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Jordy Andres\Desktop\Juan\9no\Tesis_Salexqsale\tesis-13-06-2023\Tesis2023\VAtraccion_1.5\"/>
    </mc:Choice>
  </mc:AlternateContent>
  <xr:revisionPtr revIDLastSave="0" documentId="13_ncr:1_{C09511DA-E846-4F97-B34B-081F9600F505}" xr6:coauthVersionLast="47" xr6:coauthVersionMax="47" xr10:uidLastSave="{00000000-0000-0000-0000-000000000000}"/>
  <bookViews>
    <workbookView xWindow="2880" yWindow="2832" windowWidth="17280" windowHeight="896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<sst xmlns="http://schemas.openxmlformats.org/spreadsheetml/2006/main" count="10" uniqueCount="10">
  <si>
    <t>x</t>
  </si>
  <si>
    <t>y</t>
  </si>
  <si>
    <t>theta</t>
  </si>
  <si>
    <t>v</t>
  </si>
  <si>
    <t>phi</t>
  </si>
  <si>
    <t>rsx</t>
  </si>
  <si>
    <t>rsy</t>
  </si>
  <si>
    <t>lsx</t>
  </si>
  <si>
    <t>lsy</t>
  </si>
  <si>
    <t>vprom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</si>
</sst>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885"/>
  <sheetViews>
    <sheetView tabSelected="1" workbookViewId="0">
      <selection activeCell="K3" sqref="K3"/>
    </sheetView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</row>
    <row r="2" spans="1:11" x14ac:dyDescent="0.3">
      <c r="A2" s="1">
        <v>0</v>
      </c>
      <c r="B2">
        <v>-2.7664716079607441</v>
      </c>
      <c r="C2">
        <v>-7.8578456519276951</v>
      </c>
      <c r="D2">
        <v>2.5557837933119298</v>
      </c>
      <c r="E2">
        <v>0.86252800716504507</v>
      </c>
      <c r="F2">
        <v>0.21932795698797411</v>
      </c>
      <c r="G2">
        <v>-2.7664716079607441</v>
      </c>
      <c r="H2">
        <v>-7.8578456519276951</v>
      </c>
      <c r="I2">
        <v>-2.7664716079607441</v>
      </c>
      <c r="J2">
        <v>-7.8578456519276951</v>
      </c>
      <c r="K2">
        <f>AVERAGE(E2:E15885)</f>
        <v>0.98458508764662178</v>
      </c>
    </row>
    <row r="3" spans="1:11" x14ac:dyDescent="0.3">
      <c r="A3" s="1">
        <v>1</v>
      </c>
      <c r="B3">
        <v>-2.773844120433155</v>
      </c>
      <c r="C3">
        <v>-7.8533760284658474</v>
      </c>
      <c r="D3">
        <v>2.5579761295366579</v>
      </c>
      <c r="E3">
        <v>0.77996353401288443</v>
      </c>
      <c r="F3">
        <v>0.31301234304321729</v>
      </c>
      <c r="G3">
        <v>-1.8895341677190121</v>
      </c>
      <c r="H3">
        <v>-6.5142219096432799</v>
      </c>
      <c r="I3">
        <v>-3.7322281827719852</v>
      </c>
      <c r="J3">
        <v>-9.3047042200754024</v>
      </c>
    </row>
    <row r="4" spans="1:11" x14ac:dyDescent="0.3">
      <c r="A4" s="1">
        <v>2</v>
      </c>
      <c r="B4">
        <v>-2.7805530812306039</v>
      </c>
      <c r="C4">
        <v>-7.8493984488429582</v>
      </c>
      <c r="D4">
        <v>2.5611061753540141</v>
      </c>
      <c r="E4">
        <v>0.69736558212384636</v>
      </c>
      <c r="F4">
        <v>0.39060309841419688</v>
      </c>
      <c r="G4">
        <v>-1.889239742774925</v>
      </c>
      <c r="H4">
        <v>-6.4904072818770473</v>
      </c>
      <c r="I4">
        <v>-3.7320133713351868</v>
      </c>
      <c r="J4">
        <v>-9.3000960589688138</v>
      </c>
    </row>
    <row r="5" spans="1:11" x14ac:dyDescent="0.3">
      <c r="A5" s="1">
        <v>3</v>
      </c>
      <c r="B5">
        <v>-2.7865828392856171</v>
      </c>
      <c r="C5">
        <v>-7.8459282640695793</v>
      </c>
      <c r="D5">
        <v>2.5650028899095032</v>
      </c>
      <c r="E5">
        <v>0.709927544577175</v>
      </c>
      <c r="F5">
        <v>0.38671907225312929</v>
      </c>
      <c r="G5">
        <v>-1.8961877543110059</v>
      </c>
      <c r="H5">
        <v>-6.4767326252489346</v>
      </c>
      <c r="I5">
        <v>-3.7407031971486631</v>
      </c>
      <c r="J5">
        <v>-9.3131167682978155</v>
      </c>
    </row>
    <row r="6" spans="1:11" x14ac:dyDescent="0.3">
      <c r="A6" s="1">
        <v>4</v>
      </c>
      <c r="B6">
        <v>-2.792816548503215</v>
      </c>
      <c r="C6">
        <v>-7.8424686152253091</v>
      </c>
      <c r="D6">
        <v>2.568886488724079</v>
      </c>
      <c r="E6">
        <v>0.73578255053617703</v>
      </c>
      <c r="F6">
        <v>0.34838406571914649</v>
      </c>
      <c r="G6">
        <v>-1.920943198046942</v>
      </c>
      <c r="H6">
        <v>-6.490293373529334</v>
      </c>
      <c r="I6">
        <v>-3.7423429474290621</v>
      </c>
      <c r="J6">
        <v>-9.3150747997042274</v>
      </c>
    </row>
    <row r="7" spans="1:11" x14ac:dyDescent="0.3">
      <c r="A7" s="1">
        <v>5</v>
      </c>
      <c r="B7">
        <v>-2.799321867132706</v>
      </c>
      <c r="C7">
        <v>-7.8389075244513204</v>
      </c>
      <c r="D7">
        <v>2.572397985449721</v>
      </c>
      <c r="E7">
        <v>0.76312438550845163</v>
      </c>
      <c r="F7">
        <v>0.39109371861520542</v>
      </c>
      <c r="G7">
        <v>-1.9369609133290739</v>
      </c>
      <c r="H7">
        <v>-6.4911167243145824</v>
      </c>
      <c r="I7">
        <v>-3.7319165647320012</v>
      </c>
      <c r="J7">
        <v>-9.2964672019119128</v>
      </c>
    </row>
    <row r="8" spans="1:11" x14ac:dyDescent="0.3">
      <c r="A8" s="1">
        <v>6</v>
      </c>
      <c r="B8">
        <v>-2.8061230732002</v>
      </c>
      <c r="C8">
        <v>-7.8352636550413326</v>
      </c>
      <c r="D8">
        <v>2.5763522773701522</v>
      </c>
      <c r="E8">
        <v>0.78995840967590591</v>
      </c>
      <c r="F8">
        <v>0.37419427947661021</v>
      </c>
      <c r="G8">
        <v>-1.9342209921636151</v>
      </c>
      <c r="H8">
        <v>-6.460617553555017</v>
      </c>
      <c r="I8">
        <v>-3.732507010409293</v>
      </c>
      <c r="J8">
        <v>-9.295806180929155</v>
      </c>
    </row>
    <row r="9" spans="1:11" x14ac:dyDescent="0.3">
      <c r="A9" s="1">
        <v>7</v>
      </c>
      <c r="B9">
        <v>-2.8129585643249482</v>
      </c>
      <c r="C9">
        <v>-7.8316233884100264</v>
      </c>
      <c r="D9">
        <v>2.5800207035447449</v>
      </c>
      <c r="E9">
        <v>0.81541233876950858</v>
      </c>
      <c r="F9">
        <v>0.41859205687791973</v>
      </c>
      <c r="G9">
        <v>-1.972925539577405</v>
      </c>
      <c r="H9">
        <v>-6.496418209790793</v>
      </c>
      <c r="I9">
        <v>-3.751297596797885</v>
      </c>
      <c r="J9">
        <v>-9.3230827698253655</v>
      </c>
    </row>
    <row r="10" spans="1:11" x14ac:dyDescent="0.3">
      <c r="A10" s="1">
        <v>8</v>
      </c>
      <c r="B10">
        <v>-2.820197247138553</v>
      </c>
      <c r="C10">
        <v>-7.8278321426896467</v>
      </c>
      <c r="D10">
        <v>2.584215502332504</v>
      </c>
      <c r="E10">
        <v>0.84088411601871327</v>
      </c>
      <c r="F10">
        <v>0.48589755448077743</v>
      </c>
      <c r="G10">
        <v>-1.99135692266061</v>
      </c>
      <c r="H10">
        <v>-6.4980743513023542</v>
      </c>
      <c r="I10">
        <v>-3.7393839131888078</v>
      </c>
      <c r="J10">
        <v>-9.3025379392367871</v>
      </c>
    </row>
    <row r="11" spans="1:11" x14ac:dyDescent="0.3">
      <c r="A11" s="1">
        <v>9</v>
      </c>
      <c r="B11">
        <v>-2.8276478518361632</v>
      </c>
      <c r="C11">
        <v>-7.8240290050722008</v>
      </c>
      <c r="D11">
        <v>2.5890492185964442</v>
      </c>
      <c r="E11">
        <v>0.7587135103592284</v>
      </c>
      <c r="F11">
        <v>0.63128519154000873</v>
      </c>
      <c r="G11">
        <v>-2.0169136253255702</v>
      </c>
      <c r="H11">
        <v>-6.5092044450751203</v>
      </c>
      <c r="I11">
        <v>-3.720358024062413</v>
      </c>
      <c r="J11">
        <v>-9.271799706025778</v>
      </c>
    </row>
    <row r="12" spans="1:11" x14ac:dyDescent="0.3">
      <c r="A12" s="1">
        <v>10</v>
      </c>
      <c r="B12">
        <v>-2.8345785778966088</v>
      </c>
      <c r="C12">
        <v>-7.8206431206758973</v>
      </c>
      <c r="D12">
        <v>2.5954672710641842</v>
      </c>
      <c r="E12">
        <v>0.6747370222458251</v>
      </c>
      <c r="F12">
        <v>0.7042279640852479</v>
      </c>
      <c r="G12">
        <v>-2.0322996040455958</v>
      </c>
      <c r="H12">
        <v>-6.5006423412352898</v>
      </c>
      <c r="I12">
        <v>-3.717978559666935</v>
      </c>
      <c r="J12">
        <v>-9.2741134252724571</v>
      </c>
    </row>
    <row r="13" spans="1:11" x14ac:dyDescent="0.3">
      <c r="A13" s="1">
        <v>11</v>
      </c>
      <c r="B13">
        <v>-2.8406018110312239</v>
      </c>
      <c r="C13">
        <v>-7.8178364572371413</v>
      </c>
      <c r="D13">
        <v>2.6024027589335579</v>
      </c>
      <c r="E13">
        <v>0.67560905628134504</v>
      </c>
      <c r="F13">
        <v>0.65441504260658789</v>
      </c>
      <c r="G13">
        <v>-2.0474969083107761</v>
      </c>
      <c r="H13">
        <v>-6.492303272858857</v>
      </c>
      <c r="I13">
        <v>-3.7139001018266531</v>
      </c>
      <c r="J13">
        <v>-9.2773985660319731</v>
      </c>
    </row>
    <row r="14" spans="1:11" x14ac:dyDescent="0.3">
      <c r="A14" s="1">
        <v>12</v>
      </c>
      <c r="B14">
        <v>-2.846790222426776</v>
      </c>
      <c r="C14">
        <v>-7.8151164736930969</v>
      </c>
      <c r="D14">
        <v>2.608950491686842</v>
      </c>
      <c r="E14">
        <v>0.67647628089546685</v>
      </c>
      <c r="F14">
        <v>0.69305078024815947</v>
      </c>
      <c r="G14">
        <v>-2.0623814959910378</v>
      </c>
      <c r="H14">
        <v>-6.4844187020339161</v>
      </c>
      <c r="I14">
        <v>-3.7105130385783789</v>
      </c>
      <c r="J14">
        <v>-9.2803653778028998</v>
      </c>
    </row>
    <row r="15" spans="1:11" x14ac:dyDescent="0.3">
      <c r="A15" s="1">
        <v>13</v>
      </c>
      <c r="B15">
        <v>-2.8530331028806191</v>
      </c>
      <c r="C15">
        <v>-7.8125345642944213</v>
      </c>
      <c r="D15">
        <v>2.6158717396536688</v>
      </c>
      <c r="E15">
        <v>0.68976028893487051</v>
      </c>
      <c r="F15">
        <v>0.6542936512171017</v>
      </c>
      <c r="G15">
        <v>-2.0807037146533238</v>
      </c>
      <c r="H15">
        <v>-6.4813527835210216</v>
      </c>
      <c r="I15">
        <v>-3.703894720671483</v>
      </c>
      <c r="J15">
        <v>-9.2790739719975512</v>
      </c>
    </row>
    <row r="16" spans="1:11" x14ac:dyDescent="0.3">
      <c r="A16" s="1">
        <v>14</v>
      </c>
      <c r="B16">
        <v>-2.8594751381836989</v>
      </c>
      <c r="C16">
        <v>-7.8099495326764909</v>
      </c>
      <c r="D16">
        <v>2.622456164798872</v>
      </c>
      <c r="E16">
        <v>0.70285957151275102</v>
      </c>
      <c r="F16">
        <v>0.70186789676599937</v>
      </c>
      <c r="G16">
        <v>-2.0959274953886982</v>
      </c>
      <c r="H16">
        <v>-6.4737112999631838</v>
      </c>
      <c r="I16">
        <v>-3.7006620624572051</v>
      </c>
      <c r="J16">
        <v>-9.2820595439892362</v>
      </c>
    </row>
    <row r="17" spans="1:10" x14ac:dyDescent="0.3">
      <c r="A17" s="1">
        <v>15</v>
      </c>
      <c r="B17">
        <v>-2.8659987925154971</v>
      </c>
      <c r="C17">
        <v>-7.8074366851164561</v>
      </c>
      <c r="D17">
        <v>2.6294371859449979</v>
      </c>
      <c r="E17">
        <v>0.7239754164096659</v>
      </c>
      <c r="F17">
        <v>0.679387373534734</v>
      </c>
      <c r="G17">
        <v>-2.1117979868512591</v>
      </c>
      <c r="H17">
        <v>-6.4659007138812452</v>
      </c>
      <c r="I17">
        <v>-3.69688847174882</v>
      </c>
      <c r="J17">
        <v>-9.2853831211957463</v>
      </c>
    </row>
    <row r="18" spans="1:10" x14ac:dyDescent="0.3">
      <c r="A18" s="1">
        <v>16</v>
      </c>
      <c r="B18">
        <v>-2.8728583163369592</v>
      </c>
      <c r="C18">
        <v>-7.8048406432102038</v>
      </c>
      <c r="D18">
        <v>2.6363198174588001</v>
      </c>
      <c r="E18">
        <v>0.74502351544358125</v>
      </c>
      <c r="F18">
        <v>0.64538708660471056</v>
      </c>
      <c r="G18">
        <v>-2.1279085989356501</v>
      </c>
      <c r="H18">
        <v>-6.4581456012922889</v>
      </c>
      <c r="I18">
        <v>-3.6935562353631668</v>
      </c>
      <c r="J18">
        <v>-9.2884707361518313</v>
      </c>
    </row>
    <row r="19" spans="1:10" x14ac:dyDescent="0.3">
      <c r="A19" s="1">
        <v>17</v>
      </c>
      <c r="B19">
        <v>-2.879753814744769</v>
      </c>
      <c r="C19">
        <v>-7.8022350585314877</v>
      </c>
      <c r="D19">
        <v>2.6427053628811179</v>
      </c>
      <c r="E19">
        <v>0.7651333722670064</v>
      </c>
      <c r="F19">
        <v>0.60393192941195029</v>
      </c>
      <c r="G19">
        <v>-2.120389541961782</v>
      </c>
      <c r="H19">
        <v>-6.4085444577078237</v>
      </c>
      <c r="I19">
        <v>-3.684885169157869</v>
      </c>
      <c r="J19">
        <v>-9.2799237532623771</v>
      </c>
    </row>
    <row r="20" spans="1:10" x14ac:dyDescent="0.3">
      <c r="A20" s="1">
        <v>18</v>
      </c>
      <c r="B20">
        <v>-2.8868835239014699</v>
      </c>
      <c r="C20">
        <v>-7.7995172151809591</v>
      </c>
      <c r="D20">
        <v>2.648727973738966</v>
      </c>
      <c r="E20">
        <v>0.78497186719691625</v>
      </c>
      <c r="F20">
        <v>0.55575105899278732</v>
      </c>
      <c r="G20">
        <v>-2.1359266282500089</v>
      </c>
      <c r="H20">
        <v>-6.4012785622761763</v>
      </c>
      <c r="I20">
        <v>-3.683100786383223</v>
      </c>
      <c r="J20">
        <v>-9.2820280742712455</v>
      </c>
    </row>
    <row r="21" spans="1:10" x14ac:dyDescent="0.3">
      <c r="A21" s="1">
        <v>19</v>
      </c>
      <c r="B21">
        <v>-2.8941948560840691</v>
      </c>
      <c r="C21">
        <v>-7.7966870743794541</v>
      </c>
      <c r="D21">
        <v>2.654278588957192</v>
      </c>
      <c r="E21">
        <v>0.80933908775838248</v>
      </c>
      <c r="F21">
        <v>0.58710727808437535</v>
      </c>
      <c r="G21">
        <v>-2.1510105735353351</v>
      </c>
      <c r="H21">
        <v>-6.3943017094472658</v>
      </c>
      <c r="I21">
        <v>-3.6821710480558889</v>
      </c>
      <c r="J21">
        <v>-9.2835945689063131</v>
      </c>
    </row>
    <row r="22" spans="1:10" x14ac:dyDescent="0.3">
      <c r="A22" s="1">
        <v>20</v>
      </c>
      <c r="B22">
        <v>-2.9017813058267059</v>
      </c>
      <c r="C22">
        <v>-7.793772759014705</v>
      </c>
      <c r="D22">
        <v>2.6601740121861899</v>
      </c>
      <c r="E22">
        <v>0.83499323088493904</v>
      </c>
      <c r="F22">
        <v>0.64920711386533148</v>
      </c>
      <c r="G22">
        <v>-2.166877545667341</v>
      </c>
      <c r="H22">
        <v>-6.3870304041724664</v>
      </c>
      <c r="I22">
        <v>-3.6809779061775449</v>
      </c>
      <c r="J22">
        <v>-9.2852998403632974</v>
      </c>
    </row>
    <row r="23" spans="1:10" x14ac:dyDescent="0.3">
      <c r="A23" s="1">
        <v>21</v>
      </c>
      <c r="B23">
        <v>-2.9095840938657909</v>
      </c>
      <c r="C23">
        <v>-7.7908472246886964</v>
      </c>
      <c r="D23">
        <v>2.666653075358361</v>
      </c>
      <c r="E23">
        <v>0.85994086039094042</v>
      </c>
      <c r="F23">
        <v>0.72661298632095861</v>
      </c>
      <c r="G23">
        <v>-2.1838100674594161</v>
      </c>
      <c r="H23">
        <v>-6.3793729414665954</v>
      </c>
      <c r="I23">
        <v>-3.6791007090429289</v>
      </c>
      <c r="J23">
        <v>-9.2873914289676307</v>
      </c>
    </row>
    <row r="24" spans="1:10" x14ac:dyDescent="0.3">
      <c r="A24" s="1">
        <v>22</v>
      </c>
      <c r="B24">
        <v>-2.917767697601104</v>
      </c>
      <c r="C24">
        <v>-7.7878894624398942</v>
      </c>
      <c r="D24">
        <v>2.6740056440718911</v>
      </c>
      <c r="E24">
        <v>0.88469428033002862</v>
      </c>
      <c r="F24">
        <v>0.81458097825923959</v>
      </c>
      <c r="G24">
        <v>-2.2263672334616902</v>
      </c>
      <c r="H24">
        <v>-6.4186006614263009</v>
      </c>
      <c r="I24">
        <v>-3.6693551690996342</v>
      </c>
      <c r="J24">
        <v>-9.2763760358268943</v>
      </c>
    </row>
    <row r="25" spans="1:10" x14ac:dyDescent="0.3">
      <c r="A25" s="1">
        <v>23</v>
      </c>
      <c r="B25">
        <v>-2.9260288840668141</v>
      </c>
      <c r="C25">
        <v>-7.7850421627555342</v>
      </c>
      <c r="D25">
        <v>2.682051233086503</v>
      </c>
      <c r="E25">
        <v>0.9083311195881032</v>
      </c>
      <c r="F25">
        <v>0.82317705920916973</v>
      </c>
      <c r="G25">
        <v>-2.2456674135828401</v>
      </c>
      <c r="H25">
        <v>-6.4102350155984036</v>
      </c>
      <c r="I25">
        <v>-3.6656164079811191</v>
      </c>
      <c r="J25">
        <v>-9.2795274590824111</v>
      </c>
    </row>
    <row r="26" spans="1:10" x14ac:dyDescent="0.3">
      <c r="A26" s="1">
        <v>24</v>
      </c>
      <c r="B26">
        <v>-2.9346551949631352</v>
      </c>
      <c r="C26">
        <v>-7.7821513240962954</v>
      </c>
      <c r="D26">
        <v>2.6902961452953891</v>
      </c>
      <c r="E26">
        <v>0.93179261012332426</v>
      </c>
      <c r="F26">
        <v>0.88186156196691246</v>
      </c>
      <c r="G26">
        <v>-2.2656518851587508</v>
      </c>
      <c r="H26">
        <v>-6.4017814483513114</v>
      </c>
      <c r="I26">
        <v>-3.6618958205040451</v>
      </c>
      <c r="J26">
        <v>-9.2826835893374628</v>
      </c>
    </row>
    <row r="27" spans="1:10" x14ac:dyDescent="0.3">
      <c r="A27" s="1">
        <v>25</v>
      </c>
      <c r="B27">
        <v>-2.9435087029164531</v>
      </c>
      <c r="C27">
        <v>-7.7793031281335159</v>
      </c>
      <c r="D27">
        <v>2.6990981425827059</v>
      </c>
      <c r="E27">
        <v>0.95467009557673754</v>
      </c>
      <c r="F27">
        <v>0.87920271354443524</v>
      </c>
      <c r="G27">
        <v>-2.2866811635277942</v>
      </c>
      <c r="H27">
        <v>-6.3930982349470584</v>
      </c>
      <c r="I27">
        <v>-3.6575136467143801</v>
      </c>
      <c r="J27">
        <v>-9.2861783541223986</v>
      </c>
    </row>
    <row r="28" spans="1:10" x14ac:dyDescent="0.3">
      <c r="A28" s="1">
        <v>26</v>
      </c>
      <c r="B28">
        <v>-2.952835819861281</v>
      </c>
      <c r="C28">
        <v>-7.7763759133851584</v>
      </c>
      <c r="D28">
        <v>2.708101037304695</v>
      </c>
      <c r="E28">
        <v>0.9776378438255674</v>
      </c>
      <c r="F28">
        <v>0.93291896507545768</v>
      </c>
      <c r="G28">
        <v>-2.308514587053613</v>
      </c>
      <c r="H28">
        <v>-6.3843139279309717</v>
      </c>
      <c r="I28">
        <v>-3.6532457722923839</v>
      </c>
      <c r="J28">
        <v>-9.2896180965806927</v>
      </c>
    </row>
    <row r="29" spans="1:10" x14ac:dyDescent="0.3">
      <c r="A29" s="1">
        <v>27</v>
      </c>
      <c r="B29">
        <v>-2.962166391825988</v>
      </c>
      <c r="C29">
        <v>-7.7735629727887243</v>
      </c>
      <c r="D29">
        <v>2.71740063550497</v>
      </c>
      <c r="E29">
        <v>0.89529984448169531</v>
      </c>
      <c r="F29">
        <v>0.96316581741629004</v>
      </c>
      <c r="G29">
        <v>-2.3308184506220941</v>
      </c>
      <c r="H29">
        <v>-6.3755693392084254</v>
      </c>
      <c r="I29">
        <v>-3.6484737164180561</v>
      </c>
      <c r="J29">
        <v>-9.2932531592011394</v>
      </c>
    </row>
    <row r="30" spans="1:10" x14ac:dyDescent="0.3">
      <c r="A30" s="1">
        <v>28</v>
      </c>
      <c r="B30">
        <v>-2.9706680021340039</v>
      </c>
      <c r="C30">
        <v>-7.7710612359738569</v>
      </c>
      <c r="D30">
        <v>2.72693445929115</v>
      </c>
      <c r="E30">
        <v>0.91224299955841859</v>
      </c>
      <c r="F30">
        <v>0.93550580850163989</v>
      </c>
      <c r="G30">
        <v>-2.3482746977631801</v>
      </c>
      <c r="H30">
        <v>-6.3571114484150941</v>
      </c>
      <c r="I30">
        <v>-3.6121936047948311</v>
      </c>
      <c r="J30">
        <v>-9.2284756766911347</v>
      </c>
    </row>
    <row r="31" spans="1:10" x14ac:dyDescent="0.3">
      <c r="A31" s="1">
        <v>29</v>
      </c>
      <c r="B31">
        <v>-2.9793888418955281</v>
      </c>
      <c r="C31">
        <v>-7.768616774996965</v>
      </c>
      <c r="D31">
        <v>2.7362223728228412</v>
      </c>
      <c r="E31">
        <v>0.83023584890839419</v>
      </c>
      <c r="F31">
        <v>0.93039830631782072</v>
      </c>
      <c r="G31">
        <v>-2.3701548373665262</v>
      </c>
      <c r="H31">
        <v>-6.3489473223465751</v>
      </c>
      <c r="I31">
        <v>-3.6073506293572941</v>
      </c>
      <c r="J31">
        <v>-9.231926702650167</v>
      </c>
    </row>
    <row r="32" spans="1:10" x14ac:dyDescent="0.3">
      <c r="A32" s="1">
        <v>30</v>
      </c>
      <c r="B32">
        <v>-2.9875819127158119</v>
      </c>
      <c r="C32">
        <v>-7.766372279131585</v>
      </c>
      <c r="D32">
        <v>2.745742182000702</v>
      </c>
      <c r="E32">
        <v>0.8404420090651924</v>
      </c>
      <c r="F32">
        <v>0.79110011005953218</v>
      </c>
      <c r="G32">
        <v>-2.3918902925816119</v>
      </c>
      <c r="H32">
        <v>-6.3409674521561046</v>
      </c>
      <c r="I32">
        <v>-3.6015850244506229</v>
      </c>
      <c r="J32">
        <v>-9.2355938858541933</v>
      </c>
    </row>
    <row r="33" spans="1:10" x14ac:dyDescent="0.3">
      <c r="A33" s="1">
        <v>31</v>
      </c>
      <c r="B33">
        <v>-2.9954825775450158</v>
      </c>
      <c r="C33">
        <v>-7.7642521358910219</v>
      </c>
      <c r="D33">
        <v>2.7534421176498749</v>
      </c>
      <c r="E33">
        <v>0.84993750352546538</v>
      </c>
      <c r="F33">
        <v>0.7940938132707176</v>
      </c>
      <c r="G33">
        <v>-2.4107840332938641</v>
      </c>
      <c r="H33">
        <v>-6.3343028223090023</v>
      </c>
      <c r="I33">
        <v>-3.5981546875138322</v>
      </c>
      <c r="J33">
        <v>-9.2381579262135674</v>
      </c>
    </row>
    <row r="34" spans="1:10" x14ac:dyDescent="0.3">
      <c r="A34" s="1">
        <v>32</v>
      </c>
      <c r="B34">
        <v>-3.0037409529617678</v>
      </c>
      <c r="C34">
        <v>-7.7621216876676504</v>
      </c>
      <c r="D34">
        <v>2.7614105005837151</v>
      </c>
      <c r="E34">
        <v>0.86809420131854431</v>
      </c>
      <c r="F34">
        <v>0.75574622119184687</v>
      </c>
      <c r="G34">
        <v>-2.4186635971684778</v>
      </c>
      <c r="H34">
        <v>-6.2980518851452443</v>
      </c>
      <c r="I34">
        <v>-3.6068946108732871</v>
      </c>
      <c r="J34">
        <v>-9.2714247705597703</v>
      </c>
    </row>
    <row r="35" spans="1:10" x14ac:dyDescent="0.3">
      <c r="A35" s="1">
        <v>33</v>
      </c>
      <c r="B35">
        <v>-3.0121522716060918</v>
      </c>
      <c r="C35">
        <v>-7.7599960062739477</v>
      </c>
      <c r="D35">
        <v>2.7689634509897698</v>
      </c>
      <c r="E35">
        <v>0.89236716612245526</v>
      </c>
      <c r="F35">
        <v>0.70619860627699815</v>
      </c>
      <c r="G35">
        <v>-2.438149545676509</v>
      </c>
      <c r="H35">
        <v>-6.2915489457554301</v>
      </c>
      <c r="I35">
        <v>-3.6038891425813691</v>
      </c>
      <c r="J35">
        <v>-9.2738115850708134</v>
      </c>
    </row>
    <row r="36" spans="1:10" x14ac:dyDescent="0.3">
      <c r="A36" s="1">
        <v>34</v>
      </c>
      <c r="B36">
        <v>-3.0209086541288608</v>
      </c>
      <c r="C36">
        <v>-7.7577932698779328</v>
      </c>
      <c r="D36">
        <v>2.776108942268368</v>
      </c>
      <c r="E36">
        <v>0.91641483322222661</v>
      </c>
      <c r="F36">
        <v>0.73759446193780587</v>
      </c>
      <c r="G36">
        <v>-2.4574132682397529</v>
      </c>
      <c r="H36">
        <v>-6.2852822006489948</v>
      </c>
      <c r="I36">
        <v>-3.6018135547371761</v>
      </c>
      <c r="J36">
        <v>-9.275798417276631</v>
      </c>
    </row>
    <row r="37" spans="1:10" x14ac:dyDescent="0.3">
      <c r="A37" s="1">
        <v>35</v>
      </c>
      <c r="B37">
        <v>-3.029687291133349</v>
      </c>
      <c r="C37">
        <v>-7.7556442458007986</v>
      </c>
      <c r="D37">
        <v>2.783383234956275</v>
      </c>
      <c r="E37">
        <v>0.9393450451192904</v>
      </c>
      <c r="F37">
        <v>0.71870812266531614</v>
      </c>
      <c r="G37">
        <v>-2.476918195988917</v>
      </c>
      <c r="H37">
        <v>-6.2790731413925922</v>
      </c>
      <c r="I37">
        <v>-3.5995345060623052</v>
      </c>
      <c r="J37">
        <v>-9.2778348655056426</v>
      </c>
    </row>
    <row r="38" spans="1:10" x14ac:dyDescent="0.3">
      <c r="A38" s="1">
        <v>36</v>
      </c>
      <c r="B38">
        <v>-3.038963032502501</v>
      </c>
      <c r="C38">
        <v>-7.7533975975955247</v>
      </c>
      <c r="D38">
        <v>2.790685458793027</v>
      </c>
      <c r="E38">
        <v>0.9624682808133469</v>
      </c>
      <c r="F38">
        <v>0.76047857733462809</v>
      </c>
      <c r="G38">
        <v>-2.5073847822815032</v>
      </c>
      <c r="H38">
        <v>-6.3012238094145623</v>
      </c>
      <c r="I38">
        <v>-3.589069114525151</v>
      </c>
      <c r="J38">
        <v>-9.2561860068280399</v>
      </c>
    </row>
    <row r="39" spans="1:10" x14ac:dyDescent="0.3">
      <c r="A39" s="1">
        <v>37</v>
      </c>
      <c r="B39">
        <v>-3.0481710157281472</v>
      </c>
      <c r="C39">
        <v>-7.7512389854170598</v>
      </c>
      <c r="D39">
        <v>2.7981582420163811</v>
      </c>
      <c r="E39">
        <v>0.98434431910889841</v>
      </c>
      <c r="F39">
        <v>0.83034890416525486</v>
      </c>
      <c r="G39">
        <v>-2.5274592866879959</v>
      </c>
      <c r="H39">
        <v>-6.2951334114877922</v>
      </c>
      <c r="I39">
        <v>-3.5870318306814091</v>
      </c>
      <c r="J39">
        <v>-9.2580962203632939</v>
      </c>
    </row>
    <row r="40" spans="1:10" x14ac:dyDescent="0.3">
      <c r="A40" s="1">
        <v>38</v>
      </c>
      <c r="B40">
        <v>-3.05779114063645</v>
      </c>
      <c r="C40">
        <v>-7.7490940693002113</v>
      </c>
      <c r="D40">
        <v>2.8064726115225329</v>
      </c>
      <c r="E40">
        <v>1.0061659446630069</v>
      </c>
      <c r="F40">
        <v>0.83339753870156019</v>
      </c>
      <c r="G40">
        <v>-2.5492038698619899</v>
      </c>
      <c r="H40">
        <v>-6.2887094846123111</v>
      </c>
      <c r="I40">
        <v>-3.5841049068148352</v>
      </c>
      <c r="J40">
        <v>-9.2603794572839071</v>
      </c>
    </row>
    <row r="41" spans="1:10" x14ac:dyDescent="0.3">
      <c r="A41" s="1">
        <v>39</v>
      </c>
      <c r="B41">
        <v>-3.0676367143241041</v>
      </c>
      <c r="C41">
        <v>-7.746968316768295</v>
      </c>
      <c r="D41">
        <v>2.8148155203472149</v>
      </c>
      <c r="E41">
        <v>1.027513642698201</v>
      </c>
      <c r="F41">
        <v>0.88660336492700931</v>
      </c>
      <c r="G41">
        <v>-2.571250857432049</v>
      </c>
      <c r="H41">
        <v>-6.2823915081763371</v>
      </c>
      <c r="I41">
        <v>-3.581323793870379</v>
      </c>
      <c r="J41">
        <v>-9.2625920460326281</v>
      </c>
    </row>
    <row r="42" spans="1:10" x14ac:dyDescent="0.3">
      <c r="A42" s="1">
        <v>40</v>
      </c>
      <c r="B42">
        <v>-3.0778272076607411</v>
      </c>
      <c r="C42">
        <v>-7.7448799981204433</v>
      </c>
      <c r="D42">
        <v>2.8237912531699991</v>
      </c>
      <c r="E42">
        <v>0.94389163532820586</v>
      </c>
      <c r="F42">
        <v>0.91839934660205669</v>
      </c>
      <c r="G42">
        <v>-2.594606819617391</v>
      </c>
      <c r="H42">
        <v>-6.2759068180497186</v>
      </c>
      <c r="I42">
        <v>-3.577889944067806</v>
      </c>
      <c r="J42">
        <v>-9.2650533316778318</v>
      </c>
    </row>
    <row r="43" spans="1:10" x14ac:dyDescent="0.3">
      <c r="A43" s="1">
        <v>41</v>
      </c>
      <c r="B43">
        <v>-3.086962321816705</v>
      </c>
      <c r="C43">
        <v>-7.7430702162613736</v>
      </c>
      <c r="D43">
        <v>2.8328523993723449</v>
      </c>
      <c r="E43">
        <v>0.86239651241866</v>
      </c>
      <c r="F43">
        <v>0.96195595405056267</v>
      </c>
      <c r="G43">
        <v>-2.6300103667140888</v>
      </c>
      <c r="H43">
        <v>-6.3103452316186228</v>
      </c>
      <c r="I43">
        <v>-3.5651582849887729</v>
      </c>
      <c r="J43">
        <v>-9.2424035626699066</v>
      </c>
    </row>
    <row r="44" spans="1:10" x14ac:dyDescent="0.3">
      <c r="A44" s="1">
        <v>42</v>
      </c>
      <c r="B44">
        <v>-3.0955588212328671</v>
      </c>
      <c r="C44">
        <v>-7.7414729887214779</v>
      </c>
      <c r="D44">
        <v>2.8426054303748658</v>
      </c>
      <c r="E44">
        <v>0.88077647294125938</v>
      </c>
      <c r="F44">
        <v>0.82163836814765168</v>
      </c>
      <c r="G44">
        <v>-2.6526017886271211</v>
      </c>
      <c r="H44">
        <v>-6.3043595491639781</v>
      </c>
      <c r="I44">
        <v>-3.5591092284155619</v>
      </c>
      <c r="J44">
        <v>-9.2453988123070125</v>
      </c>
    </row>
    <row r="45" spans="1:10" x14ac:dyDescent="0.3">
      <c r="A45" s="1">
        <v>43</v>
      </c>
      <c r="B45">
        <v>-3.1041045903211479</v>
      </c>
      <c r="C45">
        <v>-7.7399712205603919</v>
      </c>
      <c r="D45">
        <v>2.8506995684567729</v>
      </c>
      <c r="E45">
        <v>0.90443450527873392</v>
      </c>
      <c r="F45">
        <v>0.82055419223384229</v>
      </c>
      <c r="G45">
        <v>-2.672794135422516</v>
      </c>
      <c r="H45">
        <v>-6.2993195408033422</v>
      </c>
      <c r="I45">
        <v>-3.555466962455256</v>
      </c>
      <c r="J45">
        <v>-9.247599779545709</v>
      </c>
    </row>
    <row r="46" spans="1:10" x14ac:dyDescent="0.3">
      <c r="A46" s="1">
        <v>44</v>
      </c>
      <c r="B46">
        <v>-3.113055573677352</v>
      </c>
      <c r="C46">
        <v>-7.7385094007335518</v>
      </c>
      <c r="D46">
        <v>2.858927991891353</v>
      </c>
      <c r="E46">
        <v>0.9280077628719503</v>
      </c>
      <c r="F46">
        <v>0.79407536471067564</v>
      </c>
      <c r="G46">
        <v>-2.693613878328085</v>
      </c>
      <c r="H46">
        <v>-6.2943575267624627</v>
      </c>
      <c r="I46">
        <v>-3.5519973995352272</v>
      </c>
      <c r="J46">
        <v>-9.2498008803493228</v>
      </c>
    </row>
    <row r="47" spans="1:10" x14ac:dyDescent="0.3">
      <c r="A47" s="1">
        <v>45</v>
      </c>
      <c r="B47">
        <v>-3.1222094114621499</v>
      </c>
      <c r="C47">
        <v>-7.7370769155086174</v>
      </c>
      <c r="D47">
        <v>2.8668560533701171</v>
      </c>
      <c r="E47">
        <v>0.95097288818639214</v>
      </c>
      <c r="F47">
        <v>0.83674235529437602</v>
      </c>
      <c r="G47">
        <v>-2.7142301027735818</v>
      </c>
      <c r="H47">
        <v>-6.2896451020632744</v>
      </c>
      <c r="I47">
        <v>-3.5491559564852309</v>
      </c>
      <c r="J47">
        <v>-9.2518008212219733</v>
      </c>
    </row>
    <row r="48" spans="1:10" x14ac:dyDescent="0.3">
      <c r="A48" s="1">
        <v>46</v>
      </c>
      <c r="B48">
        <v>-3.1317606473880359</v>
      </c>
      <c r="C48">
        <v>-7.7356835672042052</v>
      </c>
      <c r="D48">
        <v>2.8753489512500972</v>
      </c>
      <c r="E48">
        <v>0.86713425369542541</v>
      </c>
      <c r="F48">
        <v>0.85874810004940594</v>
      </c>
      <c r="G48">
        <v>-2.7360887950456712</v>
      </c>
      <c r="H48">
        <v>-6.2848390696250753</v>
      </c>
      <c r="I48">
        <v>-3.545827554024739</v>
      </c>
      <c r="J48">
        <v>-9.2539788150644444</v>
      </c>
    </row>
    <row r="49" spans="1:10" x14ac:dyDescent="0.3">
      <c r="A49" s="1">
        <v>47</v>
      </c>
      <c r="B49">
        <v>-3.14019613465842</v>
      </c>
      <c r="C49">
        <v>-7.7345028018845587</v>
      </c>
      <c r="D49">
        <v>2.883784301125079</v>
      </c>
      <c r="E49">
        <v>0.87617645809279587</v>
      </c>
      <c r="F49">
        <v>0.74893875627787831</v>
      </c>
      <c r="G49">
        <v>-2.7410945018745521</v>
      </c>
      <c r="H49">
        <v>-6.220897506685346</v>
      </c>
      <c r="I49">
        <v>-3.5387397974576071</v>
      </c>
      <c r="J49">
        <v>-9.2459919786467566</v>
      </c>
    </row>
    <row r="50" spans="1:10" x14ac:dyDescent="0.3">
      <c r="A50" s="1">
        <v>48</v>
      </c>
      <c r="B50">
        <v>-3.1489699510696081</v>
      </c>
      <c r="C50">
        <v>-7.7333039578824314</v>
      </c>
      <c r="D50">
        <v>2.891353676834941</v>
      </c>
      <c r="E50">
        <v>0.89894203858964694</v>
      </c>
      <c r="F50">
        <v>0.74567572891526801</v>
      </c>
      <c r="G50">
        <v>-2.7613366893347031</v>
      </c>
      <c r="H50">
        <v>-6.2167211024661491</v>
      </c>
      <c r="I50">
        <v>-3.5360612763468642</v>
      </c>
      <c r="J50">
        <v>-9.2477665320392699</v>
      </c>
    </row>
    <row r="51" spans="1:10" x14ac:dyDescent="0.3">
      <c r="A51" s="1">
        <v>49</v>
      </c>
      <c r="B51">
        <v>-3.15779154628575</v>
      </c>
      <c r="C51">
        <v>-7.7321744735865696</v>
      </c>
      <c r="D51">
        <v>2.8987309580351268</v>
      </c>
      <c r="E51">
        <v>0.92074369210268281</v>
      </c>
      <c r="F51">
        <v>0.71402009601011962</v>
      </c>
      <c r="G51">
        <v>-2.7813569895357722</v>
      </c>
      <c r="H51">
        <v>-6.2127732338114097</v>
      </c>
      <c r="I51">
        <v>-3.5336998230944552</v>
      </c>
      <c r="J51">
        <v>-9.2494514918180357</v>
      </c>
    </row>
    <row r="52" spans="1:10" x14ac:dyDescent="0.3">
      <c r="A52" s="1">
        <v>50</v>
      </c>
      <c r="B52">
        <v>-3.1669694841590368</v>
      </c>
      <c r="C52">
        <v>-7.7310325989885111</v>
      </c>
      <c r="D52">
        <v>2.905903156489269</v>
      </c>
      <c r="E52">
        <v>0.94240907177927868</v>
      </c>
      <c r="F52">
        <v>0.75105985150718002</v>
      </c>
      <c r="G52">
        <v>-2.8014419631405612</v>
      </c>
      <c r="H52">
        <v>-6.208970598173849</v>
      </c>
      <c r="I52">
        <v>-3.5319859739800679</v>
      </c>
      <c r="J52">
        <v>-9.2509666583428611</v>
      </c>
    </row>
    <row r="53" spans="1:10" x14ac:dyDescent="0.3">
      <c r="A53" s="1">
        <v>51</v>
      </c>
      <c r="B53">
        <v>-3.176306490504202</v>
      </c>
      <c r="C53">
        <v>-7.7299477750857912</v>
      </c>
      <c r="D53">
        <v>2.9133944086464338</v>
      </c>
      <c r="E53">
        <v>0.96345855719624218</v>
      </c>
      <c r="F53">
        <v>0.73440311814068571</v>
      </c>
      <c r="G53">
        <v>-2.8222450973908089</v>
      </c>
      <c r="H53">
        <v>-6.2054220222825078</v>
      </c>
      <c r="I53">
        <v>-3.5328764883335331</v>
      </c>
      <c r="J53">
        <v>-9.265275136218694</v>
      </c>
    </row>
    <row r="54" spans="1:10" x14ac:dyDescent="0.3">
      <c r="A54" s="1">
        <v>52</v>
      </c>
      <c r="B54">
        <v>-3.185857217410101</v>
      </c>
      <c r="C54">
        <v>-7.7288758988959509</v>
      </c>
      <c r="D54">
        <v>2.9207202229078431</v>
      </c>
      <c r="E54">
        <v>0.88106344706593209</v>
      </c>
      <c r="F54">
        <v>0.69565643644951791</v>
      </c>
      <c r="G54">
        <v>-2.8429736176641112</v>
      </c>
      <c r="H54">
        <v>-6.2017972898914744</v>
      </c>
      <c r="I54">
        <v>-3.5311702246884318</v>
      </c>
      <c r="J54">
        <v>-9.2667742037912149</v>
      </c>
    </row>
    <row r="55" spans="1:10" x14ac:dyDescent="0.3">
      <c r="A55" s="1">
        <v>53</v>
      </c>
      <c r="B55">
        <v>-3.1946307425279459</v>
      </c>
      <c r="C55">
        <v>-7.7278829809908913</v>
      </c>
      <c r="D55">
        <v>2.9276917078057632</v>
      </c>
      <c r="E55">
        <v>0.79828628546772651</v>
      </c>
      <c r="F55">
        <v>0.71530276639135171</v>
      </c>
      <c r="G55">
        <v>-2.8624013943196109</v>
      </c>
      <c r="H55">
        <v>-6.1984510925947847</v>
      </c>
      <c r="I55">
        <v>-3.5292140104968048</v>
      </c>
      <c r="J55">
        <v>-9.2681512387923082</v>
      </c>
    </row>
    <row r="56" spans="1:10" x14ac:dyDescent="0.3">
      <c r="A56" s="1">
        <v>54</v>
      </c>
      <c r="B56">
        <v>-3.2025595393043238</v>
      </c>
      <c r="C56">
        <v>-7.7270431713121583</v>
      </c>
      <c r="D56">
        <v>2.9348360310330892</v>
      </c>
      <c r="E56">
        <v>0.81761095465182809</v>
      </c>
      <c r="F56">
        <v>0.68348941507529437</v>
      </c>
      <c r="G56">
        <v>-2.8812653325902571</v>
      </c>
      <c r="H56">
        <v>-6.1952767812298477</v>
      </c>
      <c r="I56">
        <v>-3.5261301878384921</v>
      </c>
      <c r="J56">
        <v>-9.2696624712700295</v>
      </c>
    </row>
    <row r="57" spans="1:10" x14ac:dyDescent="0.3">
      <c r="A57" s="1">
        <v>55</v>
      </c>
      <c r="B57">
        <v>-3.2107178429740411</v>
      </c>
      <c r="C57">
        <v>-7.7262935439855429</v>
      </c>
      <c r="D57">
        <v>2.941684769974469</v>
      </c>
      <c r="E57">
        <v>0.84154470393366332</v>
      </c>
      <c r="F57">
        <v>0.6426670962749147</v>
      </c>
      <c r="G57">
        <v>-2.909190830522109</v>
      </c>
      <c r="H57">
        <v>-6.2381100499271387</v>
      </c>
      <c r="I57">
        <v>-3.5216750905735088</v>
      </c>
      <c r="J57">
        <v>-9.2610198674161222</v>
      </c>
    </row>
    <row r="58" spans="1:10" x14ac:dyDescent="0.3">
      <c r="A58" s="1">
        <v>56</v>
      </c>
      <c r="B58">
        <v>-3.219197367562777</v>
      </c>
      <c r="C58">
        <v>-7.7255699568732297</v>
      </c>
      <c r="D58">
        <v>2.948183909654281</v>
      </c>
      <c r="E58">
        <v>0.86668213992733489</v>
      </c>
      <c r="F58">
        <v>0.68240834160689945</v>
      </c>
      <c r="G58">
        <v>-2.927348567469382</v>
      </c>
      <c r="H58">
        <v>-6.2354582398834886</v>
      </c>
      <c r="I58">
        <v>-3.520173717423694</v>
      </c>
      <c r="J58">
        <v>-9.2622848082655675</v>
      </c>
    </row>
    <row r="59" spans="1:10" x14ac:dyDescent="0.3">
      <c r="A59" s="1">
        <v>57</v>
      </c>
      <c r="B59">
        <v>-3.227795919408845</v>
      </c>
      <c r="C59">
        <v>-7.7249237442203187</v>
      </c>
      <c r="D59">
        <v>2.9549733317122091</v>
      </c>
      <c r="E59">
        <v>0.89087638668261138</v>
      </c>
      <c r="F59">
        <v>0.66903698830473712</v>
      </c>
      <c r="G59">
        <v>-2.9460707654918541</v>
      </c>
      <c r="H59">
        <v>-6.2328649019233691</v>
      </c>
      <c r="I59">
        <v>-3.5183320068034361</v>
      </c>
      <c r="J59">
        <v>-9.2636466171207061</v>
      </c>
    </row>
    <row r="60" spans="1:10" x14ac:dyDescent="0.3">
      <c r="A60" s="1">
        <v>58</v>
      </c>
      <c r="B60">
        <v>-3.2367521142048452</v>
      </c>
      <c r="C60">
        <v>-7.7242923526099059</v>
      </c>
      <c r="D60">
        <v>2.9617160147730051</v>
      </c>
      <c r="E60">
        <v>0.91486109612131894</v>
      </c>
      <c r="F60">
        <v>0.63169989792469805</v>
      </c>
      <c r="G60">
        <v>-2.9650937680586829</v>
      </c>
      <c r="H60">
        <v>-6.2303678584686528</v>
      </c>
      <c r="I60">
        <v>-3.5169065551556389</v>
      </c>
      <c r="J60">
        <v>-9.2649392254788729</v>
      </c>
    </row>
    <row r="61" spans="1:10" x14ac:dyDescent="0.3">
      <c r="A61" s="1">
        <v>59</v>
      </c>
      <c r="B61">
        <v>-3.2458853417085431</v>
      </c>
      <c r="C61">
        <v>-7.7236560787117066</v>
      </c>
      <c r="D61">
        <v>2.968037676606647</v>
      </c>
      <c r="E61">
        <v>0.83220012543345279</v>
      </c>
      <c r="F61">
        <v>0.56945519353513652</v>
      </c>
      <c r="G61">
        <v>-2.9836764462951191</v>
      </c>
      <c r="H61">
        <v>-6.2280441148680978</v>
      </c>
      <c r="I61">
        <v>-3.516294801049614</v>
      </c>
      <c r="J61">
        <v>-9.2660431967739179</v>
      </c>
    </row>
    <row r="62" spans="1:10" x14ac:dyDescent="0.3">
      <c r="A62" s="1">
        <v>60</v>
      </c>
      <c r="B62">
        <v>-3.25408510840969</v>
      </c>
      <c r="C62">
        <v>-7.7230492270708746</v>
      </c>
      <c r="D62">
        <v>2.973663931456104</v>
      </c>
      <c r="E62">
        <v>0.84208811736086164</v>
      </c>
      <c r="F62">
        <v>0.56169146633790956</v>
      </c>
      <c r="G62">
        <v>-2.9994573979198682</v>
      </c>
      <c r="H62">
        <v>-6.2210447446971564</v>
      </c>
      <c r="I62">
        <v>-3.5178705734930942</v>
      </c>
      <c r="J62">
        <v>-9.2790737075884664</v>
      </c>
    </row>
    <row r="63" spans="1:10" x14ac:dyDescent="0.3">
      <c r="A63" s="1">
        <v>61</v>
      </c>
      <c r="B63">
        <v>-3.2624605768109691</v>
      </c>
      <c r="C63">
        <v>-7.7224743475076538</v>
      </c>
      <c r="D63">
        <v>2.9792636992995698</v>
      </c>
      <c r="E63">
        <v>0.86534395683066423</v>
      </c>
      <c r="F63">
        <v>0.60109518615846536</v>
      </c>
      <c r="G63">
        <v>-3.0162476909861922</v>
      </c>
      <c r="H63">
        <v>-6.2190675659365899</v>
      </c>
      <c r="I63">
        <v>-3.517528575780438</v>
      </c>
      <c r="J63">
        <v>-9.2799515612931458</v>
      </c>
    </row>
    <row r="64" spans="1:10" x14ac:dyDescent="0.3">
      <c r="A64" s="1">
        <v>62</v>
      </c>
      <c r="B64">
        <v>-3.2712634990963152</v>
      </c>
      <c r="C64">
        <v>-7.7219541980213293</v>
      </c>
      <c r="D64">
        <v>2.9853891519245548</v>
      </c>
      <c r="E64">
        <v>0.88860684758134845</v>
      </c>
      <c r="F64">
        <v>0.58588155886509541</v>
      </c>
      <c r="G64">
        <v>-3.0342642217825162</v>
      </c>
      <c r="H64">
        <v>-6.2170674652162434</v>
      </c>
      <c r="I64">
        <v>-3.5167865196284822</v>
      </c>
      <c r="J64">
        <v>-9.2809645898879367</v>
      </c>
    </row>
    <row r="65" spans="1:10" x14ac:dyDescent="0.3">
      <c r="A65" s="1">
        <v>63</v>
      </c>
      <c r="B65">
        <v>-3.2799625649124531</v>
      </c>
      <c r="C65">
        <v>-7.7214774018298638</v>
      </c>
      <c r="D65">
        <v>2.9911332805007498</v>
      </c>
      <c r="E65">
        <v>0.80762375241228113</v>
      </c>
      <c r="F65">
        <v>0.6748589479681063</v>
      </c>
      <c r="G65">
        <v>-3.0516114128346938</v>
      </c>
      <c r="H65">
        <v>-6.2152541490001942</v>
      </c>
      <c r="I65">
        <v>-3.5165264280414452</v>
      </c>
      <c r="J65">
        <v>-9.2818723820258384</v>
      </c>
    </row>
    <row r="66" spans="1:10" x14ac:dyDescent="0.3">
      <c r="A66" s="1">
        <v>64</v>
      </c>
      <c r="B66">
        <v>-3.2880580965371862</v>
      </c>
      <c r="C66">
        <v>-7.7211208479210711</v>
      </c>
      <c r="D66">
        <v>2.997904550290992</v>
      </c>
      <c r="E66">
        <v>0.83209785870043274</v>
      </c>
      <c r="F66">
        <v>0.58758997981548799</v>
      </c>
      <c r="G66">
        <v>-3.069911145471953</v>
      </c>
      <c r="H66">
        <v>-6.213385909756882</v>
      </c>
      <c r="I66">
        <v>-3.5140507617996319</v>
      </c>
      <c r="J66">
        <v>-9.2830818816241809</v>
      </c>
    </row>
    <row r="67" spans="1:10" x14ac:dyDescent="0.3">
      <c r="A67" s="1">
        <v>65</v>
      </c>
      <c r="B67">
        <v>-3.2963739397214828</v>
      </c>
      <c r="C67">
        <v>-7.7207966327735642</v>
      </c>
      <c r="D67">
        <v>3.0037812850396608</v>
      </c>
      <c r="E67">
        <v>0.85596823622125651</v>
      </c>
      <c r="F67">
        <v>0.52651671496234598</v>
      </c>
      <c r="G67">
        <v>-3.087091262909782</v>
      </c>
      <c r="H67">
        <v>-6.2118057457213727</v>
      </c>
      <c r="I67">
        <v>-3.5131835247052861</v>
      </c>
      <c r="J67">
        <v>-9.284058785906705</v>
      </c>
    </row>
    <row r="68" spans="1:10" x14ac:dyDescent="0.3">
      <c r="A68" s="1">
        <v>66</v>
      </c>
      <c r="B68">
        <v>-3.3049140136449249</v>
      </c>
      <c r="C68">
        <v>-7.7204623665712599</v>
      </c>
      <c r="D68">
        <v>3.0090384131605381</v>
      </c>
      <c r="E68">
        <v>0.8792873733397305</v>
      </c>
      <c r="F68">
        <v>0.55268612231244563</v>
      </c>
      <c r="G68">
        <v>-3.0976199517954321</v>
      </c>
      <c r="H68">
        <v>-6.1657890410410028</v>
      </c>
      <c r="I68">
        <v>-3.5053849043218772</v>
      </c>
      <c r="J68">
        <v>-9.2239629661544509</v>
      </c>
    </row>
    <row r="69" spans="1:10" x14ac:dyDescent="0.3">
      <c r="A69" s="1">
        <v>67</v>
      </c>
      <c r="B69">
        <v>-3.313701153839169</v>
      </c>
      <c r="C69">
        <v>-7.7201630528695251</v>
      </c>
      <c r="D69">
        <v>3.014564873800917</v>
      </c>
      <c r="E69">
        <v>0.90214015079298027</v>
      </c>
      <c r="F69">
        <v>0.61397121333675653</v>
      </c>
      <c r="G69">
        <v>-3.1150020547523649</v>
      </c>
      <c r="H69">
        <v>-6.1643678718718906</v>
      </c>
      <c r="I69">
        <v>-3.5058599885652728</v>
      </c>
      <c r="J69">
        <v>-9.224748581575863</v>
      </c>
    </row>
    <row r="70" spans="1:10" x14ac:dyDescent="0.3">
      <c r="A70" s="1">
        <v>68</v>
      </c>
      <c r="B70">
        <v>-3.3227335297365852</v>
      </c>
      <c r="C70">
        <v>-7.7199388336938259</v>
      </c>
      <c r="D70">
        <v>3.0207139485362329</v>
      </c>
      <c r="E70">
        <v>0.92573300898005295</v>
      </c>
      <c r="F70">
        <v>0.60718125328894657</v>
      </c>
      <c r="G70">
        <v>-3.1336048277086608</v>
      </c>
      <c r="H70">
        <v>-6.1629512578722956</v>
      </c>
      <c r="I70">
        <v>-3.5056369810454879</v>
      </c>
      <c r="J70">
        <v>-9.2256775090472605</v>
      </c>
    </row>
    <row r="71" spans="1:10" x14ac:dyDescent="0.3">
      <c r="A71" s="1">
        <v>69</v>
      </c>
      <c r="B71">
        <v>-3.331980969378451</v>
      </c>
      <c r="C71">
        <v>-7.7197495993508669</v>
      </c>
      <c r="D71">
        <v>3.0267805438000912</v>
      </c>
      <c r="E71">
        <v>0.94876390271545996</v>
      </c>
      <c r="F71">
        <v>0.5703669295915289</v>
      </c>
      <c r="G71">
        <v>-3.152301303161074</v>
      </c>
      <c r="H71">
        <v>-6.1616433145482601</v>
      </c>
      <c r="I71">
        <v>-3.5057464038619899</v>
      </c>
      <c r="J71">
        <v>-9.226570160909068</v>
      </c>
    </row>
    <row r="72" spans="1:10" x14ac:dyDescent="0.3">
      <c r="A72" s="1">
        <v>70</v>
      </c>
      <c r="B72">
        <v>-3.3414692221510238</v>
      </c>
      <c r="C72">
        <v>-7.7195614425279953</v>
      </c>
      <c r="D72">
        <v>3.0324857035033661</v>
      </c>
      <c r="E72">
        <v>0.97132632000351282</v>
      </c>
      <c r="F72">
        <v>0.60197838267810722</v>
      </c>
      <c r="G72">
        <v>-3.1614237258428992</v>
      </c>
      <c r="H72">
        <v>-6.0759403129894576</v>
      </c>
      <c r="I72">
        <v>-3.5062664007327609</v>
      </c>
      <c r="J72">
        <v>-9.2239818826912288</v>
      </c>
    </row>
    <row r="73" spans="1:10" x14ac:dyDescent="0.3">
      <c r="A73" s="1">
        <v>71</v>
      </c>
      <c r="B73">
        <v>-3.3511837936039401</v>
      </c>
      <c r="C73">
        <v>-7.719422168584912</v>
      </c>
      <c r="D73">
        <v>3.03850691681754</v>
      </c>
      <c r="E73">
        <v>0.88870670540237762</v>
      </c>
      <c r="F73">
        <v>0.59137643301681664</v>
      </c>
      <c r="G73">
        <v>-3.1810380946901309</v>
      </c>
      <c r="H73">
        <v>-6.0747467479175068</v>
      </c>
      <c r="I73">
        <v>-3.5069196031841319</v>
      </c>
      <c r="J73">
        <v>-9.2248076104116343</v>
      </c>
    </row>
    <row r="74" spans="1:10" x14ac:dyDescent="0.3">
      <c r="A74" s="1">
        <v>72</v>
      </c>
      <c r="B74">
        <v>-3.360067105015994</v>
      </c>
      <c r="C74">
        <v>-7.71930438669101</v>
      </c>
      <c r="D74">
        <v>3.0444187015760988</v>
      </c>
      <c r="E74">
        <v>0.89784002315507327</v>
      </c>
      <c r="F74">
        <v>0.59112893966363156</v>
      </c>
      <c r="G74">
        <v>-3.199647289771264</v>
      </c>
      <c r="H74">
        <v>-6.0736518470936556</v>
      </c>
      <c r="I74">
        <v>-3.5069007303108561</v>
      </c>
      <c r="J74">
        <v>-9.2255841938092633</v>
      </c>
    </row>
    <row r="75" spans="1:10" x14ac:dyDescent="0.3">
      <c r="A75" s="1">
        <v>73</v>
      </c>
      <c r="B75">
        <v>-3.3690256766749451</v>
      </c>
      <c r="C75">
        <v>-7.7192568105908883</v>
      </c>
      <c r="D75">
        <v>3.0503170192120792</v>
      </c>
      <c r="E75">
        <v>0.92030248654707725</v>
      </c>
      <c r="F75">
        <v>0.54827181815673998</v>
      </c>
      <c r="G75">
        <v>-3.2183151770517808</v>
      </c>
      <c r="H75">
        <v>-6.0726866956216803</v>
      </c>
      <c r="I75">
        <v>-3.5069722825596972</v>
      </c>
      <c r="J75">
        <v>-9.2263764822740342</v>
      </c>
    </row>
    <row r="76" spans="1:10" x14ac:dyDescent="0.3">
      <c r="A76" s="1">
        <v>74</v>
      </c>
      <c r="B76">
        <v>-3.3782486383033739</v>
      </c>
      <c r="C76">
        <v>-7.7192369301142767</v>
      </c>
      <c r="D76">
        <v>3.0558116275200131</v>
      </c>
      <c r="E76">
        <v>0.94238014501524159</v>
      </c>
      <c r="F76">
        <v>0.57967570810976976</v>
      </c>
      <c r="G76">
        <v>-3.2379156690550008</v>
      </c>
      <c r="H76">
        <v>-6.0873073681741339</v>
      </c>
      <c r="I76">
        <v>-3.507391381861519</v>
      </c>
      <c r="J76">
        <v>-9.221035559840308</v>
      </c>
    </row>
    <row r="77" spans="1:10" x14ac:dyDescent="0.3">
      <c r="A77" s="1">
        <v>75</v>
      </c>
      <c r="B77">
        <v>-3.387679046214791</v>
      </c>
      <c r="C77">
        <v>-7.7192854814473044</v>
      </c>
      <c r="D77">
        <v>3.0616125252366531</v>
      </c>
      <c r="E77">
        <v>0.96395170239594075</v>
      </c>
      <c r="F77">
        <v>0.5591968626396866</v>
      </c>
      <c r="G77">
        <v>-3.256815041467922</v>
      </c>
      <c r="H77">
        <v>-6.086569324347785</v>
      </c>
      <c r="I77">
        <v>-3.5081078855426728</v>
      </c>
      <c r="J77">
        <v>-9.2218079828158697</v>
      </c>
    </row>
    <row r="78" spans="1:10" x14ac:dyDescent="0.3">
      <c r="A78" s="1">
        <v>76</v>
      </c>
      <c r="B78">
        <v>-3.3974145346856308</v>
      </c>
      <c r="C78">
        <v>-7.7193638741477697</v>
      </c>
      <c r="D78">
        <v>3.0672603508342111</v>
      </c>
      <c r="E78">
        <v>0.98022957140041445</v>
      </c>
      <c r="F78">
        <v>0.60090180676675253</v>
      </c>
      <c r="G78">
        <v>-3.2757738641612151</v>
      </c>
      <c r="H78">
        <v>-6.0859346639685894</v>
      </c>
      <c r="I78">
        <v>-3.509355513373059</v>
      </c>
      <c r="J78">
        <v>-9.2225425693637479</v>
      </c>
    </row>
    <row r="79" spans="1:10" x14ac:dyDescent="0.3">
      <c r="A79" s="1">
        <v>77</v>
      </c>
      <c r="B79">
        <v>-3.4070698498745222</v>
      </c>
      <c r="C79">
        <v>-7.7195122040868132</v>
      </c>
      <c r="D79">
        <v>3.073179965090544</v>
      </c>
      <c r="E79">
        <v>1.0006033329068209</v>
      </c>
      <c r="F79">
        <v>0.58093419752863262</v>
      </c>
      <c r="G79">
        <v>-3.2951005249678018</v>
      </c>
      <c r="H79">
        <v>-6.0853915513588257</v>
      </c>
      <c r="I79">
        <v>-3.510110681193459</v>
      </c>
      <c r="J79">
        <v>-9.2233272058545879</v>
      </c>
    </row>
    <row r="80" spans="1:10" x14ac:dyDescent="0.3">
      <c r="A80" s="1">
        <v>78</v>
      </c>
      <c r="B80">
        <v>-3.4171254658387129</v>
      </c>
      <c r="C80">
        <v>-7.7196970464922012</v>
      </c>
      <c r="D80">
        <v>3.0790190802093851</v>
      </c>
      <c r="E80">
        <v>1.022157432455145</v>
      </c>
      <c r="F80">
        <v>0.53404444436489151</v>
      </c>
      <c r="G80">
        <v>-3.3146998141261319</v>
      </c>
      <c r="H80">
        <v>-6.0849504535110546</v>
      </c>
      <c r="I80">
        <v>-3.5113836415456818</v>
      </c>
      <c r="J80">
        <v>-9.2240880757040564</v>
      </c>
    </row>
    <row r="81" spans="1:10" x14ac:dyDescent="0.3">
      <c r="A81" s="1">
        <v>79</v>
      </c>
      <c r="B81">
        <v>-3.4273133953429031</v>
      </c>
      <c r="C81">
        <v>-7.7198837272338494</v>
      </c>
      <c r="D81">
        <v>3.084342839838583</v>
      </c>
      <c r="E81">
        <v>1.0430735882900739</v>
      </c>
      <c r="F81">
        <v>0.55798208053816389</v>
      </c>
      <c r="G81">
        <v>-3.3342751846208358</v>
      </c>
      <c r="H81">
        <v>-6.0965327170972934</v>
      </c>
      <c r="I81">
        <v>-3.5138269682666001</v>
      </c>
      <c r="J81">
        <v>-9.2293914327909636</v>
      </c>
    </row>
    <row r="82" spans="1:10" x14ac:dyDescent="0.3">
      <c r="A82" s="1">
        <v>80</v>
      </c>
      <c r="B82">
        <v>-3.4377714622422979</v>
      </c>
      <c r="C82">
        <v>-7.7201235879907477</v>
      </c>
      <c r="D82">
        <v>3.089938752351304</v>
      </c>
      <c r="E82">
        <v>1.063665710088185</v>
      </c>
      <c r="F82">
        <v>0.53239009425174377</v>
      </c>
      <c r="G82">
        <v>-3.3538187910465149</v>
      </c>
      <c r="H82">
        <v>-6.0962773638165402</v>
      </c>
      <c r="I82">
        <v>-3.5158366516442352</v>
      </c>
      <c r="J82">
        <v>-9.230091778927223</v>
      </c>
    </row>
    <row r="83" spans="1:10" x14ac:dyDescent="0.3">
      <c r="A83" s="1">
        <v>81</v>
      </c>
      <c r="B83">
        <v>-3.4484059984911868</v>
      </c>
      <c r="C83">
        <v>-7.7203814207237684</v>
      </c>
      <c r="D83">
        <v>3.095263155943313</v>
      </c>
      <c r="E83">
        <v>0.98105791151183031</v>
      </c>
      <c r="F83">
        <v>0.59997634198000571</v>
      </c>
      <c r="G83">
        <v>-3.3731004891087748</v>
      </c>
      <c r="H83">
        <v>-6.0961112181335739</v>
      </c>
      <c r="I83">
        <v>-3.5184304392768522</v>
      </c>
      <c r="J83">
        <v>-9.2307438570710794</v>
      </c>
    </row>
    <row r="84" spans="1:10" x14ac:dyDescent="0.3">
      <c r="A84" s="1">
        <v>82</v>
      </c>
      <c r="B84">
        <v>-3.4581951757951019</v>
      </c>
      <c r="C84">
        <v>-7.7206875462084001</v>
      </c>
      <c r="D84">
        <v>3.1012527574102999</v>
      </c>
      <c r="E84">
        <v>0.8985978132452288</v>
      </c>
      <c r="F84">
        <v>0.54691962310910347</v>
      </c>
      <c r="G84">
        <v>-3.3926196902315779</v>
      </c>
      <c r="H84">
        <v>-6.0959954318498539</v>
      </c>
      <c r="I84">
        <v>-3.5191719455360229</v>
      </c>
      <c r="J84">
        <v>-9.2314423062499813</v>
      </c>
    </row>
    <row r="85" spans="1:10" x14ac:dyDescent="0.3">
      <c r="A85" s="1">
        <v>83</v>
      </c>
      <c r="B85">
        <v>-3.467183795523086</v>
      </c>
      <c r="C85">
        <v>-7.7209694610125599</v>
      </c>
      <c r="D85">
        <v>3.1067262514869398</v>
      </c>
      <c r="E85">
        <v>0.91606421925129211</v>
      </c>
      <c r="F85">
        <v>0.43509948002762888</v>
      </c>
      <c r="G85">
        <v>-3.4105019905108218</v>
      </c>
      <c r="H85">
        <v>-6.0959427585407857</v>
      </c>
      <c r="I85">
        <v>-3.519890585919391</v>
      </c>
      <c r="J85">
        <v>-9.2320353449774029</v>
      </c>
    </row>
    <row r="86" spans="1:10" x14ac:dyDescent="0.3">
      <c r="A86" s="1">
        <v>84</v>
      </c>
      <c r="B86">
        <v>-3.4763409079519199</v>
      </c>
      <c r="C86">
        <v>-7.7212601600283861</v>
      </c>
      <c r="D86">
        <v>3.1110777608167832</v>
      </c>
      <c r="E86">
        <v>0.93807455155687869</v>
      </c>
      <c r="F86">
        <v>0.34915369796652229</v>
      </c>
      <c r="G86">
        <v>-3.4246131107505451</v>
      </c>
      <c r="H86">
        <v>-6.0266207263111173</v>
      </c>
      <c r="I86">
        <v>-3.5194651334229241</v>
      </c>
      <c r="J86">
        <v>-9.1340404635695975</v>
      </c>
    </row>
    <row r="87" spans="1:10" x14ac:dyDescent="0.3">
      <c r="A87" s="1">
        <v>85</v>
      </c>
      <c r="B87">
        <v>-3.4857260487007551</v>
      </c>
      <c r="C87">
        <v>-7.7215297437294632</v>
      </c>
      <c r="D87">
        <v>3.1145723745216158</v>
      </c>
      <c r="E87">
        <v>0.95962897941337599</v>
      </c>
      <c r="F87">
        <v>0.27120309934808839</v>
      </c>
      <c r="G87">
        <v>-3.4393404960786511</v>
      </c>
      <c r="H87">
        <v>-6.0052534858805702</v>
      </c>
      <c r="I87">
        <v>-3.5241011737841181</v>
      </c>
      <c r="J87">
        <v>-9.1414183156977504</v>
      </c>
    </row>
    <row r="88" spans="1:10" x14ac:dyDescent="0.3">
      <c r="A88" s="1">
        <v>86</v>
      </c>
      <c r="B88">
        <v>-3.4952914024483812</v>
      </c>
      <c r="C88">
        <v>-7.7217509099436583</v>
      </c>
      <c r="D88">
        <v>3.117276385106361</v>
      </c>
      <c r="E88">
        <v>0.87727325603233353</v>
      </c>
      <c r="F88">
        <v>0.1514719314219862</v>
      </c>
      <c r="G88">
        <v>-3.453546842916376</v>
      </c>
      <c r="H88">
        <v>-6.0053554996441152</v>
      </c>
      <c r="I88">
        <v>-3.5298269981896131</v>
      </c>
      <c r="J88">
        <v>-9.1417380576524341</v>
      </c>
    </row>
    <row r="89" spans="1:10" x14ac:dyDescent="0.3">
      <c r="A89" s="1">
        <v>87</v>
      </c>
      <c r="B89">
        <v>-3.5040892039620202</v>
      </c>
      <c r="C89">
        <v>-7.7218577860692106</v>
      </c>
      <c r="D89">
        <v>3.1187955449639189</v>
      </c>
      <c r="E89">
        <v>0.79443110629783642</v>
      </c>
      <c r="F89">
        <v>3.4832863817169629E-2</v>
      </c>
      <c r="G89">
        <v>-3.464952170604108</v>
      </c>
      <c r="H89">
        <v>-6.0054009397232857</v>
      </c>
      <c r="I89">
        <v>-3.5364675732085251</v>
      </c>
      <c r="J89">
        <v>-9.1418957602925204</v>
      </c>
    </row>
    <row r="90" spans="1:10" x14ac:dyDescent="0.3">
      <c r="A90" s="1">
        <v>88</v>
      </c>
      <c r="B90">
        <v>-3.5121149512614762</v>
      </c>
      <c r="C90">
        <v>-7.7218532968518412</v>
      </c>
      <c r="D90">
        <v>3.1191474443347138</v>
      </c>
      <c r="E90">
        <v>0.8145210299731197</v>
      </c>
      <c r="F90">
        <v>-1.7434890165097999E-2</v>
      </c>
      <c r="G90">
        <v>-3.4735819403985562</v>
      </c>
      <c r="H90">
        <v>-6.0053827844859304</v>
      </c>
      <c r="I90">
        <v>-3.543993608043901</v>
      </c>
      <c r="J90">
        <v>-9.1419025770787812</v>
      </c>
    </row>
    <row r="91" spans="1:10" x14ac:dyDescent="0.3">
      <c r="A91" s="1">
        <v>89</v>
      </c>
      <c r="B91">
        <v>-3.520177435419634</v>
      </c>
      <c r="C91">
        <v>-7.7217571667948626</v>
      </c>
      <c r="D91">
        <v>3.118974853926471</v>
      </c>
      <c r="E91">
        <v>0.83377980400450635</v>
      </c>
      <c r="F91">
        <v>-8.3472285945619187E-2</v>
      </c>
      <c r="G91">
        <v>-3.4821229319174631</v>
      </c>
      <c r="H91">
        <v>-6.0395416227714591</v>
      </c>
      <c r="I91">
        <v>-3.5536950138713048</v>
      </c>
      <c r="J91">
        <v>-9.2034160055761589</v>
      </c>
    </row>
    <row r="92" spans="1:10" x14ac:dyDescent="0.3">
      <c r="A92" s="1">
        <v>90</v>
      </c>
      <c r="B92">
        <v>-3.5286250806011439</v>
      </c>
      <c r="C92">
        <v>-7.7215532641109341</v>
      </c>
      <c r="D92">
        <v>3.1181288876038171</v>
      </c>
      <c r="E92">
        <v>0.85798941383268268</v>
      </c>
      <c r="F92">
        <v>-0.15528219494272419</v>
      </c>
      <c r="G92">
        <v>-3.4891474931880491</v>
      </c>
      <c r="H92">
        <v>-6.0393705148584056</v>
      </c>
      <c r="I92">
        <v>-3.5633960803890048</v>
      </c>
      <c r="J92">
        <v>-9.2031832179718016</v>
      </c>
    </row>
    <row r="93" spans="1:10" x14ac:dyDescent="0.3">
      <c r="A93" s="1">
        <v>91</v>
      </c>
      <c r="B93">
        <v>-3.5370536165790072</v>
      </c>
      <c r="C93">
        <v>-7.7212376440596344</v>
      </c>
      <c r="D93">
        <v>3.1166023898912329</v>
      </c>
      <c r="E93">
        <v>0.88207828888603868</v>
      </c>
      <c r="F93">
        <v>-0.23112660778830141</v>
      </c>
      <c r="G93">
        <v>-3.4950082280395298</v>
      </c>
      <c r="H93">
        <v>-6.0391171171373443</v>
      </c>
      <c r="I93">
        <v>-3.5740862797123611</v>
      </c>
      <c r="J93">
        <v>-9.2028127938462561</v>
      </c>
    </row>
    <row r="94" spans="1:10" x14ac:dyDescent="0.3">
      <c r="A94" s="1">
        <v>92</v>
      </c>
      <c r="B94">
        <v>-3.5458601462625432</v>
      </c>
      <c r="C94">
        <v>-7.7207872290707336</v>
      </c>
      <c r="D94">
        <v>3.1142918423809518</v>
      </c>
      <c r="E94">
        <v>0.90605823711215216</v>
      </c>
      <c r="F94">
        <v>-0.31376562246265882</v>
      </c>
      <c r="G94">
        <v>-3.4999282540181271</v>
      </c>
      <c r="H94">
        <v>-6.0387683400372012</v>
      </c>
      <c r="I94">
        <v>-3.5863159572718248</v>
      </c>
      <c r="J94">
        <v>-9.2022728584170288</v>
      </c>
    </row>
    <row r="95" spans="1:10" x14ac:dyDescent="0.3">
      <c r="A95" s="1">
        <v>93</v>
      </c>
      <c r="B95">
        <v>-3.5549004873403991</v>
      </c>
      <c r="C95">
        <v>-7.7201918415614452</v>
      </c>
      <c r="D95">
        <v>3.1111544135712892</v>
      </c>
      <c r="E95">
        <v>0.92952940050024968</v>
      </c>
      <c r="F95">
        <v>-0.40108990928911858</v>
      </c>
      <c r="G95">
        <v>-3.5048579792656009</v>
      </c>
      <c r="H95">
        <v>-6.0766325384908493</v>
      </c>
      <c r="I95">
        <v>-3.5994448536293042</v>
      </c>
      <c r="J95">
        <v>-9.1831742225421618</v>
      </c>
    </row>
    <row r="96" spans="1:10" x14ac:dyDescent="0.3">
      <c r="A96" s="1">
        <v>94</v>
      </c>
      <c r="B96">
        <v>-3.5641985081163292</v>
      </c>
      <c r="C96">
        <v>-7.7194352878545089</v>
      </c>
      <c r="D96">
        <v>3.107129078583263</v>
      </c>
      <c r="E96">
        <v>0.95258131120780665</v>
      </c>
      <c r="F96">
        <v>-0.49294429658125688</v>
      </c>
      <c r="G96">
        <v>-3.5075405465673839</v>
      </c>
      <c r="H96">
        <v>-6.0760907376406958</v>
      </c>
      <c r="I96">
        <v>-3.6146314917838671</v>
      </c>
      <c r="J96">
        <v>-9.1822265107521837</v>
      </c>
    </row>
    <row r="97" spans="1:10" x14ac:dyDescent="0.3">
      <c r="A97" s="1">
        <v>95</v>
      </c>
      <c r="B97">
        <v>-3.5736520125229361</v>
      </c>
      <c r="C97">
        <v>-7.7185113207390676</v>
      </c>
      <c r="D97">
        <v>3.1022137435679862</v>
      </c>
      <c r="E97">
        <v>0.97499160182904532</v>
      </c>
      <c r="F97">
        <v>-0.58813907545141775</v>
      </c>
      <c r="G97">
        <v>-3.5089171789320579</v>
      </c>
      <c r="H97">
        <v>-6.07546511425421</v>
      </c>
      <c r="I97">
        <v>-3.631274466913379</v>
      </c>
      <c r="J97">
        <v>-9.181036978762922</v>
      </c>
    </row>
    <row r="98" spans="1:10" x14ac:dyDescent="0.3">
      <c r="A98" s="1">
        <v>96</v>
      </c>
      <c r="B98">
        <v>-3.5833440392773932</v>
      </c>
      <c r="C98">
        <v>-7.7173983726344879</v>
      </c>
      <c r="D98">
        <v>3.0963288528403359</v>
      </c>
      <c r="E98">
        <v>0.982101714057947</v>
      </c>
      <c r="F98">
        <v>-0.61099254050760654</v>
      </c>
      <c r="G98">
        <v>-3.5089412350541598</v>
      </c>
      <c r="H98">
        <v>-6.0747615722284944</v>
      </c>
      <c r="I98">
        <v>-3.6495722498876129</v>
      </c>
      <c r="J98">
        <v>-9.1795596057915763</v>
      </c>
    </row>
    <row r="99" spans="1:10" x14ac:dyDescent="0.3">
      <c r="A99" s="1">
        <v>97</v>
      </c>
      <c r="B99">
        <v>-3.5930698569892532</v>
      </c>
      <c r="C99">
        <v>-7.7161783366563501</v>
      </c>
      <c r="D99">
        <v>3.09023073269198</v>
      </c>
      <c r="E99">
        <v>0.99762140405689803</v>
      </c>
      <c r="F99">
        <v>-0.6648865365196075</v>
      </c>
      <c r="G99">
        <v>-3.508651501687543</v>
      </c>
      <c r="H99">
        <v>-6.0740257930074737</v>
      </c>
      <c r="I99">
        <v>-3.6682132158002432</v>
      </c>
      <c r="J99">
        <v>-9.177908518069696</v>
      </c>
    </row>
    <row r="100" spans="1:10" x14ac:dyDescent="0.3">
      <c r="A100" s="1">
        <v>98</v>
      </c>
      <c r="B100">
        <v>-3.602992284829146</v>
      </c>
      <c r="C100">
        <v>-7.7148025519618084</v>
      </c>
      <c r="D100">
        <v>3.0835544494821661</v>
      </c>
      <c r="E100">
        <v>0.91468078744923198</v>
      </c>
      <c r="F100">
        <v>-0.82437517564967122</v>
      </c>
      <c r="G100">
        <v>-3.5072252774482551</v>
      </c>
      <c r="H100">
        <v>-6.0665872695712713</v>
      </c>
      <c r="I100">
        <v>-3.6879119267623399</v>
      </c>
      <c r="J100">
        <v>-9.1763273028892485</v>
      </c>
    </row>
    <row r="101" spans="1:10" x14ac:dyDescent="0.3">
      <c r="A101" s="1">
        <v>99</v>
      </c>
      <c r="B101">
        <v>-3.6119803082108199</v>
      </c>
      <c r="C101">
        <v>-7.7133869242737774</v>
      </c>
      <c r="D101">
        <v>3.0753539457862891</v>
      </c>
      <c r="E101">
        <v>0.93179132984530955</v>
      </c>
      <c r="F101">
        <v>-0.73819159510836274</v>
      </c>
      <c r="G101">
        <v>-3.5027004768689829</v>
      </c>
      <c r="H101">
        <v>-6.0660123902742047</v>
      </c>
      <c r="I101">
        <v>-3.7088821996018662</v>
      </c>
      <c r="J101">
        <v>-9.1741661569453044</v>
      </c>
    </row>
    <row r="102" spans="1:10" x14ac:dyDescent="0.3">
      <c r="A102" s="1">
        <v>100</v>
      </c>
      <c r="B102">
        <v>-3.6213103279155638</v>
      </c>
      <c r="C102">
        <v>-7.7118169089236241</v>
      </c>
      <c r="D102">
        <v>3.0678585177838178</v>
      </c>
      <c r="E102">
        <v>0.94888381856716952</v>
      </c>
      <c r="F102">
        <v>-0.75425196125845162</v>
      </c>
      <c r="G102">
        <v>-3.4996859047148479</v>
      </c>
      <c r="H102">
        <v>-6.0653077420832133</v>
      </c>
      <c r="I102">
        <v>-3.7291585603183761</v>
      </c>
      <c r="J102">
        <v>-9.1718287930968891</v>
      </c>
    </row>
    <row r="103" spans="1:10" x14ac:dyDescent="0.3">
      <c r="A103" s="1">
        <v>101</v>
      </c>
      <c r="B103">
        <v>-3.630545970389834</v>
      </c>
      <c r="C103">
        <v>-7.710137877820479</v>
      </c>
      <c r="D103">
        <v>3.0603969278207401</v>
      </c>
      <c r="E103">
        <v>0.96998477689635054</v>
      </c>
      <c r="F103">
        <v>-0.72573396548815972</v>
      </c>
      <c r="G103">
        <v>-3.4966394706398871</v>
      </c>
      <c r="H103">
        <v>-6.0645820488881617</v>
      </c>
      <c r="I103">
        <v>-3.74928510949717</v>
      </c>
      <c r="J103">
        <v>-9.1693044070431124</v>
      </c>
    </row>
    <row r="104" spans="1:10" x14ac:dyDescent="0.3">
      <c r="A104" s="1">
        <v>102</v>
      </c>
      <c r="B104">
        <v>-3.640067905657288</v>
      </c>
      <c r="C104">
        <v>-7.7083365651934654</v>
      </c>
      <c r="D104">
        <v>3.0531463431969699</v>
      </c>
      <c r="E104">
        <v>0.99084240138766433</v>
      </c>
      <c r="F104">
        <v>-0.67954567209964167</v>
      </c>
      <c r="G104">
        <v>-3.4942337884381258</v>
      </c>
      <c r="H104">
        <v>-6.0637948822120586</v>
      </c>
      <c r="I104">
        <v>-3.769383641364048</v>
      </c>
      <c r="J104">
        <v>-9.1666038190458572</v>
      </c>
    </row>
    <row r="105" spans="1:10" x14ac:dyDescent="0.3">
      <c r="A105" s="1">
        <v>103</v>
      </c>
      <c r="B105">
        <v>-3.6497988902426388</v>
      </c>
      <c r="C105">
        <v>-7.706464842776211</v>
      </c>
      <c r="D105">
        <v>3.046350244891372</v>
      </c>
      <c r="E105">
        <v>1.0124980845478559</v>
      </c>
      <c r="F105">
        <v>-0.70660925066993441</v>
      </c>
      <c r="G105">
        <v>-3.4934040395564079</v>
      </c>
      <c r="H105">
        <v>-6.069361428164834</v>
      </c>
      <c r="I105">
        <v>-3.7870927225022668</v>
      </c>
      <c r="J105">
        <v>-9.1436234231968303</v>
      </c>
    </row>
    <row r="106" spans="1:10" x14ac:dyDescent="0.3">
      <c r="A106" s="1">
        <v>104</v>
      </c>
      <c r="B106">
        <v>-3.6597171533691299</v>
      </c>
      <c r="C106">
        <v>-7.7044816612740119</v>
      </c>
      <c r="D106">
        <v>3.0392914032806848</v>
      </c>
      <c r="E106">
        <v>1.033665311082659</v>
      </c>
      <c r="F106">
        <v>-0.68510676292920092</v>
      </c>
      <c r="G106">
        <v>-3.4927078705077901</v>
      </c>
      <c r="H106">
        <v>-6.0776563680614419</v>
      </c>
      <c r="I106">
        <v>-3.8086022372200889</v>
      </c>
      <c r="J106">
        <v>-9.1547604484232821</v>
      </c>
    </row>
    <row r="107" spans="1:10" x14ac:dyDescent="0.3">
      <c r="A107" s="1">
        <v>105</v>
      </c>
      <c r="B107">
        <v>-3.6698710822921909</v>
      </c>
      <c r="C107">
        <v>-7.7024141893321394</v>
      </c>
      <c r="D107">
        <v>3.032423354598262</v>
      </c>
      <c r="E107">
        <v>1.054451485770552</v>
      </c>
      <c r="F107">
        <v>-0.72324039315389654</v>
      </c>
      <c r="G107">
        <v>-3.491692710864736</v>
      </c>
      <c r="H107">
        <v>-6.076774283586257</v>
      </c>
      <c r="I107">
        <v>-3.8287131617018071</v>
      </c>
      <c r="J107">
        <v>-9.1516362297584131</v>
      </c>
    </row>
    <row r="108" spans="1:10" x14ac:dyDescent="0.3">
      <c r="A108" s="1">
        <v>106</v>
      </c>
      <c r="B108">
        <v>-3.680179557093509</v>
      </c>
      <c r="C108">
        <v>-7.7002329892281107</v>
      </c>
      <c r="D108">
        <v>3.0251963030164339</v>
      </c>
      <c r="E108">
        <v>1.074725240589071</v>
      </c>
      <c r="F108">
        <v>-0.79247901662223608</v>
      </c>
      <c r="G108">
        <v>-3.4902573576178182</v>
      </c>
      <c r="H108">
        <v>-6.0759232301783346</v>
      </c>
      <c r="I108">
        <v>-3.8494909996051998</v>
      </c>
      <c r="J108">
        <v>-9.1482692332783326</v>
      </c>
    </row>
    <row r="109" spans="1:10" x14ac:dyDescent="0.3">
      <c r="A109" s="1">
        <v>107</v>
      </c>
      <c r="B109">
        <v>-3.6908441337843332</v>
      </c>
      <c r="C109">
        <v>-7.6978544331862313</v>
      </c>
      <c r="D109">
        <v>3.0171392612031029</v>
      </c>
      <c r="E109">
        <v>1.0949103195953589</v>
      </c>
      <c r="F109">
        <v>-0.79373219045925503</v>
      </c>
      <c r="G109">
        <v>-3.487841108709659</v>
      </c>
      <c r="H109">
        <v>-6.0751275901813608</v>
      </c>
      <c r="I109">
        <v>-3.8718168431596238</v>
      </c>
      <c r="J109">
        <v>-9.144479542573535</v>
      </c>
    </row>
    <row r="110" spans="1:10" x14ac:dyDescent="0.3">
      <c r="A110" s="1">
        <v>108</v>
      </c>
      <c r="B110">
        <v>-3.701460597635525</v>
      </c>
      <c r="C110">
        <v>-7.695409872460873</v>
      </c>
      <c r="D110">
        <v>3.0092416873733479</v>
      </c>
      <c r="E110">
        <v>1.1142337045832429</v>
      </c>
      <c r="F110">
        <v>-0.84461505592055919</v>
      </c>
      <c r="G110">
        <v>-3.4841192723101009</v>
      </c>
      <c r="H110">
        <v>-6.0628505710402836</v>
      </c>
      <c r="I110">
        <v>-3.8902365480585299</v>
      </c>
      <c r="J110">
        <v>-9.1134003686821607</v>
      </c>
    </row>
    <row r="111" spans="1:10" x14ac:dyDescent="0.3">
      <c r="A111" s="1">
        <v>109</v>
      </c>
      <c r="B111">
        <v>-3.712140333580026</v>
      </c>
      <c r="C111">
        <v>-7.6928356852328657</v>
      </c>
      <c r="D111">
        <v>3.0009143543027168</v>
      </c>
      <c r="E111">
        <v>1.1329723485730721</v>
      </c>
      <c r="F111">
        <v>-0.83683578922213719</v>
      </c>
      <c r="G111">
        <v>-3.4812118359816568</v>
      </c>
      <c r="H111">
        <v>-6.0621428406584936</v>
      </c>
      <c r="I111">
        <v>-3.9127176814388211</v>
      </c>
      <c r="J111">
        <v>-9.1092050347875428</v>
      </c>
    </row>
    <row r="112" spans="1:10" x14ac:dyDescent="0.3">
      <c r="A112" s="1">
        <v>110</v>
      </c>
      <c r="B112">
        <v>-3.7231482309167729</v>
      </c>
      <c r="C112">
        <v>-7.6901081110041858</v>
      </c>
      <c r="D112">
        <v>2.992537824185991</v>
      </c>
      <c r="E112">
        <v>1.151594452657257</v>
      </c>
      <c r="F112">
        <v>-0.8810408073893089</v>
      </c>
      <c r="G112">
        <v>-3.4785684469807858</v>
      </c>
      <c r="H112">
        <v>-6.0614068327954032</v>
      </c>
      <c r="I112">
        <v>-3.9355826637041789</v>
      </c>
      <c r="J112">
        <v>-9.1047476476347367</v>
      </c>
    </row>
    <row r="113" spans="1:10" x14ac:dyDescent="0.3">
      <c r="A113" s="1">
        <v>111</v>
      </c>
      <c r="B113">
        <v>-3.7343193982131271</v>
      </c>
      <c r="C113">
        <v>-7.6872222623890956</v>
      </c>
      <c r="D113">
        <v>2.983710619994564</v>
      </c>
      <c r="E113">
        <v>1.1698335163856599</v>
      </c>
      <c r="F113">
        <v>-0.86884931227915196</v>
      </c>
      <c r="G113">
        <v>-3.4753724509429418</v>
      </c>
      <c r="H113">
        <v>-6.0607433652470064</v>
      </c>
      <c r="I113">
        <v>-3.959232704538433</v>
      </c>
      <c r="J113">
        <v>-9.099931507587776</v>
      </c>
    </row>
    <row r="114" spans="1:10" x14ac:dyDescent="0.3">
      <c r="A114" s="1">
        <v>112</v>
      </c>
      <c r="B114">
        <v>-3.7457427387691382</v>
      </c>
      <c r="C114">
        <v>-7.6841937549801438</v>
      </c>
      <c r="D114">
        <v>2.9749332678856342</v>
      </c>
      <c r="E114">
        <v>1.1878286944019301</v>
      </c>
      <c r="F114">
        <v>-0.91134325774259306</v>
      </c>
      <c r="G114">
        <v>-3.483479982481418</v>
      </c>
      <c r="H114">
        <v>-6.1251450377511869</v>
      </c>
      <c r="I114">
        <v>-3.9931183373017469</v>
      </c>
      <c r="J114">
        <v>-9.1547441870167159</v>
      </c>
    </row>
    <row r="115" spans="1:10" x14ac:dyDescent="0.3">
      <c r="A115" s="1">
        <v>113</v>
      </c>
      <c r="B115">
        <v>-3.7570305493275611</v>
      </c>
      <c r="C115">
        <v>-7.6810807478194771</v>
      </c>
      <c r="D115">
        <v>2.9659495608547122</v>
      </c>
      <c r="E115">
        <v>1.190327082307691</v>
      </c>
      <c r="F115">
        <v>-0.90375753734748843</v>
      </c>
      <c r="G115">
        <v>-3.4807725276619892</v>
      </c>
      <c r="H115">
        <v>-6.1244510033091411</v>
      </c>
      <c r="I115">
        <v>-4.0176069820101414</v>
      </c>
      <c r="J115">
        <v>-9.1493495183934268</v>
      </c>
    </row>
    <row r="116" spans="1:10" x14ac:dyDescent="0.3">
      <c r="A116" s="1">
        <v>114</v>
      </c>
      <c r="B116">
        <v>-3.7685289722621111</v>
      </c>
      <c r="C116">
        <v>-7.6778316080237188</v>
      </c>
      <c r="D116">
        <v>2.9568775184860749</v>
      </c>
      <c r="E116">
        <v>1.206426380532605</v>
      </c>
      <c r="F116">
        <v>-0.93653734762271046</v>
      </c>
      <c r="G116">
        <v>-3.4781607015193869</v>
      </c>
      <c r="H116">
        <v>-6.1237721100073879</v>
      </c>
      <c r="I116">
        <v>-4.0424146958265244</v>
      </c>
      <c r="J116">
        <v>-9.1436760303073097</v>
      </c>
    </row>
    <row r="117" spans="1:10" x14ac:dyDescent="0.3">
      <c r="A117" s="1">
        <v>115</v>
      </c>
      <c r="B117">
        <v>-3.780366867339902</v>
      </c>
      <c r="C117">
        <v>-7.6743572485944229</v>
      </c>
      <c r="D117">
        <v>2.9473002537207571</v>
      </c>
      <c r="E117">
        <v>1.222474115075161</v>
      </c>
      <c r="F117">
        <v>-0.91646759446731907</v>
      </c>
      <c r="G117">
        <v>-3.4751285016216298</v>
      </c>
      <c r="H117">
        <v>-6.1231499136057934</v>
      </c>
      <c r="I117">
        <v>-4.0682785955756682</v>
      </c>
      <c r="J117">
        <v>-9.137511408844329</v>
      </c>
    </row>
    <row r="118" spans="1:10" x14ac:dyDescent="0.3">
      <c r="A118" s="1">
        <v>116</v>
      </c>
      <c r="B118">
        <v>-3.79203009045077</v>
      </c>
      <c r="C118">
        <v>-7.6708475704910031</v>
      </c>
      <c r="D118">
        <v>2.938169235963056</v>
      </c>
      <c r="E118">
        <v>1.237766096154084</v>
      </c>
      <c r="F118">
        <v>-0.95454774924479047</v>
      </c>
      <c r="G118">
        <v>-3.472640544443188</v>
      </c>
      <c r="H118">
        <v>-6.1224919995932972</v>
      </c>
      <c r="I118">
        <v>-4.0932897173495473</v>
      </c>
      <c r="J118">
        <v>-9.1313118449986419</v>
      </c>
    </row>
    <row r="119" spans="1:10" x14ac:dyDescent="0.3">
      <c r="A119" s="1">
        <v>117</v>
      </c>
      <c r="B119">
        <v>-3.8036293268854631</v>
      </c>
      <c r="C119">
        <v>-7.6672285203721184</v>
      </c>
      <c r="D119">
        <v>2.9287987780688729</v>
      </c>
      <c r="E119">
        <v>1.2525109223465669</v>
      </c>
      <c r="F119">
        <v>-0.93859636280154113</v>
      </c>
      <c r="G119">
        <v>-3.4664742732885809</v>
      </c>
      <c r="H119">
        <v>-6.1067950173246111</v>
      </c>
      <c r="I119">
        <v>-4.1133641938777536</v>
      </c>
      <c r="J119">
        <v>-9.1007549004767867</v>
      </c>
    </row>
    <row r="120" spans="1:10" x14ac:dyDescent="0.3">
      <c r="A120" s="1">
        <v>118</v>
      </c>
      <c r="B120">
        <v>-3.815489211877702</v>
      </c>
      <c r="C120">
        <v>-7.6634395060893894</v>
      </c>
      <c r="D120">
        <v>2.9194687680948022</v>
      </c>
      <c r="E120">
        <v>1.2536752384818399</v>
      </c>
      <c r="F120">
        <v>-0.98540023380999753</v>
      </c>
      <c r="G120">
        <v>-3.4637901837683689</v>
      </c>
      <c r="H120">
        <v>-6.106219534079659</v>
      </c>
      <c r="I120">
        <v>-4.1385852192803023</v>
      </c>
      <c r="J120">
        <v>-9.0940137055936372</v>
      </c>
    </row>
    <row r="121" spans="1:10" x14ac:dyDescent="0.3">
      <c r="A121" s="1">
        <v>119</v>
      </c>
      <c r="B121">
        <v>-3.8274515990308671</v>
      </c>
      <c r="C121">
        <v>-7.6594807783443546</v>
      </c>
      <c r="D121">
        <v>2.9095647334190859</v>
      </c>
      <c r="E121">
        <v>1.263467663945524</v>
      </c>
      <c r="F121">
        <v>-0.96258905037204778</v>
      </c>
      <c r="G121">
        <v>-3.460347311376732</v>
      </c>
      <c r="H121">
        <v>-6.1058203619132154</v>
      </c>
      <c r="I121">
        <v>-4.1646999851837956</v>
      </c>
      <c r="J121">
        <v>-9.0867849142326982</v>
      </c>
    </row>
    <row r="122" spans="1:10" x14ac:dyDescent="0.3">
      <c r="A122" s="1">
        <v>120</v>
      </c>
      <c r="B122">
        <v>-3.839386800204815</v>
      </c>
      <c r="C122">
        <v>-7.6554354494027121</v>
      </c>
      <c r="D122">
        <v>2.8999636379996039</v>
      </c>
      <c r="E122">
        <v>1.2792308346915151</v>
      </c>
      <c r="F122">
        <v>-0.9045918574180617</v>
      </c>
      <c r="G122">
        <v>-3.457382819713279</v>
      </c>
      <c r="H122">
        <v>-6.1053711905774044</v>
      </c>
      <c r="I122">
        <v>-4.1903231151904423</v>
      </c>
      <c r="J122">
        <v>-9.0794358964219661</v>
      </c>
    </row>
    <row r="123" spans="1:10" x14ac:dyDescent="0.3">
      <c r="A123" s="1">
        <v>121</v>
      </c>
      <c r="B123">
        <v>-3.8514929175718522</v>
      </c>
      <c r="C123">
        <v>-7.6512700951375274</v>
      </c>
      <c r="D123">
        <v>2.8909103952211028</v>
      </c>
      <c r="E123">
        <v>1.2947090037011111</v>
      </c>
      <c r="F123">
        <v>-0.91700644032048695</v>
      </c>
      <c r="G123">
        <v>-3.4554716753634991</v>
      </c>
      <c r="H123">
        <v>-6.1047276859812873</v>
      </c>
      <c r="I123">
        <v>-4.2153064967335201</v>
      </c>
      <c r="J123">
        <v>-9.0720351178996648</v>
      </c>
    </row>
    <row r="124" spans="1:10" x14ac:dyDescent="0.3">
      <c r="A124" s="1">
        <v>122</v>
      </c>
      <c r="B124">
        <v>-3.8636635338543481</v>
      </c>
      <c r="C124">
        <v>-7.6469701723427024</v>
      </c>
      <c r="D124">
        <v>2.8817681057474638</v>
      </c>
      <c r="E124">
        <v>1.212359188332458</v>
      </c>
      <c r="F124">
        <v>-0.92273287156904926</v>
      </c>
      <c r="G124">
        <v>-3.4556519576664528</v>
      </c>
      <c r="H124">
        <v>-6.1121324005811566</v>
      </c>
      <c r="I124">
        <v>-4.2424066834226366</v>
      </c>
      <c r="J124">
        <v>-9.0717074241250977</v>
      </c>
    </row>
    <row r="125" spans="1:10" x14ac:dyDescent="0.3">
      <c r="A125" s="1">
        <v>123</v>
      </c>
      <c r="B125">
        <v>-3.8751084630609101</v>
      </c>
      <c r="C125">
        <v>-7.6428668770390624</v>
      </c>
      <c r="D125">
        <v>2.8725143862324241</v>
      </c>
      <c r="E125">
        <v>1.1295229466103509</v>
      </c>
      <c r="F125">
        <v>-0.97075026766952455</v>
      </c>
      <c r="G125">
        <v>-3.4554304291550051</v>
      </c>
      <c r="H125">
        <v>-6.1210043236379779</v>
      </c>
      <c r="I125">
        <v>-4.2765594134830973</v>
      </c>
      <c r="J125">
        <v>-9.098633248199155</v>
      </c>
    </row>
    <row r="126" spans="1:10" x14ac:dyDescent="0.3">
      <c r="A126" s="1">
        <v>124</v>
      </c>
      <c r="B126">
        <v>-3.8856770806472332</v>
      </c>
      <c r="C126">
        <v>-7.6389596380896121</v>
      </c>
      <c r="D126">
        <v>2.8628305001932719</v>
      </c>
      <c r="E126">
        <v>1.0471238978051149</v>
      </c>
      <c r="F126">
        <v>-1.033496392230643</v>
      </c>
      <c r="G126">
        <v>-3.4512814116037491</v>
      </c>
      <c r="H126">
        <v>-6.1212324932101856</v>
      </c>
      <c r="I126">
        <v>-4.3012064629543563</v>
      </c>
      <c r="J126">
        <v>-9.0907702061166411</v>
      </c>
    </row>
    <row r="127" spans="1:10" x14ac:dyDescent="0.3">
      <c r="A127" s="1">
        <v>125</v>
      </c>
      <c r="B127">
        <v>-3.895489476812541</v>
      </c>
      <c r="C127">
        <v>-7.6351737566088254</v>
      </c>
      <c r="D127">
        <v>2.8524499612500072</v>
      </c>
      <c r="E127">
        <v>1.052934724601398</v>
      </c>
      <c r="F127">
        <v>-0.90357189241670222</v>
      </c>
      <c r="G127">
        <v>-3.4453626690503212</v>
      </c>
      <c r="H127">
        <v>-6.1220375629628636</v>
      </c>
      <c r="I127">
        <v>-4.3260667769987187</v>
      </c>
      <c r="J127">
        <v>-9.0825927635172903</v>
      </c>
    </row>
    <row r="128" spans="1:10" x14ac:dyDescent="0.3">
      <c r="A128" s="1">
        <v>126</v>
      </c>
      <c r="B128">
        <v>-3.9052433070609109</v>
      </c>
      <c r="C128">
        <v>-7.6312822650479557</v>
      </c>
      <c r="D128">
        <v>2.843438163487237</v>
      </c>
      <c r="E128">
        <v>1.0720705440679581</v>
      </c>
      <c r="F128">
        <v>-0.87728738368462911</v>
      </c>
      <c r="G128">
        <v>-3.441498884341009</v>
      </c>
      <c r="H128">
        <v>-6.1222639106255272</v>
      </c>
      <c r="I128">
        <v>-4.3488467940512141</v>
      </c>
      <c r="J128">
        <v>-9.0747622750673358</v>
      </c>
    </row>
    <row r="129" spans="1:10" x14ac:dyDescent="0.3">
      <c r="A129" s="1">
        <v>127</v>
      </c>
      <c r="B129">
        <v>-3.9151435784992712</v>
      </c>
      <c r="C129">
        <v>-7.6271677915044256</v>
      </c>
      <c r="D129">
        <v>2.8346648796936331</v>
      </c>
      <c r="E129">
        <v>1.091982189393776</v>
      </c>
      <c r="F129">
        <v>-0.83144438513435448</v>
      </c>
      <c r="G129">
        <v>-3.4407776442577309</v>
      </c>
      <c r="H129">
        <v>-6.1304778577228642</v>
      </c>
      <c r="I129">
        <v>-4.3950958015614932</v>
      </c>
      <c r="J129">
        <v>-9.1414832368195693</v>
      </c>
    </row>
    <row r="130" spans="1:10" x14ac:dyDescent="0.3">
      <c r="A130" s="1">
        <v>128</v>
      </c>
      <c r="B130">
        <v>-3.9251705598581301</v>
      </c>
      <c r="C130">
        <v>-7.6228934273257494</v>
      </c>
      <c r="D130">
        <v>2.826365509387518</v>
      </c>
      <c r="E130">
        <v>1.1114303350143711</v>
      </c>
      <c r="F130">
        <v>-0.77335623151569455</v>
      </c>
      <c r="G130">
        <v>-3.438399521182729</v>
      </c>
      <c r="H130">
        <v>-6.1301919322642702</v>
      </c>
      <c r="I130">
        <v>-4.417673973932561</v>
      </c>
      <c r="J130">
        <v>-9.1331734647583449</v>
      </c>
    </row>
    <row r="131" spans="1:10" x14ac:dyDescent="0.3">
      <c r="A131" s="1">
        <v>129</v>
      </c>
      <c r="B131">
        <v>-3.9353725357576401</v>
      </c>
      <c r="C131">
        <v>-7.6184828625749859</v>
      </c>
      <c r="D131">
        <v>2.8186317700651671</v>
      </c>
      <c r="E131">
        <v>1.130496937644405</v>
      </c>
      <c r="F131">
        <v>-0.70552389385801784</v>
      </c>
      <c r="G131">
        <v>-3.4370720049020211</v>
      </c>
      <c r="H131">
        <v>-6.1295905298655624</v>
      </c>
      <c r="I131">
        <v>-4.439541217093562</v>
      </c>
      <c r="J131">
        <v>-9.1249088797103681</v>
      </c>
    </row>
    <row r="132" spans="1:10" x14ac:dyDescent="0.3">
      <c r="A132" s="1">
        <v>130</v>
      </c>
      <c r="B132">
        <v>-3.9457714532522612</v>
      </c>
      <c r="C132">
        <v>-7.6139618312533077</v>
      </c>
      <c r="D132">
        <v>2.811555175184441</v>
      </c>
      <c r="E132">
        <v>1.0476469105600541</v>
      </c>
      <c r="F132">
        <v>-0.62693491223798981</v>
      </c>
      <c r="G132">
        <v>-3.4369471994200662</v>
      </c>
      <c r="H132">
        <v>-6.1286330204629111</v>
      </c>
      <c r="I132">
        <v>-4.4605877883780236</v>
      </c>
      <c r="J132">
        <v>-9.1167823612668055</v>
      </c>
    </row>
    <row r="133" spans="1:10" x14ac:dyDescent="0.3">
      <c r="A133" s="1">
        <v>131</v>
      </c>
      <c r="B133">
        <v>-3.955408208147726</v>
      </c>
      <c r="C133">
        <v>-7.6098059276120926</v>
      </c>
      <c r="D133">
        <v>2.805274920517018</v>
      </c>
      <c r="E133">
        <v>1.0618896830981239</v>
      </c>
      <c r="F133">
        <v>-0.60452755766492783</v>
      </c>
      <c r="G133">
        <v>-3.43728236924429</v>
      </c>
      <c r="H133">
        <v>-6.1277493089269246</v>
      </c>
      <c r="I133">
        <v>-4.4691676273357483</v>
      </c>
      <c r="J133">
        <v>-9.0793727595441389</v>
      </c>
    </row>
    <row r="134" spans="1:10" x14ac:dyDescent="0.3">
      <c r="A134" s="1">
        <v>132</v>
      </c>
      <c r="B134">
        <v>-3.965126194544732</v>
      </c>
      <c r="C134">
        <v>-7.6055520140848563</v>
      </c>
      <c r="D134">
        <v>2.7992357041908491</v>
      </c>
      <c r="E134">
        <v>1.08071763542096</v>
      </c>
      <c r="F134">
        <v>-0.63890893889788691</v>
      </c>
      <c r="G134">
        <v>-3.4380593980691438</v>
      </c>
      <c r="H134">
        <v>-6.1266514772059004</v>
      </c>
      <c r="I134">
        <v>-4.4877512228654206</v>
      </c>
      <c r="J134">
        <v>-9.0719893615675229</v>
      </c>
    </row>
    <row r="135" spans="1:10" x14ac:dyDescent="0.3">
      <c r="A135" s="1">
        <v>133</v>
      </c>
      <c r="B135">
        <v>-3.974966577808686</v>
      </c>
      <c r="C135">
        <v>-7.6011399215257951</v>
      </c>
      <c r="D135">
        <v>2.792860178065744</v>
      </c>
      <c r="E135">
        <v>0.99829298522869969</v>
      </c>
      <c r="F135">
        <v>-0.64907329187619756</v>
      </c>
      <c r="G135">
        <v>-3.438481788092993</v>
      </c>
      <c r="H135">
        <v>-6.1256297465925247</v>
      </c>
      <c r="I135">
        <v>-4.5069302307908936</v>
      </c>
      <c r="J135">
        <v>-9.0642154787766938</v>
      </c>
    </row>
    <row r="136" spans="1:10" x14ac:dyDescent="0.3">
      <c r="A136" s="1">
        <v>134</v>
      </c>
      <c r="B136">
        <v>-3.984065093933935</v>
      </c>
      <c r="C136">
        <v>-7.5970134426478788</v>
      </c>
      <c r="D136">
        <v>2.7863644993008041</v>
      </c>
      <c r="E136">
        <v>0.9156300452033701</v>
      </c>
      <c r="F136">
        <v>-0.69608407685413509</v>
      </c>
      <c r="G136">
        <v>-3.4380072496456542</v>
      </c>
      <c r="H136">
        <v>-6.1250192046771126</v>
      </c>
      <c r="I136">
        <v>-4.5255211261564376</v>
      </c>
      <c r="J136">
        <v>-9.0566026929128522</v>
      </c>
    </row>
    <row r="137" spans="1:10" x14ac:dyDescent="0.3">
      <c r="A137" s="1">
        <v>135</v>
      </c>
      <c r="B137">
        <v>-3.9923606753445742</v>
      </c>
      <c r="C137">
        <v>-7.5931516938117243</v>
      </c>
      <c r="D137">
        <v>2.7794081460738038</v>
      </c>
      <c r="E137">
        <v>0.93888252606446643</v>
      </c>
      <c r="F137">
        <v>-0.58657187566726898</v>
      </c>
      <c r="G137">
        <v>-3.4413917258183151</v>
      </c>
      <c r="H137">
        <v>-6.1390199233230618</v>
      </c>
      <c r="I137">
        <v>-4.5629791982185033</v>
      </c>
      <c r="J137">
        <v>-9.0991431360767425</v>
      </c>
    </row>
    <row r="138" spans="1:10" x14ac:dyDescent="0.3">
      <c r="A138" s="1">
        <v>136</v>
      </c>
      <c r="B138">
        <v>-4.0008347566211278</v>
      </c>
      <c r="C138">
        <v>-7.5891375955154281</v>
      </c>
      <c r="D138">
        <v>2.7735499847913059</v>
      </c>
      <c r="E138">
        <v>0.96162173997329536</v>
      </c>
      <c r="F138">
        <v>-0.50699793599278875</v>
      </c>
      <c r="G138">
        <v>-3.4413567714444722</v>
      </c>
      <c r="H138">
        <v>-6.1382584229482458</v>
      </c>
      <c r="I138">
        <v>-4.5802657785625387</v>
      </c>
      <c r="J138">
        <v>-9.091760440288601</v>
      </c>
    </row>
    <row r="139" spans="1:10" x14ac:dyDescent="0.3">
      <c r="A139" s="1">
        <v>137</v>
      </c>
      <c r="B139">
        <v>-4.0095137671136731</v>
      </c>
      <c r="C139">
        <v>-7.5850090546742024</v>
      </c>
      <c r="D139">
        <v>2.76848279045422</v>
      </c>
      <c r="E139">
        <v>0.98389013152247384</v>
      </c>
      <c r="F139">
        <v>-0.51930554795415251</v>
      </c>
      <c r="G139">
        <v>-3.442691109362936</v>
      </c>
      <c r="H139">
        <v>-6.1369834803327299</v>
      </c>
      <c r="I139">
        <v>-4.5965513995887974</v>
      </c>
      <c r="J139">
        <v>-9.0846765314437334</v>
      </c>
    </row>
    <row r="140" spans="1:10" x14ac:dyDescent="0.3">
      <c r="A140" s="1">
        <v>138</v>
      </c>
      <c r="B140">
        <v>-4.0185271888375658</v>
      </c>
      <c r="C140">
        <v>-7.5806578676492968</v>
      </c>
      <c r="D140">
        <v>2.763200099973377</v>
      </c>
      <c r="E140">
        <v>1.0060692747322759</v>
      </c>
      <c r="F140">
        <v>-0.57526122698505233</v>
      </c>
      <c r="G140">
        <v>-3.4440630048381049</v>
      </c>
      <c r="H140">
        <v>-6.1356468328857572</v>
      </c>
      <c r="I140">
        <v>-4.6134788724117533</v>
      </c>
      <c r="J140">
        <v>-9.0772032953041109</v>
      </c>
    </row>
    <row r="141" spans="1:10" x14ac:dyDescent="0.3">
      <c r="A141" s="1">
        <v>139</v>
      </c>
      <c r="B141">
        <v>-4.0274238088680043</v>
      </c>
      <c r="C141">
        <v>-7.5762606947749118</v>
      </c>
      <c r="D141">
        <v>2.7575256703793252</v>
      </c>
      <c r="E141">
        <v>1.0271063382071171</v>
      </c>
      <c r="F141">
        <v>-0.56604719142151472</v>
      </c>
      <c r="G141">
        <v>-3.4447693040972589</v>
      </c>
      <c r="H141">
        <v>-6.1345326630862296</v>
      </c>
      <c r="I141">
        <v>-4.6308579100891274</v>
      </c>
      <c r="J141">
        <v>-9.0694060354252279</v>
      </c>
    </row>
    <row r="142" spans="1:10" x14ac:dyDescent="0.3">
      <c r="A142" s="1">
        <v>140</v>
      </c>
      <c r="B142">
        <v>-4.0366247257223069</v>
      </c>
      <c r="C142">
        <v>-7.5716618052696054</v>
      </c>
      <c r="D142">
        <v>2.751856836580997</v>
      </c>
      <c r="E142">
        <v>1.0480126946752979</v>
      </c>
      <c r="F142">
        <v>-0.52500270750097855</v>
      </c>
      <c r="G142">
        <v>-3.4534563119943278</v>
      </c>
      <c r="H142">
        <v>-6.1518835666133249</v>
      </c>
      <c r="I142">
        <v>-4.6750009248443121</v>
      </c>
      <c r="J142">
        <v>-9.1258485791992072</v>
      </c>
    </row>
    <row r="143" spans="1:10" x14ac:dyDescent="0.3">
      <c r="A143" s="1">
        <v>141</v>
      </c>
      <c r="B143">
        <v>-4.0459966099148037</v>
      </c>
      <c r="C143">
        <v>-7.5669646259112486</v>
      </c>
      <c r="D143">
        <v>2.746605312468009</v>
      </c>
      <c r="E143">
        <v>1.068445446994067</v>
      </c>
      <c r="F143">
        <v>-0.46544124476425303</v>
      </c>
      <c r="G143">
        <v>-3.4553802722404412</v>
      </c>
      <c r="H143">
        <v>-6.1502684738009741</v>
      </c>
      <c r="I143">
        <v>-4.6925258181304397</v>
      </c>
      <c r="J143">
        <v>-9.1177775362222331</v>
      </c>
    </row>
    <row r="144" spans="1:10" x14ac:dyDescent="0.3">
      <c r="A144" s="1">
        <v>142</v>
      </c>
      <c r="B144">
        <v>-4.0555337176154502</v>
      </c>
      <c r="C144">
        <v>-7.5622040943698439</v>
      </c>
      <c r="D144">
        <v>2.7419618904733429</v>
      </c>
      <c r="E144">
        <v>0.98604049017644047</v>
      </c>
      <c r="F144">
        <v>-0.37075560735946977</v>
      </c>
      <c r="G144">
        <v>-3.458345452744791</v>
      </c>
      <c r="H144">
        <v>-6.1482656862230431</v>
      </c>
      <c r="I144">
        <v>-4.7092570087164383</v>
      </c>
      <c r="J144">
        <v>-9.109998188729703</v>
      </c>
    </row>
    <row r="145" spans="1:10" x14ac:dyDescent="0.3">
      <c r="A145" s="1">
        <v>143</v>
      </c>
      <c r="B145">
        <v>-4.0643964162435893</v>
      </c>
      <c r="C145">
        <v>-7.5578521096341946</v>
      </c>
      <c r="D145">
        <v>2.7382493878141441</v>
      </c>
      <c r="E145">
        <v>1.0016983295741531</v>
      </c>
      <c r="F145">
        <v>-0.28113232898064022</v>
      </c>
      <c r="G145">
        <v>-3.4619630287523062</v>
      </c>
      <c r="H145">
        <v>-6.1461405033322158</v>
      </c>
      <c r="I145">
        <v>-4.7238613788131643</v>
      </c>
      <c r="J145">
        <v>-9.1032085937524307</v>
      </c>
    </row>
    <row r="146" spans="1:10" x14ac:dyDescent="0.3">
      <c r="A146" s="1">
        <v>144</v>
      </c>
      <c r="B146">
        <v>-4.073402711623924</v>
      </c>
      <c r="C146">
        <v>-7.5534902803330892</v>
      </c>
      <c r="D146">
        <v>2.7354408823465821</v>
      </c>
      <c r="E146">
        <v>1.023097560911072</v>
      </c>
      <c r="F146">
        <v>-0.19657196917436379</v>
      </c>
      <c r="G146">
        <v>-3.467006905486159</v>
      </c>
      <c r="H146">
        <v>-6.1434761768467219</v>
      </c>
      <c r="I146">
        <v>-4.7372052097926929</v>
      </c>
      <c r="J146">
        <v>-9.0969885612806465</v>
      </c>
    </row>
    <row r="147" spans="1:10" x14ac:dyDescent="0.3">
      <c r="A147" s="1">
        <v>145</v>
      </c>
      <c r="B147">
        <v>-4.0826367007330298</v>
      </c>
      <c r="C147">
        <v>-7.5490986572616521</v>
      </c>
      <c r="D147">
        <v>2.733476289323324</v>
      </c>
      <c r="E147">
        <v>1.0440470818269689</v>
      </c>
      <c r="F147">
        <v>-0.1109638813593915</v>
      </c>
      <c r="G147">
        <v>-3.4634697036855089</v>
      </c>
      <c r="H147">
        <v>-6.1171462921682336</v>
      </c>
      <c r="I147">
        <v>-4.7460617223586956</v>
      </c>
      <c r="J147">
        <v>-9.0834069025477167</v>
      </c>
    </row>
    <row r="148" spans="1:10" x14ac:dyDescent="0.3">
      <c r="A148" s="1">
        <v>146</v>
      </c>
      <c r="B148">
        <v>-4.0921020806428414</v>
      </c>
      <c r="C148">
        <v>-7.5446965416008318</v>
      </c>
      <c r="D148">
        <v>2.7323668103030698</v>
      </c>
      <c r="E148">
        <v>1.0645561463273661</v>
      </c>
      <c r="F148">
        <v>-2.2426135088012569E-2</v>
      </c>
      <c r="G148">
        <v>-3.5009612395139209</v>
      </c>
      <c r="H148">
        <v>-6.181713625928329</v>
      </c>
      <c r="I148">
        <v>-4.7554008028330497</v>
      </c>
      <c r="J148">
        <v>-9.0740525992978984</v>
      </c>
    </row>
    <row r="149" spans="1:10" x14ac:dyDescent="0.3">
      <c r="A149" s="1">
        <v>147</v>
      </c>
      <c r="B149">
        <v>-4.1018049730207293</v>
      </c>
      <c r="C149">
        <v>-7.5403002256072957</v>
      </c>
      <c r="D149">
        <v>2.732142404802266</v>
      </c>
      <c r="E149">
        <v>1.0846410005095539</v>
      </c>
      <c r="F149">
        <v>6.9725770612044505E-2</v>
      </c>
      <c r="G149">
        <v>-3.5103582859148821</v>
      </c>
      <c r="H149">
        <v>-6.1774499995086094</v>
      </c>
      <c r="I149">
        <v>-4.7654468744189504</v>
      </c>
      <c r="J149">
        <v>-9.0695073969161513</v>
      </c>
    </row>
    <row r="150" spans="1:10" x14ac:dyDescent="0.3">
      <c r="A150" s="1">
        <v>148</v>
      </c>
      <c r="B150">
        <v>-4.1117281428590893</v>
      </c>
      <c r="C150">
        <v>-7.535935399797995</v>
      </c>
      <c r="D150">
        <v>2.7328392961172092</v>
      </c>
      <c r="E150">
        <v>1.002084404707247</v>
      </c>
      <c r="F150">
        <v>0.2403676814188436</v>
      </c>
      <c r="G150">
        <v>-3.521231357782757</v>
      </c>
      <c r="H150">
        <v>-6.1726733306123824</v>
      </c>
      <c r="I150">
        <v>-4.7743041919958076</v>
      </c>
      <c r="J150">
        <v>-9.0656046860112784</v>
      </c>
    </row>
    <row r="151" spans="1:10" x14ac:dyDescent="0.3">
      <c r="A151" s="1">
        <v>149</v>
      </c>
      <c r="B151">
        <v>-4.1209699941669156</v>
      </c>
      <c r="C151">
        <v>-7.5320450742219958</v>
      </c>
      <c r="D151">
        <v>2.7352445179583409</v>
      </c>
      <c r="E151">
        <v>1.00847472831359</v>
      </c>
      <c r="F151">
        <v>0.30400030591073213</v>
      </c>
      <c r="G151">
        <v>-3.5337538616713959</v>
      </c>
      <c r="H151">
        <v>-6.1673666739376181</v>
      </c>
      <c r="I151">
        <v>-4.7798649363433272</v>
      </c>
      <c r="J151">
        <v>-9.0633035766467902</v>
      </c>
    </row>
    <row r="152" spans="1:10" x14ac:dyDescent="0.3">
      <c r="A152" s="1">
        <v>150</v>
      </c>
      <c r="B152">
        <v>-4.1303343002097286</v>
      </c>
      <c r="C152">
        <v>-7.528259949406487</v>
      </c>
      <c r="D152">
        <v>2.7382892292741401</v>
      </c>
      <c r="E152">
        <v>1.0282410735727689</v>
      </c>
      <c r="F152">
        <v>0.37365222741692677</v>
      </c>
      <c r="G152">
        <v>-3.5344493362446499</v>
      </c>
      <c r="H152">
        <v>-6.1317394605785038</v>
      </c>
      <c r="I152">
        <v>-4.7862326268556119</v>
      </c>
      <c r="J152">
        <v>-9.0654282069405792</v>
      </c>
    </row>
    <row r="153" spans="1:10" x14ac:dyDescent="0.3">
      <c r="A153" s="1">
        <v>151</v>
      </c>
      <c r="B153">
        <v>-4.1398954869549858</v>
      </c>
      <c r="C153">
        <v>-7.5245596410506943</v>
      </c>
      <c r="D153">
        <v>2.742014790452008</v>
      </c>
      <c r="E153">
        <v>1.047496072645506</v>
      </c>
      <c r="F153">
        <v>0.45950314809921111</v>
      </c>
      <c r="G153">
        <v>-3.5492174688505891</v>
      </c>
      <c r="H153">
        <v>-6.1258288431756087</v>
      </c>
      <c r="I153">
        <v>-4.7900624605990556</v>
      </c>
      <c r="J153">
        <v>-9.0641608144880799</v>
      </c>
    </row>
    <row r="154" spans="1:10" x14ac:dyDescent="0.3">
      <c r="A154" s="1">
        <v>152</v>
      </c>
      <c r="B154">
        <v>-4.1498582036306502</v>
      </c>
      <c r="C154">
        <v>-7.5208806374683066</v>
      </c>
      <c r="D154">
        <v>2.7466735780298559</v>
      </c>
      <c r="E154">
        <v>1.0666567819483139</v>
      </c>
      <c r="F154">
        <v>0.5562338610114862</v>
      </c>
      <c r="G154">
        <v>-3.5657029617352531</v>
      </c>
      <c r="H154">
        <v>-6.119413185344591</v>
      </c>
      <c r="I154">
        <v>-4.7928454727020444</v>
      </c>
      <c r="J154">
        <v>-9.0634940818150689</v>
      </c>
    </row>
    <row r="155" spans="1:10" x14ac:dyDescent="0.3">
      <c r="A155" s="1">
        <v>153</v>
      </c>
      <c r="B155">
        <v>-4.1597952989634326</v>
      </c>
      <c r="C155">
        <v>-7.5173971214754394</v>
      </c>
      <c r="D155">
        <v>2.7521646962819051</v>
      </c>
      <c r="E155">
        <v>1.084907427727529</v>
      </c>
      <c r="F155">
        <v>0.65648149256391664</v>
      </c>
      <c r="G155">
        <v>-3.58334444871373</v>
      </c>
      <c r="H155">
        <v>-6.1127431486969446</v>
      </c>
      <c r="I155">
        <v>-4.7943022439893772</v>
      </c>
      <c r="J155">
        <v>-9.0635180105333131</v>
      </c>
    </row>
    <row r="156" spans="1:10" x14ac:dyDescent="0.3">
      <c r="A156" s="1">
        <v>154</v>
      </c>
      <c r="B156">
        <v>-4.1702046106319823</v>
      </c>
      <c r="C156">
        <v>-7.5139451727827362</v>
      </c>
      <c r="D156">
        <v>2.758800720356871</v>
      </c>
      <c r="E156">
        <v>1.1031994657897339</v>
      </c>
      <c r="F156">
        <v>0.67717115415648022</v>
      </c>
      <c r="G156">
        <v>-3.6030877020325578</v>
      </c>
      <c r="H156">
        <v>-6.105496814490305</v>
      </c>
      <c r="I156">
        <v>-4.7944375647374464</v>
      </c>
      <c r="J156">
        <v>-9.0642425913047528</v>
      </c>
    </row>
    <row r="157" spans="1:10" x14ac:dyDescent="0.3">
      <c r="A157" s="1">
        <v>155</v>
      </c>
      <c r="B157">
        <v>-4.1805924931466363</v>
      </c>
      <c r="C157">
        <v>-7.510631410920058</v>
      </c>
      <c r="D157">
        <v>2.7654936377504491</v>
      </c>
      <c r="E157">
        <v>1.1206967314909599</v>
      </c>
      <c r="F157">
        <v>0.73870552868703698</v>
      </c>
      <c r="G157">
        <v>-3.6535864351450589</v>
      </c>
      <c r="H157">
        <v>-6.1760889223711066</v>
      </c>
      <c r="I157">
        <v>-4.8061567674005454</v>
      </c>
      <c r="J157">
        <v>-9.0947538145141955</v>
      </c>
    </row>
    <row r="158" spans="1:10" x14ac:dyDescent="0.3">
      <c r="A158" s="1">
        <v>156</v>
      </c>
      <c r="B158">
        <v>-4.1913371176191658</v>
      </c>
      <c r="C158">
        <v>-7.5073602485321098</v>
      </c>
      <c r="D158">
        <v>2.7728968891357471</v>
      </c>
      <c r="E158">
        <v>1.1380625382591001</v>
      </c>
      <c r="F158">
        <v>0.73745123316292804</v>
      </c>
      <c r="G158">
        <v>-3.6742253649372159</v>
      </c>
      <c r="H158">
        <v>-6.1689528090164023</v>
      </c>
      <c r="I158">
        <v>-4.8051566996963082</v>
      </c>
      <c r="J158">
        <v>-9.0960704082057777</v>
      </c>
    </row>
    <row r="159" spans="1:10" x14ac:dyDescent="0.3">
      <c r="A159" s="1">
        <v>157</v>
      </c>
      <c r="B159">
        <v>-4.2022249158083973</v>
      </c>
      <c r="C159">
        <v>-7.504148666880047</v>
      </c>
      <c r="D159">
        <v>2.7802525814724501</v>
      </c>
      <c r="E159">
        <v>1.0556733361411801</v>
      </c>
      <c r="F159">
        <v>0.85838794908445915</v>
      </c>
      <c r="G159">
        <v>-3.6949719771098311</v>
      </c>
      <c r="H159">
        <v>-6.1619737546221627</v>
      </c>
      <c r="I159">
        <v>-4.8043419344692753</v>
      </c>
      <c r="J159">
        <v>-9.097330874485511</v>
      </c>
    </row>
    <row r="160" spans="1:10" x14ac:dyDescent="0.3">
      <c r="A160" s="1">
        <v>158</v>
      </c>
      <c r="B160">
        <v>-4.2125429826296594</v>
      </c>
      <c r="C160">
        <v>-7.5012553806853361</v>
      </c>
      <c r="D160">
        <v>2.7889659997941121</v>
      </c>
      <c r="E160">
        <v>1.061276116655925</v>
      </c>
      <c r="F160">
        <v>0.78383756107552527</v>
      </c>
      <c r="G160">
        <v>-3.7170040835437002</v>
      </c>
      <c r="H160">
        <v>-6.1547115683994287</v>
      </c>
      <c r="I160">
        <v>-4.8007552565962737</v>
      </c>
      <c r="J160">
        <v>-9.0996235396358056</v>
      </c>
    </row>
    <row r="161" spans="1:10" x14ac:dyDescent="0.3">
      <c r="A161" s="1">
        <v>159</v>
      </c>
      <c r="B161">
        <v>-4.2226269308966629</v>
      </c>
      <c r="C161">
        <v>-7.4985164478246817</v>
      </c>
      <c r="D161">
        <v>2.7966836425209469</v>
      </c>
      <c r="E161">
        <v>1.0798590364068861</v>
      </c>
      <c r="F161">
        <v>0.78691786325110835</v>
      </c>
      <c r="G161">
        <v>-3.7374948302804332</v>
      </c>
      <c r="H161">
        <v>-6.1481883825514778</v>
      </c>
      <c r="I161">
        <v>-4.7984861754565387</v>
      </c>
      <c r="J161">
        <v>-9.1013765731152869</v>
      </c>
    </row>
    <row r="162" spans="1:10" x14ac:dyDescent="0.3">
      <c r="A162" s="1">
        <v>160</v>
      </c>
      <c r="B162">
        <v>-4.2332291709430088</v>
      </c>
      <c r="C162">
        <v>-7.495765527455271</v>
      </c>
      <c r="D162">
        <v>2.8046655707679591</v>
      </c>
      <c r="E162">
        <v>1.09988551881424</v>
      </c>
      <c r="F162">
        <v>0.75383075714166747</v>
      </c>
      <c r="G162">
        <v>-3.7588906316921009</v>
      </c>
      <c r="H162">
        <v>-6.1416082289503651</v>
      </c>
      <c r="I162">
        <v>-4.7962762926067706</v>
      </c>
      <c r="J162">
        <v>-9.1031710113260456</v>
      </c>
    </row>
    <row r="163" spans="1:10" x14ac:dyDescent="0.3">
      <c r="A163" s="1">
        <v>161</v>
      </c>
      <c r="B163">
        <v>-4.2437191902181812</v>
      </c>
      <c r="C163">
        <v>-7.4931233947307163</v>
      </c>
      <c r="D163">
        <v>2.8120796796150072</v>
      </c>
      <c r="E163">
        <v>1.1040127830062969</v>
      </c>
      <c r="F163">
        <v>0.79640072958949337</v>
      </c>
      <c r="G163">
        <v>-3.7489967592034832</v>
      </c>
      <c r="H163">
        <v>-6.0464853333802422</v>
      </c>
      <c r="I163">
        <v>-4.7865157917998298</v>
      </c>
      <c r="J163">
        <v>-9.0803371012310627</v>
      </c>
    </row>
    <row r="164" spans="1:10" x14ac:dyDescent="0.3">
      <c r="A164" s="1">
        <v>162</v>
      </c>
      <c r="B164">
        <v>-4.2546002773475253</v>
      </c>
      <c r="C164">
        <v>-7.490501477941395</v>
      </c>
      <c r="D164">
        <v>2.8201536179427018</v>
      </c>
      <c r="E164">
        <v>1.108177329023317</v>
      </c>
      <c r="F164">
        <v>0.77594661617627581</v>
      </c>
      <c r="G164">
        <v>-3.771573910936199</v>
      </c>
      <c r="H164">
        <v>-6.039916253403236</v>
      </c>
      <c r="I164">
        <v>-4.7845642606353804</v>
      </c>
      <c r="J164">
        <v>-9.0820459093691905</v>
      </c>
    </row>
    <row r="165" spans="1:10" x14ac:dyDescent="0.3">
      <c r="A165" s="1">
        <v>163</v>
      </c>
      <c r="B165">
        <v>-4.2652950002254757</v>
      </c>
      <c r="C165">
        <v>-7.4879972278816398</v>
      </c>
      <c r="D165">
        <v>2.827844626671276</v>
      </c>
      <c r="E165">
        <v>1.1271444695407471</v>
      </c>
      <c r="F165">
        <v>0.71713034680628329</v>
      </c>
      <c r="G165">
        <v>-3.7934392732752729</v>
      </c>
      <c r="H165">
        <v>-6.0337399819855619</v>
      </c>
      <c r="I165">
        <v>-4.7830028480384223</v>
      </c>
      <c r="J165">
        <v>-9.0835705057676925</v>
      </c>
    </row>
    <row r="166" spans="1:10" x14ac:dyDescent="0.3">
      <c r="A166" s="1">
        <v>164</v>
      </c>
      <c r="B166">
        <v>-4.2764198734248646</v>
      </c>
      <c r="C166">
        <v>-7.4854306996720821</v>
      </c>
      <c r="D166">
        <v>2.8351085929417388</v>
      </c>
      <c r="E166">
        <v>1.1461154588197331</v>
      </c>
      <c r="F166">
        <v>0.73260256857516337</v>
      </c>
      <c r="G166">
        <v>-3.8151401778861591</v>
      </c>
      <c r="H166">
        <v>-6.027784306756204</v>
      </c>
      <c r="I166">
        <v>-4.7825239742708368</v>
      </c>
      <c r="J166">
        <v>-9.0847224616398741</v>
      </c>
    </row>
    <row r="167" spans="1:10" x14ac:dyDescent="0.3">
      <c r="A167" s="1">
        <v>165</v>
      </c>
      <c r="B167">
        <v>-4.2874267661523229</v>
      </c>
      <c r="C167">
        <v>-7.4829749547717412</v>
      </c>
      <c r="D167">
        <v>2.8423172360462119</v>
      </c>
      <c r="E167">
        <v>1.164143815060678</v>
      </c>
      <c r="F167">
        <v>0.78932510542744394</v>
      </c>
      <c r="G167">
        <v>-3.852340674053349</v>
      </c>
      <c r="H167">
        <v>-6.0728415779607028</v>
      </c>
      <c r="I167">
        <v>-4.7679129600003094</v>
      </c>
      <c r="J167">
        <v>-9.040252080715387</v>
      </c>
    </row>
    <row r="168" spans="1:10" x14ac:dyDescent="0.3">
      <c r="A168" s="1">
        <v>166</v>
      </c>
      <c r="B168">
        <v>-4.2990534223199441</v>
      </c>
      <c r="C168">
        <v>-7.4805044665412703</v>
      </c>
      <c r="D168">
        <v>2.8503764629501109</v>
      </c>
      <c r="E168">
        <v>1.0798069381914761</v>
      </c>
      <c r="F168">
        <v>0.82909788645517557</v>
      </c>
      <c r="G168">
        <v>-3.8753459216380528</v>
      </c>
      <c r="H168">
        <v>-6.0669104647853338</v>
      </c>
      <c r="I168">
        <v>-4.7669736983401032</v>
      </c>
      <c r="J168">
        <v>-9.0416033246393219</v>
      </c>
    </row>
    <row r="169" spans="1:10" x14ac:dyDescent="0.3">
      <c r="A169" s="1">
        <v>167</v>
      </c>
      <c r="B169">
        <v>-4.3094373758734994</v>
      </c>
      <c r="C169">
        <v>-7.4783722878397354</v>
      </c>
      <c r="D169">
        <v>2.85851581922297</v>
      </c>
      <c r="E169">
        <v>0.99871749879938609</v>
      </c>
      <c r="F169">
        <v>0.88911315514115974</v>
      </c>
      <c r="G169">
        <v>-3.8972495284037381</v>
      </c>
      <c r="H169">
        <v>-6.0613764422802987</v>
      </c>
      <c r="I169">
        <v>-4.7646359528394706</v>
      </c>
      <c r="J169">
        <v>-9.0432279632916206</v>
      </c>
    </row>
    <row r="170" spans="1:10" x14ac:dyDescent="0.3">
      <c r="A170" s="1">
        <v>168</v>
      </c>
      <c r="B170">
        <v>-4.3194680479039986</v>
      </c>
      <c r="C170">
        <v>-7.4764314879051472</v>
      </c>
      <c r="D170">
        <v>2.8676112920708232</v>
      </c>
      <c r="E170">
        <v>0.9142191362581874</v>
      </c>
      <c r="F170">
        <v>0.95079863065064196</v>
      </c>
      <c r="G170">
        <v>-3.9201853195150012</v>
      </c>
      <c r="H170">
        <v>-6.0557452626095349</v>
      </c>
      <c r="I170">
        <v>-4.7604148901883221</v>
      </c>
      <c r="J170">
        <v>-9.0453626246174341</v>
      </c>
    </row>
    <row r="171" spans="1:10" x14ac:dyDescent="0.3">
      <c r="A171" s="1">
        <v>169</v>
      </c>
      <c r="B171">
        <v>-4.3282471682888337</v>
      </c>
      <c r="C171">
        <v>-7.4748768107056822</v>
      </c>
      <c r="D171">
        <v>2.8768837404169929</v>
      </c>
      <c r="E171">
        <v>0.93100251035732273</v>
      </c>
      <c r="F171">
        <v>0.80558707929250017</v>
      </c>
      <c r="G171">
        <v>-3.938714841586672</v>
      </c>
      <c r="H171">
        <v>-6.0378596238036319</v>
      </c>
      <c r="I171">
        <v>-4.7567594780612543</v>
      </c>
      <c r="J171">
        <v>-9.0556944007510136</v>
      </c>
    </row>
    <row r="172" spans="1:10" x14ac:dyDescent="0.3">
      <c r="A172" s="1">
        <v>170</v>
      </c>
      <c r="B172">
        <v>-4.3374241437774286</v>
      </c>
      <c r="C172">
        <v>-7.4733662172318107</v>
      </c>
      <c r="D172">
        <v>2.8849313446493889</v>
      </c>
      <c r="E172">
        <v>0.95391660467383055</v>
      </c>
      <c r="F172">
        <v>0.78902177882571611</v>
      </c>
      <c r="G172">
        <v>-3.959468851598281</v>
      </c>
      <c r="H172">
        <v>-6.0332607953575446</v>
      </c>
      <c r="I172">
        <v>-4.7532009205434571</v>
      </c>
      <c r="J172">
        <v>-9.0575810778253096</v>
      </c>
    </row>
    <row r="173" spans="1:10" x14ac:dyDescent="0.3">
      <c r="A173" s="1">
        <v>171</v>
      </c>
      <c r="B173">
        <v>-4.34684287491236</v>
      </c>
      <c r="C173">
        <v>-7.4719515787249584</v>
      </c>
      <c r="D173">
        <v>2.892809327278608</v>
      </c>
      <c r="E173">
        <v>0.97632775915008585</v>
      </c>
      <c r="F173">
        <v>0.75418617949319255</v>
      </c>
      <c r="G173">
        <v>-3.9802443192653429</v>
      </c>
      <c r="H173">
        <v>-6.0289133505426964</v>
      </c>
      <c r="I173">
        <v>-4.7501264615905194</v>
      </c>
      <c r="J173">
        <v>-9.0593927276622104</v>
      </c>
    </row>
    <row r="174" spans="1:10" x14ac:dyDescent="0.3">
      <c r="A174" s="1">
        <v>172</v>
      </c>
      <c r="B174">
        <v>-4.3566614445516976</v>
      </c>
      <c r="C174">
        <v>-7.4705568729755569</v>
      </c>
      <c r="D174">
        <v>2.90047003761127</v>
      </c>
      <c r="E174">
        <v>0.99863897771427368</v>
      </c>
      <c r="F174">
        <v>0.70549560650250831</v>
      </c>
      <c r="G174">
        <v>-4.0011282357804783</v>
      </c>
      <c r="H174">
        <v>-6.0247526101312667</v>
      </c>
      <c r="I174">
        <v>-4.7477723897745889</v>
      </c>
      <c r="J174">
        <v>-9.0610408499932706</v>
      </c>
    </row>
    <row r="175" spans="1:10" x14ac:dyDescent="0.3">
      <c r="A175" s="1">
        <v>173</v>
      </c>
      <c r="B175">
        <v>-4.3664197373519862</v>
      </c>
      <c r="C175">
        <v>-7.4692075263427098</v>
      </c>
      <c r="D175">
        <v>2.9074294474964479</v>
      </c>
      <c r="E175">
        <v>1.004957465707303</v>
      </c>
      <c r="F175">
        <v>0.64843184878025939</v>
      </c>
      <c r="G175">
        <v>-4.0125022723297521</v>
      </c>
      <c r="H175">
        <v>-5.9855202092877393</v>
      </c>
      <c r="I175">
        <v>-4.7290762490864431</v>
      </c>
      <c r="J175">
        <v>-8.9895305397153535</v>
      </c>
    </row>
    <row r="176" spans="1:10" x14ac:dyDescent="0.3">
      <c r="A176" s="1">
        <v>174</v>
      </c>
      <c r="B176">
        <v>-4.3764121811489192</v>
      </c>
      <c r="C176">
        <v>-7.4678265307949996</v>
      </c>
      <c r="D176">
        <v>2.9139381863159279</v>
      </c>
      <c r="E176">
        <v>1.019789195832429</v>
      </c>
      <c r="F176">
        <v>0.57618592656674206</v>
      </c>
      <c r="G176">
        <v>-4.0321590777762744</v>
      </c>
      <c r="H176">
        <v>-5.9818671007782029</v>
      </c>
      <c r="I176">
        <v>-4.7291656956301598</v>
      </c>
      <c r="J176">
        <v>-8.9904777608917055</v>
      </c>
    </row>
    <row r="177" spans="1:10" x14ac:dyDescent="0.3">
      <c r="A177" s="1">
        <v>175</v>
      </c>
      <c r="B177">
        <v>-4.3864842356137226</v>
      </c>
      <c r="C177">
        <v>-7.4664137820328769</v>
      </c>
      <c r="D177">
        <v>2.9196846542625079</v>
      </c>
      <c r="E177">
        <v>1.0407655361331249</v>
      </c>
      <c r="F177">
        <v>0.58582009322949868</v>
      </c>
      <c r="G177">
        <v>-4.0507757874089858</v>
      </c>
      <c r="H177">
        <v>-5.9785006580093309</v>
      </c>
      <c r="I177">
        <v>-4.7304821074849759</v>
      </c>
      <c r="J177">
        <v>-8.9910669473927651</v>
      </c>
    </row>
    <row r="178" spans="1:10" x14ac:dyDescent="0.3">
      <c r="A178" s="1">
        <v>176</v>
      </c>
      <c r="B178">
        <v>-4.3968221330205806</v>
      </c>
      <c r="C178">
        <v>-7.4649994527831236</v>
      </c>
      <c r="D178">
        <v>2.9255577943401709</v>
      </c>
      <c r="E178">
        <v>1.0614004548319851</v>
      </c>
      <c r="F178">
        <v>0.63823381624506403</v>
      </c>
      <c r="G178">
        <v>-4.0698581466872188</v>
      </c>
      <c r="H178">
        <v>-5.9751403391490392</v>
      </c>
      <c r="I178">
        <v>-4.7318596218853939</v>
      </c>
      <c r="J178">
        <v>-8.9916466587704917</v>
      </c>
    </row>
    <row r="179" spans="1:10" x14ac:dyDescent="0.3">
      <c r="A179" s="1">
        <v>177</v>
      </c>
      <c r="B179">
        <v>-4.4073360263730281</v>
      </c>
      <c r="C179">
        <v>-7.4636405969552104</v>
      </c>
      <c r="D179">
        <v>2.931932518075969</v>
      </c>
      <c r="E179">
        <v>1.0815160918006239</v>
      </c>
      <c r="F179">
        <v>0.71395225510069771</v>
      </c>
      <c r="G179">
        <v>-4.0898760593817816</v>
      </c>
      <c r="H179">
        <v>-5.9717274640297511</v>
      </c>
      <c r="I179">
        <v>-4.7326348195172097</v>
      </c>
      <c r="J179">
        <v>-8.992392540755386</v>
      </c>
    </row>
    <row r="180" spans="1:10" x14ac:dyDescent="0.3">
      <c r="A180" s="1">
        <v>178</v>
      </c>
      <c r="B180">
        <v>-4.4180622324324554</v>
      </c>
      <c r="C180">
        <v>-7.4623697713333046</v>
      </c>
      <c r="D180">
        <v>2.939062841966158</v>
      </c>
      <c r="E180">
        <v>0.9990225147971451</v>
      </c>
      <c r="F180">
        <v>0.75737969423017171</v>
      </c>
      <c r="G180">
        <v>-4.1122508592335034</v>
      </c>
      <c r="H180">
        <v>-5.9731144271174017</v>
      </c>
      <c r="I180">
        <v>-4.7297135267928976</v>
      </c>
      <c r="J180">
        <v>-8.9800646523413672</v>
      </c>
    </row>
    <row r="181" spans="1:10" x14ac:dyDescent="0.3">
      <c r="A181" s="1">
        <v>179</v>
      </c>
      <c r="B181">
        <v>-4.4279624215191182</v>
      </c>
      <c r="C181">
        <v>-7.4612650563518406</v>
      </c>
      <c r="D181">
        <v>2.9466149628786589</v>
      </c>
      <c r="E181">
        <v>0.91665891406624911</v>
      </c>
      <c r="F181">
        <v>0.81653290289238623</v>
      </c>
      <c r="G181">
        <v>-4.1334066987005684</v>
      </c>
      <c r="H181">
        <v>-5.9697426789104897</v>
      </c>
      <c r="I181">
        <v>-4.728143122182451</v>
      </c>
      <c r="J181">
        <v>-8.9812702629428856</v>
      </c>
    </row>
    <row r="182" spans="1:10" x14ac:dyDescent="0.3">
      <c r="A182" s="1">
        <v>180</v>
      </c>
      <c r="B182">
        <v>-4.4370951777779313</v>
      </c>
      <c r="C182">
        <v>-7.4603532187565129</v>
      </c>
      <c r="D182">
        <v>2.9547906019810868</v>
      </c>
      <c r="E182">
        <v>0.83395461795418857</v>
      </c>
      <c r="F182">
        <v>0.8702395707741184</v>
      </c>
      <c r="G182">
        <v>-4.154743311941699</v>
      </c>
      <c r="H182">
        <v>-5.9664725340590179</v>
      </c>
      <c r="I182">
        <v>-4.7248389707326206</v>
      </c>
      <c r="J182">
        <v>-8.9827617679740559</v>
      </c>
    </row>
    <row r="183" spans="1:10" x14ac:dyDescent="0.3">
      <c r="A183" s="1">
        <v>181</v>
      </c>
      <c r="B183">
        <v>-4.4454172937949359</v>
      </c>
      <c r="C183">
        <v>-7.4596536449791353</v>
      </c>
      <c r="D183">
        <v>2.9635054382664929</v>
      </c>
      <c r="E183">
        <v>0.75123653647988442</v>
      </c>
      <c r="F183">
        <v>0.77669220562230745</v>
      </c>
      <c r="G183">
        <v>-4.1760949107763699</v>
      </c>
      <c r="H183">
        <v>-5.9633690696865012</v>
      </c>
      <c r="I183">
        <v>-4.7198827866573296</v>
      </c>
      <c r="J183">
        <v>-8.9845119906435507</v>
      </c>
    </row>
    <row r="184" spans="1:10" x14ac:dyDescent="0.3">
      <c r="A184" s="1">
        <v>182</v>
      </c>
      <c r="B184">
        <v>-4.4529125571936969</v>
      </c>
      <c r="C184">
        <v>-7.4590682399694961</v>
      </c>
      <c r="D184">
        <v>2.971278278606869</v>
      </c>
      <c r="E184">
        <v>0.77681759746765799</v>
      </c>
      <c r="F184">
        <v>0.58367727853903939</v>
      </c>
      <c r="G184">
        <v>-4.195228573961356</v>
      </c>
      <c r="H184">
        <v>-5.9607354861931618</v>
      </c>
      <c r="I184">
        <v>-4.7155173977862939</v>
      </c>
      <c r="J184">
        <v>-8.9860138771196691</v>
      </c>
    </row>
    <row r="185" spans="1:10" x14ac:dyDescent="0.3">
      <c r="A185" s="1">
        <v>183</v>
      </c>
      <c r="B185">
        <v>-4.4606391088796196</v>
      </c>
      <c r="C185">
        <v>-7.4585445781634689</v>
      </c>
      <c r="D185">
        <v>2.977097094249423</v>
      </c>
      <c r="E185">
        <v>0.80298284980143186</v>
      </c>
      <c r="F185">
        <v>0.58454930822952011</v>
      </c>
      <c r="G185">
        <v>-4.2116779609124171</v>
      </c>
      <c r="H185">
        <v>-5.9587377829207249</v>
      </c>
      <c r="I185">
        <v>-4.7143545387467887</v>
      </c>
      <c r="J185">
        <v>-8.9869924057853119</v>
      </c>
    </row>
    <row r="186" spans="1:10" x14ac:dyDescent="0.3">
      <c r="A186" s="1">
        <v>184</v>
      </c>
      <c r="B186">
        <v>-4.468692014716078</v>
      </c>
      <c r="C186">
        <v>-7.4580850889107104</v>
      </c>
      <c r="D186">
        <v>2.9829689221985478</v>
      </c>
      <c r="E186">
        <v>0.82878313081907373</v>
      </c>
      <c r="F186">
        <v>0.5594131073495654</v>
      </c>
      <c r="G186">
        <v>-4.2302605194761993</v>
      </c>
      <c r="H186">
        <v>-5.9675869970391329</v>
      </c>
      <c r="I186">
        <v>-4.7135239218650948</v>
      </c>
      <c r="J186">
        <v>-8.9885938418242137</v>
      </c>
    </row>
    <row r="187" spans="1:10" x14ac:dyDescent="0.3">
      <c r="A187" s="1">
        <v>185</v>
      </c>
      <c r="B187">
        <v>-4.476942604925565</v>
      </c>
      <c r="C187">
        <v>-7.4576484558361837</v>
      </c>
      <c r="D187">
        <v>2.9885457092549008</v>
      </c>
      <c r="E187">
        <v>0.85383618256615579</v>
      </c>
      <c r="F187">
        <v>0.51983906491560328</v>
      </c>
      <c r="G187">
        <v>-4.2468269647325716</v>
      </c>
      <c r="H187">
        <v>-5.9658438667784521</v>
      </c>
      <c r="I187">
        <v>-4.7132354277197432</v>
      </c>
      <c r="J187">
        <v>-8.9894987773098691</v>
      </c>
    </row>
    <row r="188" spans="1:10" x14ac:dyDescent="0.3">
      <c r="A188" s="1">
        <v>186</v>
      </c>
      <c r="B188">
        <v>-4.485498762516646</v>
      </c>
      <c r="C188">
        <v>-7.4571928635884497</v>
      </c>
      <c r="D188">
        <v>2.9937623140222942</v>
      </c>
      <c r="E188">
        <v>0.87851575367832446</v>
      </c>
      <c r="F188">
        <v>0.46997388188902928</v>
      </c>
      <c r="G188">
        <v>-4.2631683730164447</v>
      </c>
      <c r="H188">
        <v>-5.9642081557967632</v>
      </c>
      <c r="I188">
        <v>-4.7137973487573346</v>
      </c>
      <c r="J188">
        <v>-8.9902549826898159</v>
      </c>
    </row>
    <row r="189" spans="1:10" x14ac:dyDescent="0.3">
      <c r="A189" s="1">
        <v>187</v>
      </c>
      <c r="B189">
        <v>-4.4942652793080198</v>
      </c>
      <c r="C189">
        <v>-7.4566967926150252</v>
      </c>
      <c r="D189">
        <v>2.9984595832480512</v>
      </c>
      <c r="E189">
        <v>0.79595915787601734</v>
      </c>
      <c r="F189">
        <v>0.5116508316595666</v>
      </c>
      <c r="G189">
        <v>-4.2789502679228697</v>
      </c>
      <c r="H189">
        <v>-5.9626842137967104</v>
      </c>
      <c r="I189">
        <v>-4.715360167893115</v>
      </c>
      <c r="J189">
        <v>-8.9908143747268454</v>
      </c>
    </row>
    <row r="190" spans="1:10" x14ac:dyDescent="0.3">
      <c r="A190" s="1">
        <v>188</v>
      </c>
      <c r="B190">
        <v>-4.5022209550318859</v>
      </c>
      <c r="C190">
        <v>-7.4562796266134166</v>
      </c>
      <c r="D190">
        <v>3.003580600206543</v>
      </c>
      <c r="E190">
        <v>0.80688079081027153</v>
      </c>
      <c r="F190">
        <v>0.5278609694112032</v>
      </c>
      <c r="G190">
        <v>-4.2844469102659044</v>
      </c>
      <c r="H190">
        <v>-5.8883758864286939</v>
      </c>
      <c r="I190">
        <v>-4.7191190519326556</v>
      </c>
      <c r="J190">
        <v>-9.017876821242865</v>
      </c>
    </row>
    <row r="191" spans="1:10" x14ac:dyDescent="0.3">
      <c r="A191" s="1">
        <v>189</v>
      </c>
      <c r="B191">
        <v>-4.5102717652316224</v>
      </c>
      <c r="C191">
        <v>-7.4559296863739277</v>
      </c>
      <c r="D191">
        <v>3.0088524088660171</v>
      </c>
      <c r="E191">
        <v>0.83102368784617353</v>
      </c>
      <c r="F191">
        <v>0.49298922117300642</v>
      </c>
      <c r="G191">
        <v>-4.3007663968712722</v>
      </c>
      <c r="H191">
        <v>-5.8868996759256982</v>
      </c>
      <c r="I191">
        <v>-4.7189344446463597</v>
      </c>
      <c r="J191">
        <v>-9.0186486210941794</v>
      </c>
    </row>
    <row r="192" spans="1:10" x14ac:dyDescent="0.3">
      <c r="A192" s="1">
        <v>190</v>
      </c>
      <c r="B192">
        <v>-4.5185667202856719</v>
      </c>
      <c r="C192">
        <v>-7.4555948760681758</v>
      </c>
      <c r="D192">
        <v>3.013777242251281</v>
      </c>
      <c r="E192">
        <v>0.85608084067392232</v>
      </c>
      <c r="F192">
        <v>0.53092690797371556</v>
      </c>
      <c r="G192">
        <v>-4.3167910727321317</v>
      </c>
      <c r="H192">
        <v>-5.8855521183340667</v>
      </c>
      <c r="I192">
        <v>-4.7195307699836633</v>
      </c>
      <c r="J192">
        <v>-9.0193224845226414</v>
      </c>
    </row>
    <row r="193" spans="1:10" x14ac:dyDescent="0.3">
      <c r="A193" s="1">
        <v>191</v>
      </c>
      <c r="B193">
        <v>-4.5271224714349936</v>
      </c>
      <c r="C193">
        <v>-7.4553130356852328</v>
      </c>
      <c r="D193">
        <v>3.0190862531020271</v>
      </c>
      <c r="E193">
        <v>0.88062488367634562</v>
      </c>
      <c r="F193">
        <v>0.51427754499828404</v>
      </c>
      <c r="G193">
        <v>-4.3336850023389912</v>
      </c>
      <c r="H193">
        <v>-5.8842211801246771</v>
      </c>
      <c r="I193">
        <v>-4.7197818811516594</v>
      </c>
      <c r="J193">
        <v>-9.0200855222024785</v>
      </c>
    </row>
    <row r="194" spans="1:10" x14ac:dyDescent="0.3">
      <c r="A194" s="1">
        <v>192</v>
      </c>
      <c r="B194">
        <v>-4.5359233799237009</v>
      </c>
      <c r="C194">
        <v>-7.455045276832168</v>
      </c>
      <c r="D194">
        <v>3.0242282879675479</v>
      </c>
      <c r="E194">
        <v>0.90464001666500427</v>
      </c>
      <c r="F194">
        <v>0.55741082788202478</v>
      </c>
      <c r="G194">
        <v>-4.3494779740604246</v>
      </c>
      <c r="H194">
        <v>-5.8737428071940254</v>
      </c>
      <c r="I194">
        <v>-4.7200435804964416</v>
      </c>
      <c r="J194">
        <v>-9.0166269448162595</v>
      </c>
    </row>
    <row r="195" spans="1:10" x14ac:dyDescent="0.3">
      <c r="A195" s="1">
        <v>193</v>
      </c>
      <c r="B195">
        <v>-4.5449966239327688</v>
      </c>
      <c r="C195">
        <v>-7.454833104728495</v>
      </c>
      <c r="D195">
        <v>3.029820464935753</v>
      </c>
      <c r="E195">
        <v>0.82177226554348326</v>
      </c>
      <c r="F195">
        <v>0.55620364137216161</v>
      </c>
      <c r="G195">
        <v>-4.3673970105241606</v>
      </c>
      <c r="H195">
        <v>-5.8725127303515734</v>
      </c>
      <c r="I195">
        <v>-4.7203813500461784</v>
      </c>
      <c r="J195">
        <v>-9.0174199829176889</v>
      </c>
    </row>
    <row r="196" spans="1:10" x14ac:dyDescent="0.3">
      <c r="A196" s="1">
        <v>194</v>
      </c>
      <c r="B196">
        <v>-4.5531823097208957</v>
      </c>
      <c r="C196">
        <v>-7.454658759508189</v>
      </c>
      <c r="D196">
        <v>3.035362074215695</v>
      </c>
      <c r="E196">
        <v>0.83243959358485642</v>
      </c>
      <c r="F196">
        <v>0.55450203873563197</v>
      </c>
      <c r="G196">
        <v>-4.3843539796878224</v>
      </c>
      <c r="H196">
        <v>-5.8713784985216968</v>
      </c>
      <c r="I196">
        <v>-4.7199051412335438</v>
      </c>
      <c r="J196">
        <v>-9.0181935533312529</v>
      </c>
    </row>
    <row r="197" spans="1:10" x14ac:dyDescent="0.3">
      <c r="A197" s="1">
        <v>195</v>
      </c>
      <c r="B197">
        <v>-4.5615040779544476</v>
      </c>
      <c r="C197">
        <v>-7.4545559477286449</v>
      </c>
      <c r="D197">
        <v>3.0409057672790269</v>
      </c>
      <c r="E197">
        <v>0.85146784635702899</v>
      </c>
      <c r="F197">
        <v>0.51388972446365144</v>
      </c>
      <c r="G197">
        <v>-4.4014555170183343</v>
      </c>
      <c r="H197">
        <v>-5.8703640881379293</v>
      </c>
      <c r="I197">
        <v>-4.7195566349723741</v>
      </c>
      <c r="J197">
        <v>-9.0189909713915082</v>
      </c>
    </row>
    <row r="198" spans="1:10" x14ac:dyDescent="0.3">
      <c r="A198" s="1">
        <v>196</v>
      </c>
      <c r="B198">
        <v>-4.5700464113835508</v>
      </c>
      <c r="C198">
        <v>-7.4544784303574403</v>
      </c>
      <c r="D198">
        <v>3.0460615675012219</v>
      </c>
      <c r="E198">
        <v>0.87015362330108104</v>
      </c>
      <c r="F198">
        <v>0.54871392357944437</v>
      </c>
      <c r="G198">
        <v>-4.4181677182256056</v>
      </c>
      <c r="H198">
        <v>-5.8694824516824644</v>
      </c>
      <c r="I198">
        <v>-4.7200309890001906</v>
      </c>
      <c r="J198">
        <v>-9.0197075447429622</v>
      </c>
    </row>
    <row r="199" spans="1:10" x14ac:dyDescent="0.3">
      <c r="A199" s="1">
        <v>197</v>
      </c>
      <c r="B199">
        <v>-4.5786865234380558</v>
      </c>
      <c r="C199">
        <v>-7.4544670566390394</v>
      </c>
      <c r="D199">
        <v>3.0515099777202508</v>
      </c>
      <c r="E199">
        <v>0.89306646469060114</v>
      </c>
      <c r="F199">
        <v>0.5266133354925463</v>
      </c>
      <c r="G199">
        <v>-4.437567581516821</v>
      </c>
      <c r="H199">
        <v>-5.8921576291944158</v>
      </c>
      <c r="I199">
        <v>-4.7149066305940091</v>
      </c>
      <c r="J199">
        <v>-8.9625421223948916</v>
      </c>
    </row>
    <row r="200" spans="1:10" x14ac:dyDescent="0.3">
      <c r="A200" s="1">
        <v>198</v>
      </c>
      <c r="B200">
        <v>-4.5876416565224512</v>
      </c>
      <c r="C200">
        <v>-7.454479937582863</v>
      </c>
      <c r="D200">
        <v>3.056790544809366</v>
      </c>
      <c r="E200">
        <v>0.91688319558609321</v>
      </c>
      <c r="F200">
        <v>0.56645233627607072</v>
      </c>
      <c r="G200">
        <v>-4.4547745235095224</v>
      </c>
      <c r="H200">
        <v>-5.8914471075321826</v>
      </c>
      <c r="I200">
        <v>-4.7158964099249214</v>
      </c>
      <c r="J200">
        <v>-8.9632532935836142</v>
      </c>
    </row>
    <row r="201" spans="1:10" x14ac:dyDescent="0.3">
      <c r="A201" s="1">
        <v>199</v>
      </c>
      <c r="B201">
        <v>-4.5968197584614972</v>
      </c>
      <c r="C201">
        <v>-7.4545589111457362</v>
      </c>
      <c r="D201">
        <v>3.0624610050915071</v>
      </c>
      <c r="E201">
        <v>0.94014814577667949</v>
      </c>
      <c r="F201">
        <v>0.55010051939814109</v>
      </c>
      <c r="G201">
        <v>-4.4728178296406487</v>
      </c>
      <c r="H201">
        <v>-5.8907977962371882</v>
      </c>
      <c r="I201">
        <v>-4.7165170563688816</v>
      </c>
      <c r="J201">
        <v>-8.9640352701596058</v>
      </c>
    </row>
    <row r="202" spans="1:10" x14ac:dyDescent="0.3">
      <c r="A202" s="1">
        <v>200</v>
      </c>
      <c r="B202">
        <v>-4.6063425570216578</v>
      </c>
      <c r="C202">
        <v>-7.4546667757411358</v>
      </c>
      <c r="D202">
        <v>3.068033352915525</v>
      </c>
      <c r="E202">
        <v>0.96318447192860912</v>
      </c>
      <c r="F202">
        <v>0.59249385820661848</v>
      </c>
      <c r="G202">
        <v>-4.4910563291419621</v>
      </c>
      <c r="H202">
        <v>-5.8902389606877898</v>
      </c>
      <c r="I202">
        <v>-4.7176267127953251</v>
      </c>
      <c r="J202">
        <v>-8.9647866909206684</v>
      </c>
    </row>
    <row r="203" spans="1:10" x14ac:dyDescent="0.3">
      <c r="A203" s="1">
        <v>201</v>
      </c>
      <c r="B203">
        <v>-4.6158600135323464</v>
      </c>
      <c r="C203">
        <v>-7.4548426713016909</v>
      </c>
      <c r="D203">
        <v>3.0738889264291238</v>
      </c>
      <c r="E203">
        <v>0.98517111723852135</v>
      </c>
      <c r="F203">
        <v>0.57663767049277381</v>
      </c>
      <c r="G203">
        <v>-4.5097363318275221</v>
      </c>
      <c r="H203">
        <v>-5.8897666133950057</v>
      </c>
      <c r="I203">
        <v>-4.7182996938247639</v>
      </c>
      <c r="J203">
        <v>-8.9655883260860048</v>
      </c>
    </row>
    <row r="204" spans="1:10" x14ac:dyDescent="0.3">
      <c r="A204" s="1">
        <v>202</v>
      </c>
      <c r="B204">
        <v>-4.625682467701357</v>
      </c>
      <c r="C204">
        <v>-7.4550522709971299</v>
      </c>
      <c r="D204">
        <v>3.07963948730439</v>
      </c>
      <c r="E204">
        <v>1.006886720892306</v>
      </c>
      <c r="F204">
        <v>0.61681109733149053</v>
      </c>
      <c r="G204">
        <v>-4.5285605562327902</v>
      </c>
      <c r="H204">
        <v>-5.8893918234019278</v>
      </c>
      <c r="I204">
        <v>-4.7194328672389574</v>
      </c>
      <c r="J204">
        <v>-8.9663620288345616</v>
      </c>
    </row>
    <row r="205" spans="1:10" x14ac:dyDescent="0.3">
      <c r="A205" s="1">
        <v>203</v>
      </c>
      <c r="B205">
        <v>-4.6357357578037162</v>
      </c>
      <c r="C205">
        <v>-7.4553374716891119</v>
      </c>
      <c r="D205">
        <v>3.0858005335525172</v>
      </c>
      <c r="E205">
        <v>0.92438132786404625</v>
      </c>
      <c r="F205">
        <v>0.61918887274157774</v>
      </c>
      <c r="G205">
        <v>-4.5455436698171674</v>
      </c>
      <c r="H205">
        <v>-5.8404412036686297</v>
      </c>
      <c r="I205">
        <v>-4.7193800158807164</v>
      </c>
      <c r="J205">
        <v>-8.952994341879716</v>
      </c>
    </row>
    <row r="206" spans="1:10" x14ac:dyDescent="0.3">
      <c r="A206" s="1">
        <v>204</v>
      </c>
      <c r="B206">
        <v>-4.6449746672925576</v>
      </c>
      <c r="C206">
        <v>-7.4556243926641157</v>
      </c>
      <c r="D206">
        <v>3.0919921211226251</v>
      </c>
      <c r="E206">
        <v>0.84178534531247151</v>
      </c>
      <c r="F206">
        <v>0.66063732849310874</v>
      </c>
      <c r="G206">
        <v>-4.5647830158665874</v>
      </c>
      <c r="H206">
        <v>-5.8402006500369898</v>
      </c>
      <c r="I206">
        <v>-4.7193445076769516</v>
      </c>
      <c r="J206">
        <v>-8.9537704434814476</v>
      </c>
    </row>
    <row r="207" spans="1:10" x14ac:dyDescent="0.3">
      <c r="A207" s="1">
        <v>205</v>
      </c>
      <c r="B207">
        <v>-4.6533877734219384</v>
      </c>
      <c r="C207">
        <v>-7.4559613788034671</v>
      </c>
      <c r="D207">
        <v>3.0986000631893589</v>
      </c>
      <c r="E207">
        <v>0.75916573071133631</v>
      </c>
      <c r="F207">
        <v>0.57833973657956328</v>
      </c>
      <c r="G207">
        <v>-4.5838724215900131</v>
      </c>
      <c r="H207">
        <v>-5.8400430067742546</v>
      </c>
      <c r="I207">
        <v>-4.717856399869639</v>
      </c>
      <c r="J207">
        <v>-8.9545661495626945</v>
      </c>
    </row>
    <row r="208" spans="1:10" x14ac:dyDescent="0.3">
      <c r="A208" s="1">
        <v>206</v>
      </c>
      <c r="B208">
        <v>-4.6609667919959046</v>
      </c>
      <c r="C208">
        <v>-7.4562703812957141</v>
      </c>
      <c r="D208">
        <v>3.1043786289968391</v>
      </c>
      <c r="E208">
        <v>0.78468628045666344</v>
      </c>
      <c r="F208">
        <v>0.43647146574556028</v>
      </c>
      <c r="G208">
        <v>-4.6007902394681954</v>
      </c>
      <c r="H208">
        <v>-5.8399772916217731</v>
      </c>
      <c r="I208">
        <v>-4.7167746039911513</v>
      </c>
      <c r="J208">
        <v>-8.9552226656792673</v>
      </c>
    </row>
    <row r="209" spans="1:10" x14ac:dyDescent="0.3">
      <c r="A209" s="1">
        <v>207</v>
      </c>
      <c r="B209">
        <v>-4.6688121761969947</v>
      </c>
      <c r="C209">
        <v>-7.4566168095946681</v>
      </c>
      <c r="D209">
        <v>3.1087467735676979</v>
      </c>
      <c r="E209">
        <v>0.81078393270624138</v>
      </c>
      <c r="F209">
        <v>0.44431966083869018</v>
      </c>
      <c r="G209">
        <v>-4.6137776681234222</v>
      </c>
      <c r="H209">
        <v>-5.7816817719900024</v>
      </c>
      <c r="I209">
        <v>-4.7176845656623803</v>
      </c>
      <c r="J209">
        <v>-8.9440122702319265</v>
      </c>
    </row>
    <row r="210" spans="1:10" x14ac:dyDescent="0.3">
      <c r="A210" s="1">
        <v>208</v>
      </c>
      <c r="B210">
        <v>-4.6770212135975502</v>
      </c>
      <c r="C210">
        <v>-7.4570326359909087</v>
      </c>
      <c r="D210">
        <v>3.1132511958266771</v>
      </c>
      <c r="E210">
        <v>0.83665272929626022</v>
      </c>
      <c r="F210">
        <v>0.41582132832822649</v>
      </c>
      <c r="G210">
        <v>-4.6295318529957719</v>
      </c>
      <c r="H210">
        <v>-5.7818666925977542</v>
      </c>
      <c r="I210">
        <v>-4.7191932726934471</v>
      </c>
      <c r="J210">
        <v>-8.9446331482951997</v>
      </c>
    </row>
    <row r="211" spans="1:10" x14ac:dyDescent="0.3">
      <c r="A211" s="1">
        <v>209</v>
      </c>
      <c r="B211">
        <v>-4.6852813221470253</v>
      </c>
      <c r="C211">
        <v>-7.4574602756919406</v>
      </c>
      <c r="D211">
        <v>3.1173620164489129</v>
      </c>
      <c r="E211">
        <v>0.86133033569455497</v>
      </c>
      <c r="F211">
        <v>0.37102332246706488</v>
      </c>
      <c r="G211">
        <v>-4.644678650113061</v>
      </c>
      <c r="H211">
        <v>-5.7821132667715958</v>
      </c>
      <c r="I211">
        <v>-4.7213377832736789</v>
      </c>
      <c r="J211">
        <v>-8.9452215799297541</v>
      </c>
    </row>
    <row r="212" spans="1:10" x14ac:dyDescent="0.3">
      <c r="A212" s="1">
        <v>210</v>
      </c>
      <c r="B212">
        <v>-4.6939105125175811</v>
      </c>
      <c r="C212">
        <v>-7.45788386860825</v>
      </c>
      <c r="D212">
        <v>3.1210835688684599</v>
      </c>
      <c r="E212">
        <v>0.88583747241868149</v>
      </c>
      <c r="F212">
        <v>0.31534443753296609</v>
      </c>
      <c r="G212">
        <v>-4.6595429989783081</v>
      </c>
      <c r="H212">
        <v>-5.7823973567891391</v>
      </c>
      <c r="I212">
        <v>-4.7244299550535782</v>
      </c>
      <c r="J212">
        <v>-8.9457690558467249</v>
      </c>
    </row>
    <row r="213" spans="1:10" x14ac:dyDescent="0.3">
      <c r="A213" s="1">
        <v>211</v>
      </c>
      <c r="B213">
        <v>-4.7027291831182314</v>
      </c>
      <c r="C213">
        <v>-7.4582697392174904</v>
      </c>
      <c r="D213">
        <v>3.1242258830084668</v>
      </c>
      <c r="E213">
        <v>0.80352901313676006</v>
      </c>
      <c r="F213">
        <v>0.21346796511103319</v>
      </c>
      <c r="G213">
        <v>-4.6739196820569067</v>
      </c>
      <c r="H213">
        <v>-5.7995500303525898</v>
      </c>
      <c r="I213">
        <v>-4.7284888569561803</v>
      </c>
      <c r="J213">
        <v>-8.941394302811581</v>
      </c>
    </row>
    <row r="214" spans="1:10" x14ac:dyDescent="0.3">
      <c r="A214" s="1">
        <v>212</v>
      </c>
      <c r="B214">
        <v>-4.7109279361380407</v>
      </c>
      <c r="C214">
        <v>-7.4585426770884862</v>
      </c>
      <c r="D214">
        <v>3.1264051953010559</v>
      </c>
      <c r="E214">
        <v>0.81454786746298202</v>
      </c>
      <c r="F214">
        <v>0.14183335349696849</v>
      </c>
      <c r="G214">
        <v>-4.6857333688807206</v>
      </c>
      <c r="H214">
        <v>-5.7997641223353273</v>
      </c>
      <c r="I214">
        <v>-4.7334553597701063</v>
      </c>
      <c r="J214">
        <v>-8.9417198570359471</v>
      </c>
    </row>
    <row r="215" spans="1:10" x14ac:dyDescent="0.3">
      <c r="A215" s="1">
        <v>213</v>
      </c>
      <c r="B215">
        <v>-4.7188994832154512</v>
      </c>
      <c r="C215">
        <v>-7.4587320082181572</v>
      </c>
      <c r="D215">
        <v>3.127793634398754</v>
      </c>
      <c r="E215">
        <v>0.8381407665633922</v>
      </c>
      <c r="F215">
        <v>7.7572082299216805E-2</v>
      </c>
      <c r="G215">
        <v>-4.6960080525025729</v>
      </c>
      <c r="H215">
        <v>-5.7999200712198187</v>
      </c>
      <c r="I215">
        <v>-4.7393675846099388</v>
      </c>
      <c r="J215">
        <v>-8.9419390365043991</v>
      </c>
    </row>
    <row r="216" spans="1:10" x14ac:dyDescent="0.3">
      <c r="A216" s="1">
        <v>214</v>
      </c>
      <c r="B216">
        <v>-4.7273010885697317</v>
      </c>
      <c r="C216">
        <v>-7.4588462221246976</v>
      </c>
      <c r="D216">
        <v>3.128571296417654</v>
      </c>
      <c r="E216">
        <v>0.86179445161047108</v>
      </c>
      <c r="F216">
        <v>7.1271226654439496E-3</v>
      </c>
      <c r="G216">
        <v>-4.7056996596886211</v>
      </c>
      <c r="H216">
        <v>-5.800016984921978</v>
      </c>
      <c r="I216">
        <v>-4.7466157501192887</v>
      </c>
      <c r="J216">
        <v>-8.9420687191835935</v>
      </c>
    </row>
    <row r="217" spans="1:10" x14ac:dyDescent="0.3">
      <c r="A217" s="1">
        <v>215</v>
      </c>
      <c r="B217">
        <v>-4.7359251696553173</v>
      </c>
      <c r="C217">
        <v>-7.4588644418839598</v>
      </c>
      <c r="D217">
        <v>3.1286426185534921</v>
      </c>
      <c r="E217">
        <v>0.88489804311559372</v>
      </c>
      <c r="F217">
        <v>-6.784293921861051E-2</v>
      </c>
      <c r="G217">
        <v>-4.7144420520732373</v>
      </c>
      <c r="H217">
        <v>-5.8000336682403022</v>
      </c>
      <c r="I217">
        <v>-4.7551340445594246</v>
      </c>
      <c r="J217">
        <v>-8.942088312733306</v>
      </c>
    </row>
    <row r="218" spans="1:10" x14ac:dyDescent="0.3">
      <c r="A218" s="1">
        <v>216</v>
      </c>
      <c r="B218">
        <v>-4.744740763874792</v>
      </c>
      <c r="C218">
        <v>-7.4587738468542817</v>
      </c>
      <c r="D218">
        <v>3.1279667131109852</v>
      </c>
      <c r="E218">
        <v>0.90740536011764106</v>
      </c>
      <c r="F218">
        <v>-0.14685228056018459</v>
      </c>
      <c r="G218">
        <v>-4.7221602457326153</v>
      </c>
      <c r="H218">
        <v>-5.8017050610392218</v>
      </c>
      <c r="I218">
        <v>-4.7640025830210577</v>
      </c>
      <c r="J218">
        <v>-8.8723002798759119</v>
      </c>
    </row>
    <row r="219" spans="1:10" x14ac:dyDescent="0.3">
      <c r="A219" s="1">
        <v>217</v>
      </c>
      <c r="B219">
        <v>-4.7537952309749363</v>
      </c>
      <c r="C219">
        <v>-7.458561621528883</v>
      </c>
      <c r="D219">
        <v>3.126500957678529</v>
      </c>
      <c r="E219">
        <v>0.91597395784739066</v>
      </c>
      <c r="F219">
        <v>-0.23979429455763709</v>
      </c>
      <c r="G219">
        <v>-4.7287858803841356</v>
      </c>
      <c r="H219">
        <v>-5.8015277132743801</v>
      </c>
      <c r="I219">
        <v>-4.7751289127360188</v>
      </c>
      <c r="J219">
        <v>-8.8720583030071918</v>
      </c>
    </row>
    <row r="220" spans="1:10" x14ac:dyDescent="0.3">
      <c r="A220" s="1">
        <v>218</v>
      </c>
      <c r="B220">
        <v>-4.7629579705055169</v>
      </c>
      <c r="C220">
        <v>-7.4582137759868488</v>
      </c>
      <c r="D220">
        <v>3.12410050147755</v>
      </c>
      <c r="E220">
        <v>0.92438368052300046</v>
      </c>
      <c r="F220">
        <v>-0.33019007043198279</v>
      </c>
      <c r="G220">
        <v>-4.7339710584686774</v>
      </c>
      <c r="H220">
        <v>-5.8012446755951927</v>
      </c>
      <c r="I220">
        <v>-4.7876846244178299</v>
      </c>
      <c r="J220">
        <v>-8.871655174529419</v>
      </c>
    </row>
    <row r="221" spans="1:10" x14ac:dyDescent="0.3">
      <c r="A221" s="1">
        <v>219</v>
      </c>
      <c r="B221">
        <v>-4.7721892843351501</v>
      </c>
      <c r="C221">
        <v>-7.4577203949832951</v>
      </c>
      <c r="D221">
        <v>3.1207983677518261</v>
      </c>
      <c r="E221">
        <v>0.93260472981016584</v>
      </c>
      <c r="F221">
        <v>-0.42023054465875381</v>
      </c>
      <c r="G221">
        <v>-4.7377310067308613</v>
      </c>
      <c r="H221">
        <v>-5.8008560469370494</v>
      </c>
      <c r="I221">
        <v>-4.8015831674660197</v>
      </c>
      <c r="J221">
        <v>-8.8710724368193556</v>
      </c>
    </row>
    <row r="222" spans="1:10" x14ac:dyDescent="0.3">
      <c r="A222" s="1">
        <v>220</v>
      </c>
      <c r="B222">
        <v>-4.7815301636271954</v>
      </c>
      <c r="C222">
        <v>-7.4570682667532298</v>
      </c>
      <c r="D222">
        <v>3.116579134072849</v>
      </c>
      <c r="E222">
        <v>0.94932389984748644</v>
      </c>
      <c r="F222">
        <v>-0.50384969117082257</v>
      </c>
      <c r="G222">
        <v>-4.7400815156169527</v>
      </c>
      <c r="H222">
        <v>-5.8003640534730527</v>
      </c>
      <c r="I222">
        <v>-4.8168870299667343</v>
      </c>
      <c r="J222">
        <v>-8.8702837091151938</v>
      </c>
    </row>
    <row r="223" spans="1:10" x14ac:dyDescent="0.3">
      <c r="A223" s="1">
        <v>221</v>
      </c>
      <c r="B223">
        <v>-4.7909578362437673</v>
      </c>
      <c r="C223">
        <v>-7.456249874810994</v>
      </c>
      <c r="D223">
        <v>3.1115566188741761</v>
      </c>
      <c r="E223">
        <v>0.97048377760858595</v>
      </c>
      <c r="F223">
        <v>-0.58984308257068641</v>
      </c>
      <c r="G223">
        <v>-4.7411889239092444</v>
      </c>
      <c r="H223">
        <v>-5.7997747328039653</v>
      </c>
      <c r="I223">
        <v>-4.8334121228309002</v>
      </c>
      <c r="J223">
        <v>-8.8692699129130901</v>
      </c>
    </row>
    <row r="224" spans="1:10" x14ac:dyDescent="0.3">
      <c r="A224" s="1">
        <v>222</v>
      </c>
      <c r="B224">
        <v>-4.8005995542115523</v>
      </c>
      <c r="C224">
        <v>-7.45524488179323</v>
      </c>
      <c r="D224">
        <v>3.105664803262485</v>
      </c>
      <c r="E224">
        <v>0.9912336583187169</v>
      </c>
      <c r="F224">
        <v>-0.68453704786456815</v>
      </c>
      <c r="G224">
        <v>-4.7405300659628562</v>
      </c>
      <c r="H224">
        <v>-5.7840165903716274</v>
      </c>
      <c r="I224">
        <v>-4.852959716326251</v>
      </c>
      <c r="J224">
        <v>-8.9119875113828435</v>
      </c>
    </row>
    <row r="225" spans="1:10" x14ac:dyDescent="0.3">
      <c r="A225" s="1">
        <v>223</v>
      </c>
      <c r="B225">
        <v>-4.8104384186697882</v>
      </c>
      <c r="C225">
        <v>-7.4540403174298504</v>
      </c>
      <c r="D225">
        <v>3.0988194393120931</v>
      </c>
      <c r="E225">
        <v>0.9086337370922154</v>
      </c>
      <c r="F225">
        <v>-0.76379264100659217</v>
      </c>
      <c r="G225">
        <v>-4.7389302612605224</v>
      </c>
      <c r="H225">
        <v>-5.7832623762029618</v>
      </c>
      <c r="I225">
        <v>-4.8727692096192827</v>
      </c>
      <c r="J225">
        <v>-8.9103903948288075</v>
      </c>
    </row>
    <row r="226" spans="1:10" x14ac:dyDescent="0.3">
      <c r="A226" s="1">
        <v>224</v>
      </c>
      <c r="B226">
        <v>-4.8194550237976284</v>
      </c>
      <c r="C226">
        <v>-7.4528226100185968</v>
      </c>
      <c r="D226">
        <v>3.0911713224541741</v>
      </c>
      <c r="E226">
        <v>0.92583435178625728</v>
      </c>
      <c r="F226">
        <v>-0.65998985579676106</v>
      </c>
      <c r="G226">
        <v>-4.7351707774027538</v>
      </c>
      <c r="H226">
        <v>-5.7826404309506731</v>
      </c>
      <c r="I226">
        <v>-4.8929222187682244</v>
      </c>
      <c r="J226">
        <v>-8.908653385453535</v>
      </c>
    </row>
    <row r="227" spans="1:10" x14ac:dyDescent="0.3">
      <c r="A227" s="1">
        <v>225</v>
      </c>
      <c r="B227">
        <v>-4.8286400091106598</v>
      </c>
      <c r="C227">
        <v>-7.4515091590035336</v>
      </c>
      <c r="D227">
        <v>3.0845571109905889</v>
      </c>
      <c r="E227">
        <v>0.94762127371341709</v>
      </c>
      <c r="F227">
        <v>-0.66521089004664413</v>
      </c>
      <c r="G227">
        <v>-4.733310748765243</v>
      </c>
      <c r="H227">
        <v>-5.7819209829587868</v>
      </c>
      <c r="I227">
        <v>-4.9117346994681856</v>
      </c>
      <c r="J227">
        <v>-8.9068221658425184</v>
      </c>
    </row>
    <row r="228" spans="1:10" x14ac:dyDescent="0.3">
      <c r="A228" s="1">
        <v>226</v>
      </c>
      <c r="B228">
        <v>-4.8380943010645163</v>
      </c>
      <c r="C228">
        <v>-7.4500536700822648</v>
      </c>
      <c r="D228">
        <v>3.0778422033745261</v>
      </c>
      <c r="E228">
        <v>0.96909438386499613</v>
      </c>
      <c r="F228">
        <v>-0.72192096615494761</v>
      </c>
      <c r="G228">
        <v>-4.7336344013121394</v>
      </c>
      <c r="H228">
        <v>-5.8136989694568877</v>
      </c>
      <c r="I228">
        <v>-4.9354392561945941</v>
      </c>
      <c r="J228">
        <v>-8.9749534190468729</v>
      </c>
    </row>
    <row r="229" spans="1:10" x14ac:dyDescent="0.3">
      <c r="A229" s="1">
        <v>227</v>
      </c>
      <c r="B229">
        <v>-4.8475411090970448</v>
      </c>
      <c r="C229">
        <v>-7.4484713245665812</v>
      </c>
      <c r="D229">
        <v>3.0707068227314149</v>
      </c>
      <c r="E229">
        <v>0.98966426070936486</v>
      </c>
      <c r="F229">
        <v>-0.7159726020036743</v>
      </c>
      <c r="G229">
        <v>-4.7314079539728704</v>
      </c>
      <c r="H229">
        <v>-5.8129036349872258</v>
      </c>
      <c r="I229">
        <v>-4.9557642339657821</v>
      </c>
      <c r="J229">
        <v>-8.972637667170055</v>
      </c>
    </row>
    <row r="230" spans="1:10" x14ac:dyDescent="0.3">
      <c r="A230" s="1">
        <v>228</v>
      </c>
      <c r="B230">
        <v>-4.8574066337564856</v>
      </c>
      <c r="C230">
        <v>-7.4467428932537976</v>
      </c>
      <c r="D230">
        <v>3.063460899448351</v>
      </c>
      <c r="E230">
        <v>1.0102796692967619</v>
      </c>
      <c r="F230">
        <v>-0.67899928288154765</v>
      </c>
      <c r="G230">
        <v>-4.7294254330134473</v>
      </c>
      <c r="H230">
        <v>-5.8120596244914928</v>
      </c>
      <c r="I230">
        <v>-4.9766708133446054</v>
      </c>
      <c r="J230">
        <v>-8.9700850544732589</v>
      </c>
    </row>
    <row r="231" spans="1:10" x14ac:dyDescent="0.3">
      <c r="A231" s="1">
        <v>229</v>
      </c>
      <c r="B231">
        <v>-4.8672358914542224</v>
      </c>
      <c r="C231">
        <v>-7.4449848357220292</v>
      </c>
      <c r="D231">
        <v>3.0567499134845639</v>
      </c>
      <c r="E231">
        <v>1.0312691357516</v>
      </c>
      <c r="F231">
        <v>-0.62513805658550514</v>
      </c>
      <c r="G231">
        <v>-4.7282873185400156</v>
      </c>
      <c r="H231">
        <v>-5.8111972513034944</v>
      </c>
      <c r="I231">
        <v>-4.9967204365072524</v>
      </c>
      <c r="J231">
        <v>-8.967492319209061</v>
      </c>
    </row>
    <row r="232" spans="1:10" x14ac:dyDescent="0.3">
      <c r="A232" s="1">
        <v>230</v>
      </c>
      <c r="B232">
        <v>-4.8774245434270096</v>
      </c>
      <c r="C232">
        <v>-7.4431585402928153</v>
      </c>
      <c r="D232">
        <v>3.050475287934248</v>
      </c>
      <c r="E232">
        <v>0.94836199788081088</v>
      </c>
      <c r="F232">
        <v>-0.67466531496049853</v>
      </c>
      <c r="G232">
        <v>-4.7282350474024621</v>
      </c>
      <c r="H232">
        <v>-5.8103590122369164</v>
      </c>
      <c r="I232">
        <v>-5.0094209605180113</v>
      </c>
      <c r="J232">
        <v>-8.8877889819413003</v>
      </c>
    </row>
    <row r="233" spans="1:10" x14ac:dyDescent="0.3">
      <c r="A233" s="1">
        <v>231</v>
      </c>
      <c r="B233">
        <v>-4.8867282776292997</v>
      </c>
      <c r="C233">
        <v>-7.4414332208040408</v>
      </c>
      <c r="D233">
        <v>3.0437437613768541</v>
      </c>
      <c r="E233">
        <v>0.86594719437586698</v>
      </c>
      <c r="F233">
        <v>-0.73640109450808933</v>
      </c>
      <c r="G233">
        <v>-4.7265510113596116</v>
      </c>
      <c r="H233">
        <v>-5.8096749519682449</v>
      </c>
      <c r="I233">
        <v>-5.0284461988665381</v>
      </c>
      <c r="J233">
        <v>-8.8851424013049325</v>
      </c>
    </row>
    <row r="234" spans="1:10" x14ac:dyDescent="0.3">
      <c r="A234" s="1">
        <v>232</v>
      </c>
      <c r="B234">
        <v>-4.8951983466418314</v>
      </c>
      <c r="C234">
        <v>-7.439766917626236</v>
      </c>
      <c r="D234">
        <v>3.0364027573476822</v>
      </c>
      <c r="E234">
        <v>0.88408098794731826</v>
      </c>
      <c r="F234">
        <v>-0.71543373894730566</v>
      </c>
      <c r="G234">
        <v>-4.7230467599197601</v>
      </c>
      <c r="H234">
        <v>-5.8092284679928952</v>
      </c>
      <c r="I234">
        <v>-5.047510629003221</v>
      </c>
      <c r="J234">
        <v>-8.8823968548257319</v>
      </c>
    </row>
    <row r="235" spans="1:10" x14ac:dyDescent="0.3">
      <c r="A235" s="1">
        <v>233</v>
      </c>
      <c r="B235">
        <v>-4.9038489859793799</v>
      </c>
      <c r="C235">
        <v>-7.4379278625502838</v>
      </c>
      <c r="D235">
        <v>3.0292458681906851</v>
      </c>
      <c r="E235">
        <v>0.90188886329052964</v>
      </c>
      <c r="F235">
        <v>-0.67717928325230159</v>
      </c>
      <c r="G235">
        <v>-4.7200323248029754</v>
      </c>
      <c r="H235">
        <v>-5.8086632310009509</v>
      </c>
      <c r="I235">
        <v>-5.0664820219735738</v>
      </c>
      <c r="J235">
        <v>-8.8794307805721893</v>
      </c>
    </row>
    <row r="236" spans="1:10" x14ac:dyDescent="0.3">
      <c r="A236" s="1">
        <v>234</v>
      </c>
      <c r="B236">
        <v>-4.9126763705304359</v>
      </c>
      <c r="C236">
        <v>-7.4359760198474643</v>
      </c>
      <c r="D236">
        <v>3.0224577751518731</v>
      </c>
      <c r="E236">
        <v>0.92424297257378962</v>
      </c>
      <c r="F236">
        <v>-0.71129042546815369</v>
      </c>
      <c r="G236">
        <v>-4.717804429339286</v>
      </c>
      <c r="H236">
        <v>-5.8079966799662666</v>
      </c>
      <c r="I236">
        <v>-5.0850906403967802</v>
      </c>
      <c r="J236">
        <v>-8.8763417673605094</v>
      </c>
    </row>
    <row r="237" spans="1:10" x14ac:dyDescent="0.3">
      <c r="A237" s="1">
        <v>235</v>
      </c>
      <c r="B237">
        <v>-4.9216695167136963</v>
      </c>
      <c r="C237">
        <v>-7.4338805599175108</v>
      </c>
      <c r="D237">
        <v>3.015351321904983</v>
      </c>
      <c r="E237">
        <v>0.94730471009343242</v>
      </c>
      <c r="F237">
        <v>-0.69511016401100267</v>
      </c>
      <c r="G237">
        <v>-4.7174094080684386</v>
      </c>
      <c r="H237">
        <v>-5.8244721187508066</v>
      </c>
      <c r="I237">
        <v>-5.1038297361348217</v>
      </c>
      <c r="J237">
        <v>-8.8691593166241933</v>
      </c>
    </row>
    <row r="238" spans="1:10" x14ac:dyDescent="0.3">
      <c r="A238" s="1">
        <v>236</v>
      </c>
      <c r="B238">
        <v>-4.9310379939178119</v>
      </c>
      <c r="C238">
        <v>-7.4316388565162486</v>
      </c>
      <c r="D238">
        <v>3.008282892052204</v>
      </c>
      <c r="E238">
        <v>0.97027380519694395</v>
      </c>
      <c r="F238">
        <v>-0.65451308722633783</v>
      </c>
      <c r="G238">
        <v>-4.7154070920027413</v>
      </c>
      <c r="H238">
        <v>-5.8237144066052142</v>
      </c>
      <c r="I238">
        <v>-5.1233387454808179</v>
      </c>
      <c r="J238">
        <v>-8.865594182159743</v>
      </c>
    </row>
    <row r="239" spans="1:10" x14ac:dyDescent="0.3">
      <c r="A239" s="1">
        <v>237</v>
      </c>
      <c r="B239">
        <v>-4.9403046345229411</v>
      </c>
      <c r="C239">
        <v>-7.429401412164883</v>
      </c>
      <c r="D239">
        <v>3.0018523067127738</v>
      </c>
      <c r="E239">
        <v>0.99198210569072309</v>
      </c>
      <c r="F239">
        <v>-0.60119031357196862</v>
      </c>
      <c r="G239">
        <v>-4.7143383668917993</v>
      </c>
      <c r="H239">
        <v>-5.8228968312889791</v>
      </c>
      <c r="I239">
        <v>-5.1418225185898123</v>
      </c>
      <c r="J239">
        <v>-8.8620904912725056</v>
      </c>
    </row>
    <row r="240" spans="1:10" x14ac:dyDescent="0.3">
      <c r="A240" s="1">
        <v>238</v>
      </c>
      <c r="B240">
        <v>-4.9499474337349962</v>
      </c>
      <c r="C240">
        <v>-7.4270826064123643</v>
      </c>
      <c r="D240">
        <v>2.9958416993249148</v>
      </c>
      <c r="E240">
        <v>1.0136066279049001</v>
      </c>
      <c r="F240">
        <v>-0.62115558302670071</v>
      </c>
      <c r="G240">
        <v>-4.7143292377174619</v>
      </c>
      <c r="H240">
        <v>-5.8219652312064714</v>
      </c>
      <c r="I240">
        <v>-5.1600729573667508</v>
      </c>
      <c r="J240">
        <v>-8.85853456834176</v>
      </c>
    </row>
    <row r="241" spans="1:10" x14ac:dyDescent="0.3">
      <c r="A241" s="1">
        <v>239</v>
      </c>
      <c r="B241">
        <v>-4.9597760784921787</v>
      </c>
      <c r="C241">
        <v>-7.4246763956172082</v>
      </c>
      <c r="D241">
        <v>2.989640664165687</v>
      </c>
      <c r="E241">
        <v>1.0286592579343861</v>
      </c>
      <c r="F241">
        <v>-0.68196794278094031</v>
      </c>
      <c r="G241">
        <v>-4.7142090870650559</v>
      </c>
      <c r="H241">
        <v>-5.8210509483247783</v>
      </c>
      <c r="I241">
        <v>-5.1787739892327336</v>
      </c>
      <c r="J241">
        <v>-8.8547978485310175</v>
      </c>
    </row>
    <row r="242" spans="1:10" x14ac:dyDescent="0.3">
      <c r="A242" s="1">
        <v>240</v>
      </c>
      <c r="B242">
        <v>-4.9697935432050384</v>
      </c>
      <c r="C242">
        <v>-7.4221356410227424</v>
      </c>
      <c r="D242">
        <v>2.9827891228513601</v>
      </c>
      <c r="E242">
        <v>1.0434833767649161</v>
      </c>
      <c r="F242">
        <v>-0.76165625962693273</v>
      </c>
      <c r="G242">
        <v>-4.7133945117186613</v>
      </c>
      <c r="H242">
        <v>-5.8211632967279998</v>
      </c>
      <c r="I242">
        <v>-5.207902920168956</v>
      </c>
      <c r="J242">
        <v>-8.9089061846811202</v>
      </c>
    </row>
    <row r="243" spans="1:10" x14ac:dyDescent="0.3">
      <c r="A243" s="1">
        <v>241</v>
      </c>
      <c r="B243">
        <v>-4.9798520062226572</v>
      </c>
      <c r="C243">
        <v>-7.4194592244705584</v>
      </c>
      <c r="D243">
        <v>2.9751918163771478</v>
      </c>
      <c r="E243">
        <v>1.063955601722983</v>
      </c>
      <c r="F243">
        <v>-0.76112650625230083</v>
      </c>
      <c r="G243">
        <v>-4.7109267782625661</v>
      </c>
      <c r="H243">
        <v>-5.8182742373526004</v>
      </c>
      <c r="I243">
        <v>-5.2312502313231892</v>
      </c>
      <c r="J243">
        <v>-8.916288164144488</v>
      </c>
    </row>
    <row r="244" spans="1:10" x14ac:dyDescent="0.3">
      <c r="A244" s="1">
        <v>242</v>
      </c>
      <c r="B244">
        <v>-4.9901462755076267</v>
      </c>
      <c r="C244">
        <v>-7.4166430644043793</v>
      </c>
      <c r="D244">
        <v>2.9675569679022749</v>
      </c>
      <c r="E244">
        <v>1.0841026727251939</v>
      </c>
      <c r="F244">
        <v>-0.81109138029262295</v>
      </c>
      <c r="G244">
        <v>-4.7090041994663601</v>
      </c>
      <c r="H244">
        <v>-5.8175579277451286</v>
      </c>
      <c r="I244">
        <v>-5.2529651246501166</v>
      </c>
      <c r="J244">
        <v>-8.9115090098203869</v>
      </c>
    </row>
    <row r="245" spans="1:10" x14ac:dyDescent="0.3">
      <c r="A245" s="1">
        <v>243</v>
      </c>
      <c r="B245">
        <v>-5.0005504286847184</v>
      </c>
      <c r="C245">
        <v>-7.4136803967281901</v>
      </c>
      <c r="D245">
        <v>2.9594634659674162</v>
      </c>
      <c r="E245">
        <v>1.103713024001362</v>
      </c>
      <c r="F245">
        <v>-0.80208328566456177</v>
      </c>
      <c r="G245">
        <v>-4.7064755033151497</v>
      </c>
      <c r="H245">
        <v>-5.8169230327325803</v>
      </c>
      <c r="I245">
        <v>-5.2754592382645038</v>
      </c>
      <c r="J245">
        <v>-8.9063702803425002</v>
      </c>
    </row>
    <row r="246" spans="1:10" x14ac:dyDescent="0.3">
      <c r="A246" s="1">
        <v>244</v>
      </c>
      <c r="B246">
        <v>-5.0112564436156788</v>
      </c>
      <c r="C246">
        <v>-7.4105586936232912</v>
      </c>
      <c r="D246">
        <v>2.951359263801054</v>
      </c>
      <c r="E246">
        <v>1.0202544716408271</v>
      </c>
      <c r="F246">
        <v>-0.90937269529826947</v>
      </c>
      <c r="G246">
        <v>-4.7042508724950736</v>
      </c>
      <c r="H246">
        <v>-5.816236981889352</v>
      </c>
      <c r="I246">
        <v>-5.298253153672011</v>
      </c>
      <c r="J246">
        <v>-8.9009716668108982</v>
      </c>
    </row>
    <row r="247" spans="1:10" x14ac:dyDescent="0.3">
      <c r="A247" s="1">
        <v>245</v>
      </c>
      <c r="B247">
        <v>-5.0209110142369937</v>
      </c>
      <c r="C247">
        <v>-7.4076185116939284</v>
      </c>
      <c r="D247">
        <v>2.942363761060212</v>
      </c>
      <c r="E247">
        <v>0.93854666028523626</v>
      </c>
      <c r="F247">
        <v>-0.86609150650350319</v>
      </c>
      <c r="G247">
        <v>-4.7008601291067276</v>
      </c>
      <c r="H247">
        <v>-5.8224812821499849</v>
      </c>
      <c r="I247">
        <v>-5.3314633988299454</v>
      </c>
      <c r="J247">
        <v>-8.9457118881317861</v>
      </c>
    </row>
    <row r="248" spans="1:10" x14ac:dyDescent="0.3">
      <c r="A248" s="1">
        <v>246</v>
      </c>
      <c r="B248">
        <v>-5.0298814524070394</v>
      </c>
      <c r="C248">
        <v>-7.4048455215875002</v>
      </c>
      <c r="D248">
        <v>2.933699343885662</v>
      </c>
      <c r="E248">
        <v>0.94658193056932205</v>
      </c>
      <c r="F248">
        <v>-0.81267536680139629</v>
      </c>
      <c r="G248">
        <v>-4.6961084622590397</v>
      </c>
      <c r="H248">
        <v>-5.8225408111708949</v>
      </c>
      <c r="I248">
        <v>-5.3537486960829668</v>
      </c>
      <c r="J248">
        <v>-8.940190442669449</v>
      </c>
    </row>
    <row r="249" spans="1:10" x14ac:dyDescent="0.3">
      <c r="A249" s="1">
        <v>247</v>
      </c>
      <c r="B249">
        <v>-5.038889677964038</v>
      </c>
      <c r="C249">
        <v>-7.4019321695461091</v>
      </c>
      <c r="D249">
        <v>2.925571047912674</v>
      </c>
      <c r="E249">
        <v>0.96798113373365324</v>
      </c>
      <c r="F249">
        <v>-0.74403860920868792</v>
      </c>
      <c r="G249">
        <v>-4.6922664144297794</v>
      </c>
      <c r="H249">
        <v>-5.822392705418741</v>
      </c>
      <c r="I249">
        <v>-5.3752258233933548</v>
      </c>
      <c r="J249">
        <v>-8.9345939115805759</v>
      </c>
    </row>
    <row r="250" spans="1:10" x14ac:dyDescent="0.3">
      <c r="A250" s="1">
        <v>248</v>
      </c>
      <c r="B250">
        <v>-5.0480942550146954</v>
      </c>
      <c r="C250">
        <v>-7.3988780532010354</v>
      </c>
      <c r="D250">
        <v>2.9181166548986801</v>
      </c>
      <c r="E250">
        <v>0.99016699756604631</v>
      </c>
      <c r="F250">
        <v>-0.68011890331868485</v>
      </c>
      <c r="G250">
        <v>-4.6897062231128688</v>
      </c>
      <c r="H250">
        <v>-5.8219663168795464</v>
      </c>
      <c r="I250">
        <v>-5.3958460128996517</v>
      </c>
      <c r="J250">
        <v>-8.9289900533847799</v>
      </c>
    </row>
    <row r="251" spans="1:10" x14ac:dyDescent="0.3">
      <c r="A251" s="1">
        <v>249</v>
      </c>
      <c r="B251">
        <v>-5.0574683939794776</v>
      </c>
      <c r="C251">
        <v>-7.3957350035838516</v>
      </c>
      <c r="D251">
        <v>2.91132552583653</v>
      </c>
      <c r="E251">
        <v>1.0118030781697669</v>
      </c>
      <c r="F251">
        <v>-0.70016497383757192</v>
      </c>
      <c r="G251">
        <v>-4.6904097712929538</v>
      </c>
      <c r="H251">
        <v>-5.8299532657718114</v>
      </c>
      <c r="I251">
        <v>-5.4106455818658779</v>
      </c>
      <c r="J251">
        <v>-8.9023019572680013</v>
      </c>
    </row>
    <row r="252" spans="1:10" x14ac:dyDescent="0.3">
      <c r="A252" s="1">
        <v>250</v>
      </c>
      <c r="B252">
        <v>-5.0670094485400394</v>
      </c>
      <c r="C252">
        <v>-7.3924588260080366</v>
      </c>
      <c r="D252">
        <v>2.904344749317723</v>
      </c>
      <c r="E252">
        <v>1.0329437479765879</v>
      </c>
      <c r="F252">
        <v>-0.67545271281355124</v>
      </c>
      <c r="G252">
        <v>-4.6890294858142516</v>
      </c>
      <c r="H252">
        <v>-5.8292775726877331</v>
      </c>
      <c r="I252">
        <v>-5.4306949528767863</v>
      </c>
      <c r="J252">
        <v>-8.8965236404066079</v>
      </c>
    </row>
    <row r="253" spans="1:10" x14ac:dyDescent="0.3">
      <c r="A253" s="1">
        <v>251</v>
      </c>
      <c r="B253">
        <v>-5.076778603116578</v>
      </c>
      <c r="C253">
        <v>-7.3890669173720136</v>
      </c>
      <c r="D253">
        <v>2.8975824986883558</v>
      </c>
      <c r="E253">
        <v>0.95024929855184381</v>
      </c>
      <c r="F253">
        <v>-0.62883131003759585</v>
      </c>
      <c r="G253">
        <v>-4.6882367396461113</v>
      </c>
      <c r="H253">
        <v>-5.8284773802787022</v>
      </c>
      <c r="I253">
        <v>-5.4506265778958909</v>
      </c>
      <c r="J253">
        <v>-8.890638029151237</v>
      </c>
    </row>
    <row r="254" spans="1:10" x14ac:dyDescent="0.3">
      <c r="A254" s="1">
        <v>252</v>
      </c>
      <c r="B254">
        <v>-5.0857692579460663</v>
      </c>
      <c r="C254">
        <v>-7.3859589940548842</v>
      </c>
      <c r="D254">
        <v>2.8912874449569479</v>
      </c>
      <c r="E254">
        <v>0.96652284394762911</v>
      </c>
      <c r="F254">
        <v>-0.61575143116426234</v>
      </c>
      <c r="G254">
        <v>-4.687411162855585</v>
      </c>
      <c r="H254">
        <v>-5.8278462539009164</v>
      </c>
      <c r="I254">
        <v>-5.4690622337822239</v>
      </c>
      <c r="J254">
        <v>-8.8851469764810851</v>
      </c>
    </row>
    <row r="255" spans="1:10" x14ac:dyDescent="0.3">
      <c r="A255" s="1">
        <v>253</v>
      </c>
      <c r="B255">
        <v>-5.0948807033273829</v>
      </c>
      <c r="C255">
        <v>-7.3827413106491386</v>
      </c>
      <c r="D255">
        <v>2.8851314045833818</v>
      </c>
      <c r="E255">
        <v>0.98736117722170846</v>
      </c>
      <c r="F255">
        <v>-0.65713821161962871</v>
      </c>
      <c r="G255">
        <v>-4.6923482959752993</v>
      </c>
      <c r="H255">
        <v>-5.8477402233412699</v>
      </c>
      <c r="I255">
        <v>-5.4914091002739109</v>
      </c>
      <c r="J255">
        <v>-8.894846943249739</v>
      </c>
    </row>
    <row r="256" spans="1:10" x14ac:dyDescent="0.3">
      <c r="A256" s="1">
        <v>254</v>
      </c>
      <c r="B256">
        <v>-5.1041672673303244</v>
      </c>
      <c r="C256">
        <v>-7.3793564839882411</v>
      </c>
      <c r="D256">
        <v>2.8785529784060029</v>
      </c>
      <c r="E256">
        <v>1.007779232003071</v>
      </c>
      <c r="F256">
        <v>-0.64287699079034155</v>
      </c>
      <c r="G256">
        <v>-4.6915457513778573</v>
      </c>
      <c r="H256">
        <v>-5.8470366213035314</v>
      </c>
      <c r="I256">
        <v>-5.510634287818359</v>
      </c>
      <c r="J256">
        <v>-8.8888208840265541</v>
      </c>
    </row>
    <row r="257" spans="1:10" x14ac:dyDescent="0.3">
      <c r="A257" s="1">
        <v>255</v>
      </c>
      <c r="B257">
        <v>-5.1136030342871592</v>
      </c>
      <c r="C257">
        <v>-7.3758603237763376</v>
      </c>
      <c r="D257">
        <v>2.8721338708796291</v>
      </c>
      <c r="E257">
        <v>1.027707313571331</v>
      </c>
      <c r="F257">
        <v>-0.68566980731835347</v>
      </c>
      <c r="G257">
        <v>-4.6911539609141908</v>
      </c>
      <c r="H257">
        <v>-5.8462206742472986</v>
      </c>
      <c r="I257">
        <v>-5.5297510283283184</v>
      </c>
      <c r="J257">
        <v>-8.8826844876332114</v>
      </c>
    </row>
    <row r="258" spans="1:10" x14ac:dyDescent="0.3">
      <c r="A258" s="1">
        <v>256</v>
      </c>
      <c r="B258">
        <v>-5.1232170706642979</v>
      </c>
      <c r="C258">
        <v>-7.3721997276009681</v>
      </c>
      <c r="D258">
        <v>2.8652703133358122</v>
      </c>
      <c r="E258">
        <v>1.047257330629138</v>
      </c>
      <c r="F258">
        <v>-0.67156525752381468</v>
      </c>
      <c r="G258">
        <v>-4.6902792603809509</v>
      </c>
      <c r="H258">
        <v>-5.8454955881449759</v>
      </c>
      <c r="I258">
        <v>-5.5496973558628966</v>
      </c>
      <c r="J258">
        <v>-8.8761321662644761</v>
      </c>
    </row>
    <row r="259" spans="1:10" x14ac:dyDescent="0.3">
      <c r="A259" s="1">
        <v>257</v>
      </c>
      <c r="B259">
        <v>-5.132955458874803</v>
      </c>
      <c r="C259">
        <v>-7.3684381928291902</v>
      </c>
      <c r="D259">
        <v>2.8585758021648702</v>
      </c>
      <c r="E259">
        <v>0.96491736194780275</v>
      </c>
      <c r="F259">
        <v>-0.63614778531256722</v>
      </c>
      <c r="G259">
        <v>-4.6898068883544806</v>
      </c>
      <c r="H259">
        <v>-5.8446665493567176</v>
      </c>
      <c r="I259">
        <v>-5.5694942047449461</v>
      </c>
      <c r="J259">
        <v>-8.8694818754319211</v>
      </c>
    </row>
    <row r="260" spans="1:10" x14ac:dyDescent="0.3">
      <c r="A260" s="1">
        <v>258</v>
      </c>
      <c r="B260">
        <v>-5.1419716392112509</v>
      </c>
      <c r="C260">
        <v>-7.3649559662752608</v>
      </c>
      <c r="D260">
        <v>2.8522037135169471</v>
      </c>
      <c r="E260">
        <v>0.97266860120693588</v>
      </c>
      <c r="F260">
        <v>-0.62623166492227467</v>
      </c>
      <c r="G260">
        <v>-4.6920552792931147</v>
      </c>
      <c r="H260">
        <v>-5.8538888327551266</v>
      </c>
      <c r="I260">
        <v>-5.5901343870555102</v>
      </c>
      <c r="J260">
        <v>-8.870133503848578</v>
      </c>
    </row>
    <row r="261" spans="1:10" x14ac:dyDescent="0.3">
      <c r="A261" s="1">
        <v>259</v>
      </c>
      <c r="B261">
        <v>-5.1510253947389737</v>
      </c>
      <c r="C261">
        <v>-7.3613820135791972</v>
      </c>
      <c r="D261">
        <v>2.8459369236820229</v>
      </c>
      <c r="E261">
        <v>0.9888890377156514</v>
      </c>
      <c r="F261">
        <v>-0.66540633995090437</v>
      </c>
      <c r="G261">
        <v>-4.6916483913268543</v>
      </c>
      <c r="H261">
        <v>-5.8531640645867968</v>
      </c>
      <c r="I261">
        <v>-5.6086119118931768</v>
      </c>
      <c r="J261">
        <v>-8.8637214717208259</v>
      </c>
    </row>
    <row r="262" spans="1:10" x14ac:dyDescent="0.3">
      <c r="A262" s="1">
        <v>260</v>
      </c>
      <c r="B262">
        <v>-5.1601933048799982</v>
      </c>
      <c r="C262">
        <v>-7.357647757382197</v>
      </c>
      <c r="D262">
        <v>2.8392758862380232</v>
      </c>
      <c r="E262">
        <v>1.0106073289274939</v>
      </c>
      <c r="F262">
        <v>-0.73099899941087032</v>
      </c>
      <c r="G262">
        <v>-4.6907802706350337</v>
      </c>
      <c r="H262">
        <v>-5.8525231724365927</v>
      </c>
      <c r="I262">
        <v>-5.6277767360302073</v>
      </c>
      <c r="J262">
        <v>-8.856905908296973</v>
      </c>
    </row>
    <row r="263" spans="1:10" x14ac:dyDescent="0.3">
      <c r="A263" s="1">
        <v>261</v>
      </c>
      <c r="B263">
        <v>-5.169487449068618</v>
      </c>
      <c r="C263">
        <v>-7.3537177672051124</v>
      </c>
      <c r="D263">
        <v>2.831976883091059</v>
      </c>
      <c r="E263">
        <v>1.0318049610110129</v>
      </c>
      <c r="F263">
        <v>-0.73089344874613771</v>
      </c>
      <c r="G263">
        <v>-4.6891011073269233</v>
      </c>
      <c r="H263">
        <v>-5.852059491965778</v>
      </c>
      <c r="I263">
        <v>-5.6480014177115487</v>
      </c>
      <c r="J263">
        <v>-8.8495231188415424</v>
      </c>
    </row>
    <row r="264" spans="1:10" x14ac:dyDescent="0.3">
      <c r="A264" s="1">
        <v>262</v>
      </c>
      <c r="B264">
        <v>-5.178982318614076</v>
      </c>
      <c r="C264">
        <v>-7.3496131129433557</v>
      </c>
      <c r="D264">
        <v>2.8246494841647229</v>
      </c>
      <c r="E264">
        <v>1.052632143051248</v>
      </c>
      <c r="F264">
        <v>-0.78210986295510809</v>
      </c>
      <c r="G264">
        <v>-4.6876057222003684</v>
      </c>
      <c r="H264">
        <v>-5.8515151009883226</v>
      </c>
      <c r="I264">
        <v>-5.6684437058710229</v>
      </c>
      <c r="J264">
        <v>-8.8418720779206481</v>
      </c>
    </row>
    <row r="265" spans="1:10" x14ac:dyDescent="0.3">
      <c r="A265" s="1">
        <v>263</v>
      </c>
      <c r="B265">
        <v>-5.1885819926915593</v>
      </c>
      <c r="C265">
        <v>-7.3453357567077013</v>
      </c>
      <c r="D265">
        <v>2.8168408864519421</v>
      </c>
      <c r="E265">
        <v>1.072927459379275</v>
      </c>
      <c r="F265">
        <v>-0.77414657048147439</v>
      </c>
      <c r="G265">
        <v>-4.6855224510185121</v>
      </c>
      <c r="H265">
        <v>-5.8511203403575536</v>
      </c>
      <c r="I265">
        <v>-5.6896807892911934</v>
      </c>
      <c r="J265">
        <v>-8.8337272590406712</v>
      </c>
    </row>
    <row r="266" spans="1:10" x14ac:dyDescent="0.3">
      <c r="A266" s="1">
        <v>264</v>
      </c>
      <c r="B266">
        <v>-5.1983728221523444</v>
      </c>
      <c r="C266">
        <v>-7.3408946050065822</v>
      </c>
      <c r="D266">
        <v>2.8090837396013089</v>
      </c>
      <c r="E266">
        <v>1.092860081306293</v>
      </c>
      <c r="F266">
        <v>-0.73425824507304382</v>
      </c>
      <c r="G266">
        <v>-4.682604106074483</v>
      </c>
      <c r="H266">
        <v>-5.8473438251027741</v>
      </c>
      <c r="I266">
        <v>-5.7329163482070857</v>
      </c>
      <c r="J266">
        <v>-8.8888130330623625</v>
      </c>
    </row>
    <row r="267" spans="1:10" x14ac:dyDescent="0.3">
      <c r="A267" s="1">
        <v>265</v>
      </c>
      <c r="B267">
        <v>-5.2084057135752451</v>
      </c>
      <c r="C267">
        <v>-7.3363037918152454</v>
      </c>
      <c r="D267">
        <v>2.8016707897084032</v>
      </c>
      <c r="E267">
        <v>1.1125112509011059</v>
      </c>
      <c r="F267">
        <v>-0.76198218412212548</v>
      </c>
      <c r="G267">
        <v>-4.6815796529556026</v>
      </c>
      <c r="H267">
        <v>-5.8466173810267632</v>
      </c>
      <c r="I267">
        <v>-5.7544090892794824</v>
      </c>
      <c r="J267">
        <v>-8.8802171815108224</v>
      </c>
    </row>
    <row r="268" spans="1:10" x14ac:dyDescent="0.3">
      <c r="A268" s="1">
        <v>266</v>
      </c>
      <c r="B268">
        <v>-5.2183790444093576</v>
      </c>
      <c r="C268">
        <v>-7.3316504919838064</v>
      </c>
      <c r="D268">
        <v>2.7941329086240572</v>
      </c>
      <c r="E268">
        <v>1.1313494426599331</v>
      </c>
      <c r="F268">
        <v>-0.73944866047346558</v>
      </c>
      <c r="G268">
        <v>-4.6803389780762954</v>
      </c>
      <c r="H268">
        <v>-5.8459775173167046</v>
      </c>
      <c r="I268">
        <v>-5.7760046336530921</v>
      </c>
      <c r="J268">
        <v>-8.8714043500345952</v>
      </c>
    </row>
    <row r="269" spans="1:10" x14ac:dyDescent="0.3">
      <c r="A269" s="1">
        <v>267</v>
      </c>
      <c r="B269">
        <v>-5.2286380712180236</v>
      </c>
      <c r="C269">
        <v>-7.3268149145741539</v>
      </c>
      <c r="D269">
        <v>2.7867200940481638</v>
      </c>
      <c r="E269">
        <v>1.1500343997816069</v>
      </c>
      <c r="F269">
        <v>-0.68876912418348968</v>
      </c>
      <c r="G269">
        <v>-4.679599869998313</v>
      </c>
      <c r="H269">
        <v>-5.8451711131706903</v>
      </c>
      <c r="I269">
        <v>-5.7976621451295394</v>
      </c>
      <c r="J269">
        <v>-8.8623929309806329</v>
      </c>
    </row>
    <row r="270" spans="1:10" x14ac:dyDescent="0.3">
      <c r="A270" s="1">
        <v>268</v>
      </c>
      <c r="B270">
        <v>-5.2391366584243064</v>
      </c>
      <c r="C270">
        <v>-7.3218495594037112</v>
      </c>
      <c r="D270">
        <v>2.77976458843295</v>
      </c>
      <c r="E270">
        <v>1.162273508585576</v>
      </c>
      <c r="F270">
        <v>-0.71001815454767236</v>
      </c>
      <c r="G270">
        <v>-4.6998926878047973</v>
      </c>
      <c r="H270">
        <v>-5.8971301735465858</v>
      </c>
      <c r="I270">
        <v>-5.8224690163995776</v>
      </c>
      <c r="J270">
        <v>-8.8630534746748033</v>
      </c>
    </row>
    <row r="271" spans="1:10" x14ac:dyDescent="0.3">
      <c r="A271" s="1">
        <v>269</v>
      </c>
      <c r="B271">
        <v>-5.2495851326278489</v>
      </c>
      <c r="C271">
        <v>-7.3168350577377632</v>
      </c>
      <c r="D271">
        <v>2.7726847274410789</v>
      </c>
      <c r="E271">
        <v>1.1801972809362069</v>
      </c>
      <c r="F271">
        <v>-0.67834863760635256</v>
      </c>
      <c r="G271">
        <v>-4.7002679456621426</v>
      </c>
      <c r="H271">
        <v>-5.8959691188150636</v>
      </c>
      <c r="I271">
        <v>-5.8438142893876686</v>
      </c>
      <c r="J271">
        <v>-8.8538704696800021</v>
      </c>
    </row>
    <row r="272" spans="1:10" x14ac:dyDescent="0.3">
      <c r="A272" s="1">
        <v>270</v>
      </c>
      <c r="B272">
        <v>-5.2601328180264524</v>
      </c>
      <c r="C272">
        <v>-7.3117385177181378</v>
      </c>
      <c r="D272">
        <v>2.7659515458498469</v>
      </c>
      <c r="E272">
        <v>1.197657456945554</v>
      </c>
      <c r="F272">
        <v>-0.70671806342264398</v>
      </c>
      <c r="G272">
        <v>-4.7012612067664454</v>
      </c>
      <c r="H272">
        <v>-5.8946034110983616</v>
      </c>
      <c r="I272">
        <v>-5.8646975652728726</v>
      </c>
      <c r="J272">
        <v>-8.844738065889894</v>
      </c>
    </row>
    <row r="273" spans="1:10" x14ac:dyDescent="0.3">
      <c r="A273" s="1">
        <v>271</v>
      </c>
      <c r="B273">
        <v>-5.2710936987395609</v>
      </c>
      <c r="C273">
        <v>-7.3063544296379277</v>
      </c>
      <c r="D273">
        <v>2.7587455323090082</v>
      </c>
      <c r="E273">
        <v>1.215211638887572</v>
      </c>
      <c r="F273">
        <v>-0.68363354044330471</v>
      </c>
      <c r="G273">
        <v>-4.7020247911872586</v>
      </c>
      <c r="H273">
        <v>-5.8932833179298756</v>
      </c>
      <c r="I273">
        <v>-5.8866894694470728</v>
      </c>
      <c r="J273">
        <v>-8.8349577121788752</v>
      </c>
    </row>
    <row r="274" spans="1:10" x14ac:dyDescent="0.3">
      <c r="A274" s="1">
        <v>272</v>
      </c>
      <c r="B274">
        <v>-5.2817725542286906</v>
      </c>
      <c r="C274">
        <v>-7.3010615409246693</v>
      </c>
      <c r="D274">
        <v>2.7520405741197078</v>
      </c>
      <c r="E274">
        <v>1.2317273454588249</v>
      </c>
      <c r="F274">
        <v>-0.71767961056392604</v>
      </c>
      <c r="G274">
        <v>-4.6988118668701233</v>
      </c>
      <c r="H274">
        <v>-5.8810467098847532</v>
      </c>
      <c r="I274">
        <v>-5.9168734229187123</v>
      </c>
      <c r="J274">
        <v>-8.8480829307074291</v>
      </c>
    </row>
    <row r="275" spans="1:10" x14ac:dyDescent="0.3">
      <c r="A275" s="1">
        <v>273</v>
      </c>
      <c r="B275">
        <v>-5.2927835798497949</v>
      </c>
      <c r="C275">
        <v>-7.2955067310307768</v>
      </c>
      <c r="D275">
        <v>2.744854716126286</v>
      </c>
      <c r="E275">
        <v>1.149023049346765</v>
      </c>
      <c r="F275">
        <v>-0.72760271033734381</v>
      </c>
      <c r="G275">
        <v>-4.6996340063594388</v>
      </c>
      <c r="H275">
        <v>-5.8797175988337873</v>
      </c>
      <c r="I275">
        <v>-5.9389846317487436</v>
      </c>
      <c r="J275">
        <v>-8.8379244741797898</v>
      </c>
    </row>
    <row r="276" spans="1:10" x14ac:dyDescent="0.3">
      <c r="A276" s="1">
        <v>274</v>
      </c>
      <c r="B276">
        <v>-5.3030029925216313</v>
      </c>
      <c r="C276">
        <v>-7.2903029525852308</v>
      </c>
      <c r="D276">
        <v>2.7375927473562252</v>
      </c>
      <c r="E276">
        <v>1.066582644454797</v>
      </c>
      <c r="F276">
        <v>-0.65176135168228799</v>
      </c>
      <c r="G276">
        <v>-4.6995877330908469</v>
      </c>
      <c r="H276">
        <v>-5.8788585477059687</v>
      </c>
      <c r="I276">
        <v>-5.9603878964364112</v>
      </c>
      <c r="J276">
        <v>-8.827987374682678</v>
      </c>
    </row>
    <row r="277" spans="1:10" x14ac:dyDescent="0.3">
      <c r="A277" s="1">
        <v>275</v>
      </c>
      <c r="B277">
        <v>-5.3124835736051903</v>
      </c>
      <c r="C277">
        <v>-7.285482264878067</v>
      </c>
      <c r="D277">
        <v>2.731093476312898</v>
      </c>
      <c r="E277">
        <v>0.98421510504897425</v>
      </c>
      <c r="F277">
        <v>-0.53071290033389984</v>
      </c>
      <c r="G277">
        <v>-4.6999077632491684</v>
      </c>
      <c r="H277">
        <v>-5.8779894016828189</v>
      </c>
      <c r="I277">
        <v>-5.9798483509084459</v>
      </c>
      <c r="J277">
        <v>-8.8188617182004272</v>
      </c>
    </row>
    <row r="278" spans="1:10" x14ac:dyDescent="0.3">
      <c r="A278" s="1">
        <v>276</v>
      </c>
      <c r="B278">
        <v>-5.3212938982223834</v>
      </c>
      <c r="C278">
        <v>-7.2810423307259251</v>
      </c>
      <c r="D278">
        <v>2.725773572657455</v>
      </c>
      <c r="E278">
        <v>0.90141628073867153</v>
      </c>
      <c r="F278">
        <v>-0.39044178353025771</v>
      </c>
      <c r="G278">
        <v>-4.7012390651056029</v>
      </c>
      <c r="H278">
        <v>-5.8768282133964433</v>
      </c>
      <c r="I278">
        <v>-5.9968066243587463</v>
      </c>
      <c r="J278">
        <v>-8.810849786154229</v>
      </c>
    </row>
    <row r="279" spans="1:10" x14ac:dyDescent="0.3">
      <c r="A279" s="1">
        <v>277</v>
      </c>
      <c r="B279">
        <v>-5.3293304169004294</v>
      </c>
      <c r="C279">
        <v>-7.2770519325802843</v>
      </c>
      <c r="D279">
        <v>2.7218871246407179</v>
      </c>
      <c r="E279">
        <v>0.90975585722897967</v>
      </c>
      <c r="F279">
        <v>-0.2612933050334677</v>
      </c>
      <c r="G279">
        <v>-4.7007641896793233</v>
      </c>
      <c r="H279">
        <v>-5.8684035577880076</v>
      </c>
      <c r="I279">
        <v>-6.0378416838911182</v>
      </c>
      <c r="J279">
        <v>-8.864861142726367</v>
      </c>
    </row>
    <row r="280" spans="1:10" x14ac:dyDescent="0.3">
      <c r="A280" s="1">
        <v>278</v>
      </c>
      <c r="B280">
        <v>-5.3376201069474032</v>
      </c>
      <c r="C280">
        <v>-7.2729654006370996</v>
      </c>
      <c r="D280">
        <v>2.7192326418642012</v>
      </c>
      <c r="E280">
        <v>0.91808543004180798</v>
      </c>
      <c r="F280">
        <v>-0.15944285388779841</v>
      </c>
      <c r="G280">
        <v>-4.7053168657936633</v>
      </c>
      <c r="H280">
        <v>-5.8659905049710934</v>
      </c>
      <c r="I280">
        <v>-6.0503436850065331</v>
      </c>
      <c r="J280">
        <v>-8.8588882879667672</v>
      </c>
    </row>
    <row r="281" spans="1:10" x14ac:dyDescent="0.3">
      <c r="A281" s="1">
        <v>279</v>
      </c>
      <c r="B281">
        <v>-5.3457654245136652</v>
      </c>
      <c r="C281">
        <v>-7.2690108311711734</v>
      </c>
      <c r="D281">
        <v>2.717660149003903</v>
      </c>
      <c r="E281">
        <v>0.83662181653167611</v>
      </c>
      <c r="F281">
        <v>-3.4909589864882323E-2</v>
      </c>
      <c r="G281">
        <v>-4.7112505080523102</v>
      </c>
      <c r="H281">
        <v>-5.863031966964483</v>
      </c>
      <c r="I281">
        <v>-6.0609819727746741</v>
      </c>
      <c r="J281">
        <v>-8.8538110054427079</v>
      </c>
    </row>
    <row r="282" spans="1:10" x14ac:dyDescent="0.3">
      <c r="A282" s="1">
        <v>280</v>
      </c>
      <c r="B282">
        <v>-5.353448791649992</v>
      </c>
      <c r="C282">
        <v>-7.2653898268482626</v>
      </c>
      <c r="D282">
        <v>2.7173057266574969</v>
      </c>
      <c r="E282">
        <v>0.75276151932861213</v>
      </c>
      <c r="F282">
        <v>7.8205311802905908E-2</v>
      </c>
      <c r="G282">
        <v>-4.7184356047233802</v>
      </c>
      <c r="H282">
        <v>-5.8596359372085427</v>
      </c>
      <c r="I282">
        <v>-6.0692269835745556</v>
      </c>
      <c r="J282">
        <v>-8.8499364128603872</v>
      </c>
    </row>
    <row r="283" spans="1:10" x14ac:dyDescent="0.3">
      <c r="A283" s="1">
        <v>281</v>
      </c>
      <c r="B283">
        <v>-5.3601867384989923</v>
      </c>
      <c r="C283">
        <v>-7.2623247566443956</v>
      </c>
      <c r="D283">
        <v>2.7180747644013779</v>
      </c>
      <c r="E283">
        <v>0.7647396979381077</v>
      </c>
      <c r="F283">
        <v>0.1185706050584059</v>
      </c>
      <c r="G283">
        <v>-4.7262548170449978</v>
      </c>
      <c r="H283">
        <v>-5.8560829336389988</v>
      </c>
      <c r="I283">
        <v>-6.0747461427496718</v>
      </c>
      <c r="J283">
        <v>-8.8474213344826023</v>
      </c>
    </row>
    <row r="284" spans="1:10" x14ac:dyDescent="0.3">
      <c r="A284" s="1">
        <v>282</v>
      </c>
      <c r="B284">
        <v>-5.367207629516594</v>
      </c>
      <c r="C284">
        <v>-7.2592362681191558</v>
      </c>
      <c r="D284">
        <v>2.7192640030005828</v>
      </c>
      <c r="E284">
        <v>0.77669910511445361</v>
      </c>
      <c r="F284">
        <v>0.18142664250972571</v>
      </c>
      <c r="G284">
        <v>-4.761315274189549</v>
      </c>
      <c r="H284">
        <v>-5.910916686111845</v>
      </c>
      <c r="I284">
        <v>-6.0803846535331258</v>
      </c>
      <c r="J284">
        <v>-8.8463012615372456</v>
      </c>
    </row>
    <row r="285" spans="1:10" x14ac:dyDescent="0.3">
      <c r="A285" s="1">
        <v>283</v>
      </c>
      <c r="B285">
        <v>-5.3743562448886646</v>
      </c>
      <c r="C285">
        <v>-7.2562087583405761</v>
      </c>
      <c r="D285">
        <v>2.7210774025858142</v>
      </c>
      <c r="E285">
        <v>0.78836079850102614</v>
      </c>
      <c r="F285">
        <v>0.25246349335849561</v>
      </c>
      <c r="G285">
        <v>-4.7655641347033999</v>
      </c>
      <c r="H285">
        <v>-5.8948385026713463</v>
      </c>
      <c r="I285">
        <v>-6.0787669744881319</v>
      </c>
      <c r="J285">
        <v>-8.8313996962769199</v>
      </c>
    </row>
    <row r="286" spans="1:10" x14ac:dyDescent="0.3">
      <c r="A286" s="1">
        <v>284</v>
      </c>
      <c r="B286">
        <v>-5.3817487998097464</v>
      </c>
      <c r="C286">
        <v>-7.253206107106422</v>
      </c>
      <c r="D286">
        <v>2.7236326126412989</v>
      </c>
      <c r="E286">
        <v>0.79991610825792581</v>
      </c>
      <c r="F286">
        <v>0.32856531508622988</v>
      </c>
      <c r="G286">
        <v>-4.7764372602363903</v>
      </c>
      <c r="H286">
        <v>-5.8902847056660947</v>
      </c>
      <c r="I286">
        <v>-6.0821322904829209</v>
      </c>
      <c r="J286">
        <v>-8.8301918181780508</v>
      </c>
    </row>
    <row r="287" spans="1:10" x14ac:dyDescent="0.3">
      <c r="A287" s="1">
        <v>285</v>
      </c>
      <c r="B287">
        <v>-5.3891201354183984</v>
      </c>
      <c r="C287">
        <v>-7.2503478585048269</v>
      </c>
      <c r="D287">
        <v>2.7268800346538429</v>
      </c>
      <c r="E287">
        <v>0.82420658505768818</v>
      </c>
      <c r="F287">
        <v>0.39603352460123881</v>
      </c>
      <c r="G287">
        <v>-4.7882377607554334</v>
      </c>
      <c r="H287">
        <v>-5.8854679450090908</v>
      </c>
      <c r="I287">
        <v>-6.0843788039497504</v>
      </c>
      <c r="J287">
        <v>-8.8295996911026684</v>
      </c>
    </row>
    <row r="288" spans="1:10" x14ac:dyDescent="0.3">
      <c r="A288" s="1">
        <v>286</v>
      </c>
      <c r="B288">
        <v>-5.3968484128981036</v>
      </c>
      <c r="C288">
        <v>-7.2474913036820006</v>
      </c>
      <c r="D288">
        <v>2.7308390442184818</v>
      </c>
      <c r="E288">
        <v>0.84942730712908532</v>
      </c>
      <c r="F288">
        <v>0.39280917733018561</v>
      </c>
      <c r="G288">
        <v>-4.8013743057874807</v>
      </c>
      <c r="H288">
        <v>-5.8802431937160229</v>
      </c>
      <c r="I288">
        <v>-6.0858493760014793</v>
      </c>
      <c r="J288">
        <v>-8.8294832884196772</v>
      </c>
    </row>
    <row r="289" spans="1:10" x14ac:dyDescent="0.3">
      <c r="A289" s="1">
        <v>287</v>
      </c>
      <c r="B289">
        <v>-5.404822154253031</v>
      </c>
      <c r="C289">
        <v>-7.2446156229934706</v>
      </c>
      <c r="D289">
        <v>2.7347588907811429</v>
      </c>
      <c r="E289">
        <v>0.87406348873234274</v>
      </c>
      <c r="F289">
        <v>0.44354189215121981</v>
      </c>
      <c r="G289">
        <v>-4.8376494999173163</v>
      </c>
      <c r="H289">
        <v>-5.9282788961207276</v>
      </c>
      <c r="I289">
        <v>-6.0915965364586322</v>
      </c>
      <c r="J289">
        <v>-8.8385329874182172</v>
      </c>
    </row>
    <row r="290" spans="1:10" x14ac:dyDescent="0.3">
      <c r="A290" s="1">
        <v>288</v>
      </c>
      <c r="B290">
        <v>-5.4130809806157947</v>
      </c>
      <c r="C290">
        <v>-7.2417347085866464</v>
      </c>
      <c r="D290">
        <v>2.7391974779315409</v>
      </c>
      <c r="E290">
        <v>0.89824012639806783</v>
      </c>
      <c r="F290">
        <v>0.51645491215399408</v>
      </c>
      <c r="G290">
        <v>-4.8517565693180238</v>
      </c>
      <c r="H290">
        <v>-5.9228935113147854</v>
      </c>
      <c r="I290">
        <v>-6.0927738798396813</v>
      </c>
      <c r="J290">
        <v>-8.8386846700485702</v>
      </c>
    </row>
    <row r="291" spans="1:10" x14ac:dyDescent="0.3">
      <c r="A291" s="1">
        <v>289</v>
      </c>
      <c r="B291">
        <v>-5.4216009219134822</v>
      </c>
      <c r="C291">
        <v>-7.2388843121071131</v>
      </c>
      <c r="D291">
        <v>2.7443630071873542</v>
      </c>
      <c r="E291">
        <v>0.92188523194499428</v>
      </c>
      <c r="F291">
        <v>0.60061470604109113</v>
      </c>
      <c r="G291">
        <v>-4.8670964819146763</v>
      </c>
      <c r="H291">
        <v>-5.9171611851391859</v>
      </c>
      <c r="I291">
        <v>-6.0930356980778351</v>
      </c>
      <c r="J291">
        <v>-8.8393239260962631</v>
      </c>
    </row>
    <row r="292" spans="1:10" x14ac:dyDescent="0.3">
      <c r="A292" s="1">
        <v>290</v>
      </c>
      <c r="B292">
        <v>-5.4303829770822363</v>
      </c>
      <c r="C292">
        <v>-7.2360882414162777</v>
      </c>
      <c r="D292">
        <v>2.7503675733451041</v>
      </c>
      <c r="E292">
        <v>0.94501240553839005</v>
      </c>
      <c r="F292">
        <v>0.60745320493186028</v>
      </c>
      <c r="G292">
        <v>-4.8838248595982687</v>
      </c>
      <c r="H292">
        <v>-5.9110594030309969</v>
      </c>
      <c r="I292">
        <v>-6.0921957612584077</v>
      </c>
      <c r="J292">
        <v>-8.8405306540224764</v>
      </c>
    </row>
    <row r="293" spans="1:10" x14ac:dyDescent="0.3">
      <c r="A293" s="1">
        <v>291</v>
      </c>
      <c r="B293">
        <v>-5.4394051269425212</v>
      </c>
      <c r="C293">
        <v>-7.2332978487366404</v>
      </c>
      <c r="D293">
        <v>2.7564380444136578</v>
      </c>
      <c r="E293">
        <v>0.9676342916360362</v>
      </c>
      <c r="F293">
        <v>0.66270758609013891</v>
      </c>
      <c r="G293">
        <v>-4.8962164188809449</v>
      </c>
      <c r="H293">
        <v>-5.893421219843745</v>
      </c>
      <c r="I293">
        <v>-6.0725422015432233</v>
      </c>
      <c r="J293">
        <v>-8.7950489612927765</v>
      </c>
    </row>
    <row r="294" spans="1:10" x14ac:dyDescent="0.3">
      <c r="A294" s="1">
        <v>292</v>
      </c>
      <c r="B294">
        <v>-5.4487100807930116</v>
      </c>
      <c r="C294">
        <v>-7.2305338778411938</v>
      </c>
      <c r="D294">
        <v>2.7630859701922241</v>
      </c>
      <c r="E294">
        <v>0.88477441786436872</v>
      </c>
      <c r="F294">
        <v>0.69105072387579791</v>
      </c>
      <c r="G294">
        <v>-4.9144407105483623</v>
      </c>
      <c r="H294">
        <v>-5.887075805091107</v>
      </c>
      <c r="I294">
        <v>-6.0714508357188501</v>
      </c>
      <c r="J294">
        <v>-8.7964594970704937</v>
      </c>
    </row>
    <row r="295" spans="1:10" x14ac:dyDescent="0.3">
      <c r="A295" s="1">
        <v>293</v>
      </c>
      <c r="B295">
        <v>-5.4571733977329426</v>
      </c>
      <c r="C295">
        <v>-7.2280769945688066</v>
      </c>
      <c r="D295">
        <v>2.7699691207915511</v>
      </c>
      <c r="E295">
        <v>0.89378207414755806</v>
      </c>
      <c r="F295">
        <v>0.68338871220038155</v>
      </c>
      <c r="G295">
        <v>-4.9321638349018997</v>
      </c>
      <c r="H295">
        <v>-5.8809733192138083</v>
      </c>
      <c r="I295">
        <v>-6.0691209839308478</v>
      </c>
      <c r="J295">
        <v>-8.7982519034725346</v>
      </c>
    </row>
    <row r="296" spans="1:10" x14ac:dyDescent="0.3">
      <c r="A296" s="1">
        <v>294</v>
      </c>
      <c r="B296">
        <v>-5.4657766524490699</v>
      </c>
      <c r="C296">
        <v>-7.2256885255615462</v>
      </c>
      <c r="D296">
        <v>2.7767959952959251</v>
      </c>
      <c r="E296">
        <v>0.90262317057195607</v>
      </c>
      <c r="F296">
        <v>0.64125778377630616</v>
      </c>
      <c r="G296">
        <v>-4.9499757602253824</v>
      </c>
      <c r="H296">
        <v>-5.8750320952284136</v>
      </c>
      <c r="I296">
        <v>-6.0669906746336348</v>
      </c>
      <c r="J296">
        <v>-8.8000045015755504</v>
      </c>
    </row>
    <row r="297" spans="1:10" x14ac:dyDescent="0.3">
      <c r="A297" s="1">
        <v>295</v>
      </c>
      <c r="B297">
        <v>-5.4745138339542061</v>
      </c>
      <c r="C297">
        <v>-7.2233177235882469</v>
      </c>
      <c r="D297">
        <v>2.783227677989383</v>
      </c>
      <c r="E297">
        <v>0.91991219324164852</v>
      </c>
      <c r="F297">
        <v>0.66835797838954436</v>
      </c>
      <c r="G297">
        <v>-4.9450089042938341</v>
      </c>
      <c r="H297">
        <v>-5.8095602834481266</v>
      </c>
      <c r="I297">
        <v>-6.0724149029774006</v>
      </c>
      <c r="J297">
        <v>-8.8196901791599966</v>
      </c>
    </row>
    <row r="298" spans="1:10" x14ac:dyDescent="0.3">
      <c r="A298" s="1">
        <v>296</v>
      </c>
      <c r="B298">
        <v>-5.4835063066878957</v>
      </c>
      <c r="C298">
        <v>-7.2209735853921524</v>
      </c>
      <c r="D298">
        <v>2.7899794527540021</v>
      </c>
      <c r="E298">
        <v>0.94332426061790708</v>
      </c>
      <c r="F298">
        <v>0.64323206602105187</v>
      </c>
      <c r="G298">
        <v>-4.9635587453944847</v>
      </c>
      <c r="H298">
        <v>-5.803673298370656</v>
      </c>
      <c r="I298">
        <v>-6.0706154822960121</v>
      </c>
      <c r="J298">
        <v>-8.8213465172939696</v>
      </c>
    </row>
    <row r="299" spans="1:10" x14ac:dyDescent="0.3">
      <c r="A299" s="1">
        <v>297</v>
      </c>
      <c r="B299">
        <v>-5.4925425370711007</v>
      </c>
      <c r="C299">
        <v>-7.2186652660979096</v>
      </c>
      <c r="D299">
        <v>2.7963389220041481</v>
      </c>
      <c r="E299">
        <v>0.96574070948358171</v>
      </c>
      <c r="F299">
        <v>0.68354108405910519</v>
      </c>
      <c r="G299">
        <v>-4.9816187066625339</v>
      </c>
      <c r="H299">
        <v>-5.7980870705708849</v>
      </c>
      <c r="I299">
        <v>-6.0694623866873183</v>
      </c>
      <c r="J299">
        <v>-8.822739513870145</v>
      </c>
    </row>
    <row r="300" spans="1:10" x14ac:dyDescent="0.3">
      <c r="A300" s="1">
        <v>298</v>
      </c>
      <c r="B300">
        <v>-5.501934790293042</v>
      </c>
      <c r="C300">
        <v>-7.2163524503865233</v>
      </c>
      <c r="D300">
        <v>2.803185245241882</v>
      </c>
      <c r="E300">
        <v>0.9879683876658707</v>
      </c>
      <c r="F300">
        <v>0.6700381163593554</v>
      </c>
      <c r="G300">
        <v>-5.0007485954183801</v>
      </c>
      <c r="H300">
        <v>-5.7923096251339823</v>
      </c>
      <c r="I300">
        <v>-6.0678591942215032</v>
      </c>
      <c r="J300">
        <v>-8.8243388540247736</v>
      </c>
    </row>
    <row r="301" spans="1:10" x14ac:dyDescent="0.3">
      <c r="A301" s="1">
        <v>299</v>
      </c>
      <c r="B301">
        <v>-5.5115323190765304</v>
      </c>
      <c r="C301">
        <v>-7.2140341678548152</v>
      </c>
      <c r="D301">
        <v>2.809881466527568</v>
      </c>
      <c r="E301">
        <v>1.009670212773548</v>
      </c>
      <c r="F301">
        <v>0.7136746050192494</v>
      </c>
      <c r="G301">
        <v>-5.0198929952146996</v>
      </c>
      <c r="H301">
        <v>-5.7866672404956079</v>
      </c>
      <c r="I301">
        <v>-6.0666766828870262</v>
      </c>
      <c r="J301">
        <v>-8.8257740477909969</v>
      </c>
    </row>
    <row r="302" spans="1:10" x14ac:dyDescent="0.3">
      <c r="A302" s="1">
        <v>300</v>
      </c>
      <c r="B302">
        <v>-5.5213476224771716</v>
      </c>
      <c r="C302">
        <v>-7.2117506384328411</v>
      </c>
      <c r="D302">
        <v>2.8170045935088068</v>
      </c>
      <c r="E302">
        <v>1.0308793097419799</v>
      </c>
      <c r="F302">
        <v>0.78570459578412</v>
      </c>
      <c r="G302">
        <v>-5.0553062527644128</v>
      </c>
      <c r="H302">
        <v>-5.826738895600923</v>
      </c>
      <c r="I302">
        <v>-6.059848779643886</v>
      </c>
      <c r="J302">
        <v>-8.8121030420491984</v>
      </c>
    </row>
    <row r="303" spans="1:10" x14ac:dyDescent="0.3">
      <c r="A303" s="1">
        <v>301</v>
      </c>
      <c r="B303">
        <v>-5.5314182883889771</v>
      </c>
      <c r="C303">
        <v>-7.2095305652048269</v>
      </c>
      <c r="D303">
        <v>2.8248644418721849</v>
      </c>
      <c r="E303">
        <v>1.051681287721985</v>
      </c>
      <c r="F303">
        <v>0.78848488930916416</v>
      </c>
      <c r="G303">
        <v>-5.0762771841675818</v>
      </c>
      <c r="H303">
        <v>-5.8208986264556923</v>
      </c>
      <c r="I303">
        <v>-6.0573244143803651</v>
      </c>
      <c r="J303">
        <v>-8.814066030277278</v>
      </c>
    </row>
    <row r="304" spans="1:10" x14ac:dyDescent="0.3">
      <c r="A304" s="1">
        <v>302</v>
      </c>
      <c r="B304">
        <v>-5.5419125533607794</v>
      </c>
      <c r="C304">
        <v>-7.2072952876157714</v>
      </c>
      <c r="D304">
        <v>2.832908886286162</v>
      </c>
      <c r="E304">
        <v>1.072441361524243</v>
      </c>
      <c r="F304">
        <v>0.75416116212514683</v>
      </c>
      <c r="G304">
        <v>-5.0979568278132623</v>
      </c>
      <c r="H304">
        <v>-5.8150469621293901</v>
      </c>
      <c r="I304">
        <v>-6.0548942057953576</v>
      </c>
      <c r="J304">
        <v>-8.8160094127156992</v>
      </c>
    </row>
    <row r="305" spans="1:10" x14ac:dyDescent="0.3">
      <c r="A305" s="1">
        <v>303</v>
      </c>
      <c r="B305">
        <v>-5.5521990426415071</v>
      </c>
      <c r="C305">
        <v>-7.2051436410748648</v>
      </c>
      <c r="D305">
        <v>2.840299094035649</v>
      </c>
      <c r="E305">
        <v>1.0919445559841541</v>
      </c>
      <c r="F305">
        <v>0.78618589529304661</v>
      </c>
      <c r="G305">
        <v>-5.1185443511061752</v>
      </c>
      <c r="H305">
        <v>-5.8096524391766051</v>
      </c>
      <c r="I305">
        <v>-6.0532780634728134</v>
      </c>
      <c r="J305">
        <v>-8.8176048427517539</v>
      </c>
    </row>
    <row r="306" spans="1:10" x14ac:dyDescent="0.3">
      <c r="A306" s="1">
        <v>304</v>
      </c>
      <c r="B306">
        <v>-5.5630554838317021</v>
      </c>
      <c r="C306">
        <v>-7.2029589519157344</v>
      </c>
      <c r="D306">
        <v>2.848272285637421</v>
      </c>
      <c r="E306">
        <v>1.1117047503341231</v>
      </c>
      <c r="F306">
        <v>0.76788339246448889</v>
      </c>
      <c r="G306">
        <v>-5.1405409771675297</v>
      </c>
      <c r="H306">
        <v>-5.8040545314050327</v>
      </c>
      <c r="I306">
        <v>-6.0512622516098782</v>
      </c>
      <c r="J306">
        <v>-8.8193640570568075</v>
      </c>
    </row>
    <row r="307" spans="1:10" x14ac:dyDescent="0.3">
      <c r="A307" s="1">
        <v>305</v>
      </c>
      <c r="B307">
        <v>-5.5738461504185759</v>
      </c>
      <c r="C307">
        <v>-7.2008374745339419</v>
      </c>
      <c r="D307">
        <v>2.8558683611333189</v>
      </c>
      <c r="E307">
        <v>1.130559606764667</v>
      </c>
      <c r="F307">
        <v>0.80697578654694857</v>
      </c>
      <c r="G307">
        <v>-5.1619699147169129</v>
      </c>
      <c r="H307">
        <v>-5.7987639912491744</v>
      </c>
      <c r="I307">
        <v>-6.0497606162770854</v>
      </c>
      <c r="J307">
        <v>-8.8209043661211837</v>
      </c>
    </row>
    <row r="308" spans="1:10" x14ac:dyDescent="0.3">
      <c r="A308" s="1">
        <v>306</v>
      </c>
      <c r="B308">
        <v>-5.5851018564284143</v>
      </c>
      <c r="C308">
        <v>-7.1987206576578018</v>
      </c>
      <c r="D308">
        <v>2.8640433530200249</v>
      </c>
      <c r="E308">
        <v>1.1494585940263951</v>
      </c>
      <c r="F308">
        <v>0.79188219811801996</v>
      </c>
      <c r="G308">
        <v>-5.1797029274933992</v>
      </c>
      <c r="H308">
        <v>-5.7757832152256627</v>
      </c>
      <c r="I308">
        <v>-6.0380481534008368</v>
      </c>
      <c r="J308">
        <v>-8.7885478608677072</v>
      </c>
    </row>
    <row r="309" spans="1:10" x14ac:dyDescent="0.3">
      <c r="A309" s="1">
        <v>307</v>
      </c>
      <c r="B309">
        <v>-5.5962317927912322</v>
      </c>
      <c r="C309">
        <v>-7.1966852366107013</v>
      </c>
      <c r="D309">
        <v>2.8718381262247101</v>
      </c>
      <c r="E309">
        <v>1.152769613183056</v>
      </c>
      <c r="F309">
        <v>0.84008704234663845</v>
      </c>
      <c r="G309">
        <v>-5.2019365418387853</v>
      </c>
      <c r="H309">
        <v>-5.7706310610152158</v>
      </c>
      <c r="I309">
        <v>-6.0367721126729146</v>
      </c>
      <c r="J309">
        <v>-8.7899947202220314</v>
      </c>
    </row>
    <row r="310" spans="1:10" x14ac:dyDescent="0.3">
      <c r="A310" s="1">
        <v>308</v>
      </c>
      <c r="B310">
        <v>-5.6076336525861112</v>
      </c>
      <c r="C310">
        <v>-7.1947037351193792</v>
      </c>
      <c r="D310">
        <v>2.8802718365833511</v>
      </c>
      <c r="E310">
        <v>1.156075151458462</v>
      </c>
      <c r="F310">
        <v>0.82275505943775828</v>
      </c>
      <c r="G310">
        <v>-5.2253792094614973</v>
      </c>
      <c r="H310">
        <v>-5.7653749425148</v>
      </c>
      <c r="I310">
        <v>-6.0347209539003774</v>
      </c>
      <c r="J310">
        <v>-8.7916719004449622</v>
      </c>
    </row>
    <row r="311" spans="1:10" x14ac:dyDescent="0.3">
      <c r="A311" s="1">
        <v>309</v>
      </c>
      <c r="B311">
        <v>-5.6190220841619478</v>
      </c>
      <c r="C311">
        <v>-7.1927886066274231</v>
      </c>
      <c r="D311">
        <v>2.8884905521271751</v>
      </c>
      <c r="E311">
        <v>1.1592934313025489</v>
      </c>
      <c r="F311">
        <v>0.86016512424771185</v>
      </c>
      <c r="G311">
        <v>-5.2485276656059634</v>
      </c>
      <c r="H311">
        <v>-5.7603664822255984</v>
      </c>
      <c r="I311">
        <v>-6.0329700819396734</v>
      </c>
      <c r="J311">
        <v>-8.7932129063501794</v>
      </c>
    </row>
    <row r="312" spans="1:10" x14ac:dyDescent="0.3">
      <c r="A312" s="1">
        <v>310</v>
      </c>
      <c r="B312">
        <v>-5.6304500710911611</v>
      </c>
      <c r="C312">
        <v>-7.1909779721873237</v>
      </c>
      <c r="D312">
        <v>2.8970755837393938</v>
      </c>
      <c r="E312">
        <v>1.1709366888594619</v>
      </c>
      <c r="F312">
        <v>0.83254516045216453</v>
      </c>
      <c r="G312">
        <v>-5.2671431277586933</v>
      </c>
      <c r="H312">
        <v>-5.7348940243711439</v>
      </c>
      <c r="I312">
        <v>-6.020616797130919</v>
      </c>
      <c r="J312">
        <v>-8.7547122117462788</v>
      </c>
    </row>
    <row r="313" spans="1:10" x14ac:dyDescent="0.3">
      <c r="A313" s="1">
        <v>311</v>
      </c>
      <c r="B313">
        <v>-5.6419910192530978</v>
      </c>
      <c r="C313">
        <v>-7.1892192816993159</v>
      </c>
      <c r="D313">
        <v>2.9053760171306382</v>
      </c>
      <c r="E313">
        <v>1.1872234817400129</v>
      </c>
      <c r="F313">
        <v>0.86172201760356248</v>
      </c>
      <c r="G313">
        <v>-5.2907825803013422</v>
      </c>
      <c r="H313">
        <v>-5.7301699231885754</v>
      </c>
      <c r="I313">
        <v>-6.0191647818198719</v>
      </c>
      <c r="J313">
        <v>-8.756138168849775</v>
      </c>
    </row>
    <row r="314" spans="1:10" x14ac:dyDescent="0.3">
      <c r="A314" s="1">
        <v>312</v>
      </c>
      <c r="B314">
        <v>-5.6537651942348566</v>
      </c>
      <c r="C314">
        <v>-7.1875390969616459</v>
      </c>
      <c r="D314">
        <v>2.9140086378790779</v>
      </c>
      <c r="E314">
        <v>1.204694511874439</v>
      </c>
      <c r="F314">
        <v>0.83968614666134422</v>
      </c>
      <c r="G314">
        <v>-5.3151651049304869</v>
      </c>
      <c r="H314">
        <v>-5.7255122922536721</v>
      </c>
      <c r="I314">
        <v>-6.0173984544991921</v>
      </c>
      <c r="J314">
        <v>-8.7576555570075687</v>
      </c>
    </row>
    <row r="315" spans="1:10" x14ac:dyDescent="0.3">
      <c r="A315" s="1">
        <v>313</v>
      </c>
      <c r="B315">
        <v>-5.6657222098030049</v>
      </c>
      <c r="C315">
        <v>-7.1859069178962462</v>
      </c>
      <c r="D315">
        <v>2.9224201057026131</v>
      </c>
      <c r="E315">
        <v>1.2217891799203009</v>
      </c>
      <c r="F315">
        <v>0.87554166823879498</v>
      </c>
      <c r="G315">
        <v>-5.3394317452869586</v>
      </c>
      <c r="H315">
        <v>-5.7210837439508602</v>
      </c>
      <c r="I315">
        <v>-6.0161357777642337</v>
      </c>
      <c r="J315">
        <v>-8.759026486608775</v>
      </c>
    </row>
    <row r="316" spans="1:10" x14ac:dyDescent="0.3">
      <c r="A316" s="1">
        <v>314</v>
      </c>
      <c r="B316">
        <v>-5.6779712670456144</v>
      </c>
      <c r="C316">
        <v>-7.1843531023891272</v>
      </c>
      <c r="D316">
        <v>2.9312681969929999</v>
      </c>
      <c r="E316">
        <v>1.2386641080848311</v>
      </c>
      <c r="F316">
        <v>0.94605908054050503</v>
      </c>
      <c r="G316">
        <v>-5.3631428604183693</v>
      </c>
      <c r="H316">
        <v>-5.7096203309000666</v>
      </c>
      <c r="I316">
        <v>-6.0192386401699807</v>
      </c>
      <c r="J316">
        <v>-8.7829324185890449</v>
      </c>
    </row>
    <row r="317" spans="1:10" x14ac:dyDescent="0.3">
      <c r="A317" s="1">
        <v>315</v>
      </c>
      <c r="B317">
        <v>-5.6901308107476973</v>
      </c>
      <c r="C317">
        <v>-7.1829636311291098</v>
      </c>
      <c r="D317">
        <v>2.9406157741871568</v>
      </c>
      <c r="E317">
        <v>1.2548050546138061</v>
      </c>
      <c r="F317">
        <v>0.94864724562289982</v>
      </c>
      <c r="G317">
        <v>-5.3891011361039416</v>
      </c>
      <c r="H317">
        <v>-5.7053524482033948</v>
      </c>
      <c r="I317">
        <v>-6.0164406485374986</v>
      </c>
      <c r="J317">
        <v>-8.7846630848041727</v>
      </c>
    </row>
    <row r="318" spans="1:10" x14ac:dyDescent="0.3">
      <c r="A318" s="1">
        <v>316</v>
      </c>
      <c r="B318">
        <v>-5.7027437956884786</v>
      </c>
      <c r="C318">
        <v>-7.1816303012644616</v>
      </c>
      <c r="D318">
        <v>2.950204468754404</v>
      </c>
      <c r="E318">
        <v>1.171314992853858</v>
      </c>
      <c r="F318">
        <v>1.0789583523781701</v>
      </c>
      <c r="G318">
        <v>-5.4158961049433856</v>
      </c>
      <c r="H318">
        <v>-5.7012006084936564</v>
      </c>
      <c r="I318">
        <v>-6.0136806611260134</v>
      </c>
      <c r="J318">
        <v>-8.7863849603489221</v>
      </c>
    </row>
    <row r="319" spans="1:10" x14ac:dyDescent="0.3">
      <c r="A319" s="1">
        <v>317</v>
      </c>
      <c r="B319">
        <v>-5.7142847165237054</v>
      </c>
      <c r="C319">
        <v>-7.1805680421976188</v>
      </c>
      <c r="D319">
        <v>2.960880340265398</v>
      </c>
      <c r="E319">
        <v>1.1824761610955341</v>
      </c>
      <c r="F319">
        <v>1.0023634756847779</v>
      </c>
      <c r="G319">
        <v>-5.4432579492040576</v>
      </c>
      <c r="H319">
        <v>-5.6971604231260713</v>
      </c>
      <c r="I319">
        <v>-6.0080720336226854</v>
      </c>
      <c r="J319">
        <v>-8.7885507107774714</v>
      </c>
    </row>
    <row r="320" spans="1:10" x14ac:dyDescent="0.3">
      <c r="A320" s="1">
        <v>318</v>
      </c>
      <c r="B320">
        <v>-5.7260925116390142</v>
      </c>
      <c r="C320">
        <v>-7.1795875755955088</v>
      </c>
      <c r="D320">
        <v>2.970924039957314</v>
      </c>
      <c r="E320">
        <v>1.198527115200182</v>
      </c>
      <c r="F320">
        <v>0.9168720568897365</v>
      </c>
      <c r="G320">
        <v>-5.4699780643973739</v>
      </c>
      <c r="H320">
        <v>-5.6935327102431676</v>
      </c>
      <c r="I320">
        <v>-6.0037151873235466</v>
      </c>
      <c r="J320">
        <v>-8.790439803482089</v>
      </c>
    </row>
    <row r="321" spans="1:10" x14ac:dyDescent="0.3">
      <c r="A321" s="1">
        <v>319</v>
      </c>
      <c r="B321">
        <v>-5.7380306579027129</v>
      </c>
      <c r="C321">
        <v>-7.1786675658544459</v>
      </c>
      <c r="D321">
        <v>2.9800837892095839</v>
      </c>
      <c r="E321">
        <v>1.2141862586753449</v>
      </c>
      <c r="F321">
        <v>0.91750694223556029</v>
      </c>
      <c r="G321">
        <v>-5.4969680476014444</v>
      </c>
      <c r="H321">
        <v>-5.6991022887626439</v>
      </c>
      <c r="I321">
        <v>-6.0000630897521141</v>
      </c>
      <c r="J321">
        <v>-8.7869389072780493</v>
      </c>
    </row>
    <row r="322" spans="1:10" x14ac:dyDescent="0.3">
      <c r="A322" s="1">
        <v>320</v>
      </c>
      <c r="B322">
        <v>-5.7503256719654354</v>
      </c>
      <c r="C322">
        <v>-7.1778365167603164</v>
      </c>
      <c r="D322">
        <v>2.9893957878210409</v>
      </c>
      <c r="E322">
        <v>1.229753650911428</v>
      </c>
      <c r="F322">
        <v>0.87905652938238354</v>
      </c>
      <c r="G322">
        <v>-5.5230510239462616</v>
      </c>
      <c r="H322">
        <v>-5.6960906459616956</v>
      </c>
      <c r="I322">
        <v>-5.9973707389866266</v>
      </c>
      <c r="J322">
        <v>-8.7884781397931633</v>
      </c>
    </row>
    <row r="323" spans="1:10" x14ac:dyDescent="0.3">
      <c r="A323" s="1">
        <v>321</v>
      </c>
      <c r="B323">
        <v>-5.7624734007727554</v>
      </c>
      <c r="C323">
        <v>-7.1770912114980048</v>
      </c>
      <c r="D323">
        <v>2.9980955951155681</v>
      </c>
      <c r="E323">
        <v>1.2446031860574061</v>
      </c>
      <c r="F323">
        <v>0.90585257415103992</v>
      </c>
      <c r="G323">
        <v>-5.5480980944518397</v>
      </c>
      <c r="H323">
        <v>-5.6934241938350736</v>
      </c>
      <c r="I323">
        <v>-5.9954970238619074</v>
      </c>
      <c r="J323">
        <v>-8.7898211002480693</v>
      </c>
    </row>
    <row r="324" spans="1:10" x14ac:dyDescent="0.3">
      <c r="A324" s="1">
        <v>322</v>
      </c>
      <c r="B324">
        <v>-5.7748559196793652</v>
      </c>
      <c r="C324">
        <v>-7.1764495031048474</v>
      </c>
      <c r="D324">
        <v>3.0071199886289852</v>
      </c>
      <c r="E324">
        <v>1.259233670017345</v>
      </c>
      <c r="F324">
        <v>0.88316099233377587</v>
      </c>
      <c r="G324">
        <v>-5.5738783559029166</v>
      </c>
      <c r="H324">
        <v>-5.690908318849262</v>
      </c>
      <c r="I324">
        <v>-5.9933163425450076</v>
      </c>
      <c r="J324">
        <v>-8.7912165905285278</v>
      </c>
    </row>
    <row r="325" spans="1:10" x14ac:dyDescent="0.3">
      <c r="A325" s="1">
        <v>323</v>
      </c>
      <c r="B325">
        <v>-5.7874097702706706</v>
      </c>
      <c r="C325">
        <v>-7.1758790312779031</v>
      </c>
      <c r="D325">
        <v>3.015933692360786</v>
      </c>
      <c r="E325">
        <v>1.273576422103774</v>
      </c>
      <c r="F325">
        <v>0.91719303353162684</v>
      </c>
      <c r="G325">
        <v>-5.5995329629151049</v>
      </c>
      <c r="H325">
        <v>-5.6886242123181923</v>
      </c>
      <c r="I325">
        <v>-5.991629813594499</v>
      </c>
      <c r="J325">
        <v>-8.792508820960812</v>
      </c>
    </row>
    <row r="326" spans="1:10" x14ac:dyDescent="0.3">
      <c r="A326" s="1">
        <v>324</v>
      </c>
      <c r="B326">
        <v>-5.8003143155101311</v>
      </c>
      <c r="C326">
        <v>-7.1754180388314586</v>
      </c>
      <c r="D326">
        <v>3.0252331019753411</v>
      </c>
      <c r="E326">
        <v>1.283295917467318</v>
      </c>
      <c r="F326">
        <v>0.89974295513994462</v>
      </c>
      <c r="G326">
        <v>-5.6250526221862689</v>
      </c>
      <c r="H326">
        <v>-5.6760139234757672</v>
      </c>
      <c r="I326">
        <v>-5.9831231746803581</v>
      </c>
      <c r="J326">
        <v>-8.7393898946596753</v>
      </c>
    </row>
    <row r="327" spans="1:10" x14ac:dyDescent="0.3">
      <c r="A327" s="1">
        <v>325</v>
      </c>
      <c r="B327">
        <v>-5.8129742447473944</v>
      </c>
      <c r="C327">
        <v>-7.1750499236129484</v>
      </c>
      <c r="D327">
        <v>3.0341129684866899</v>
      </c>
      <c r="E327">
        <v>1.2984734004046039</v>
      </c>
      <c r="F327">
        <v>0.9327413465703237</v>
      </c>
      <c r="G327">
        <v>-5.6449284438349494</v>
      </c>
      <c r="H327">
        <v>-5.6175628498951111</v>
      </c>
      <c r="I327">
        <v>-5.9821968798419993</v>
      </c>
      <c r="J327">
        <v>-8.7434441667850074</v>
      </c>
    </row>
    <row r="328" spans="1:10" x14ac:dyDescent="0.3">
      <c r="A328" s="1">
        <v>326</v>
      </c>
      <c r="B328">
        <v>-5.8262013893182356</v>
      </c>
      <c r="C328">
        <v>-7.1747950694557758</v>
      </c>
      <c r="D328">
        <v>3.0436162779044951</v>
      </c>
      <c r="E328">
        <v>1.313810021088301</v>
      </c>
      <c r="F328">
        <v>0.91401783044895402</v>
      </c>
      <c r="G328">
        <v>-5.6729642354853294</v>
      </c>
      <c r="H328">
        <v>-5.615781358583531</v>
      </c>
      <c r="I328">
        <v>-5.9805116715460702</v>
      </c>
      <c r="J328">
        <v>-8.7447266409079791</v>
      </c>
    </row>
    <row r="329" spans="1:10" x14ac:dyDescent="0.3">
      <c r="A329" s="1">
        <v>327</v>
      </c>
      <c r="B329">
        <v>-5.8391377177897947</v>
      </c>
      <c r="C329">
        <v>-7.1746362829199777</v>
      </c>
      <c r="D329">
        <v>3.0526167615206572</v>
      </c>
      <c r="E329">
        <v>1.3283086669390729</v>
      </c>
      <c r="F329">
        <v>0.95091321155537378</v>
      </c>
      <c r="G329">
        <v>-5.69993845859885</v>
      </c>
      <c r="H329">
        <v>-5.6143065285913778</v>
      </c>
      <c r="I329">
        <v>-5.9793117972110439</v>
      </c>
      <c r="J329">
        <v>-8.7458931141547769</v>
      </c>
    </row>
    <row r="330" spans="1:10" x14ac:dyDescent="0.3">
      <c r="A330" s="1">
        <v>328</v>
      </c>
      <c r="B330">
        <v>-5.8525509162650042</v>
      </c>
      <c r="C330">
        <v>-7.1746049739335884</v>
      </c>
      <c r="D330">
        <v>3.0622190645874392</v>
      </c>
      <c r="E330">
        <v>1.342862458976402</v>
      </c>
      <c r="F330">
        <v>0.93480956678831506</v>
      </c>
      <c r="G330">
        <v>-5.7283406033452291</v>
      </c>
      <c r="H330">
        <v>-5.6130105406165276</v>
      </c>
      <c r="I330">
        <v>-5.9776310809824871</v>
      </c>
      <c r="J330">
        <v>-8.7471353407748342</v>
      </c>
    </row>
    <row r="331" spans="1:10" x14ac:dyDescent="0.3">
      <c r="A331" s="1">
        <v>329</v>
      </c>
      <c r="B331">
        <v>-5.8658093662260313</v>
      </c>
      <c r="C331">
        <v>-7.1746691005385506</v>
      </c>
      <c r="D331">
        <v>3.0714488042009331</v>
      </c>
      <c r="E331">
        <v>1.356784229526244</v>
      </c>
      <c r="F331">
        <v>0.9724808267845122</v>
      </c>
      <c r="G331">
        <v>-5.755138860650522</v>
      </c>
      <c r="H331">
        <v>-5.5994926387755601</v>
      </c>
      <c r="I331">
        <v>-5.9758517972983043</v>
      </c>
      <c r="J331">
        <v>-8.7409061599866611</v>
      </c>
    </row>
    <row r="332" spans="1:10" x14ac:dyDescent="0.3">
      <c r="A332" s="1">
        <v>330</v>
      </c>
      <c r="B332">
        <v>-5.8793889399138637</v>
      </c>
      <c r="C332">
        <v>-7.174872182310132</v>
      </c>
      <c r="D332">
        <v>3.0811831093518518</v>
      </c>
      <c r="E332">
        <v>1.274103565463744</v>
      </c>
      <c r="F332">
        <v>1.0099521068369131</v>
      </c>
      <c r="G332">
        <v>-5.7840566838745531</v>
      </c>
      <c r="H332">
        <v>-5.5986930657580292</v>
      </c>
      <c r="I332">
        <v>-5.9741801687025733</v>
      </c>
      <c r="J332">
        <v>-8.7421062063058095</v>
      </c>
    </row>
    <row r="333" spans="1:10" x14ac:dyDescent="0.3">
      <c r="A333" s="1">
        <v>331</v>
      </c>
      <c r="B333">
        <v>-5.8920901168355728</v>
      </c>
      <c r="C333">
        <v>-7.1751523847562826</v>
      </c>
      <c r="D333">
        <v>3.091253485035669</v>
      </c>
      <c r="E333">
        <v>1.288300068278367</v>
      </c>
      <c r="F333">
        <v>0.90876080980325746</v>
      </c>
      <c r="G333">
        <v>-5.8126351422631659</v>
      </c>
      <c r="H333">
        <v>-5.5980931742279623</v>
      </c>
      <c r="I333">
        <v>-5.9710941705106313</v>
      </c>
      <c r="J333">
        <v>-8.7432615080407139</v>
      </c>
    </row>
    <row r="334" spans="1:10" x14ac:dyDescent="0.3">
      <c r="A334" s="1">
        <v>332</v>
      </c>
      <c r="B334">
        <v>-5.9050062130634284</v>
      </c>
      <c r="C334">
        <v>-7.1755110660503458</v>
      </c>
      <c r="D334">
        <v>3.100367950984249</v>
      </c>
      <c r="E334">
        <v>1.3022742198255199</v>
      </c>
      <c r="F334">
        <v>0.89570811109063719</v>
      </c>
      <c r="G334">
        <v>-5.8399283922261374</v>
      </c>
      <c r="H334">
        <v>-5.5977931813410473</v>
      </c>
      <c r="I334">
        <v>-5.969714705868995</v>
      </c>
      <c r="J334">
        <v>-8.7442751254244087</v>
      </c>
    </row>
    <row r="335" spans="1:10" x14ac:dyDescent="0.3">
      <c r="A335" s="1">
        <v>333</v>
      </c>
      <c r="B335">
        <v>-5.9179971414055288</v>
      </c>
      <c r="C335">
        <v>-7.1759900016886951</v>
      </c>
      <c r="D335">
        <v>3.1093092205973361</v>
      </c>
      <c r="E335">
        <v>1.315883282089936</v>
      </c>
      <c r="F335">
        <v>0.84794625901060139</v>
      </c>
      <c r="G335">
        <v>-5.864300171275997</v>
      </c>
      <c r="H335">
        <v>-5.5132698641007609</v>
      </c>
      <c r="I335">
        <v>-5.9686812749448279</v>
      </c>
      <c r="J335">
        <v>-8.7454180213459871</v>
      </c>
    </row>
    <row r="336" spans="1:10" x14ac:dyDescent="0.3">
      <c r="A336" s="1">
        <v>334</v>
      </c>
      <c r="B336">
        <v>-5.931158319472706</v>
      </c>
      <c r="C336">
        <v>-7.1765538788653478</v>
      </c>
      <c r="D336">
        <v>3.1177979747433389</v>
      </c>
      <c r="E336">
        <v>1.233192771340119</v>
      </c>
      <c r="F336">
        <v>0.93044815693585337</v>
      </c>
      <c r="G336">
        <v>-5.8915775369555838</v>
      </c>
      <c r="H336">
        <v>-5.5134378329452618</v>
      </c>
      <c r="I336">
        <v>-5.9685182982917793</v>
      </c>
      <c r="J336">
        <v>-8.7463555931785528</v>
      </c>
    </row>
    <row r="337" spans="1:10" x14ac:dyDescent="0.3">
      <c r="A337" s="1">
        <v>335</v>
      </c>
      <c r="B337">
        <v>-5.9434669110848111</v>
      </c>
      <c r="C337">
        <v>-7.1772038626298773</v>
      </c>
      <c r="D337">
        <v>3.1270977888805751</v>
      </c>
      <c r="E337">
        <v>1.248249580288854</v>
      </c>
      <c r="F337">
        <v>0.84586177525025352</v>
      </c>
      <c r="G337">
        <v>-5.919354287331414</v>
      </c>
      <c r="H337">
        <v>-5.5137916461551821</v>
      </c>
      <c r="I337">
        <v>-5.9662266206057009</v>
      </c>
      <c r="J337">
        <v>-8.7472851299216572</v>
      </c>
    </row>
    <row r="338" spans="1:10" x14ac:dyDescent="0.3">
      <c r="A338" s="1">
        <v>336</v>
      </c>
      <c r="B338">
        <v>-5.9559399091682934</v>
      </c>
      <c r="C338">
        <v>-7.1779497613350189</v>
      </c>
      <c r="D338">
        <v>3.1355650703403022</v>
      </c>
      <c r="E338">
        <v>1.2630059686254289</v>
      </c>
      <c r="F338">
        <v>0.8450299009722374</v>
      </c>
      <c r="G338">
        <v>-5.9459125609076633</v>
      </c>
      <c r="H338">
        <v>-5.5143930076207397</v>
      </c>
      <c r="I338">
        <v>-5.9654046416673676</v>
      </c>
      <c r="J338">
        <v>-8.7481674561521299</v>
      </c>
    </row>
    <row r="339" spans="1:10" x14ac:dyDescent="0.3">
      <c r="A339" s="1">
        <v>337</v>
      </c>
      <c r="B339">
        <v>-5.9685113084109531</v>
      </c>
      <c r="C339">
        <v>-7.1788280616269393</v>
      </c>
      <c r="D339">
        <v>-3.1391886826754258</v>
      </c>
      <c r="E339">
        <v>1.2773986308689931</v>
      </c>
      <c r="F339">
        <v>0.80565219281572531</v>
      </c>
      <c r="G339">
        <v>-5.9724707322776789</v>
      </c>
      <c r="H339">
        <v>-5.5317963875792282</v>
      </c>
      <c r="I339">
        <v>-5.9647839856770801</v>
      </c>
      <c r="J339">
        <v>-8.7293108613290293</v>
      </c>
    </row>
    <row r="340" spans="1:10" x14ac:dyDescent="0.3">
      <c r="A340" s="1">
        <v>338</v>
      </c>
      <c r="B340">
        <v>-5.9812696930246592</v>
      </c>
      <c r="C340">
        <v>-7.1798032227753543</v>
      </c>
      <c r="D340">
        <v>-3.1311185305765421</v>
      </c>
      <c r="E340">
        <v>1.1946588866825909</v>
      </c>
      <c r="F340">
        <v>0.76772463823313619</v>
      </c>
      <c r="G340">
        <v>-5.9985206398038109</v>
      </c>
      <c r="H340">
        <v>-5.5328571346507349</v>
      </c>
      <c r="I340">
        <v>-5.9650299954638237</v>
      </c>
      <c r="J340">
        <v>-8.7302054535948042</v>
      </c>
    </row>
    <row r="341" spans="1:10" x14ac:dyDescent="0.3">
      <c r="A341" s="1">
        <v>339</v>
      </c>
      <c r="B341">
        <v>-5.9931867546022151</v>
      </c>
      <c r="C341">
        <v>-7.1807383932980393</v>
      </c>
      <c r="D341">
        <v>-3.1234367155203682</v>
      </c>
      <c r="E341">
        <v>1.112009732019505</v>
      </c>
      <c r="F341">
        <v>0.79405205200299633</v>
      </c>
      <c r="G341">
        <v>-6.0230886032206321</v>
      </c>
      <c r="H341">
        <v>-5.5339734155908484</v>
      </c>
      <c r="I341">
        <v>-5.9650377501278742</v>
      </c>
      <c r="J341">
        <v>-8.7309701303792728</v>
      </c>
    </row>
    <row r="342" spans="1:10" x14ac:dyDescent="0.3">
      <c r="A342" s="1">
        <v>340</v>
      </c>
      <c r="B342">
        <v>-6.0042713368504774</v>
      </c>
      <c r="C342">
        <v>-7.1816965789436651</v>
      </c>
      <c r="D342">
        <v>-3.1154920376042452</v>
      </c>
      <c r="E342">
        <v>1.02936648536881</v>
      </c>
      <c r="F342">
        <v>0.84894673412709076</v>
      </c>
      <c r="G342">
        <v>-6.0472551215258958</v>
      </c>
      <c r="H342">
        <v>-5.5352211291999591</v>
      </c>
      <c r="I342">
        <v>-5.9638072584387087</v>
      </c>
      <c r="J342">
        <v>-8.7316557601691187</v>
      </c>
    </row>
    <row r="343" spans="1:10" x14ac:dyDescent="0.3">
      <c r="A343" s="1">
        <v>341</v>
      </c>
      <c r="B343">
        <v>-6.0144921115444632</v>
      </c>
      <c r="C343">
        <v>-7.182709363930412</v>
      </c>
      <c r="D343">
        <v>-3.1070214019938511</v>
      </c>
      <c r="E343">
        <v>0.94694971252640237</v>
      </c>
      <c r="F343">
        <v>0.78058411009400153</v>
      </c>
      <c r="G343">
        <v>-6.0714208809437347</v>
      </c>
      <c r="H343">
        <v>-5.5366570781361713</v>
      </c>
      <c r="I343">
        <v>-5.9609005023771333</v>
      </c>
      <c r="J343">
        <v>-8.7322701870456747</v>
      </c>
    </row>
    <row r="344" spans="1:10" x14ac:dyDescent="0.3">
      <c r="A344" s="1">
        <v>342</v>
      </c>
      <c r="B344">
        <v>-6.0239208012378649</v>
      </c>
      <c r="C344">
        <v>-7.1836974804073899</v>
      </c>
      <c r="D344">
        <v>-3.0992066352609302</v>
      </c>
      <c r="E344">
        <v>0.86425526310165868</v>
      </c>
      <c r="F344">
        <v>0.65090062292275852</v>
      </c>
      <c r="G344">
        <v>-6.0943006869153491</v>
      </c>
      <c r="H344">
        <v>-5.5242414656355159</v>
      </c>
      <c r="I344">
        <v>-5.9579772551987746</v>
      </c>
      <c r="J344">
        <v>-8.7385510164221856</v>
      </c>
    </row>
    <row r="345" spans="1:10" x14ac:dyDescent="0.3">
      <c r="A345" s="1">
        <v>343</v>
      </c>
      <c r="B345">
        <v>-6.0325236439071892</v>
      </c>
      <c r="C345">
        <v>-7.1846089470190941</v>
      </c>
      <c r="D345">
        <v>-3.0926912725803071</v>
      </c>
      <c r="E345">
        <v>0.78157459903915871</v>
      </c>
      <c r="F345">
        <v>0.62724131716130405</v>
      </c>
      <c r="G345">
        <v>-6.1137139170730439</v>
      </c>
      <c r="H345">
        <v>-5.5256467012721391</v>
      </c>
      <c r="I345">
        <v>-5.9564511344834967</v>
      </c>
      <c r="J345">
        <v>-8.7389998383433802</v>
      </c>
    </row>
    <row r="346" spans="1:10" x14ac:dyDescent="0.3">
      <c r="A346" s="1">
        <v>344</v>
      </c>
      <c r="B346">
        <v>-6.0402859310393131</v>
      </c>
      <c r="C346">
        <v>-7.1855150467439879</v>
      </c>
      <c r="D346">
        <v>-3.0864194635744679</v>
      </c>
      <c r="E346">
        <v>0.8018256207187372</v>
      </c>
      <c r="F346">
        <v>0.46711570761713728</v>
      </c>
      <c r="G346">
        <v>-6.1318792335177212</v>
      </c>
      <c r="H346">
        <v>-5.5270946355660424</v>
      </c>
      <c r="I346">
        <v>-5.954466138910985</v>
      </c>
      <c r="J346">
        <v>-8.7393982576066893</v>
      </c>
    </row>
    <row r="347" spans="1:10" x14ac:dyDescent="0.3">
      <c r="A347" s="1">
        <v>345</v>
      </c>
      <c r="B347">
        <v>-6.0481982339055707</v>
      </c>
      <c r="C347">
        <v>-7.1865195313126122</v>
      </c>
      <c r="D347">
        <v>-3.0817730348851091</v>
      </c>
      <c r="E347">
        <v>0.82739891794126508</v>
      </c>
      <c r="F347">
        <v>0.38311264748594381</v>
      </c>
      <c r="G347">
        <v>-6.1474962521187884</v>
      </c>
      <c r="H347">
        <v>-5.528542602387045</v>
      </c>
      <c r="I347">
        <v>-5.9551593866184334</v>
      </c>
      <c r="J347">
        <v>-8.7399872144709736</v>
      </c>
    </row>
    <row r="348" spans="1:10" x14ac:dyDescent="0.3">
      <c r="A348" s="1">
        <v>346</v>
      </c>
      <c r="B348">
        <v>-6.0564266607205832</v>
      </c>
      <c r="C348">
        <v>-7.1875829922845984</v>
      </c>
      <c r="D348">
        <v>-3.077931316487823</v>
      </c>
      <c r="E348">
        <v>0.85262914862121408</v>
      </c>
      <c r="F348">
        <v>0.31929833197032131</v>
      </c>
      <c r="G348">
        <v>-6.1620934109773868</v>
      </c>
      <c r="H348">
        <v>-5.5299997723041674</v>
      </c>
      <c r="I348">
        <v>-5.9574205293055433</v>
      </c>
      <c r="J348">
        <v>-8.7406817836253659</v>
      </c>
    </row>
    <row r="349" spans="1:10" x14ac:dyDescent="0.3">
      <c r="A349" s="1">
        <v>347</v>
      </c>
      <c r="B349">
        <v>-6.0649138005583714</v>
      </c>
      <c r="C349">
        <v>-7.1886579629619476</v>
      </c>
      <c r="D349">
        <v>-3.074727602354884</v>
      </c>
      <c r="E349">
        <v>0.87733118816067257</v>
      </c>
      <c r="F349">
        <v>0.25681797657149502</v>
      </c>
      <c r="G349">
        <v>-6.1758904222494797</v>
      </c>
      <c r="H349">
        <v>-5.5314217749945964</v>
      </c>
      <c r="I349">
        <v>-5.9609325011955701</v>
      </c>
      <c r="J349">
        <v>-8.7414315971742074</v>
      </c>
    </row>
    <row r="350" spans="1:10" x14ac:dyDescent="0.3">
      <c r="A350" s="1">
        <v>348</v>
      </c>
      <c r="B350">
        <v>-6.0737238780822418</v>
      </c>
      <c r="C350">
        <v>-7.1897239513187197</v>
      </c>
      <c r="D350">
        <v>-3.0721298508628561</v>
      </c>
      <c r="E350">
        <v>0.79378007693935904</v>
      </c>
      <c r="F350">
        <v>0.14856127926014029</v>
      </c>
      <c r="G350">
        <v>-6.1892767428769888</v>
      </c>
      <c r="H350">
        <v>-5.5288788685898362</v>
      </c>
      <c r="I350">
        <v>-5.9676426467977581</v>
      </c>
      <c r="J350">
        <v>-8.7144329376481444</v>
      </c>
    </row>
    <row r="351" spans="1:10" x14ac:dyDescent="0.3">
      <c r="A351" s="1">
        <v>349</v>
      </c>
      <c r="B351">
        <v>-6.0814909827170638</v>
      </c>
      <c r="C351">
        <v>-7.1905754894737743</v>
      </c>
      <c r="D351">
        <v>-3.0706674748555818</v>
      </c>
      <c r="E351">
        <v>0.71247204108883411</v>
      </c>
      <c r="F351">
        <v>4.4023022465771708E-2</v>
      </c>
      <c r="G351">
        <v>-6.1994725030895204</v>
      </c>
      <c r="H351">
        <v>-5.5299011643161933</v>
      </c>
      <c r="I351">
        <v>-5.9731801678172616</v>
      </c>
      <c r="J351">
        <v>-8.7151277148830175</v>
      </c>
    </row>
    <row r="352" spans="1:10" x14ac:dyDescent="0.3">
      <c r="A352" s="1">
        <v>350</v>
      </c>
      <c r="B352">
        <v>-6.0885977200498314</v>
      </c>
      <c r="C352">
        <v>-7.1912621347783903</v>
      </c>
      <c r="D352">
        <v>-3.0702263109150851</v>
      </c>
      <c r="E352">
        <v>0.7255301579363943</v>
      </c>
      <c r="F352">
        <v>-4.4568403872960183E-3</v>
      </c>
      <c r="G352">
        <v>-6.2073118585465776</v>
      </c>
      <c r="H352">
        <v>-5.5306400204164383</v>
      </c>
      <c r="I352">
        <v>-5.9796143382446223</v>
      </c>
      <c r="J352">
        <v>-8.7157664290048231</v>
      </c>
    </row>
    <row r="353" spans="1:10" x14ac:dyDescent="0.3">
      <c r="A353" s="1">
        <v>351</v>
      </c>
      <c r="B353">
        <v>-6.0958082833001752</v>
      </c>
      <c r="C353">
        <v>-7.1918715081387914</v>
      </c>
      <c r="D353">
        <v>-3.0702707623911629</v>
      </c>
      <c r="E353">
        <v>0.74682264259068976</v>
      </c>
      <c r="F353">
        <v>-6.2037351709120933E-2</v>
      </c>
      <c r="G353">
        <v>-6.2144486045754697</v>
      </c>
      <c r="H353">
        <v>-5.5312441183987939</v>
      </c>
      <c r="I353">
        <v>-5.9868926680687817</v>
      </c>
      <c r="J353">
        <v>-8.7163806453312525</v>
      </c>
    </row>
    <row r="354" spans="1:10" x14ac:dyDescent="0.3">
      <c r="A354" s="1">
        <v>352</v>
      </c>
      <c r="B354">
        <v>-6.1032543542554718</v>
      </c>
      <c r="C354">
        <v>-7.1924054782465809</v>
      </c>
      <c r="D354">
        <v>-3.070890883872047</v>
      </c>
      <c r="E354">
        <v>0.77370132386138712</v>
      </c>
      <c r="F354">
        <v>-0.1249822020081177</v>
      </c>
      <c r="G354">
        <v>-6.2208157912257711</v>
      </c>
      <c r="H354">
        <v>-5.53239773350675</v>
      </c>
      <c r="I354">
        <v>-5.9972638086538499</v>
      </c>
      <c r="J354">
        <v>-8.6890282748218084</v>
      </c>
    </row>
    <row r="355" spans="1:10" x14ac:dyDescent="0.3">
      <c r="A355" s="1">
        <v>353</v>
      </c>
      <c r="B355">
        <v>-6.1110054928816631</v>
      </c>
      <c r="C355">
        <v>-7.1928574823296119</v>
      </c>
      <c r="D355">
        <v>-3.0721451148158989</v>
      </c>
      <c r="E355">
        <v>0.80010701209312107</v>
      </c>
      <c r="F355">
        <v>-0.19597660055643371</v>
      </c>
      <c r="G355">
        <v>-6.2264848048496901</v>
      </c>
      <c r="H355">
        <v>-5.5327035941113749</v>
      </c>
      <c r="I355">
        <v>-6.0068921407772367</v>
      </c>
      <c r="J355">
        <v>-8.6896120383270752</v>
      </c>
    </row>
    <row r="356" spans="1:10" x14ac:dyDescent="0.3">
      <c r="A356" s="1">
        <v>354</v>
      </c>
      <c r="B356">
        <v>-6.1189960824813507</v>
      </c>
      <c r="C356">
        <v>-7.1932106819323183</v>
      </c>
      <c r="D356">
        <v>-3.0741042248100081</v>
      </c>
      <c r="E356">
        <v>0.8258446690478527</v>
      </c>
      <c r="F356">
        <v>-0.27211417174155689</v>
      </c>
      <c r="G356">
        <v>-6.2312227508445446</v>
      </c>
      <c r="H356">
        <v>-5.5328337431118477</v>
      </c>
      <c r="I356">
        <v>-6.0178152351098424</v>
      </c>
      <c r="J356">
        <v>-8.690166334953064</v>
      </c>
    </row>
    <row r="357" spans="1:10" x14ac:dyDescent="0.3">
      <c r="A357" s="1">
        <v>355</v>
      </c>
      <c r="B357">
        <v>-6.1272466055806891</v>
      </c>
      <c r="C357">
        <v>-7.1934538945756081</v>
      </c>
      <c r="D357">
        <v>-3.0768239366367092</v>
      </c>
      <c r="E357">
        <v>0.85102544890498588</v>
      </c>
      <c r="F357">
        <v>-0.35287409502733341</v>
      </c>
      <c r="G357">
        <v>-6.2349571176529537</v>
      </c>
      <c r="H357">
        <v>-5.5327778726954007</v>
      </c>
      <c r="I357">
        <v>-6.0301374153922982</v>
      </c>
      <c r="J357">
        <v>-8.6906791936426995</v>
      </c>
    </row>
    <row r="358" spans="1:10" x14ac:dyDescent="0.3">
      <c r="A358" s="1">
        <v>356</v>
      </c>
      <c r="B358">
        <v>-6.1357363270032543</v>
      </c>
      <c r="C358">
        <v>-7.1935735815353281</v>
      </c>
      <c r="D358">
        <v>-3.0803445134428999</v>
      </c>
      <c r="E358">
        <v>0.76861655341243218</v>
      </c>
      <c r="F358">
        <v>-0.52085036006228713</v>
      </c>
      <c r="G358">
        <v>-6.2375996461615468</v>
      </c>
      <c r="H358">
        <v>-5.5325286488893761</v>
      </c>
      <c r="I358">
        <v>-6.0438988243950904</v>
      </c>
      <c r="J358">
        <v>-8.6911314816180862</v>
      </c>
    </row>
    <row r="359" spans="1:10" x14ac:dyDescent="0.3">
      <c r="A359" s="1">
        <v>357</v>
      </c>
      <c r="B359">
        <v>-6.1434393465490009</v>
      </c>
      <c r="C359">
        <v>-7.1935207549625568</v>
      </c>
      <c r="D359">
        <v>-3.0855645608537641</v>
      </c>
      <c r="E359">
        <v>0.68583348380183651</v>
      </c>
      <c r="F359">
        <v>-0.60624359857337962</v>
      </c>
      <c r="G359">
        <v>-6.2353283060619464</v>
      </c>
      <c r="H359">
        <v>-5.5551856999390576</v>
      </c>
      <c r="I359">
        <v>-6.0612544571559814</v>
      </c>
      <c r="J359">
        <v>-8.658837001870813</v>
      </c>
    </row>
    <row r="360" spans="1:10" x14ac:dyDescent="0.3">
      <c r="A360" s="1">
        <v>358</v>
      </c>
      <c r="B360">
        <v>-6.1502894500815817</v>
      </c>
      <c r="C360">
        <v>-7.1933356052962401</v>
      </c>
      <c r="D360">
        <v>-3.0916219321671008</v>
      </c>
      <c r="E360">
        <v>0.60330248938655329</v>
      </c>
      <c r="F360">
        <v>-0.51064202255890068</v>
      </c>
      <c r="G360">
        <v>-6.2322527807405717</v>
      </c>
      <c r="H360">
        <v>-5.5544740047251278</v>
      </c>
      <c r="I360">
        <v>-6.0769819787575257</v>
      </c>
      <c r="J360">
        <v>-8.6591227911270874</v>
      </c>
    </row>
    <row r="361" spans="1:10" x14ac:dyDescent="0.3">
      <c r="A361" s="1">
        <v>359</v>
      </c>
      <c r="B361">
        <v>-6.1563190793409941</v>
      </c>
      <c r="C361">
        <v>-7.1931421630514034</v>
      </c>
      <c r="D361">
        <v>-3.096728104029737</v>
      </c>
      <c r="E361">
        <v>0.60506806922850309</v>
      </c>
      <c r="F361">
        <v>-0.34794499075609592</v>
      </c>
      <c r="G361">
        <v>-6.2299130688605473</v>
      </c>
      <c r="H361">
        <v>-5.553883410411717</v>
      </c>
      <c r="I361">
        <v>-6.0904970924481798</v>
      </c>
      <c r="J361">
        <v>-8.659284559116438</v>
      </c>
    </row>
    <row r="362" spans="1:10" x14ac:dyDescent="0.3">
      <c r="A362" s="1">
        <v>360</v>
      </c>
      <c r="B362">
        <v>-6.1623528699432111</v>
      </c>
      <c r="C362">
        <v>-7.1929096576849103</v>
      </c>
      <c r="D362">
        <v>-3.10020041635571</v>
      </c>
      <c r="E362">
        <v>0.6270576291709099</v>
      </c>
      <c r="F362">
        <v>-0.28273381729268088</v>
      </c>
      <c r="G362">
        <v>-6.2302544088693859</v>
      </c>
      <c r="H362">
        <v>-5.5534052464646537</v>
      </c>
      <c r="I362">
        <v>-6.1016221739396572</v>
      </c>
      <c r="J362">
        <v>-8.6592717691910579</v>
      </c>
    </row>
    <row r="363" spans="1:10" x14ac:dyDescent="0.3">
      <c r="A363" s="1">
        <v>361</v>
      </c>
      <c r="B363">
        <v>-6.1686367648466813</v>
      </c>
      <c r="C363">
        <v>-7.1926766993405531</v>
      </c>
      <c r="D363">
        <v>-3.1030357060936851</v>
      </c>
      <c r="E363">
        <v>0.64868120033444532</v>
      </c>
      <c r="F363">
        <v>-0.32336067372056609</v>
      </c>
      <c r="G363">
        <v>-6.2318895670428613</v>
      </c>
      <c r="H363">
        <v>-5.5529863577170033</v>
      </c>
      <c r="I363">
        <v>-6.112063868822549</v>
      </c>
      <c r="J363">
        <v>-8.659205105793454</v>
      </c>
    </row>
    <row r="364" spans="1:10" x14ac:dyDescent="0.3">
      <c r="A364" s="1">
        <v>362</v>
      </c>
      <c r="B364">
        <v>-6.1751365380777106</v>
      </c>
      <c r="C364">
        <v>-7.1924033305165036</v>
      </c>
      <c r="D364">
        <v>-3.1062786382653589</v>
      </c>
      <c r="E364">
        <v>0.66984099566598465</v>
      </c>
      <c r="F364">
        <v>-0.29692494875452757</v>
      </c>
      <c r="G364">
        <v>-6.2337089468619213</v>
      </c>
      <c r="H364">
        <v>-5.5344763553979472</v>
      </c>
      <c r="I364">
        <v>-6.1236054192404819</v>
      </c>
      <c r="J364">
        <v>-8.651022392830221</v>
      </c>
    </row>
    <row r="365" spans="1:10" x14ac:dyDescent="0.3">
      <c r="A365" s="1">
        <v>363</v>
      </c>
      <c r="B365">
        <v>-6.1818154657719564</v>
      </c>
      <c r="C365">
        <v>-7.192130216233374</v>
      </c>
      <c r="D365">
        <v>-3.109241725980286</v>
      </c>
      <c r="E365">
        <v>0.67047813041221482</v>
      </c>
      <c r="F365">
        <v>-0.34450602931441793</v>
      </c>
      <c r="G365">
        <v>-6.2347207045539994</v>
      </c>
      <c r="H365">
        <v>-5.5573461517225002</v>
      </c>
      <c r="I365">
        <v>-6.1349548634663291</v>
      </c>
      <c r="J365">
        <v>-8.6401336213068447</v>
      </c>
    </row>
    <row r="366" spans="1:10" x14ac:dyDescent="0.3">
      <c r="A366" s="1">
        <v>364</v>
      </c>
      <c r="B366">
        <v>-6.188519105447706</v>
      </c>
      <c r="C366">
        <v>-7.1918157960905837</v>
      </c>
      <c r="D366">
        <v>-3.1126899863168469</v>
      </c>
      <c r="E366">
        <v>0.67110349934855995</v>
      </c>
      <c r="F366">
        <v>-0.30906543391202712</v>
      </c>
      <c r="G366">
        <v>-6.2357868798181482</v>
      </c>
      <c r="H366">
        <v>-5.5568590200945511</v>
      </c>
      <c r="I366">
        <v>-6.1466518645536476</v>
      </c>
      <c r="J366">
        <v>-8.6399721796668647</v>
      </c>
    </row>
    <row r="367" spans="1:10" x14ac:dyDescent="0.3">
      <c r="A367" s="1">
        <v>365</v>
      </c>
      <c r="B367">
        <v>-6.1952241331346167</v>
      </c>
      <c r="C367">
        <v>-7.1915066961232519</v>
      </c>
      <c r="D367">
        <v>-3.115781153517081</v>
      </c>
      <c r="E367">
        <v>0.68354669635776988</v>
      </c>
      <c r="F367">
        <v>-0.34480772807264581</v>
      </c>
      <c r="G367">
        <v>-6.2374377649648878</v>
      </c>
      <c r="H367">
        <v>-5.5564116190231534</v>
      </c>
      <c r="I367">
        <v>-6.1578335786524034</v>
      </c>
      <c r="J367">
        <v>-8.6397855793457907</v>
      </c>
    </row>
    <row r="368" spans="1:10" x14ac:dyDescent="0.3">
      <c r="A368" s="1">
        <v>366</v>
      </c>
      <c r="B368">
        <v>-6.2020450088490549</v>
      </c>
      <c r="C368">
        <v>-7.1911490556947637</v>
      </c>
      <c r="D368">
        <v>-3.1192265968352699</v>
      </c>
      <c r="E368">
        <v>0.70964165763504083</v>
      </c>
      <c r="F368">
        <v>-0.39747957253608251</v>
      </c>
      <c r="G368">
        <v>-6.2386247738570821</v>
      </c>
      <c r="H368">
        <v>-5.555918239369058</v>
      </c>
      <c r="I368">
        <v>-6.1696446292281184</v>
      </c>
      <c r="J368">
        <v>-8.6395481693900287</v>
      </c>
    </row>
    <row r="369" spans="1:10" x14ac:dyDescent="0.3">
      <c r="A369" s="1">
        <v>367</v>
      </c>
      <c r="B369">
        <v>-6.2091095353055046</v>
      </c>
      <c r="C369">
        <v>-7.1907048923199071</v>
      </c>
      <c r="D369">
        <v>-3.1231913435193901</v>
      </c>
      <c r="E369">
        <v>0.73725906189098389</v>
      </c>
      <c r="F369">
        <v>-0.38297019734873522</v>
      </c>
      <c r="G369">
        <v>-6.239395231314826</v>
      </c>
      <c r="H369">
        <v>-5.5450461056448308</v>
      </c>
      <c r="I369">
        <v>-6.1825846585520434</v>
      </c>
      <c r="J369">
        <v>-8.6320089482470408</v>
      </c>
    </row>
    <row r="370" spans="1:10" x14ac:dyDescent="0.3">
      <c r="A370" s="1">
        <v>368</v>
      </c>
      <c r="B370">
        <v>-6.2165867957159611</v>
      </c>
      <c r="C370">
        <v>-7.1902115531108901</v>
      </c>
      <c r="D370">
        <v>-3.1270838612012688</v>
      </c>
      <c r="E370">
        <v>0.76479829033598701</v>
      </c>
      <c r="F370">
        <v>-0.43177407542465679</v>
      </c>
      <c r="G370">
        <v>-6.2404665225366296</v>
      </c>
      <c r="H370">
        <v>-5.5444473463696493</v>
      </c>
      <c r="I370">
        <v>-6.195672407265727</v>
      </c>
      <c r="J370">
        <v>-8.6316079382439135</v>
      </c>
    </row>
    <row r="371" spans="1:10" x14ac:dyDescent="0.3">
      <c r="A371" s="1">
        <v>369</v>
      </c>
      <c r="B371">
        <v>-6.2240922135600698</v>
      </c>
      <c r="C371">
        <v>-7.1896579605014423</v>
      </c>
      <c r="D371">
        <v>-3.1313326260535548</v>
      </c>
      <c r="E371">
        <v>0.79087879012289874</v>
      </c>
      <c r="F371">
        <v>-0.41629256733007491</v>
      </c>
      <c r="G371">
        <v>-6.2409792807638462</v>
      </c>
      <c r="H371">
        <v>-5.5438071493691243</v>
      </c>
      <c r="I371">
        <v>-6.2093021497566907</v>
      </c>
      <c r="J371">
        <v>-8.6311301956594715</v>
      </c>
    </row>
    <row r="372" spans="1:10" x14ac:dyDescent="0.3">
      <c r="A372" s="1">
        <v>370</v>
      </c>
      <c r="B372">
        <v>-6.2319749472663402</v>
      </c>
      <c r="C372">
        <v>-7.1890624269336314</v>
      </c>
      <c r="D372">
        <v>-3.1354936619710152</v>
      </c>
      <c r="E372">
        <v>0.81681129927256502</v>
      </c>
      <c r="F372">
        <v>-0.37852318045363392</v>
      </c>
      <c r="G372">
        <v>-6.2420134436997881</v>
      </c>
      <c r="H372">
        <v>-5.5431555966017889</v>
      </c>
      <c r="I372">
        <v>-6.2231830119380138</v>
      </c>
      <c r="J372">
        <v>-8.6305837249351463</v>
      </c>
    </row>
    <row r="373" spans="1:10" x14ac:dyDescent="0.3">
      <c r="A373" s="1">
        <v>371</v>
      </c>
      <c r="B373">
        <v>-6.2401843364406124</v>
      </c>
      <c r="C373">
        <v>-7.1884609116810099</v>
      </c>
      <c r="D373">
        <v>-3.1393082204272962</v>
      </c>
      <c r="E373">
        <v>0.84239584442288773</v>
      </c>
      <c r="F373">
        <v>-0.41243318570824472</v>
      </c>
      <c r="G373">
        <v>-6.2439094499552192</v>
      </c>
      <c r="H373">
        <v>-5.5578126196866542</v>
      </c>
      <c r="I373">
        <v>-6.2368987359977162</v>
      </c>
      <c r="J373">
        <v>-8.6267147338471677</v>
      </c>
    </row>
    <row r="374" spans="1:10" x14ac:dyDescent="0.3">
      <c r="A374" s="1">
        <v>372</v>
      </c>
      <c r="B374">
        <v>-6.2485390166040284</v>
      </c>
      <c r="C374">
        <v>-7.1878182229893124</v>
      </c>
      <c r="D374">
        <v>3.13977458847345</v>
      </c>
      <c r="E374">
        <v>0.86710322896433067</v>
      </c>
      <c r="F374">
        <v>-0.47398013706664088</v>
      </c>
      <c r="G374">
        <v>-6.2455743857248596</v>
      </c>
      <c r="H374">
        <v>-5.5571683710534172</v>
      </c>
      <c r="I374">
        <v>-6.2511538610890138</v>
      </c>
      <c r="J374">
        <v>-8.6260734210449819</v>
      </c>
    </row>
    <row r="375" spans="1:10" x14ac:dyDescent="0.3">
      <c r="A375" s="1">
        <v>373</v>
      </c>
      <c r="B375">
        <v>-6.2571421954051889</v>
      </c>
      <c r="C375">
        <v>-7.1870866741515904</v>
      </c>
      <c r="D375">
        <v>3.1350549066324129</v>
      </c>
      <c r="E375">
        <v>0.88388336748903995</v>
      </c>
      <c r="F375">
        <v>-0.46731719954913348</v>
      </c>
      <c r="G375">
        <v>-6.2464814776222823</v>
      </c>
      <c r="H375">
        <v>-5.5564689759307111</v>
      </c>
      <c r="I375">
        <v>-6.2665450925066519</v>
      </c>
      <c r="J375">
        <v>-8.6253135121962465</v>
      </c>
    </row>
    <row r="376" spans="1:10" x14ac:dyDescent="0.3">
      <c r="A376" s="1">
        <v>374</v>
      </c>
      <c r="B376">
        <v>-6.2661633331981106</v>
      </c>
      <c r="C376">
        <v>-7.1862917658115748</v>
      </c>
      <c r="D376">
        <v>3.130266868060716</v>
      </c>
      <c r="E376">
        <v>0.90625009173384496</v>
      </c>
      <c r="F376">
        <v>-0.51191221702484468</v>
      </c>
      <c r="G376">
        <v>-6.2476953070117238</v>
      </c>
      <c r="H376">
        <v>-5.5557438024987551</v>
      </c>
      <c r="I376">
        <v>-6.2824523817813294</v>
      </c>
      <c r="J376">
        <v>-8.6244570967252656</v>
      </c>
    </row>
    <row r="377" spans="1:10" x14ac:dyDescent="0.3">
      <c r="A377" s="1">
        <v>375</v>
      </c>
      <c r="B377">
        <v>-6.274983399859714</v>
      </c>
      <c r="C377">
        <v>-7.1854465744271412</v>
      </c>
      <c r="D377">
        <v>3.1252618669459289</v>
      </c>
      <c r="E377">
        <v>0.92919564883419004</v>
      </c>
      <c r="F377">
        <v>-0.49438573565800548</v>
      </c>
      <c r="G377">
        <v>-6.2483547446828522</v>
      </c>
      <c r="H377">
        <v>-5.5550114658201544</v>
      </c>
      <c r="I377">
        <v>-6.2984702334554648</v>
      </c>
      <c r="J377">
        <v>-8.6235123659657198</v>
      </c>
    </row>
    <row r="378" spans="1:10" x14ac:dyDescent="0.3">
      <c r="A378" s="1">
        <v>376</v>
      </c>
      <c r="B378">
        <v>-6.284246525784603</v>
      </c>
      <c r="C378">
        <v>-7.1845347250037612</v>
      </c>
      <c r="D378">
        <v>3.1203095276105661</v>
      </c>
      <c r="E378">
        <v>0.95221147046513654</v>
      </c>
      <c r="F378">
        <v>-0.53403559931259081</v>
      </c>
      <c r="G378">
        <v>-6.2477737643938376</v>
      </c>
      <c r="H378">
        <v>-5.4710996675708916</v>
      </c>
      <c r="I378">
        <v>-6.3165268095579563</v>
      </c>
      <c r="J378">
        <v>-8.7010135374675386</v>
      </c>
    </row>
    <row r="379" spans="1:10" x14ac:dyDescent="0.3">
      <c r="A379" s="1">
        <v>377</v>
      </c>
      <c r="B379">
        <v>-6.2936767490628904</v>
      </c>
      <c r="C379">
        <v>-7.1835415741816897</v>
      </c>
      <c r="D379">
        <v>3.1149914584119371</v>
      </c>
      <c r="E379">
        <v>0.9746001926856328</v>
      </c>
      <c r="F379">
        <v>-0.51712658437279291</v>
      </c>
      <c r="G379">
        <v>-6.2480923801783286</v>
      </c>
      <c r="H379">
        <v>-5.4703247100115862</v>
      </c>
      <c r="I379">
        <v>-6.3340212776127718</v>
      </c>
      <c r="J379">
        <v>-8.6998272743015992</v>
      </c>
    </row>
    <row r="380" spans="1:10" x14ac:dyDescent="0.3">
      <c r="A380" s="1">
        <v>378</v>
      </c>
      <c r="B380">
        <v>-6.3036901827796799</v>
      </c>
      <c r="C380">
        <v>-7.1824613333444347</v>
      </c>
      <c r="D380">
        <v>3.1096474645876802</v>
      </c>
      <c r="E380">
        <v>0.98079195889967019</v>
      </c>
      <c r="F380">
        <v>-0.56450264355488433</v>
      </c>
      <c r="G380">
        <v>-6.2489510880342891</v>
      </c>
      <c r="H380">
        <v>-5.4695125337973192</v>
      </c>
      <c r="I380">
        <v>-6.3521371180952224</v>
      </c>
      <c r="J380">
        <v>-8.69850978238245</v>
      </c>
    </row>
    <row r="381" spans="1:10" x14ac:dyDescent="0.3">
      <c r="A381" s="1">
        <v>379</v>
      </c>
      <c r="B381">
        <v>-6.3131288573455207</v>
      </c>
      <c r="C381">
        <v>-7.1813738688934734</v>
      </c>
      <c r="D381">
        <v>3.1041790228842938</v>
      </c>
      <c r="E381">
        <v>0.99999366738806439</v>
      </c>
      <c r="F381">
        <v>-0.53880911980700685</v>
      </c>
      <c r="G381">
        <v>-6.2490234670874809</v>
      </c>
      <c r="H381">
        <v>-5.4687500172251298</v>
      </c>
      <c r="I381">
        <v>-6.369865449531682</v>
      </c>
      <c r="J381">
        <v>-8.6971347222206532</v>
      </c>
    </row>
    <row r="382" spans="1:10" x14ac:dyDescent="0.3">
      <c r="A382" s="1">
        <v>380</v>
      </c>
      <c r="B382">
        <v>-6.3230811613082789</v>
      </c>
      <c r="C382">
        <v>-7.1802012572253053</v>
      </c>
      <c r="D382">
        <v>3.098779503697386</v>
      </c>
      <c r="E382">
        <v>1.019444583491375</v>
      </c>
      <c r="F382">
        <v>-0.57212426870258559</v>
      </c>
      <c r="G382">
        <v>-6.2497294051251124</v>
      </c>
      <c r="H382">
        <v>-5.4679485077083738</v>
      </c>
      <c r="I382">
        <v>-6.388001266465599</v>
      </c>
      <c r="J382">
        <v>-8.695633665918745</v>
      </c>
    </row>
    <row r="383" spans="1:10" x14ac:dyDescent="0.3">
      <c r="A383" s="1">
        <v>381</v>
      </c>
      <c r="B383">
        <v>-6.333194713382805</v>
      </c>
      <c r="C383">
        <v>-7.1789410637657696</v>
      </c>
      <c r="D383">
        <v>3.0930597669221691</v>
      </c>
      <c r="E383">
        <v>1.0242079150829619</v>
      </c>
      <c r="F383">
        <v>-0.55329505453540995</v>
      </c>
      <c r="G383">
        <v>-6.2500505754424429</v>
      </c>
      <c r="H383">
        <v>-5.4671358731294042</v>
      </c>
      <c r="I383">
        <v>-6.4067815838160698</v>
      </c>
      <c r="J383">
        <v>-8.693977359658339</v>
      </c>
    </row>
    <row r="384" spans="1:10" x14ac:dyDescent="0.3">
      <c r="A384" s="1">
        <v>382</v>
      </c>
      <c r="B384">
        <v>-6.343561421256406</v>
      </c>
      <c r="C384">
        <v>-7.1776214169725074</v>
      </c>
      <c r="D384">
        <v>3.087414297458368</v>
      </c>
      <c r="E384">
        <v>1.037800005643291</v>
      </c>
      <c r="F384">
        <v>-0.49758851989054581</v>
      </c>
      <c r="G384">
        <v>-6.2513811932805696</v>
      </c>
      <c r="H384">
        <v>-5.4778648192195067</v>
      </c>
      <c r="I384">
        <v>-6.4208458170058229</v>
      </c>
      <c r="J384">
        <v>-8.6027064320894056</v>
      </c>
    </row>
    <row r="385" spans="1:10" x14ac:dyDescent="0.3">
      <c r="A385" s="1">
        <v>383</v>
      </c>
      <c r="B385">
        <v>-6.3536469131220494</v>
      </c>
      <c r="C385">
        <v>-7.1763410687771829</v>
      </c>
      <c r="D385">
        <v>3.082539849372282</v>
      </c>
      <c r="E385">
        <v>1.05802518306722</v>
      </c>
      <c r="F385">
        <v>-0.51549361190952536</v>
      </c>
      <c r="G385">
        <v>-6.2531824377720593</v>
      </c>
      <c r="H385">
        <v>-5.4770539902565512</v>
      </c>
      <c r="I385">
        <v>-6.4378768661412726</v>
      </c>
      <c r="J385">
        <v>-8.6010324364605353</v>
      </c>
    </row>
    <row r="386" spans="1:10" x14ac:dyDescent="0.3">
      <c r="A386" s="1">
        <v>384</v>
      </c>
      <c r="B386">
        <v>-6.3641371885564029</v>
      </c>
      <c r="C386">
        <v>-7.1749623104748901</v>
      </c>
      <c r="D386">
        <v>3.0773847952660631</v>
      </c>
      <c r="E386">
        <v>1.078237733899964</v>
      </c>
      <c r="F386">
        <v>-0.57148115930362442</v>
      </c>
      <c r="G386">
        <v>-6.2549141700709159</v>
      </c>
      <c r="H386">
        <v>-5.4762157083392298</v>
      </c>
      <c r="I386">
        <v>-6.4557103509463989</v>
      </c>
      <c r="J386">
        <v>-8.5992005398687574</v>
      </c>
    </row>
    <row r="387" spans="1:10" x14ac:dyDescent="0.3">
      <c r="A387" s="1">
        <v>385</v>
      </c>
      <c r="B387">
        <v>-6.3748221755161341</v>
      </c>
      <c r="C387">
        <v>-7.173471143292665</v>
      </c>
      <c r="D387">
        <v>3.071666719081672</v>
      </c>
      <c r="E387">
        <v>1.09802741694432</v>
      </c>
      <c r="F387">
        <v>-0.56344911474756443</v>
      </c>
      <c r="G387">
        <v>-6.2558874330692804</v>
      </c>
      <c r="H387">
        <v>-5.4753768546638986</v>
      </c>
      <c r="I387">
        <v>-6.4745376991751451</v>
      </c>
      <c r="J387">
        <v>-8.5971624695563644</v>
      </c>
    </row>
    <row r="388" spans="1:10" x14ac:dyDescent="0.3">
      <c r="A388" s="1">
        <v>386</v>
      </c>
      <c r="B388">
        <v>-6.3857258297751702</v>
      </c>
      <c r="C388">
        <v>-7.1719046550594223</v>
      </c>
      <c r="D388">
        <v>3.0660140978481261</v>
      </c>
      <c r="E388">
        <v>1.1174434460329621</v>
      </c>
      <c r="F388">
        <v>-0.52044738326564688</v>
      </c>
      <c r="G388">
        <v>-6.2601580449394234</v>
      </c>
      <c r="H388">
        <v>-5.5136484671041099</v>
      </c>
      <c r="I388">
        <v>-6.496238371793166</v>
      </c>
      <c r="J388">
        <v>-8.6313403446172874</v>
      </c>
    </row>
    <row r="389" spans="1:10" x14ac:dyDescent="0.3">
      <c r="A389" s="1">
        <v>387</v>
      </c>
      <c r="B389">
        <v>-6.3967557228180958</v>
      </c>
      <c r="C389">
        <v>-7.1703099040398</v>
      </c>
      <c r="D389">
        <v>3.0608235264233108</v>
      </c>
      <c r="E389">
        <v>1.136330002406255</v>
      </c>
      <c r="F389">
        <v>-0.54356903952111213</v>
      </c>
      <c r="G389">
        <v>-6.262582370969576</v>
      </c>
      <c r="H389">
        <v>-5.5127278200589256</v>
      </c>
      <c r="I389">
        <v>-6.5148420472941613</v>
      </c>
      <c r="J389">
        <v>-8.6291523128935648</v>
      </c>
    </row>
    <row r="390" spans="1:10" x14ac:dyDescent="0.3">
      <c r="A390" s="1">
        <v>388</v>
      </c>
      <c r="B390">
        <v>-6.4082103006456048</v>
      </c>
      <c r="C390">
        <v>-7.1685952985803763</v>
      </c>
      <c r="D390">
        <v>3.055283126869877</v>
      </c>
      <c r="E390">
        <v>1.0521388565093439</v>
      </c>
      <c r="F390">
        <v>-0.65850557102793739</v>
      </c>
      <c r="G390">
        <v>-6.2648553880319886</v>
      </c>
      <c r="H390">
        <v>-5.5117820253023684</v>
      </c>
      <c r="I390">
        <v>-6.5343773412159347</v>
      </c>
      <c r="J390">
        <v>-8.6267610750859998</v>
      </c>
    </row>
    <row r="391" spans="1:10" x14ac:dyDescent="0.3">
      <c r="A391" s="1">
        <v>389</v>
      </c>
      <c r="B391">
        <v>-6.4184068445894278</v>
      </c>
      <c r="C391">
        <v>-7.1669560403464656</v>
      </c>
      <c r="D391">
        <v>3.0488194384106659</v>
      </c>
      <c r="E391">
        <v>0.97106123314203407</v>
      </c>
      <c r="F391">
        <v>-0.62834487024818408</v>
      </c>
      <c r="G391">
        <v>-6.2643458763332687</v>
      </c>
      <c r="H391">
        <v>-5.5111039722133803</v>
      </c>
      <c r="I391">
        <v>-6.5539963132577874</v>
      </c>
      <c r="J391">
        <v>-8.6242758576428464</v>
      </c>
    </row>
    <row r="392" spans="1:10" x14ac:dyDescent="0.3">
      <c r="A392" s="1">
        <v>390</v>
      </c>
      <c r="B392">
        <v>-6.427982399228175</v>
      </c>
      <c r="C392">
        <v>-7.1653873669846568</v>
      </c>
      <c r="D392">
        <v>3.0425407895914649</v>
      </c>
      <c r="E392">
        <v>0.98685940686676388</v>
      </c>
      <c r="F392">
        <v>-0.59909497489763464</v>
      </c>
      <c r="G392">
        <v>-6.2621601552727446</v>
      </c>
      <c r="H392">
        <v>-5.4967708139718647</v>
      </c>
      <c r="I392">
        <v>-6.5740693776266159</v>
      </c>
      <c r="J392">
        <v>-8.635414213327298</v>
      </c>
    </row>
    <row r="393" spans="1:10" x14ac:dyDescent="0.3">
      <c r="A393" s="1">
        <v>391</v>
      </c>
      <c r="B393">
        <v>-6.4376841809668024</v>
      </c>
      <c r="C393">
        <v>-7.1636959780945011</v>
      </c>
      <c r="D393">
        <v>3.0365622722333252</v>
      </c>
      <c r="E393">
        <v>1.0085533964245099</v>
      </c>
      <c r="F393">
        <v>-0.6324166620317806</v>
      </c>
      <c r="G393">
        <v>-6.2618891068683</v>
      </c>
      <c r="H393">
        <v>-5.4961006106562822</v>
      </c>
      <c r="I393">
        <v>-6.5925570772670294</v>
      </c>
      <c r="J393">
        <v>-8.6328231748399897</v>
      </c>
    </row>
    <row r="394" spans="1:10" x14ac:dyDescent="0.3">
      <c r="A394" s="1">
        <v>392</v>
      </c>
      <c r="B394">
        <v>-6.4476098489442002</v>
      </c>
      <c r="C394">
        <v>-7.1618382138945327</v>
      </c>
      <c r="D394">
        <v>3.0302302710903408</v>
      </c>
      <c r="E394">
        <v>1.029853362070424</v>
      </c>
      <c r="F394">
        <v>-0.70158430092655755</v>
      </c>
      <c r="G394">
        <v>-6.2612591538065576</v>
      </c>
      <c r="H394">
        <v>-5.4953894039995443</v>
      </c>
      <c r="I394">
        <v>-6.6117820934256128</v>
      </c>
      <c r="J394">
        <v>-8.6299553101670377</v>
      </c>
    </row>
    <row r="395" spans="1:10" x14ac:dyDescent="0.3">
      <c r="A395" s="1">
        <v>393</v>
      </c>
      <c r="B395">
        <v>-6.4576628567433918</v>
      </c>
      <c r="C395">
        <v>-7.1598075700106376</v>
      </c>
      <c r="D395">
        <v>3.0232433726085661</v>
      </c>
      <c r="E395">
        <v>1.0358291897641569</v>
      </c>
      <c r="F395">
        <v>-0.71109855021124313</v>
      </c>
      <c r="G395">
        <v>-6.2596734961763048</v>
      </c>
      <c r="H395">
        <v>-5.4947014380535961</v>
      </c>
      <c r="I395">
        <v>-6.6320885957175877</v>
      </c>
      <c r="J395">
        <v>-8.6267417866028424</v>
      </c>
    </row>
    <row r="396" spans="1:10" x14ac:dyDescent="0.3">
      <c r="A396" s="1">
        <v>394</v>
      </c>
      <c r="B396">
        <v>-6.4678152262509938</v>
      </c>
      <c r="C396">
        <v>-7.1576634603923592</v>
      </c>
      <c r="D396">
        <v>3.0161200175332841</v>
      </c>
      <c r="E396">
        <v>1.041711764228719</v>
      </c>
      <c r="F396">
        <v>-0.6728458431992671</v>
      </c>
      <c r="G396">
        <v>-6.2579698469631344</v>
      </c>
      <c r="H396">
        <v>-5.4940099104095994</v>
      </c>
      <c r="I396">
        <v>-6.6526859447975237</v>
      </c>
      <c r="J396">
        <v>-8.6233179734512078</v>
      </c>
    </row>
    <row r="397" spans="1:10" x14ac:dyDescent="0.3">
      <c r="A397" s="1">
        <v>395</v>
      </c>
      <c r="B397">
        <v>-6.4780156900173864</v>
      </c>
      <c r="C397">
        <v>-7.1554600305151466</v>
      </c>
      <c r="D397">
        <v>3.0093795340968081</v>
      </c>
      <c r="E397">
        <v>1.056080656525417</v>
      </c>
      <c r="F397">
        <v>-0.60850589948367872</v>
      </c>
      <c r="G397">
        <v>-6.2595591742103496</v>
      </c>
      <c r="H397">
        <v>-5.5127929866195151</v>
      </c>
      <c r="I397">
        <v>-6.6684580419137101</v>
      </c>
      <c r="J397">
        <v>-8.587476713864584</v>
      </c>
    </row>
    <row r="398" spans="1:10" x14ac:dyDescent="0.3">
      <c r="A398" s="1">
        <v>396</v>
      </c>
      <c r="B398">
        <v>-6.4883365931909571</v>
      </c>
      <c r="C398">
        <v>-7.153214748420309</v>
      </c>
      <c r="D398">
        <v>3.0032936104304642</v>
      </c>
      <c r="E398">
        <v>1.0763373467395061</v>
      </c>
      <c r="F398">
        <v>-0.62097870528300958</v>
      </c>
      <c r="G398">
        <v>-6.2598870384933258</v>
      </c>
      <c r="H398">
        <v>-5.511907626837691</v>
      </c>
      <c r="I398">
        <v>-6.6874905086764276</v>
      </c>
      <c r="J398">
        <v>-8.5840459015385697</v>
      </c>
    </row>
    <row r="399" spans="1:10" x14ac:dyDescent="0.3">
      <c r="A399" s="1">
        <v>397</v>
      </c>
      <c r="B399">
        <v>-6.4988260230347663</v>
      </c>
      <c r="C399">
        <v>-7.1508680090565244</v>
      </c>
      <c r="D399">
        <v>2.9970922683127998</v>
      </c>
      <c r="E399">
        <v>1.096129555380249</v>
      </c>
      <c r="F399">
        <v>-0.67595410516065302</v>
      </c>
      <c r="G399">
        <v>-6.260202619280701</v>
      </c>
      <c r="H399">
        <v>-5.5110091317197609</v>
      </c>
      <c r="I399">
        <v>-6.7068491257586569</v>
      </c>
      <c r="J399">
        <v>-8.5804366361325553</v>
      </c>
    </row>
    <row r="400" spans="1:10" x14ac:dyDescent="0.3">
      <c r="A400" s="1">
        <v>398</v>
      </c>
      <c r="B400">
        <v>-6.5095446052882968</v>
      </c>
      <c r="C400">
        <v>-7.1483658673983026</v>
      </c>
      <c r="D400">
        <v>2.9903046918645861</v>
      </c>
      <c r="E400">
        <v>1.115604471803334</v>
      </c>
      <c r="F400">
        <v>-0.75494594802665871</v>
      </c>
      <c r="G400">
        <v>-6.2597961163184843</v>
      </c>
      <c r="H400">
        <v>-5.5101644272033976</v>
      </c>
      <c r="I400">
        <v>-6.7272661479314859</v>
      </c>
      <c r="J400">
        <v>-8.576489601763079</v>
      </c>
    </row>
    <row r="401" spans="1:10" x14ac:dyDescent="0.3">
      <c r="A401" s="1">
        <v>399</v>
      </c>
      <c r="B401">
        <v>-6.5204408308051871</v>
      </c>
      <c r="C401">
        <v>-7.1456837871619516</v>
      </c>
      <c r="D401">
        <v>2.982710961271549</v>
      </c>
      <c r="E401">
        <v>1.1346923545041561</v>
      </c>
      <c r="F401">
        <v>-0.76142306224198197</v>
      </c>
      <c r="G401">
        <v>-6.2582596018066594</v>
      </c>
      <c r="H401">
        <v>-5.5094260844878944</v>
      </c>
      <c r="I401">
        <v>-6.7490007787156081</v>
      </c>
      <c r="J401">
        <v>-8.5721130426801171</v>
      </c>
    </row>
    <row r="402" spans="1:10" x14ac:dyDescent="0.3">
      <c r="A402" s="1">
        <v>400</v>
      </c>
      <c r="B402">
        <v>-6.5313667728132589</v>
      </c>
      <c r="C402">
        <v>-7.1429056912063933</v>
      </c>
      <c r="D402">
        <v>2.9751459345472711</v>
      </c>
      <c r="E402">
        <v>1.052626123730231</v>
      </c>
      <c r="F402">
        <v>-0.88220749556174127</v>
      </c>
      <c r="G402">
        <v>-6.2568148308652596</v>
      </c>
      <c r="H402">
        <v>-5.5086781986057014</v>
      </c>
      <c r="I402">
        <v>-6.7707110530656482</v>
      </c>
      <c r="J402">
        <v>-8.56756508428861</v>
      </c>
    </row>
    <row r="403" spans="1:10" x14ac:dyDescent="0.3">
      <c r="A403" s="1">
        <v>401</v>
      </c>
      <c r="B403">
        <v>-6.5415495964186601</v>
      </c>
      <c r="C403">
        <v>-7.1401771063479593</v>
      </c>
      <c r="D403">
        <v>2.9663106169216129</v>
      </c>
      <c r="E403">
        <v>1.066760276515444</v>
      </c>
      <c r="F403">
        <v>-0.808199767044953</v>
      </c>
      <c r="G403">
        <v>-6.2651344481632911</v>
      </c>
      <c r="H403">
        <v>-5.5793868644141167</v>
      </c>
      <c r="I403">
        <v>-6.7922968528114041</v>
      </c>
      <c r="J403">
        <v>-8.5560324725955148</v>
      </c>
    </row>
    <row r="404" spans="1:10" x14ac:dyDescent="0.3">
      <c r="A404" s="1">
        <v>402</v>
      </c>
      <c r="B404">
        <v>-6.5518244465349387</v>
      </c>
      <c r="C404">
        <v>-7.1373386501072273</v>
      </c>
      <c r="D404">
        <v>2.9582346003438</v>
      </c>
      <c r="E404">
        <v>1.0805597461452401</v>
      </c>
      <c r="F404">
        <v>-0.82079862932454617</v>
      </c>
      <c r="G404">
        <v>-6.2628134815625254</v>
      </c>
      <c r="H404">
        <v>-5.5788316159149991</v>
      </c>
      <c r="I404">
        <v>-6.8139978729612682</v>
      </c>
      <c r="J404">
        <v>-8.5511228271287294</v>
      </c>
    </row>
    <row r="405" spans="1:10" x14ac:dyDescent="0.3">
      <c r="A405" s="1">
        <v>403</v>
      </c>
      <c r="B405">
        <v>-6.5624656706548556</v>
      </c>
      <c r="C405">
        <v>-7.1342729438340839</v>
      </c>
      <c r="D405">
        <v>2.949822709102365</v>
      </c>
      <c r="E405">
        <v>1.0944090466666081</v>
      </c>
      <c r="F405">
        <v>-0.78881643991151829</v>
      </c>
      <c r="G405">
        <v>-6.2603550937568304</v>
      </c>
      <c r="H405">
        <v>-5.578252149362724</v>
      </c>
      <c r="I405">
        <v>-6.8365222799345444</v>
      </c>
      <c r="J405">
        <v>-8.5458017531860584</v>
      </c>
    </row>
    <row r="406" spans="1:10" x14ac:dyDescent="0.3">
      <c r="A406" s="1">
        <v>404</v>
      </c>
      <c r="B406">
        <v>-6.5726746045730726</v>
      </c>
      <c r="C406">
        <v>-7.1312562460214908</v>
      </c>
      <c r="D406">
        <v>2.9421498906525079</v>
      </c>
      <c r="E406">
        <v>1.1073171090519329</v>
      </c>
      <c r="F406">
        <v>-0.82203261972201169</v>
      </c>
      <c r="G406">
        <v>-6.2586339726658196</v>
      </c>
      <c r="H406">
        <v>-5.5775992713284817</v>
      </c>
      <c r="I406">
        <v>-6.8575534447654274</v>
      </c>
      <c r="J406">
        <v>-8.5406407397389241</v>
      </c>
    </row>
    <row r="407" spans="1:10" x14ac:dyDescent="0.3">
      <c r="A407" s="1">
        <v>405</v>
      </c>
      <c r="B407">
        <v>-6.5832644275611782</v>
      </c>
      <c r="C407">
        <v>-7.1280114027942529</v>
      </c>
      <c r="D407">
        <v>2.9339276124163098</v>
      </c>
      <c r="E407">
        <v>1.1252365202136789</v>
      </c>
      <c r="F407">
        <v>-0.80083263978424823</v>
      </c>
      <c r="G407">
        <v>-6.2518518646555394</v>
      </c>
      <c r="H407">
        <v>-5.555118931626656</v>
      </c>
      <c r="I407">
        <v>-6.8934709459980006</v>
      </c>
      <c r="J407">
        <v>-8.6002594463764623</v>
      </c>
    </row>
    <row r="408" spans="1:10" x14ac:dyDescent="0.3">
      <c r="A408" s="1">
        <v>406</v>
      </c>
      <c r="B408">
        <v>-6.5940152147943891</v>
      </c>
      <c r="C408">
        <v>-7.1246415000054926</v>
      </c>
      <c r="D408">
        <v>2.9259091741866592</v>
      </c>
      <c r="E408">
        <v>1.1427893131333271</v>
      </c>
      <c r="F408">
        <v>-0.75173248713309926</v>
      </c>
      <c r="G408">
        <v>-6.2500013000032686</v>
      </c>
      <c r="H408">
        <v>-5.5544569760919877</v>
      </c>
      <c r="I408">
        <v>-6.9160167643601502</v>
      </c>
      <c r="J408">
        <v>-8.5943548693362573</v>
      </c>
    </row>
    <row r="409" spans="1:10" x14ac:dyDescent="0.3">
      <c r="A409" s="1">
        <v>407</v>
      </c>
      <c r="B409">
        <v>-6.6049027355357168</v>
      </c>
      <c r="C409">
        <v>-7.121189660630554</v>
      </c>
      <c r="D409">
        <v>2.9183959787052109</v>
      </c>
      <c r="E409">
        <v>1.159933914936353</v>
      </c>
      <c r="F409">
        <v>-0.77261147991185253</v>
      </c>
      <c r="G409">
        <v>-6.2491015378828818</v>
      </c>
      <c r="H409">
        <v>-5.5536340729539324</v>
      </c>
      <c r="I409">
        <v>-6.9379373369155193</v>
      </c>
      <c r="J409">
        <v>-8.5884423110613284</v>
      </c>
    </row>
    <row r="410" spans="1:10" x14ac:dyDescent="0.3">
      <c r="A410" s="1">
        <v>408</v>
      </c>
      <c r="B410">
        <v>-6.6158995327711327</v>
      </c>
      <c r="C410">
        <v>-7.1176153448000914</v>
      </c>
      <c r="D410">
        <v>2.9106940021202821</v>
      </c>
      <c r="E410">
        <v>1.1766676216426419</v>
      </c>
      <c r="F410">
        <v>-0.83248522808648373</v>
      </c>
      <c r="G410">
        <v>-6.2480357311416563</v>
      </c>
      <c r="H410">
        <v>-5.5528465963397631</v>
      </c>
      <c r="I410">
        <v>-6.9602248901502533</v>
      </c>
      <c r="J410">
        <v>-8.5822594770650174</v>
      </c>
    </row>
    <row r="411" spans="1:10" x14ac:dyDescent="0.3">
      <c r="A411" s="1">
        <v>409</v>
      </c>
      <c r="B411">
        <v>-6.6270607044102876</v>
      </c>
      <c r="C411">
        <v>-7.1138585083529158</v>
      </c>
      <c r="D411">
        <v>2.9023622109805318</v>
      </c>
      <c r="E411">
        <v>1.1931084068960509</v>
      </c>
      <c r="F411">
        <v>-0.82860901102518203</v>
      </c>
      <c r="G411">
        <v>-6.246504711307848</v>
      </c>
      <c r="H411">
        <v>-5.5535710923921826</v>
      </c>
      <c r="I411">
        <v>-6.9825779168491486</v>
      </c>
      <c r="J411">
        <v>-8.5714864074791102</v>
      </c>
    </row>
    <row r="412" spans="1:10" x14ac:dyDescent="0.3">
      <c r="A412" s="1">
        <v>410</v>
      </c>
      <c r="B412">
        <v>-6.6383702946045036</v>
      </c>
      <c r="C412">
        <v>-7.1099661475886728</v>
      </c>
      <c r="D412">
        <v>2.8940555829710761</v>
      </c>
      <c r="E412">
        <v>1.195748942153072</v>
      </c>
      <c r="F412">
        <v>-0.88390826527255262</v>
      </c>
      <c r="G412">
        <v>-6.244866852517216</v>
      </c>
      <c r="H412">
        <v>-5.552893662006495</v>
      </c>
      <c r="I412">
        <v>-7.0059830752507191</v>
      </c>
      <c r="J412">
        <v>-8.564590643517743</v>
      </c>
    </row>
    <row r="413" spans="1:10" x14ac:dyDescent="0.3">
      <c r="A413" s="1">
        <v>411</v>
      </c>
      <c r="B413">
        <v>-6.6495680227974354</v>
      </c>
      <c r="C413">
        <v>-7.1059821243370846</v>
      </c>
      <c r="D413">
        <v>2.8852698260065801</v>
      </c>
      <c r="E413">
        <v>1.2129017619076929</v>
      </c>
      <c r="F413">
        <v>-0.86312802972055369</v>
      </c>
      <c r="G413">
        <v>-6.2423998833422214</v>
      </c>
      <c r="H413">
        <v>-5.5524269143415781</v>
      </c>
      <c r="I413">
        <v>-7.0299464284899438</v>
      </c>
      <c r="J413">
        <v>-8.5573207647426131</v>
      </c>
    </row>
    <row r="414" spans="1:10" x14ac:dyDescent="0.3">
      <c r="A414" s="1">
        <v>412</v>
      </c>
      <c r="B414">
        <v>-6.6611613959936227</v>
      </c>
      <c r="C414">
        <v>-7.1017698231952622</v>
      </c>
      <c r="D414">
        <v>2.8764920344808029</v>
      </c>
      <c r="E414">
        <v>1.2300773206686879</v>
      </c>
      <c r="F414">
        <v>-0.81190764657516024</v>
      </c>
      <c r="G414">
        <v>-6.2403723338741077</v>
      </c>
      <c r="H414">
        <v>-5.5518484543858042</v>
      </c>
      <c r="I414">
        <v>-7.0542645321968234</v>
      </c>
      <c r="J414">
        <v>-8.5497137119418358</v>
      </c>
    </row>
    <row r="415" spans="1:10" x14ac:dyDescent="0.3">
      <c r="A415" s="1">
        <v>413</v>
      </c>
      <c r="B415">
        <v>-6.6725741581569116</v>
      </c>
      <c r="C415">
        <v>-7.0975720432655329</v>
      </c>
      <c r="D415">
        <v>2.8684656876405188</v>
      </c>
      <c r="E415">
        <v>1.246408979410653</v>
      </c>
      <c r="F415">
        <v>-0.830853918219012</v>
      </c>
      <c r="G415">
        <v>-6.2538851319437478</v>
      </c>
      <c r="H415">
        <v>-5.6029348938265544</v>
      </c>
      <c r="I415">
        <v>-7.0771651078354383</v>
      </c>
      <c r="J415">
        <v>-8.5418818432755526</v>
      </c>
    </row>
    <row r="416" spans="1:10" x14ac:dyDescent="0.3">
      <c r="A416" s="1">
        <v>414</v>
      </c>
      <c r="B416">
        <v>-6.6842123916758673</v>
      </c>
      <c r="C416">
        <v>-7.0931908994509234</v>
      </c>
      <c r="D416">
        <v>2.860176173118989</v>
      </c>
      <c r="E416">
        <v>1.163998114580636</v>
      </c>
      <c r="F416">
        <v>-0.83573638047015175</v>
      </c>
      <c r="G416">
        <v>-6.2531480762499303</v>
      </c>
      <c r="H416">
        <v>-5.6020757915129842</v>
      </c>
      <c r="I416">
        <v>-7.1007619304304637</v>
      </c>
      <c r="J416">
        <v>-8.5340972519700884</v>
      </c>
    </row>
    <row r="417" spans="1:10" x14ac:dyDescent="0.3">
      <c r="A417" s="1">
        <v>415</v>
      </c>
      <c r="B417">
        <v>-6.6950872316183707</v>
      </c>
      <c r="C417">
        <v>-7.0890466167820101</v>
      </c>
      <c r="D417">
        <v>2.851820411325134</v>
      </c>
      <c r="E417">
        <v>1.167348843916471</v>
      </c>
      <c r="F417">
        <v>-0.83045478857484145</v>
      </c>
      <c r="G417">
        <v>-6.2515787066255042</v>
      </c>
      <c r="H417">
        <v>-5.6015853912661804</v>
      </c>
      <c r="I417">
        <v>-7.1236619591203763</v>
      </c>
      <c r="J417">
        <v>-8.5264221202303379</v>
      </c>
    </row>
    <row r="418" spans="1:10" x14ac:dyDescent="0.3">
      <c r="A418" s="1">
        <v>416</v>
      </c>
      <c r="B418">
        <v>-6.705984559317625</v>
      </c>
      <c r="C418">
        <v>-7.0847749596676746</v>
      </c>
      <c r="D418">
        <v>2.8434936958239412</v>
      </c>
      <c r="E418">
        <v>1.1793037415626531</v>
      </c>
      <c r="F418">
        <v>-0.77916361717826288</v>
      </c>
      <c r="G418">
        <v>-6.250105886068928</v>
      </c>
      <c r="H418">
        <v>-5.6010582264495676</v>
      </c>
      <c r="I418">
        <v>-7.1465129080448087</v>
      </c>
      <c r="J418">
        <v>-8.5185320551808772</v>
      </c>
    </row>
    <row r="419" spans="1:10" x14ac:dyDescent="0.3">
      <c r="A419" s="1">
        <v>417</v>
      </c>
      <c r="B419">
        <v>-6.7169491322977146</v>
      </c>
      <c r="C419">
        <v>-7.0804016730578514</v>
      </c>
      <c r="D419">
        <v>2.8356944506324591</v>
      </c>
      <c r="E419">
        <v>1.196930735489512</v>
      </c>
      <c r="F419">
        <v>-0.79506386563430809</v>
      </c>
      <c r="G419">
        <v>-6.2495125708427466</v>
      </c>
      <c r="H419">
        <v>-5.6002855390435107</v>
      </c>
      <c r="I419">
        <v>-7.1686461925814147</v>
      </c>
      <c r="J419">
        <v>-8.5106794085686222</v>
      </c>
    </row>
    <row r="420" spans="1:10" x14ac:dyDescent="0.3">
      <c r="A420" s="1">
        <v>418</v>
      </c>
      <c r="B420">
        <v>-6.7281702509995398</v>
      </c>
      <c r="C420">
        <v>-7.0758039183233654</v>
      </c>
      <c r="D420">
        <v>2.827639373102012</v>
      </c>
      <c r="E420">
        <v>1.214388659800951</v>
      </c>
      <c r="F420">
        <v>-0.7661700118081235</v>
      </c>
      <c r="G420">
        <v>-6.2607903472687116</v>
      </c>
      <c r="H420">
        <v>-5.6363476575120872</v>
      </c>
      <c r="I420">
        <v>-7.2185796609391799</v>
      </c>
      <c r="J420">
        <v>-8.5861874197606287</v>
      </c>
    </row>
    <row r="421" spans="1:10" x14ac:dyDescent="0.3">
      <c r="A421" s="1">
        <v>419</v>
      </c>
      <c r="B421">
        <v>-6.7392126706294029</v>
      </c>
      <c r="C421">
        <v>-7.0712036468430011</v>
      </c>
      <c r="D421">
        <v>2.8200922138575071</v>
      </c>
      <c r="E421">
        <v>1.2309936261804431</v>
      </c>
      <c r="F421">
        <v>-0.79806386099501481</v>
      </c>
      <c r="G421">
        <v>-6.2609823752314249</v>
      </c>
      <c r="H421">
        <v>-5.6353157383474297</v>
      </c>
      <c r="I421">
        <v>-7.2410071104614833</v>
      </c>
      <c r="J421">
        <v>-8.5778429702793844</v>
      </c>
    </row>
    <row r="422" spans="1:10" x14ac:dyDescent="0.3">
      <c r="A422" s="1">
        <v>420</v>
      </c>
      <c r="B422">
        <v>-6.7506588299660724</v>
      </c>
      <c r="C422">
        <v>-7.066314314560163</v>
      </c>
      <c r="D422">
        <v>2.812022915523162</v>
      </c>
      <c r="E422">
        <v>1.1474759936960071</v>
      </c>
      <c r="F422">
        <v>-0.81858617778888376</v>
      </c>
      <c r="G422">
        <v>-6.2608576219580332</v>
      </c>
      <c r="H422">
        <v>-5.6343320947564077</v>
      </c>
      <c r="I422">
        <v>-7.264594323318569</v>
      </c>
      <c r="J422">
        <v>-8.5688555018305017</v>
      </c>
    </row>
    <row r="423" spans="1:10" x14ac:dyDescent="0.3">
      <c r="A423" s="1">
        <v>421</v>
      </c>
      <c r="B423">
        <v>-6.7610583516196412</v>
      </c>
      <c r="C423">
        <v>-7.0618046317663241</v>
      </c>
      <c r="D423">
        <v>2.8039365962901428</v>
      </c>
      <c r="E423">
        <v>1.065880434575829</v>
      </c>
      <c r="F423">
        <v>-0.8733399657497557</v>
      </c>
      <c r="G423">
        <v>-6.2596938180502129</v>
      </c>
      <c r="H423">
        <v>-5.6338298750990594</v>
      </c>
      <c r="I423">
        <v>-7.2871269376024257</v>
      </c>
      <c r="J423">
        <v>-8.5601408936292316</v>
      </c>
    </row>
    <row r="424" spans="1:10" x14ac:dyDescent="0.3">
      <c r="A424" s="1">
        <v>422</v>
      </c>
      <c r="B424">
        <v>-6.7709533108413282</v>
      </c>
      <c r="C424">
        <v>-7.0573917078091073</v>
      </c>
      <c r="D424">
        <v>2.795059324614134</v>
      </c>
      <c r="E424">
        <v>0.98191970116213234</v>
      </c>
      <c r="F424">
        <v>-0.80976424695932769</v>
      </c>
      <c r="G424">
        <v>-6.2569321790324111</v>
      </c>
      <c r="H424">
        <v>-5.6339239079435446</v>
      </c>
      <c r="I424">
        <v>-7.3103021316500527</v>
      </c>
      <c r="J424">
        <v>-8.5509989387314391</v>
      </c>
    </row>
    <row r="425" spans="1:10" x14ac:dyDescent="0.3">
      <c r="A425" s="1">
        <v>423</v>
      </c>
      <c r="B425">
        <v>-6.779753366850735</v>
      </c>
      <c r="C425">
        <v>-7.0534204983587188</v>
      </c>
      <c r="D425">
        <v>2.787097413044394</v>
      </c>
      <c r="E425">
        <v>0.98913166921366724</v>
      </c>
      <c r="F425">
        <v>-0.65726978637292643</v>
      </c>
      <c r="G425">
        <v>-6.2544151223760114</v>
      </c>
      <c r="H425">
        <v>-5.6340903640726747</v>
      </c>
      <c r="I425">
        <v>-7.3309769355901162</v>
      </c>
      <c r="J425">
        <v>-8.5426861858830954</v>
      </c>
    </row>
    <row r="426" spans="1:10" x14ac:dyDescent="0.3">
      <c r="A426" s="1">
        <v>424</v>
      </c>
      <c r="B426">
        <v>-6.7887511873645323</v>
      </c>
      <c r="C426">
        <v>-7.0493026699068384</v>
      </c>
      <c r="D426">
        <v>2.7805220574582932</v>
      </c>
      <c r="E426">
        <v>1.010830786060164</v>
      </c>
      <c r="F426">
        <v>-0.62315301201741358</v>
      </c>
      <c r="G426">
        <v>-6.2455734961305422</v>
      </c>
      <c r="H426">
        <v>-5.6109000312652046</v>
      </c>
      <c r="I426">
        <v>-7.371179890942118</v>
      </c>
      <c r="J426">
        <v>-8.591646911150228</v>
      </c>
    </row>
    <row r="427" spans="1:10" x14ac:dyDescent="0.3">
      <c r="A427" s="1">
        <v>425</v>
      </c>
      <c r="B427">
        <v>-6.7979273731496166</v>
      </c>
      <c r="C427">
        <v>-7.0449995502210383</v>
      </c>
      <c r="D427">
        <v>2.7742740418715881</v>
      </c>
      <c r="E427">
        <v>1.0321116810987641</v>
      </c>
      <c r="F427">
        <v>-0.5735313720329217</v>
      </c>
      <c r="G427">
        <v>-6.2457731804513976</v>
      </c>
      <c r="H427">
        <v>-5.6100187480528412</v>
      </c>
      <c r="I427">
        <v>-7.38998123658713</v>
      </c>
      <c r="J427">
        <v>-8.583674686835792</v>
      </c>
    </row>
    <row r="428" spans="1:10" x14ac:dyDescent="0.3">
      <c r="A428" s="1">
        <v>426</v>
      </c>
      <c r="B428">
        <v>-6.8072506768538004</v>
      </c>
      <c r="C428">
        <v>-7.040576810712146</v>
      </c>
      <c r="D428">
        <v>2.7685398275451578</v>
      </c>
      <c r="E428">
        <v>1.052875818017033</v>
      </c>
      <c r="F428">
        <v>-0.5127093055362093</v>
      </c>
      <c r="G428">
        <v>-6.2468771195005353</v>
      </c>
      <c r="H428">
        <v>-5.608785753565626</v>
      </c>
      <c r="I428">
        <v>-7.4081178512529524</v>
      </c>
      <c r="J428">
        <v>-8.5758317055023561</v>
      </c>
    </row>
    <row r="429" spans="1:10" x14ac:dyDescent="0.3">
      <c r="A429" s="1">
        <v>427</v>
      </c>
      <c r="B429">
        <v>-6.8167125267557971</v>
      </c>
      <c r="C429">
        <v>-7.0360789023002797</v>
      </c>
      <c r="D429">
        <v>2.7634381651795898</v>
      </c>
      <c r="E429">
        <v>1.058569347785455</v>
      </c>
      <c r="F429">
        <v>-0.53288490657892662</v>
      </c>
      <c r="G429">
        <v>-6.2490417789305592</v>
      </c>
      <c r="H429">
        <v>-5.6071653019839278</v>
      </c>
      <c r="I429">
        <v>-7.4254041999422498</v>
      </c>
      <c r="J429">
        <v>-8.5682484099727159</v>
      </c>
    </row>
    <row r="430" spans="1:10" x14ac:dyDescent="0.3">
      <c r="A430" s="1">
        <v>428</v>
      </c>
      <c r="B430">
        <v>-6.8262882383475993</v>
      </c>
      <c r="C430">
        <v>-7.0314666751367154</v>
      </c>
      <c r="D430">
        <v>2.758087722753205</v>
      </c>
      <c r="E430">
        <v>1.0641917827642211</v>
      </c>
      <c r="F430">
        <v>-0.49877264884394629</v>
      </c>
      <c r="G430">
        <v>-6.2494782175626771</v>
      </c>
      <c r="H430">
        <v>-5.6018879280040634</v>
      </c>
      <c r="I430">
        <v>-7.4418269613321701</v>
      </c>
      <c r="J430">
        <v>-8.5570314966674967</v>
      </c>
    </row>
    <row r="431" spans="1:10" x14ac:dyDescent="0.3">
      <c r="A431" s="1">
        <v>429</v>
      </c>
      <c r="B431">
        <v>-6.835859671816805</v>
      </c>
      <c r="C431">
        <v>-7.0268388721387218</v>
      </c>
      <c r="D431">
        <v>2.753104876604747</v>
      </c>
      <c r="E431">
        <v>1.0696655241454009</v>
      </c>
      <c r="F431">
        <v>-0.52793833245576993</v>
      </c>
      <c r="G431">
        <v>-6.251933470277927</v>
      </c>
      <c r="H431">
        <v>-5.600152015996966</v>
      </c>
      <c r="I431">
        <v>-7.4589923766255071</v>
      </c>
      <c r="J431">
        <v>-8.5493176327076537</v>
      </c>
    </row>
    <row r="432" spans="1:10" x14ac:dyDescent="0.3">
      <c r="A432" s="1">
        <v>430</v>
      </c>
      <c r="B432">
        <v>-6.8454443157159126</v>
      </c>
      <c r="C432">
        <v>-7.0221337106740984</v>
      </c>
      <c r="D432">
        <v>2.7478350644583398</v>
      </c>
      <c r="E432">
        <v>1.0885426774121669</v>
      </c>
      <c r="F432">
        <v>-0.58273221460844005</v>
      </c>
      <c r="G432">
        <v>-6.2540078853172218</v>
      </c>
      <c r="H432">
        <v>-5.5985438318366141</v>
      </c>
      <c r="I432">
        <v>-7.476591507990352</v>
      </c>
      <c r="J432">
        <v>-8.5413075538763223</v>
      </c>
    </row>
    <row r="433" spans="1:10" x14ac:dyDescent="0.3">
      <c r="A433" s="1">
        <v>431</v>
      </c>
      <c r="B433">
        <v>-6.8551728852175344</v>
      </c>
      <c r="C433">
        <v>-7.0172468784820028</v>
      </c>
      <c r="D433">
        <v>2.7420069142645032</v>
      </c>
      <c r="E433">
        <v>1.107051695821976</v>
      </c>
      <c r="F433">
        <v>-0.57447826590753603</v>
      </c>
      <c r="G433">
        <v>-6.2554496508921993</v>
      </c>
      <c r="H433">
        <v>-5.5971281381853926</v>
      </c>
      <c r="I433">
        <v>-7.4951632815328599</v>
      </c>
      <c r="J433">
        <v>-8.5327165208074014</v>
      </c>
    </row>
    <row r="434" spans="1:10" x14ac:dyDescent="0.3">
      <c r="A434" s="1">
        <v>432</v>
      </c>
      <c r="B434">
        <v>-6.8650416358017328</v>
      </c>
      <c r="C434">
        <v>-7.0122281883409654</v>
      </c>
      <c r="D434">
        <v>2.7362615892189122</v>
      </c>
      <c r="E434">
        <v>1.1251626436297559</v>
      </c>
      <c r="F434">
        <v>-0.61791226448544789</v>
      </c>
      <c r="G434">
        <v>-6.2622308698331217</v>
      </c>
      <c r="H434">
        <v>-5.6073744861218833</v>
      </c>
      <c r="I434">
        <v>-7.5050977141072286</v>
      </c>
      <c r="J434">
        <v>-8.5038822894260235</v>
      </c>
    </row>
    <row r="435" spans="1:10" x14ac:dyDescent="0.3">
      <c r="A435" s="1">
        <v>433</v>
      </c>
      <c r="B435">
        <v>-6.8750228271303628</v>
      </c>
      <c r="C435">
        <v>-7.0070472711564173</v>
      </c>
      <c r="D435">
        <v>2.7300857135457388</v>
      </c>
      <c r="E435">
        <v>1.1428739607424969</v>
      </c>
      <c r="F435">
        <v>-0.60338922897971081</v>
      </c>
      <c r="G435">
        <v>-6.2635474105104407</v>
      </c>
      <c r="H435">
        <v>-5.6059432211030984</v>
      </c>
      <c r="I435">
        <v>-7.5242789108585466</v>
      </c>
      <c r="J435">
        <v>-8.4947200437786865</v>
      </c>
    </row>
    <row r="436" spans="1:10" x14ac:dyDescent="0.3">
      <c r="A436" s="1">
        <v>434</v>
      </c>
      <c r="B436">
        <v>-6.8851492933198264</v>
      </c>
      <c r="C436">
        <v>-7.0017332576641662</v>
      </c>
      <c r="D436">
        <v>2.7240479428118389</v>
      </c>
      <c r="E436">
        <v>1.160225701459717</v>
      </c>
      <c r="F436">
        <v>-0.64284348661626201</v>
      </c>
      <c r="G436">
        <v>-6.2652255286046437</v>
      </c>
      <c r="H436">
        <v>-5.6043466718735058</v>
      </c>
      <c r="I436">
        <v>-7.5433757154282874</v>
      </c>
      <c r="J436">
        <v>-8.4854588784910021</v>
      </c>
    </row>
    <row r="437" spans="1:10" x14ac:dyDescent="0.3">
      <c r="A437" s="1">
        <v>435</v>
      </c>
      <c r="B437">
        <v>-6.8953610319837706</v>
      </c>
      <c r="C437">
        <v>-6.9962707756541418</v>
      </c>
      <c r="D437">
        <v>2.7176313155452712</v>
      </c>
      <c r="E437">
        <v>1.177162810336819</v>
      </c>
      <c r="F437">
        <v>-0.62600017237327421</v>
      </c>
      <c r="G437">
        <v>-6.2664835819794664</v>
      </c>
      <c r="H437">
        <v>-5.6028907495728131</v>
      </c>
      <c r="I437">
        <v>-7.5630943524690863</v>
      </c>
      <c r="J437">
        <v>-8.475742287165378</v>
      </c>
    </row>
    <row r="438" spans="1:10" x14ac:dyDescent="0.3">
      <c r="A438" s="1">
        <v>436</v>
      </c>
      <c r="B438">
        <v>-6.9057363558459137</v>
      </c>
      <c r="C438">
        <v>-6.9906630925811113</v>
      </c>
      <c r="D438">
        <v>2.711359529035883</v>
      </c>
      <c r="E438">
        <v>1.1802264066766319</v>
      </c>
      <c r="F438">
        <v>-0.67052082293563209</v>
      </c>
      <c r="G438">
        <v>-6.2681323495861534</v>
      </c>
      <c r="H438">
        <v>-5.6012546301742407</v>
      </c>
      <c r="I438">
        <v>-7.5827354122624779</v>
      </c>
      <c r="J438">
        <v>-8.4659176530793232</v>
      </c>
    </row>
    <row r="439" spans="1:10" x14ac:dyDescent="0.3">
      <c r="A439" s="1">
        <v>437</v>
      </c>
      <c r="B439">
        <v>-6.9160784515887386</v>
      </c>
      <c r="C439">
        <v>-6.9849662681040021</v>
      </c>
      <c r="D439">
        <v>2.704651449637919</v>
      </c>
      <c r="E439">
        <v>1.1917811379323331</v>
      </c>
      <c r="F439">
        <v>-0.64738784104967018</v>
      </c>
      <c r="G439">
        <v>-6.2561474281382754</v>
      </c>
      <c r="H439">
        <v>-5.5719864754067281</v>
      </c>
      <c r="I439">
        <v>-7.6468305832991934</v>
      </c>
      <c r="J439">
        <v>-8.5495812943512579</v>
      </c>
    </row>
    <row r="440" spans="1:10" x14ac:dyDescent="0.3">
      <c r="A440" s="1">
        <v>438</v>
      </c>
      <c r="B440">
        <v>-6.9265069942480784</v>
      </c>
      <c r="C440">
        <v>-6.9791622945841647</v>
      </c>
      <c r="D440">
        <v>2.698168316444042</v>
      </c>
      <c r="E440">
        <v>1.209147997003543</v>
      </c>
      <c r="F440">
        <v>-0.67818749017109503</v>
      </c>
      <c r="G440">
        <v>-6.2574293675094026</v>
      </c>
      <c r="H440">
        <v>-5.570490587023829</v>
      </c>
      <c r="I440">
        <v>-7.6673873054398101</v>
      </c>
      <c r="J440">
        <v>-8.5390069095527572</v>
      </c>
    </row>
    <row r="441" spans="1:10" x14ac:dyDescent="0.3">
      <c r="A441" s="1">
        <v>439</v>
      </c>
      <c r="B441">
        <v>-6.9369999685767638</v>
      </c>
      <c r="C441">
        <v>-6.9732138568049082</v>
      </c>
      <c r="D441">
        <v>2.691403102337302</v>
      </c>
      <c r="E441">
        <v>1.226075733219022</v>
      </c>
      <c r="F441">
        <v>-0.65690134670204658</v>
      </c>
      <c r="G441">
        <v>-6.2584077599797387</v>
      </c>
      <c r="H441">
        <v>-5.5691008041219634</v>
      </c>
      <c r="I441">
        <v>-7.6884159277805706</v>
      </c>
      <c r="J441">
        <v>-8.5280106006308962</v>
      </c>
    </row>
    <row r="442" spans="1:10" x14ac:dyDescent="0.3">
      <c r="A442" s="1">
        <v>440</v>
      </c>
      <c r="B442">
        <v>-6.9476364861505902</v>
      </c>
      <c r="C442">
        <v>-6.9671213445935294</v>
      </c>
      <c r="D442">
        <v>2.6848356613098372</v>
      </c>
      <c r="E442">
        <v>1.2426779617075849</v>
      </c>
      <c r="F442">
        <v>-0.69136825222779541</v>
      </c>
      <c r="G442">
        <v>-6.259837548395951</v>
      </c>
      <c r="H442">
        <v>-5.5674951546746643</v>
      </c>
      <c r="I442">
        <v>-7.7092472031683741</v>
      </c>
      <c r="J442">
        <v>-8.5169497138272749</v>
      </c>
    </row>
    <row r="443" spans="1:10" x14ac:dyDescent="0.3">
      <c r="A443" s="1">
        <v>441</v>
      </c>
      <c r="B443">
        <v>-6.9583911125505384</v>
      </c>
      <c r="C443">
        <v>-6.9608493864803966</v>
      </c>
      <c r="D443">
        <v>2.6779091282481269</v>
      </c>
      <c r="E443">
        <v>1.25895813286875</v>
      </c>
      <c r="F443">
        <v>-0.67200512964306791</v>
      </c>
      <c r="G443">
        <v>-6.2609141943870679</v>
      </c>
      <c r="H443">
        <v>-5.566020795250493</v>
      </c>
      <c r="I443">
        <v>-7.7307184113974774</v>
      </c>
      <c r="J443">
        <v>-8.5053652982837882</v>
      </c>
    </row>
    <row r="444" spans="1:10" x14ac:dyDescent="0.3">
      <c r="A444" s="1">
        <v>442</v>
      </c>
      <c r="B444">
        <v>-6.9692560884155874</v>
      </c>
      <c r="C444">
        <v>-6.9544467167332966</v>
      </c>
      <c r="D444">
        <v>2.671177547627849</v>
      </c>
      <c r="E444">
        <v>1.2748860541705149</v>
      </c>
      <c r="F444">
        <v>-0.61975990359855093</v>
      </c>
      <c r="G444">
        <v>-6.262405642787602</v>
      </c>
      <c r="H444">
        <v>-5.5643448147855556</v>
      </c>
      <c r="I444">
        <v>-7.7519628434980081</v>
      </c>
      <c r="J444">
        <v>-8.4937286902217224</v>
      </c>
    </row>
    <row r="445" spans="1:10" x14ac:dyDescent="0.3">
      <c r="A445" s="1">
        <v>443</v>
      </c>
      <c r="B445">
        <v>-6.9802274438649201</v>
      </c>
      <c r="C445">
        <v>-6.9479534513984706</v>
      </c>
      <c r="D445">
        <v>2.6649799545023551</v>
      </c>
      <c r="E445">
        <v>1.2904449128557871</v>
      </c>
      <c r="F445">
        <v>-0.5468256260292681</v>
      </c>
      <c r="G445">
        <v>-6.3049558374889623</v>
      </c>
      <c r="H445">
        <v>-5.6400809562176102</v>
      </c>
      <c r="I445">
        <v>-7.7952589439786948</v>
      </c>
      <c r="J445">
        <v>-8.5265142432931196</v>
      </c>
    </row>
    <row r="446" spans="1:10" x14ac:dyDescent="0.3">
      <c r="A446" s="1">
        <v>444</v>
      </c>
      <c r="B446">
        <v>-6.9913160406261721</v>
      </c>
      <c r="C446">
        <v>-6.9413956917021276</v>
      </c>
      <c r="D446">
        <v>2.6595209599676011</v>
      </c>
      <c r="E446">
        <v>1.305644150711484</v>
      </c>
      <c r="F446">
        <v>-0.46028155427501521</v>
      </c>
      <c r="G446">
        <v>-6.3089148626396394</v>
      </c>
      <c r="H446">
        <v>-5.6372289698790432</v>
      </c>
      <c r="I446">
        <v>-7.8149527084829247</v>
      </c>
      <c r="J446">
        <v>-8.5154837322025934</v>
      </c>
    </row>
    <row r="447" spans="1:10" x14ac:dyDescent="0.3">
      <c r="A447" s="1">
        <v>445</v>
      </c>
      <c r="B447">
        <v>-7.0025589861233017</v>
      </c>
      <c r="C447">
        <v>-6.9347801124977089</v>
      </c>
      <c r="D447">
        <v>2.6549222091823812</v>
      </c>
      <c r="E447">
        <v>1.223117094971127</v>
      </c>
      <c r="F447">
        <v>-0.33718404499103688</v>
      </c>
      <c r="G447">
        <v>-6.3141675074114723</v>
      </c>
      <c r="H447">
        <v>-5.6337653631327687</v>
      </c>
      <c r="I447">
        <v>-7.8334257577489277</v>
      </c>
      <c r="J447">
        <v>-8.5050638217977763</v>
      </c>
    </row>
    <row r="448" spans="1:10" x14ac:dyDescent="0.3">
      <c r="A448" s="1">
        <v>446</v>
      </c>
      <c r="B448">
        <v>-7.0131354702646638</v>
      </c>
      <c r="C448">
        <v>-6.9286514132026458</v>
      </c>
      <c r="D448">
        <v>2.6515523817216309</v>
      </c>
      <c r="E448">
        <v>1.2331698626586569</v>
      </c>
      <c r="F448">
        <v>-0.2310784239777435</v>
      </c>
      <c r="G448">
        <v>-6.3203637132138404</v>
      </c>
      <c r="H448">
        <v>-5.6299638069397346</v>
      </c>
      <c r="I448">
        <v>-7.8492890994922346</v>
      </c>
      <c r="J448">
        <v>-8.4961263342825113</v>
      </c>
    </row>
    <row r="449" spans="1:10" x14ac:dyDescent="0.3">
      <c r="A449" s="1">
        <v>447</v>
      </c>
      <c r="B449">
        <v>-7.0238563731026611</v>
      </c>
      <c r="C449">
        <v>-6.9225150230138164</v>
      </c>
      <c r="D449">
        <v>2.6492376329615448</v>
      </c>
      <c r="E449">
        <v>1.1504281491347921</v>
      </c>
      <c r="F449">
        <v>-8.0637732404355039E-2</v>
      </c>
      <c r="G449">
        <v>-6.3109262803651216</v>
      </c>
      <c r="H449">
        <v>-5.5934555244851518</v>
      </c>
      <c r="I449">
        <v>-7.8561871496423352</v>
      </c>
      <c r="J449">
        <v>-8.4741638252548519</v>
      </c>
    </row>
    <row r="450" spans="1:10" x14ac:dyDescent="0.3">
      <c r="A450" s="1">
        <v>448</v>
      </c>
      <c r="B450">
        <v>-7.0340759855469486</v>
      </c>
      <c r="C450">
        <v>-6.9168020322474586</v>
      </c>
      <c r="D450">
        <v>2.6484169718350712</v>
      </c>
      <c r="E450">
        <v>1.066365010173</v>
      </c>
      <c r="F450">
        <v>6.6184558976137703E-2</v>
      </c>
      <c r="G450">
        <v>-6.320055425540362</v>
      </c>
      <c r="H450">
        <v>-5.5883280552167074</v>
      </c>
      <c r="I450">
        <v>-7.8676798595166293</v>
      </c>
      <c r="J450">
        <v>-8.4677672505466681</v>
      </c>
    </row>
    <row r="451" spans="1:10" x14ac:dyDescent="0.3">
      <c r="A451" s="1">
        <v>449</v>
      </c>
      <c r="B451">
        <v>-7.0432926595610521</v>
      </c>
      <c r="C451">
        <v>-6.9117906238822382</v>
      </c>
      <c r="D451">
        <v>2.6490681024258889</v>
      </c>
      <c r="E451">
        <v>0.98510226908413279</v>
      </c>
      <c r="F451">
        <v>0.19595475605671039</v>
      </c>
      <c r="G451">
        <v>-6.3301372609009086</v>
      </c>
      <c r="H451">
        <v>-5.5828520078724866</v>
      </c>
      <c r="I451">
        <v>-7.8758864759912148</v>
      </c>
      <c r="J451">
        <v>-8.4632982983438989</v>
      </c>
    </row>
    <row r="452" spans="1:10" x14ac:dyDescent="0.3">
      <c r="A452" s="1">
        <v>450</v>
      </c>
      <c r="B452">
        <v>-7.051988910705159</v>
      </c>
      <c r="C452">
        <v>-6.9072058518146404</v>
      </c>
      <c r="D452">
        <v>2.6510236302617991</v>
      </c>
      <c r="E452">
        <v>1.005312330288505</v>
      </c>
      <c r="F452">
        <v>0.24156484640444709</v>
      </c>
      <c r="G452">
        <v>-6.3414336504289768</v>
      </c>
      <c r="H452">
        <v>-5.5768751824493616</v>
      </c>
      <c r="I452">
        <v>-7.8815471206680412</v>
      </c>
      <c r="J452">
        <v>-8.4603387190717694</v>
      </c>
    </row>
    <row r="453" spans="1:10" x14ac:dyDescent="0.3">
      <c r="A453" s="1">
        <v>451</v>
      </c>
      <c r="B453">
        <v>-7.0609333706560413</v>
      </c>
      <c r="C453">
        <v>-6.9026296865671917</v>
      </c>
      <c r="D453">
        <v>2.6534378365834148</v>
      </c>
      <c r="E453">
        <v>1.0251184532000199</v>
      </c>
      <c r="F453">
        <v>0.31370289708263283</v>
      </c>
      <c r="G453">
        <v>-6.3804864084290971</v>
      </c>
      <c r="H453">
        <v>-5.6212343765015218</v>
      </c>
      <c r="I453">
        <v>-7.8923029007248608</v>
      </c>
      <c r="J453">
        <v>-8.4682374060508145</v>
      </c>
    </row>
    <row r="454" spans="1:10" x14ac:dyDescent="0.3">
      <c r="A454" s="1">
        <v>452</v>
      </c>
      <c r="B454">
        <v>-7.0703711593281264</v>
      </c>
      <c r="C454">
        <v>-6.8979584709723358</v>
      </c>
      <c r="D454">
        <v>2.6566603505031749</v>
      </c>
      <c r="E454">
        <v>1.0450398887175241</v>
      </c>
      <c r="F454">
        <v>0.40216692787535901</v>
      </c>
      <c r="G454">
        <v>-6.3940570372580412</v>
      </c>
      <c r="H454">
        <v>-5.6143770682748908</v>
      </c>
      <c r="I454">
        <v>-7.8966911887454732</v>
      </c>
      <c r="J454">
        <v>-8.4662371566074093</v>
      </c>
    </row>
    <row r="455" spans="1:10" x14ac:dyDescent="0.3">
      <c r="A455" s="1">
        <v>453</v>
      </c>
      <c r="B455">
        <v>-7.0795622856630152</v>
      </c>
      <c r="C455">
        <v>-6.8935764223718623</v>
      </c>
      <c r="D455">
        <v>2.6605788446899288</v>
      </c>
      <c r="E455">
        <v>1.0650049191872171</v>
      </c>
      <c r="F455">
        <v>0.49307163453648889</v>
      </c>
      <c r="G455">
        <v>-6.4082830492447647</v>
      </c>
      <c r="H455">
        <v>-5.6073547479253847</v>
      </c>
      <c r="I455">
        <v>-7.8997306959966096</v>
      </c>
      <c r="J455">
        <v>-8.4650809898244752</v>
      </c>
    </row>
    <row r="456" spans="1:10" x14ac:dyDescent="0.3">
      <c r="A456" s="1">
        <v>454</v>
      </c>
      <c r="B456">
        <v>-7.0892507901602189</v>
      </c>
      <c r="C456">
        <v>-6.8891328217117644</v>
      </c>
      <c r="D456">
        <v>2.6655136708433438</v>
      </c>
      <c r="E456">
        <v>1.085083964380938</v>
      </c>
      <c r="F456">
        <v>0.5927630726973091</v>
      </c>
      <c r="G456">
        <v>-6.424326981988405</v>
      </c>
      <c r="H456">
        <v>-5.5996141757091316</v>
      </c>
      <c r="I456">
        <v>-7.901654143571033</v>
      </c>
      <c r="J456">
        <v>-8.4646656262577125</v>
      </c>
    </row>
    <row r="457" spans="1:10" x14ac:dyDescent="0.3">
      <c r="A457" s="1">
        <v>455</v>
      </c>
      <c r="B457">
        <v>-7.0991707275374942</v>
      </c>
      <c r="C457">
        <v>-6.8847759991358428</v>
      </c>
      <c r="D457">
        <v>2.6714323923963268</v>
      </c>
      <c r="E457">
        <v>1.104685942521064</v>
      </c>
      <c r="F457">
        <v>0.61127492080805645</v>
      </c>
      <c r="G457">
        <v>-6.4420083386338316</v>
      </c>
      <c r="H457">
        <v>-5.5915757173662399</v>
      </c>
      <c r="I457">
        <v>-7.8972536962841327</v>
      </c>
      <c r="J457">
        <v>-8.4552875461835733</v>
      </c>
    </row>
    <row r="458" spans="1:10" x14ac:dyDescent="0.3">
      <c r="A458" s="1">
        <v>456</v>
      </c>
      <c r="B458">
        <v>-7.1094334955151739</v>
      </c>
      <c r="C458">
        <v>-6.8803942254568904</v>
      </c>
      <c r="D458">
        <v>2.6776072207158088</v>
      </c>
      <c r="E458">
        <v>1.021247083535163</v>
      </c>
      <c r="F458">
        <v>0.75126850937622858</v>
      </c>
      <c r="G458">
        <v>-6.4602688738595493</v>
      </c>
      <c r="H458">
        <v>-5.5831607583626814</v>
      </c>
      <c r="I458">
        <v>-7.8978036719041924</v>
      </c>
      <c r="J458">
        <v>-8.4558038259716408</v>
      </c>
    </row>
    <row r="459" spans="1:10" x14ac:dyDescent="0.3">
      <c r="A459" s="1">
        <v>457</v>
      </c>
      <c r="B459">
        <v>-7.1187516053790088</v>
      </c>
      <c r="C459">
        <v>-6.8765825124953501</v>
      </c>
      <c r="D459">
        <v>2.6850133244044518</v>
      </c>
      <c r="E459">
        <v>1.027169945475684</v>
      </c>
      <c r="F459">
        <v>0.77444769139982406</v>
      </c>
      <c r="G459">
        <v>-6.4792121448397086</v>
      </c>
      <c r="H459">
        <v>-5.5745768855598712</v>
      </c>
      <c r="I459">
        <v>-7.895432620476865</v>
      </c>
      <c r="J459">
        <v>-8.4577876052016272</v>
      </c>
    </row>
    <row r="460" spans="1:10" x14ac:dyDescent="0.3">
      <c r="A460" s="1">
        <v>458</v>
      </c>
      <c r="B460">
        <v>-7.1283260916895994</v>
      </c>
      <c r="C460">
        <v>-6.8728431583045442</v>
      </c>
      <c r="D460">
        <v>2.6927631485715682</v>
      </c>
      <c r="E460">
        <v>1.0330550163646821</v>
      </c>
      <c r="F460">
        <v>0.8363184115132285</v>
      </c>
      <c r="G460">
        <v>-6.4988960500220854</v>
      </c>
      <c r="H460">
        <v>-5.5659203615009298</v>
      </c>
      <c r="I460">
        <v>-7.8927298444825311</v>
      </c>
      <c r="J460">
        <v>-8.4600198488874732</v>
      </c>
    </row>
    <row r="461" spans="1:10" x14ac:dyDescent="0.3">
      <c r="A461" s="1">
        <v>459</v>
      </c>
      <c r="B461">
        <v>-7.1380154432323613</v>
      </c>
      <c r="C461">
        <v>-6.8692560891834216</v>
      </c>
      <c r="D461">
        <v>2.7011275210740311</v>
      </c>
      <c r="E461">
        <v>1.047255149881767</v>
      </c>
      <c r="F461">
        <v>0.82065703217405239</v>
      </c>
      <c r="G461">
        <v>-6.5195388813952482</v>
      </c>
      <c r="H461">
        <v>-5.5571142841117691</v>
      </c>
      <c r="I461">
        <v>-7.8891168740288453</v>
      </c>
      <c r="J461">
        <v>-8.4627709416617964</v>
      </c>
    </row>
    <row r="462" spans="1:10" x14ac:dyDescent="0.3">
      <c r="A462" s="1">
        <v>460</v>
      </c>
      <c r="B462">
        <v>-7.147874751506369</v>
      </c>
      <c r="C462">
        <v>-6.8657354411126947</v>
      </c>
      <c r="D462">
        <v>2.7093313443310061</v>
      </c>
      <c r="E462">
        <v>1.0660572550842891</v>
      </c>
      <c r="F462">
        <v>0.86045283050529209</v>
      </c>
      <c r="G462">
        <v>-6.5601084817997446</v>
      </c>
      <c r="H462">
        <v>-5.5917514780338191</v>
      </c>
      <c r="I462">
        <v>-7.8696178987065846</v>
      </c>
      <c r="J462">
        <v>-8.4301144168815849</v>
      </c>
    </row>
    <row r="463" spans="1:10" x14ac:dyDescent="0.3">
      <c r="A463" s="1">
        <v>461</v>
      </c>
      <c r="B463">
        <v>-7.1579630820439553</v>
      </c>
      <c r="C463">
        <v>-6.8622912664249709</v>
      </c>
      <c r="D463">
        <v>2.7179354541342589</v>
      </c>
      <c r="E463">
        <v>1.086096023301544</v>
      </c>
      <c r="F463">
        <v>0.84690871984428118</v>
      </c>
      <c r="G463">
        <v>-6.5811799312374308</v>
      </c>
      <c r="H463">
        <v>-5.5832973168956164</v>
      </c>
      <c r="I463">
        <v>-7.8662195914264048</v>
      </c>
      <c r="J463">
        <v>-8.4328222171787548</v>
      </c>
    </row>
    <row r="464" spans="1:10" x14ac:dyDescent="0.3">
      <c r="A464" s="1">
        <v>462</v>
      </c>
      <c r="B464">
        <v>-7.1682926504322504</v>
      </c>
      <c r="C464">
        <v>-6.8588683587680057</v>
      </c>
      <c r="D464">
        <v>2.7264208886766128</v>
      </c>
      <c r="E464">
        <v>1.105743642983787</v>
      </c>
      <c r="F464">
        <v>0.80530913839402185</v>
      </c>
      <c r="G464">
        <v>-6.6023829536449314</v>
      </c>
      <c r="H464">
        <v>-5.5750262574685188</v>
      </c>
      <c r="I464">
        <v>-7.8631971841583299</v>
      </c>
      <c r="J464">
        <v>-8.4353525608344686</v>
      </c>
    </row>
    <row r="465" spans="1:10" x14ac:dyDescent="0.3">
      <c r="A465" s="1">
        <v>463</v>
      </c>
      <c r="B465">
        <v>-7.178791457434313</v>
      </c>
      <c r="C465">
        <v>-6.8554498299717324</v>
      </c>
      <c r="D465">
        <v>2.7344622603402362</v>
      </c>
      <c r="E465">
        <v>1.12490390468507</v>
      </c>
      <c r="F465">
        <v>0.83269920777134887</v>
      </c>
      <c r="G465">
        <v>-6.6232237976753243</v>
      </c>
      <c r="H465">
        <v>-5.5670985962559731</v>
      </c>
      <c r="I465">
        <v>-7.8609965649803</v>
      </c>
      <c r="J465">
        <v>-8.4374709870983882</v>
      </c>
    </row>
    <row r="466" spans="1:10" x14ac:dyDescent="0.3">
      <c r="A466" s="1">
        <v>464</v>
      </c>
      <c r="B466">
        <v>-7.1895192425628753</v>
      </c>
      <c r="C466">
        <v>-6.8520617034627724</v>
      </c>
      <c r="D466">
        <v>2.742790038600559</v>
      </c>
      <c r="E466">
        <v>1.1436827394289391</v>
      </c>
      <c r="F466">
        <v>0.89750397444415864</v>
      </c>
      <c r="G466">
        <v>-6.6446998269086661</v>
      </c>
      <c r="H466">
        <v>-5.5591285534843191</v>
      </c>
      <c r="I466">
        <v>-7.8585261250202869</v>
      </c>
      <c r="J466">
        <v>-8.4397091900235655</v>
      </c>
    </row>
    <row r="467" spans="1:10" x14ac:dyDescent="0.3">
      <c r="A467" s="1">
        <v>465</v>
      </c>
      <c r="B467">
        <v>-7.2004610930370561</v>
      </c>
      <c r="C467">
        <v>-6.8487485621385407</v>
      </c>
      <c r="D467">
        <v>2.7517616460797778</v>
      </c>
      <c r="E467">
        <v>1.061114327601852</v>
      </c>
      <c r="F467">
        <v>1.076515468129128</v>
      </c>
      <c r="G467">
        <v>-6.6672631365323216</v>
      </c>
      <c r="H467">
        <v>-5.5509796053645797</v>
      </c>
      <c r="I467">
        <v>-7.855197492593522</v>
      </c>
      <c r="J467">
        <v>-8.442334141093756</v>
      </c>
    </row>
    <row r="468" spans="1:10" x14ac:dyDescent="0.3">
      <c r="A468" s="1">
        <v>466</v>
      </c>
      <c r="B468">
        <v>-7.2106887720711113</v>
      </c>
      <c r="C468">
        <v>-6.8458495068583822</v>
      </c>
      <c r="D468">
        <v>2.7625465534138161</v>
      </c>
      <c r="E468">
        <v>1.074687425781337</v>
      </c>
      <c r="F468">
        <v>1.005189415931308</v>
      </c>
      <c r="G468">
        <v>-6.6883166081884848</v>
      </c>
      <c r="H468">
        <v>-5.5343684714118524</v>
      </c>
      <c r="I468">
        <v>-7.8530721248910806</v>
      </c>
      <c r="J468">
        <v>-8.4586337303669765</v>
      </c>
    </row>
    <row r="469" spans="1:10" x14ac:dyDescent="0.3">
      <c r="A469" s="1">
        <v>467</v>
      </c>
      <c r="B469">
        <v>-7.2210382645983939</v>
      </c>
      <c r="C469">
        <v>-6.8430409537401173</v>
      </c>
      <c r="D469">
        <v>2.7725768689619921</v>
      </c>
      <c r="E469">
        <v>1.087915965728647</v>
      </c>
      <c r="F469">
        <v>0.93208414898174174</v>
      </c>
      <c r="G469">
        <v>-6.7118467257516468</v>
      </c>
      <c r="H469">
        <v>-5.5263864201960304</v>
      </c>
      <c r="I469">
        <v>-7.8472128400595587</v>
      </c>
      <c r="J469">
        <v>-8.4621872487439003</v>
      </c>
    </row>
    <row r="470" spans="1:10" x14ac:dyDescent="0.3">
      <c r="A470" s="1">
        <v>468</v>
      </c>
      <c r="B470">
        <v>-7.231705016896476</v>
      </c>
      <c r="C470">
        <v>-6.8402260404675026</v>
      </c>
      <c r="D470">
        <v>2.7820285927818409</v>
      </c>
      <c r="E470">
        <v>1.101071285797464</v>
      </c>
      <c r="F470">
        <v>0.94364653549327848</v>
      </c>
      <c r="G470">
        <v>-6.7349806919419661</v>
      </c>
      <c r="H470">
        <v>-5.5188176520675327</v>
      </c>
      <c r="I470">
        <v>-7.8425481271415496</v>
      </c>
      <c r="J470">
        <v>-8.4652183537553434</v>
      </c>
    </row>
    <row r="471" spans="1:10" x14ac:dyDescent="0.3">
      <c r="A471" s="1">
        <v>469</v>
      </c>
      <c r="B471">
        <v>-7.242233476837467</v>
      </c>
      <c r="C471">
        <v>-6.8375694789293657</v>
      </c>
      <c r="D471">
        <v>2.7913345590750831</v>
      </c>
      <c r="E471">
        <v>1.1135866574981981</v>
      </c>
      <c r="F471">
        <v>0.91110966490179213</v>
      </c>
      <c r="G471">
        <v>-6.7578274645758372</v>
      </c>
      <c r="H471">
        <v>-5.5115958746596183</v>
      </c>
      <c r="I471">
        <v>-7.8379282320287018</v>
      </c>
      <c r="J471">
        <v>-8.4681758330860326</v>
      </c>
    </row>
    <row r="472" spans="1:10" x14ac:dyDescent="0.3">
      <c r="A472" s="1">
        <v>470</v>
      </c>
      <c r="B472">
        <v>-7.2531055356752301</v>
      </c>
      <c r="C472">
        <v>-6.8349030345438608</v>
      </c>
      <c r="D472">
        <v>2.8004934366388592</v>
      </c>
      <c r="E472">
        <v>1.0305534820297531</v>
      </c>
      <c r="F472">
        <v>1.0031768693012779</v>
      </c>
      <c r="G472">
        <v>-6.7791564731471237</v>
      </c>
      <c r="H472">
        <v>-5.4997379224126286</v>
      </c>
      <c r="I472">
        <v>-7.8232667489974483</v>
      </c>
      <c r="J472">
        <v>-8.4411080479214178</v>
      </c>
    </row>
    <row r="473" spans="1:10" x14ac:dyDescent="0.3">
      <c r="A473" s="1">
        <v>471</v>
      </c>
      <c r="B473">
        <v>-7.2630868486337334</v>
      </c>
      <c r="C473">
        <v>-6.8325791248869772</v>
      </c>
      <c r="D473">
        <v>2.8104694677559539</v>
      </c>
      <c r="E473">
        <v>1.0364033909209349</v>
      </c>
      <c r="F473">
        <v>0.91131935214792292</v>
      </c>
      <c r="G473">
        <v>-6.802480797673959</v>
      </c>
      <c r="H473">
        <v>-5.4927523986485003</v>
      </c>
      <c r="I473">
        <v>-7.8171964052133616</v>
      </c>
      <c r="J473">
        <v>-8.4443920648658661</v>
      </c>
    </row>
    <row r="474" spans="1:10" x14ac:dyDescent="0.3">
      <c r="A474" s="1">
        <v>472</v>
      </c>
      <c r="B474">
        <v>-7.2732257694360918</v>
      </c>
      <c r="C474">
        <v>-6.8302987819311882</v>
      </c>
      <c r="D474">
        <v>2.81960742198943</v>
      </c>
      <c r="E474">
        <v>1.0421761038620101</v>
      </c>
      <c r="F474">
        <v>0.91338749230976202</v>
      </c>
      <c r="G474">
        <v>-6.8248820540693194</v>
      </c>
      <c r="H474">
        <v>-5.4863190561113413</v>
      </c>
      <c r="I474">
        <v>-7.8125837235912412</v>
      </c>
      <c r="J474">
        <v>-8.4471077847097593</v>
      </c>
    </row>
    <row r="475" spans="1:10" x14ac:dyDescent="0.3">
      <c r="A475" s="1">
        <v>473</v>
      </c>
      <c r="B475">
        <v>-7.2834233733247906</v>
      </c>
      <c r="C475">
        <v>-6.8281285669720386</v>
      </c>
      <c r="D475">
        <v>2.8287449902671029</v>
      </c>
      <c r="E475">
        <v>1.047811586641888</v>
      </c>
      <c r="F475">
        <v>0.96380001258125225</v>
      </c>
      <c r="G475">
        <v>-6.847378910704192</v>
      </c>
      <c r="H475">
        <v>-5.4801082343577319</v>
      </c>
      <c r="I475">
        <v>-7.8079853136819386</v>
      </c>
      <c r="J475">
        <v>-8.4497984239111776</v>
      </c>
    </row>
    <row r="476" spans="1:10" x14ac:dyDescent="0.3">
      <c r="A476" s="1">
        <v>474</v>
      </c>
      <c r="B476">
        <v>-7.2937272500518526</v>
      </c>
      <c r="C476">
        <v>-6.826092645915308</v>
      </c>
      <c r="D476">
        <v>2.8384059599843559</v>
      </c>
      <c r="E476">
        <v>1.061830339203915</v>
      </c>
      <c r="F476">
        <v>0.94243007506874421</v>
      </c>
      <c r="G476">
        <v>-6.8865629426636827</v>
      </c>
      <c r="H476">
        <v>-5.524546840736333</v>
      </c>
      <c r="I476">
        <v>-7.8014367719422326</v>
      </c>
      <c r="J476">
        <v>-8.4490423654148294</v>
      </c>
    </row>
    <row r="477" spans="1:10" x14ac:dyDescent="0.3">
      <c r="A477" s="1">
        <v>475</v>
      </c>
      <c r="B477">
        <v>-7.3041406514176286</v>
      </c>
      <c r="C477">
        <v>-6.8241394048191033</v>
      </c>
      <c r="D477">
        <v>2.8478095800061052</v>
      </c>
      <c r="E477">
        <v>1.0819166053087199</v>
      </c>
      <c r="F477">
        <v>0.97769910498152934</v>
      </c>
      <c r="G477">
        <v>-6.9092334080851474</v>
      </c>
      <c r="H477">
        <v>-5.5188223838033599</v>
      </c>
      <c r="I477">
        <v>-7.7965663480350829</v>
      </c>
      <c r="J477">
        <v>-8.4517916047538897</v>
      </c>
    </row>
    <row r="478" spans="1:10" x14ac:dyDescent="0.3">
      <c r="A478" s="1">
        <v>476</v>
      </c>
      <c r="B478">
        <v>-7.3147603153120979</v>
      </c>
      <c r="C478">
        <v>-6.8222873771386858</v>
      </c>
      <c r="D478">
        <v>2.8575511302838832</v>
      </c>
      <c r="E478">
        <v>1.1015446430228639</v>
      </c>
      <c r="F478">
        <v>0.96373327321314806</v>
      </c>
      <c r="G478">
        <v>-6.9325874200186171</v>
      </c>
      <c r="H478">
        <v>-5.5131853435703038</v>
      </c>
      <c r="I478">
        <v>-7.791307042095629</v>
      </c>
      <c r="J478">
        <v>-8.4546592611876719</v>
      </c>
    </row>
    <row r="479" spans="1:10" x14ac:dyDescent="0.3">
      <c r="A479" s="1">
        <v>477</v>
      </c>
      <c r="B479">
        <v>-7.3256355633118391</v>
      </c>
      <c r="C479">
        <v>-6.8204850897116449</v>
      </c>
      <c r="D479">
        <v>2.8671955767545838</v>
      </c>
      <c r="E479">
        <v>1.0188836723349981</v>
      </c>
      <c r="F479">
        <v>1.0811846271350569</v>
      </c>
      <c r="G479">
        <v>-6.9561058106127627</v>
      </c>
      <c r="H479">
        <v>-5.5077581500703374</v>
      </c>
      <c r="I479">
        <v>-7.7864170479920691</v>
      </c>
      <c r="J479">
        <v>-8.4573770146772524</v>
      </c>
    </row>
    <row r="480" spans="1:10" x14ac:dyDescent="0.3">
      <c r="A480" s="1">
        <v>478</v>
      </c>
      <c r="B480">
        <v>-7.335763580238452</v>
      </c>
      <c r="C480">
        <v>-6.8189497662370817</v>
      </c>
      <c r="D480">
        <v>2.8780656697525311</v>
      </c>
      <c r="E480">
        <v>0.93583868084177302</v>
      </c>
      <c r="F480">
        <v>1.0379432389980661</v>
      </c>
      <c r="G480">
        <v>-6.9805248418487089</v>
      </c>
      <c r="H480">
        <v>-5.5022836373581097</v>
      </c>
      <c r="I480">
        <v>-7.778725025414575</v>
      </c>
      <c r="J480">
        <v>-8.4607536244153998</v>
      </c>
    </row>
    <row r="481" spans="1:10" x14ac:dyDescent="0.3">
      <c r="A481" s="1">
        <v>479</v>
      </c>
      <c r="B481">
        <v>-7.3449972530315106</v>
      </c>
      <c r="C481">
        <v>-6.8176075846143247</v>
      </c>
      <c r="D481">
        <v>2.8884144065898369</v>
      </c>
      <c r="E481">
        <v>0.85348295746073055</v>
      </c>
      <c r="F481">
        <v>1.040270478933456</v>
      </c>
      <c r="G481">
        <v>-6.9852637151526507</v>
      </c>
      <c r="H481">
        <v>-5.427226375888484</v>
      </c>
      <c r="I481">
        <v>-7.7524177556102938</v>
      </c>
      <c r="J481">
        <v>-8.3923003813308075</v>
      </c>
    </row>
    <row r="482" spans="1:10" x14ac:dyDescent="0.3">
      <c r="A482" s="1">
        <v>480</v>
      </c>
      <c r="B482">
        <v>-7.3535708054050906</v>
      </c>
      <c r="C482">
        <v>-6.8164755918178743</v>
      </c>
      <c r="D482">
        <v>2.8989550004724429</v>
      </c>
      <c r="E482">
        <v>0.76978808460459036</v>
      </c>
      <c r="F482">
        <v>0.92014301399602372</v>
      </c>
      <c r="G482">
        <v>-7.0085124235648459</v>
      </c>
      <c r="H482">
        <v>-5.4223798860018917</v>
      </c>
      <c r="I482">
        <v>-7.7443707852382619</v>
      </c>
      <c r="J482">
        <v>-8.395375286451678</v>
      </c>
    </row>
    <row r="483" spans="1:10" x14ac:dyDescent="0.3">
      <c r="A483" s="1">
        <v>481</v>
      </c>
      <c r="B483">
        <v>-7.3610931985416599</v>
      </c>
      <c r="C483">
        <v>-6.8155247534773977</v>
      </c>
      <c r="D483">
        <v>2.9080182129475571</v>
      </c>
      <c r="E483">
        <v>0.68842884598001763</v>
      </c>
      <c r="F483">
        <v>0.75564457857297018</v>
      </c>
      <c r="G483">
        <v>-7.0286838010825932</v>
      </c>
      <c r="H483">
        <v>-5.418359009432093</v>
      </c>
      <c r="I483">
        <v>-7.7375674204705849</v>
      </c>
      <c r="J483">
        <v>-8.397901456470505</v>
      </c>
    </row>
    <row r="484" spans="1:10" x14ac:dyDescent="0.3">
      <c r="A484" s="1">
        <v>482</v>
      </c>
      <c r="B484">
        <v>-7.3680452181591356</v>
      </c>
      <c r="C484">
        <v>-6.8146522096050699</v>
      </c>
      <c r="D484">
        <v>2.915708870508412</v>
      </c>
      <c r="E484">
        <v>0.68917188557225995</v>
      </c>
      <c r="F484">
        <v>0.59639826098671211</v>
      </c>
      <c r="G484">
        <v>-7.0463906684015463</v>
      </c>
      <c r="H484">
        <v>-5.4149713622427109</v>
      </c>
      <c r="I484">
        <v>-7.7323389092386714</v>
      </c>
      <c r="J484">
        <v>-8.3998774228135815</v>
      </c>
    </row>
    <row r="485" spans="1:10" x14ac:dyDescent="0.3">
      <c r="A485" s="1">
        <v>483</v>
      </c>
      <c r="B485">
        <v>-7.3747906665505898</v>
      </c>
      <c r="C485">
        <v>-6.8138960082829474</v>
      </c>
      <c r="D485">
        <v>2.9215828396249468</v>
      </c>
      <c r="E485">
        <v>0.68987523642687476</v>
      </c>
      <c r="F485">
        <v>0.51668371014878212</v>
      </c>
      <c r="G485">
        <v>-7.061363300674051</v>
      </c>
      <c r="H485">
        <v>-5.4123499297780464</v>
      </c>
      <c r="I485">
        <v>-7.7297665625438219</v>
      </c>
      <c r="J485">
        <v>-8.4012337112359532</v>
      </c>
    </row>
    <row r="486" spans="1:10" x14ac:dyDescent="0.3">
      <c r="A486" s="1">
        <v>484</v>
      </c>
      <c r="B486">
        <v>-7.3817961851345313</v>
      </c>
      <c r="C486">
        <v>-6.8131376292937613</v>
      </c>
      <c r="D486">
        <v>2.9268602937213801</v>
      </c>
      <c r="E486">
        <v>0.69058923933653404</v>
      </c>
      <c r="F486">
        <v>0.44877161689446537</v>
      </c>
      <c r="G486">
        <v>-7.0757697447213976</v>
      </c>
      <c r="H486">
        <v>-5.4099569774813023</v>
      </c>
      <c r="I486">
        <v>-7.7283900748527081</v>
      </c>
      <c r="J486">
        <v>-8.4023265877132278</v>
      </c>
    </row>
    <row r="487" spans="1:10" x14ac:dyDescent="0.3">
      <c r="A487" s="1">
        <v>485</v>
      </c>
      <c r="B487">
        <v>-7.3885086639580777</v>
      </c>
      <c r="C487">
        <v>-6.8123996281099783</v>
      </c>
      <c r="D487">
        <v>2.9312486067991421</v>
      </c>
      <c r="E487">
        <v>0.70359757778635013</v>
      </c>
      <c r="F487">
        <v>0.47689395246742328</v>
      </c>
      <c r="G487">
        <v>-7.0856478506652989</v>
      </c>
      <c r="H487">
        <v>-5.3938620778890112</v>
      </c>
      <c r="I487">
        <v>-7.7324001935088589</v>
      </c>
      <c r="J487">
        <v>-8.4231165860649284</v>
      </c>
    </row>
    <row r="488" spans="1:10" x14ac:dyDescent="0.3">
      <c r="A488" s="1">
        <v>486</v>
      </c>
      <c r="B488">
        <v>-7.3954858531259777</v>
      </c>
      <c r="C488">
        <v>-6.8116755062191574</v>
      </c>
      <c r="D488">
        <v>2.9360031018277279</v>
      </c>
      <c r="E488">
        <v>0.73001936892534713</v>
      </c>
      <c r="F488">
        <v>0.44811814192799643</v>
      </c>
      <c r="G488">
        <v>-7.0993728672653864</v>
      </c>
      <c r="H488">
        <v>-5.3917140443407039</v>
      </c>
      <c r="I488">
        <v>-7.7317153788949886</v>
      </c>
      <c r="J488">
        <v>-8.4240092833079974</v>
      </c>
    </row>
    <row r="489" spans="1:10" x14ac:dyDescent="0.3">
      <c r="A489" s="1">
        <v>487</v>
      </c>
      <c r="B489">
        <v>-7.4027624129062604</v>
      </c>
      <c r="C489">
        <v>-6.8109250589765589</v>
      </c>
      <c r="D489">
        <v>2.9404934671868168</v>
      </c>
      <c r="E489">
        <v>0.75732537247786635</v>
      </c>
      <c r="F489">
        <v>0.49218602907568382</v>
      </c>
      <c r="G489">
        <v>-7.1130285366923767</v>
      </c>
      <c r="H489">
        <v>-5.3896482616603762</v>
      </c>
      <c r="I489">
        <v>-7.7317486055093587</v>
      </c>
      <c r="J489">
        <v>-8.4247523693840076</v>
      </c>
    </row>
    <row r="490" spans="1:10" x14ac:dyDescent="0.3">
      <c r="A490" s="1">
        <v>488</v>
      </c>
      <c r="B490">
        <v>-7.4102998464159926</v>
      </c>
      <c r="C490">
        <v>-6.8101950217220164</v>
      </c>
      <c r="D490">
        <v>2.9454149707448409</v>
      </c>
      <c r="E490">
        <v>0.67473135926375505</v>
      </c>
      <c r="F490">
        <v>0.48125578974328609</v>
      </c>
      <c r="G490">
        <v>-7.1275642696235284</v>
      </c>
      <c r="H490">
        <v>-5.3875095163375342</v>
      </c>
      <c r="I490">
        <v>-7.7313396300197876</v>
      </c>
      <c r="J490">
        <v>-8.4256218879354172</v>
      </c>
    </row>
    <row r="491" spans="1:10" x14ac:dyDescent="0.3">
      <c r="A491" s="1">
        <v>489</v>
      </c>
      <c r="B491">
        <v>-7.4170242546707552</v>
      </c>
      <c r="C491">
        <v>-6.8095458359924628</v>
      </c>
      <c r="D491">
        <v>2.9502334905493832</v>
      </c>
      <c r="E491">
        <v>0.67588747050752696</v>
      </c>
      <c r="F491">
        <v>0.47908166763982091</v>
      </c>
      <c r="G491">
        <v>-7.1384684232378257</v>
      </c>
      <c r="H491">
        <v>-5.371687232319708</v>
      </c>
      <c r="I491">
        <v>-7.7300308510836704</v>
      </c>
      <c r="J491">
        <v>-8.4252335253991752</v>
      </c>
    </row>
    <row r="492" spans="1:10" x14ac:dyDescent="0.3">
      <c r="A492" s="1">
        <v>490</v>
      </c>
      <c r="B492">
        <v>-7.4237696532858521</v>
      </c>
      <c r="C492">
        <v>-6.8089562609301497</v>
      </c>
      <c r="D492">
        <v>2.955032983526658</v>
      </c>
      <c r="E492">
        <v>0.67701939069495776</v>
      </c>
      <c r="F492">
        <v>0.43336674230277439</v>
      </c>
      <c r="G492">
        <v>-7.1521179959085153</v>
      </c>
      <c r="H492">
        <v>-5.3697772962335417</v>
      </c>
      <c r="I492">
        <v>-7.7290181926835304</v>
      </c>
      <c r="J492">
        <v>-8.4261276087761292</v>
      </c>
    </row>
    <row r="493" spans="1:10" x14ac:dyDescent="0.3">
      <c r="A493" s="1">
        <v>491</v>
      </c>
      <c r="B493">
        <v>-7.4304951956048138</v>
      </c>
      <c r="C493">
        <v>-6.8083782615716384</v>
      </c>
      <c r="D493">
        <v>2.959353938126779</v>
      </c>
      <c r="E493">
        <v>0.6782667358998824</v>
      </c>
      <c r="F493">
        <v>0.46970929259104999</v>
      </c>
      <c r="G493">
        <v>-7.1650646817968102</v>
      </c>
      <c r="H493">
        <v>-5.3680389412305338</v>
      </c>
      <c r="I493">
        <v>-7.7287531831823557</v>
      </c>
      <c r="J493">
        <v>-8.4268534735982517</v>
      </c>
    </row>
    <row r="494" spans="1:10" x14ac:dyDescent="0.3">
      <c r="A494" s="1">
        <v>492</v>
      </c>
      <c r="B494">
        <v>-7.4372634942450704</v>
      </c>
      <c r="C494">
        <v>-6.8078530723164459</v>
      </c>
      <c r="D494">
        <v>2.9640551701078111</v>
      </c>
      <c r="E494">
        <v>0.67949206529956885</v>
      </c>
      <c r="F494">
        <v>0.52631454509442699</v>
      </c>
      <c r="G494">
        <v>-7.1786072579821738</v>
      </c>
      <c r="H494">
        <v>-5.3662818230112421</v>
      </c>
      <c r="I494">
        <v>-7.727909386442513</v>
      </c>
      <c r="J494">
        <v>-8.4277125737693197</v>
      </c>
    </row>
    <row r="495" spans="1:10" x14ac:dyDescent="0.3">
      <c r="A495" s="1">
        <v>493</v>
      </c>
      <c r="B495">
        <v>-7.4440476685645596</v>
      </c>
      <c r="C495">
        <v>-6.8074148000294166</v>
      </c>
      <c r="D495">
        <v>2.9693209456859151</v>
      </c>
      <c r="E495">
        <v>0.68069062247792644</v>
      </c>
      <c r="F495">
        <v>0.49500659579283879</v>
      </c>
      <c r="G495">
        <v>-7.1944083697973129</v>
      </c>
      <c r="H495">
        <v>-5.3726763761269112</v>
      </c>
      <c r="I495">
        <v>-7.7181210493408621</v>
      </c>
      <c r="J495">
        <v>-8.3825819003634425</v>
      </c>
    </row>
    <row r="496" spans="1:10" x14ac:dyDescent="0.3">
      <c r="A496" s="1">
        <v>494</v>
      </c>
      <c r="B496">
        <v>-7.4508404327740703</v>
      </c>
      <c r="C496">
        <v>-6.8070049970934656</v>
      </c>
      <c r="D496">
        <v>2.9742697087166312</v>
      </c>
      <c r="E496">
        <v>0.68186255484309977</v>
      </c>
      <c r="F496">
        <v>0.44154710638687061</v>
      </c>
      <c r="G496">
        <v>-7.208304342355814</v>
      </c>
      <c r="H496">
        <v>-5.3710487410202257</v>
      </c>
      <c r="I496">
        <v>-7.7171153605977336</v>
      </c>
      <c r="J496">
        <v>-8.3835091280228315</v>
      </c>
    </row>
    <row r="497" spans="1:10" x14ac:dyDescent="0.3">
      <c r="A497" s="1">
        <v>495</v>
      </c>
      <c r="B497">
        <v>-7.4576449252679389</v>
      </c>
      <c r="C497">
        <v>-6.8065843666506494</v>
      </c>
      <c r="D497">
        <v>2.978684438658342</v>
      </c>
      <c r="E497">
        <v>0.70866701727192905</v>
      </c>
      <c r="F497">
        <v>0.38617290151839978</v>
      </c>
      <c r="G497">
        <v>-7.2214505368272084</v>
      </c>
      <c r="H497">
        <v>-5.3695713759715957</v>
      </c>
      <c r="I497">
        <v>-7.7169574408855137</v>
      </c>
      <c r="J497">
        <v>-8.3842486627760771</v>
      </c>
    </row>
    <row r="498" spans="1:10" x14ac:dyDescent="0.3">
      <c r="A498" s="1">
        <v>496</v>
      </c>
      <c r="B498">
        <v>-7.4647263651189606</v>
      </c>
      <c r="C498">
        <v>-6.8061151205327572</v>
      </c>
      <c r="D498">
        <v>2.9825517803091568</v>
      </c>
      <c r="E498">
        <v>0.73641560481588586</v>
      </c>
      <c r="F498">
        <v>0.42154574754781837</v>
      </c>
      <c r="G498">
        <v>-7.234091149315331</v>
      </c>
      <c r="H498">
        <v>-5.3681994339424541</v>
      </c>
      <c r="I498">
        <v>-7.7179355899225772</v>
      </c>
      <c r="J498">
        <v>-8.3847704662302291</v>
      </c>
    </row>
    <row r="499" spans="1:10" x14ac:dyDescent="0.3">
      <c r="A499" s="1">
        <v>497</v>
      </c>
      <c r="B499">
        <v>-7.4720403327221856</v>
      </c>
      <c r="C499">
        <v>-6.8056509329591606</v>
      </c>
      <c r="D499">
        <v>2.9867469318881539</v>
      </c>
      <c r="E499">
        <v>0.76339791256043965</v>
      </c>
      <c r="F499">
        <v>0.400202124064229</v>
      </c>
      <c r="G499">
        <v>-7.2367849151368278</v>
      </c>
      <c r="H499">
        <v>-5.2985240495995054</v>
      </c>
      <c r="I499">
        <v>-7.7185972929047422</v>
      </c>
      <c r="J499">
        <v>-8.3851793739385947</v>
      </c>
    </row>
    <row r="500" spans="1:10" x14ac:dyDescent="0.3">
      <c r="A500" s="1">
        <v>498</v>
      </c>
      <c r="B500">
        <v>-7.4796671823189316</v>
      </c>
      <c r="C500">
        <v>-6.80515602226862</v>
      </c>
      <c r="D500">
        <v>2.9907536246776378</v>
      </c>
      <c r="E500">
        <v>0.78996283321519789</v>
      </c>
      <c r="F500">
        <v>0.44238037529948382</v>
      </c>
      <c r="G500">
        <v>-7.2504522313372748</v>
      </c>
      <c r="H500">
        <v>-5.297098642625814</v>
      </c>
      <c r="I500">
        <v>-7.7198934951600622</v>
      </c>
      <c r="J500">
        <v>-8.3856596600677058</v>
      </c>
    </row>
    <row r="501" spans="1:10" x14ac:dyDescent="0.3">
      <c r="A501" s="1">
        <v>499</v>
      </c>
      <c r="B501">
        <v>-7.4875502646847218</v>
      </c>
      <c r="C501">
        <v>-6.8046813451281274</v>
      </c>
      <c r="D501">
        <v>2.995176158551359</v>
      </c>
      <c r="E501">
        <v>0.81591932046128934</v>
      </c>
      <c r="F501">
        <v>0.424237239861256</v>
      </c>
      <c r="G501">
        <v>-7.265006968388751</v>
      </c>
      <c r="H501">
        <v>-5.2956250057814573</v>
      </c>
      <c r="I501">
        <v>-7.7207844201695028</v>
      </c>
      <c r="J501">
        <v>-8.3862319321131551</v>
      </c>
    </row>
    <row r="502" spans="1:10" x14ac:dyDescent="0.3">
      <c r="A502" s="1">
        <v>500</v>
      </c>
      <c r="B502">
        <v>-7.4956924420810571</v>
      </c>
      <c r="C502">
        <v>-6.8041922986544101</v>
      </c>
      <c r="D502">
        <v>2.9994173131516511</v>
      </c>
      <c r="E502">
        <v>0.73334303128434841</v>
      </c>
      <c r="F502">
        <v>0.49447591400756052</v>
      </c>
      <c r="G502">
        <v>-7.279551269317639</v>
      </c>
      <c r="H502">
        <v>-5.2942056935863047</v>
      </c>
      <c r="I502">
        <v>-7.7222169194929551</v>
      </c>
      <c r="J502">
        <v>-8.3867178408213139</v>
      </c>
    </row>
    <row r="503" spans="1:10" x14ac:dyDescent="0.3">
      <c r="A503" s="1">
        <v>501</v>
      </c>
      <c r="B503">
        <v>-7.50301732648611</v>
      </c>
      <c r="C503">
        <v>-6.8038106140935426</v>
      </c>
      <c r="D503">
        <v>3.0043630107139951</v>
      </c>
      <c r="E503">
        <v>0.75397682338938332</v>
      </c>
      <c r="F503">
        <v>0.5007232342201684</v>
      </c>
      <c r="G503">
        <v>-7.2943467037433738</v>
      </c>
      <c r="H503">
        <v>-5.2927735115534347</v>
      </c>
      <c r="I503">
        <v>-7.721712372708299</v>
      </c>
      <c r="J503">
        <v>-8.3874371190609427</v>
      </c>
    </row>
    <row r="504" spans="1:10" x14ac:dyDescent="0.3">
      <c r="A504" s="1">
        <v>502</v>
      </c>
      <c r="B504">
        <v>-7.5105702584577534</v>
      </c>
      <c r="C504">
        <v>-6.8035034486999137</v>
      </c>
      <c r="D504">
        <v>3.0093831315069068</v>
      </c>
      <c r="E504">
        <v>0.77924765951211095</v>
      </c>
      <c r="F504">
        <v>0.47223334370368131</v>
      </c>
      <c r="G504">
        <v>-7.315567112142551</v>
      </c>
      <c r="H504">
        <v>-5.3371518539508171</v>
      </c>
      <c r="I504">
        <v>-7.7207566460264756</v>
      </c>
      <c r="J504">
        <v>-8.3840274065429341</v>
      </c>
    </row>
    <row r="505" spans="1:10" x14ac:dyDescent="0.3">
      <c r="A505" s="1">
        <v>503</v>
      </c>
      <c r="B505">
        <v>-7.5183632426953944</v>
      </c>
      <c r="C505">
        <v>-6.8032175021774588</v>
      </c>
      <c r="D505">
        <v>3.0141089507056629</v>
      </c>
      <c r="E505">
        <v>0.80392958176615748</v>
      </c>
      <c r="F505">
        <v>0.51633457914803949</v>
      </c>
      <c r="G505">
        <v>-7.330291960639217</v>
      </c>
      <c r="H505">
        <v>-5.3359607354996594</v>
      </c>
      <c r="I505">
        <v>-7.7210780405218342</v>
      </c>
      <c r="J505">
        <v>-8.3847171100108397</v>
      </c>
    </row>
    <row r="506" spans="1:10" x14ac:dyDescent="0.3">
      <c r="A506" s="1">
        <v>504</v>
      </c>
      <c r="B506">
        <v>-7.5263741731071994</v>
      </c>
      <c r="C506">
        <v>-6.8029893324748132</v>
      </c>
      <c r="D506">
        <v>3.0192561649808649</v>
      </c>
      <c r="E506">
        <v>0.8145855060808862</v>
      </c>
      <c r="F506">
        <v>0.50286644352629883</v>
      </c>
      <c r="G506">
        <v>-7.3458576340351138</v>
      </c>
      <c r="H506">
        <v>-5.3347839634553829</v>
      </c>
      <c r="I506">
        <v>-7.7209460041823759</v>
      </c>
      <c r="J506">
        <v>-8.3855114022694206</v>
      </c>
    </row>
    <row r="507" spans="1:10" x14ac:dyDescent="0.3">
      <c r="A507" s="1">
        <v>505</v>
      </c>
      <c r="B507">
        <v>-7.5345089492670692</v>
      </c>
      <c r="C507">
        <v>-6.8027789503814873</v>
      </c>
      <c r="D507">
        <v>3.0242796692341929</v>
      </c>
      <c r="E507">
        <v>0.83999501338187843</v>
      </c>
      <c r="F507">
        <v>0.54098263790022927</v>
      </c>
      <c r="G507">
        <v>-7.3613701928063886</v>
      </c>
      <c r="H507">
        <v>-5.3336852850533383</v>
      </c>
      <c r="I507">
        <v>-7.721128552367154</v>
      </c>
      <c r="J507">
        <v>-8.3862584805850577</v>
      </c>
    </row>
    <row r="508" spans="1:10" x14ac:dyDescent="0.3">
      <c r="A508" s="1">
        <v>506</v>
      </c>
      <c r="B508">
        <v>-7.5429603548831254</v>
      </c>
      <c r="C508">
        <v>-6.8026246798321246</v>
      </c>
      <c r="D508">
        <v>3.029723541256311</v>
      </c>
      <c r="E508">
        <v>0.86504204872389978</v>
      </c>
      <c r="F508">
        <v>0.52468236536620305</v>
      </c>
      <c r="G508">
        <v>-7.3778216823642664</v>
      </c>
      <c r="H508">
        <v>-5.3326102427143276</v>
      </c>
      <c r="I508">
        <v>-7.7209569753506129</v>
      </c>
      <c r="J508">
        <v>-8.3870966745158775</v>
      </c>
    </row>
    <row r="509" spans="1:10" x14ac:dyDescent="0.3">
      <c r="A509" s="1">
        <v>507</v>
      </c>
      <c r="B509">
        <v>-7.5515938288021092</v>
      </c>
      <c r="C509">
        <v>-6.802489535556572</v>
      </c>
      <c r="D509">
        <v>3.0349607276663608</v>
      </c>
      <c r="E509">
        <v>0.88935027268033617</v>
      </c>
      <c r="F509">
        <v>0.56904527681508121</v>
      </c>
      <c r="G509">
        <v>-7.394156125438899</v>
      </c>
      <c r="H509">
        <v>-5.33163040020208</v>
      </c>
      <c r="I509">
        <v>-7.7212898709548883</v>
      </c>
      <c r="J509">
        <v>-8.3878719979651351</v>
      </c>
    </row>
    <row r="510" spans="1:10" x14ac:dyDescent="0.3">
      <c r="A510" s="1">
        <v>508</v>
      </c>
      <c r="B510">
        <v>-7.5605020586481748</v>
      </c>
      <c r="C510">
        <v>-6.8024141378467702</v>
      </c>
      <c r="D510">
        <v>3.040660807646284</v>
      </c>
      <c r="E510">
        <v>0.91322196088983576</v>
      </c>
      <c r="F510">
        <v>0.55500827105066308</v>
      </c>
      <c r="G510">
        <v>-7.4108877786514258</v>
      </c>
      <c r="H510">
        <v>-5.3251214047605897</v>
      </c>
      <c r="I510">
        <v>-7.7163234265681178</v>
      </c>
      <c r="J510">
        <v>-8.3409957123641298</v>
      </c>
    </row>
    <row r="511" spans="1:10" x14ac:dyDescent="0.3">
      <c r="A511" s="1">
        <v>509</v>
      </c>
      <c r="B511">
        <v>-7.5696053779986174</v>
      </c>
      <c r="C511">
        <v>-6.8023616509229594</v>
      </c>
      <c r="D511">
        <v>3.0461934182584129</v>
      </c>
      <c r="E511">
        <v>0.93646770199935647</v>
      </c>
      <c r="F511">
        <v>0.59858908622407314</v>
      </c>
      <c r="G511">
        <v>-7.4281666315814183</v>
      </c>
      <c r="H511">
        <v>-5.3242637742516896</v>
      </c>
      <c r="I511">
        <v>-7.7169120317758404</v>
      </c>
      <c r="J511">
        <v>-8.3417817722341354</v>
      </c>
    </row>
    <row r="512" spans="1:10" x14ac:dyDescent="0.3">
      <c r="A512" s="1">
        <v>510</v>
      </c>
      <c r="B512">
        <v>-7.5789899082685324</v>
      </c>
      <c r="C512">
        <v>-6.8023746224862736</v>
      </c>
      <c r="D512">
        <v>3.0521920050256508</v>
      </c>
      <c r="E512">
        <v>0.95933646779746329</v>
      </c>
      <c r="F512">
        <v>0.58444814384161303</v>
      </c>
      <c r="G512">
        <v>-7.4464201517318109</v>
      </c>
      <c r="H512">
        <v>-5.3234549114606962</v>
      </c>
      <c r="I512">
        <v>-7.7170596219938172</v>
      </c>
      <c r="J512">
        <v>-8.3426506738149229</v>
      </c>
    </row>
    <row r="513" spans="1:10" x14ac:dyDescent="0.3">
      <c r="A513" s="1">
        <v>511</v>
      </c>
      <c r="B513">
        <v>-7.5885374289946981</v>
      </c>
      <c r="C513">
        <v>-6.8024160953785406</v>
      </c>
      <c r="D513">
        <v>3.058008612231133</v>
      </c>
      <c r="E513">
        <v>0.96669450205929341</v>
      </c>
      <c r="F513">
        <v>0.54208585135460841</v>
      </c>
      <c r="G513">
        <v>-7.4645721616033667</v>
      </c>
      <c r="H513">
        <v>-5.3227503005151267</v>
      </c>
      <c r="I513">
        <v>-7.7176456768163533</v>
      </c>
      <c r="J513">
        <v>-8.3434691835261159</v>
      </c>
    </row>
    <row r="514" spans="1:10" x14ac:dyDescent="0.3">
      <c r="A514" s="1">
        <v>512</v>
      </c>
      <c r="B514">
        <v>-7.5982515431830882</v>
      </c>
      <c r="C514">
        <v>-6.8024528647831968</v>
      </c>
      <c r="D514">
        <v>3.063455960459323</v>
      </c>
      <c r="E514">
        <v>0.98258608290094185</v>
      </c>
      <c r="F514">
        <v>0.56612184447782976</v>
      </c>
      <c r="G514">
        <v>-7.482729301240961</v>
      </c>
      <c r="H514">
        <v>-5.3269995199727553</v>
      </c>
      <c r="I514">
        <v>-7.7177642963059423</v>
      </c>
      <c r="J514">
        <v>-8.3288731313753139</v>
      </c>
    </row>
    <row r="515" spans="1:10" x14ac:dyDescent="0.3">
      <c r="A515" s="1">
        <v>513</v>
      </c>
      <c r="B515">
        <v>-7.608061331174043</v>
      </c>
      <c r="C515">
        <v>-6.80253778921624</v>
      </c>
      <c r="D515">
        <v>3.069108130249437</v>
      </c>
      <c r="E515">
        <v>0.99803466532468232</v>
      </c>
      <c r="F515">
        <v>0.53772043077782072</v>
      </c>
      <c r="G515">
        <v>-7.500880402941446</v>
      </c>
      <c r="H515">
        <v>-5.326455064664918</v>
      </c>
      <c r="I515">
        <v>-7.7189446346833179</v>
      </c>
      <c r="J515">
        <v>-8.3296091763573337</v>
      </c>
    </row>
    <row r="516" spans="1:10" x14ac:dyDescent="0.3">
      <c r="A516" s="1">
        <v>514</v>
      </c>
      <c r="B516">
        <v>-7.6180578403298256</v>
      </c>
      <c r="C516">
        <v>-6.802636208985783</v>
      </c>
      <c r="D516">
        <v>3.0744943036069881</v>
      </c>
      <c r="E516">
        <v>1.013201753424456</v>
      </c>
      <c r="F516">
        <v>0.57096834034528099</v>
      </c>
      <c r="G516">
        <v>-7.5188288658021714</v>
      </c>
      <c r="H516">
        <v>-5.3259976033310874</v>
      </c>
      <c r="I516">
        <v>-7.7207145039816503</v>
      </c>
      <c r="J516">
        <v>-8.3302826791581293</v>
      </c>
    </row>
    <row r="517" spans="1:10" x14ac:dyDescent="0.3">
      <c r="A517" s="1">
        <v>515</v>
      </c>
      <c r="B517">
        <v>-7.628139322977006</v>
      </c>
      <c r="C517">
        <v>-6.802794699592833</v>
      </c>
      <c r="D517">
        <v>3.080176211155337</v>
      </c>
      <c r="E517">
        <v>1.027946065748536</v>
      </c>
      <c r="F517">
        <v>0.5474562727245943</v>
      </c>
      <c r="G517">
        <v>-7.5373020290979538</v>
      </c>
      <c r="H517">
        <v>-5.3256161230028578</v>
      </c>
      <c r="I517">
        <v>-7.7221144302395022</v>
      </c>
      <c r="J517">
        <v>-8.3309997930397675</v>
      </c>
    </row>
    <row r="518" spans="1:10" x14ac:dyDescent="0.3">
      <c r="A518" s="1">
        <v>516</v>
      </c>
      <c r="B518">
        <v>-7.6384438558252921</v>
      </c>
      <c r="C518">
        <v>-6.8029780960100394</v>
      </c>
      <c r="D518">
        <v>3.0856649957500202</v>
      </c>
      <c r="E518">
        <v>0.94513148673852576</v>
      </c>
      <c r="F518">
        <v>0.61816156264934818</v>
      </c>
      <c r="G518">
        <v>-7.5504883669631599</v>
      </c>
      <c r="H518">
        <v>-5.2319528159023658</v>
      </c>
      <c r="I518">
        <v>-7.7254423220701121</v>
      </c>
      <c r="J518">
        <v>-8.3569094261563919</v>
      </c>
    </row>
    <row r="519" spans="1:10" x14ac:dyDescent="0.3">
      <c r="A519" s="1">
        <v>517</v>
      </c>
      <c r="B519">
        <v>-7.647890467169292</v>
      </c>
      <c r="C519">
        <v>-6.8032207949085119</v>
      </c>
      <c r="D519">
        <v>3.0918455738128552</v>
      </c>
      <c r="E519">
        <v>0.96776215200338567</v>
      </c>
      <c r="F519">
        <v>0.62929218659502872</v>
      </c>
      <c r="G519">
        <v>-7.5696464407955526</v>
      </c>
      <c r="H519">
        <v>-5.2316819086269177</v>
      </c>
      <c r="I519">
        <v>-7.7252831390240813</v>
      </c>
      <c r="J519">
        <v>-8.3576601428029687</v>
      </c>
    </row>
    <row r="520" spans="1:10" x14ac:dyDescent="0.3">
      <c r="A520" s="1">
        <v>518</v>
      </c>
      <c r="B520">
        <v>-7.6576996768988987</v>
      </c>
      <c r="C520">
        <v>-6.8035809993777212</v>
      </c>
      <c r="D520">
        <v>3.0982283606118388</v>
      </c>
      <c r="E520">
        <v>0.99022731997515567</v>
      </c>
      <c r="F520">
        <v>0.60259107510134702</v>
      </c>
      <c r="G520">
        <v>-7.5894879738978132</v>
      </c>
      <c r="H520">
        <v>-5.2315747136612609</v>
      </c>
      <c r="I520">
        <v>-7.7251691846898618</v>
      </c>
      <c r="J520">
        <v>-8.3584826610456915</v>
      </c>
    </row>
    <row r="521" spans="1:10" x14ac:dyDescent="0.3">
      <c r="A521" s="1">
        <v>519</v>
      </c>
      <c r="B521">
        <v>-7.6674821531714734</v>
      </c>
      <c r="C521">
        <v>-6.8039966376273924</v>
      </c>
      <c r="D521">
        <v>3.1041867412293809</v>
      </c>
      <c r="E521">
        <v>1.0116513444694371</v>
      </c>
      <c r="F521">
        <v>0.5556669707330204</v>
      </c>
      <c r="G521">
        <v>-7.6086382173638167</v>
      </c>
      <c r="H521">
        <v>-5.2316118278632464</v>
      </c>
      <c r="I521">
        <v>-7.7256858222011466</v>
      </c>
      <c r="J521">
        <v>-8.3592727047135078</v>
      </c>
    </row>
    <row r="522" spans="1:10" x14ac:dyDescent="0.3">
      <c r="A522" s="1">
        <v>520</v>
      </c>
      <c r="B522">
        <v>-7.6777145965991442</v>
      </c>
      <c r="C522">
        <v>-6.8044483349357261</v>
      </c>
      <c r="D522">
        <v>3.109812560891517</v>
      </c>
      <c r="E522">
        <v>1.0331223949147801</v>
      </c>
      <c r="F522">
        <v>0.57992974916953388</v>
      </c>
      <c r="G522">
        <v>-7.6277174987069234</v>
      </c>
      <c r="H522">
        <v>-5.231757364350365</v>
      </c>
      <c r="I522">
        <v>-7.7271676880387616</v>
      </c>
      <c r="J522">
        <v>-8.3600272315804549</v>
      </c>
    </row>
    <row r="523" spans="1:10" x14ac:dyDescent="0.3">
      <c r="A523" s="1">
        <v>521</v>
      </c>
      <c r="B523">
        <v>-7.687880586004316</v>
      </c>
      <c r="C523">
        <v>-6.8049577505158956</v>
      </c>
      <c r="D523">
        <v>3.1155262661819969</v>
      </c>
      <c r="E523">
        <v>1.0535626279168691</v>
      </c>
      <c r="F523">
        <v>0.55491578236607175</v>
      </c>
      <c r="G523">
        <v>-7.6468445432322429</v>
      </c>
      <c r="H523">
        <v>-5.2310247140799344</v>
      </c>
      <c r="I523">
        <v>-7.7290670854281638</v>
      </c>
      <c r="J523">
        <v>-8.3846615357566296</v>
      </c>
    </row>
    <row r="524" spans="1:10" x14ac:dyDescent="0.3">
      <c r="A524" s="1">
        <v>522</v>
      </c>
      <c r="B524">
        <v>-7.6985104581512367</v>
      </c>
      <c r="C524">
        <v>-6.8055133273295452</v>
      </c>
      <c r="D524">
        <v>3.1211327055801781</v>
      </c>
      <c r="E524">
        <v>1.0740800989507999</v>
      </c>
      <c r="F524">
        <v>0.50341747190581831</v>
      </c>
      <c r="G524">
        <v>-7.6662991742618329</v>
      </c>
      <c r="H524">
        <v>-5.2313749620067522</v>
      </c>
      <c r="I524">
        <v>-7.7308398431438654</v>
      </c>
      <c r="J524">
        <v>-8.3854231942854707</v>
      </c>
    </row>
    <row r="525" spans="1:10" x14ac:dyDescent="0.3">
      <c r="A525" s="1">
        <v>523</v>
      </c>
      <c r="B525">
        <v>-7.7091200937985054</v>
      </c>
      <c r="C525">
        <v>-6.8060610025081569</v>
      </c>
      <c r="D525">
        <v>3.1261120244944678</v>
      </c>
      <c r="E525">
        <v>1.079216926753586</v>
      </c>
      <c r="F525">
        <v>0.5266187736058161</v>
      </c>
      <c r="G525">
        <v>-7.6847473137723004</v>
      </c>
      <c r="H525">
        <v>-5.2317817618444451</v>
      </c>
      <c r="I525">
        <v>-7.73358223543537</v>
      </c>
      <c r="J525">
        <v>-8.3861122613175763</v>
      </c>
    </row>
    <row r="526" spans="1:10" x14ac:dyDescent="0.3">
      <c r="A526" s="1">
        <v>524</v>
      </c>
      <c r="B526">
        <v>-7.7199081516534456</v>
      </c>
      <c r="C526">
        <v>-6.8066616657321957</v>
      </c>
      <c r="D526">
        <v>3.1313843594375852</v>
      </c>
      <c r="E526">
        <v>1.0978258494639579</v>
      </c>
      <c r="F526">
        <v>0.578949203831989</v>
      </c>
      <c r="G526">
        <v>-7.7038357993748319</v>
      </c>
      <c r="H526">
        <v>-5.232275804679337</v>
      </c>
      <c r="I526">
        <v>-7.7360394324287327</v>
      </c>
      <c r="J526">
        <v>-8.3868199358492248</v>
      </c>
    </row>
    <row r="527" spans="1:10" x14ac:dyDescent="0.3">
      <c r="A527" s="1">
        <v>525</v>
      </c>
      <c r="B527">
        <v>-7.7308437636533336</v>
      </c>
      <c r="C527">
        <v>-6.8073550193752368</v>
      </c>
      <c r="D527">
        <v>3.137162941407138</v>
      </c>
      <c r="E527">
        <v>1.117147449558596</v>
      </c>
      <c r="F527">
        <v>0.56811702701684363</v>
      </c>
      <c r="G527">
        <v>-7.7238693468360813</v>
      </c>
      <c r="H527">
        <v>-5.2329025693149056</v>
      </c>
      <c r="I527">
        <v>-7.7378437518300913</v>
      </c>
      <c r="J527">
        <v>-8.3875801226450903</v>
      </c>
    </row>
    <row r="528" spans="1:10" x14ac:dyDescent="0.3">
      <c r="A528" s="1">
        <v>526</v>
      </c>
      <c r="B528">
        <v>-7.741997743134597</v>
      </c>
      <c r="C528">
        <v>-6.80810534266951</v>
      </c>
      <c r="D528">
        <v>-3.140337272880291</v>
      </c>
      <c r="E528">
        <v>1.1361040225834771</v>
      </c>
      <c r="F528">
        <v>0.60943405146341623</v>
      </c>
      <c r="G528">
        <v>-7.7439742992415743</v>
      </c>
      <c r="H528">
        <v>-5.2336386859197157</v>
      </c>
      <c r="I528">
        <v>-7.7400139400809396</v>
      </c>
      <c r="J528">
        <v>-8.3883447047169621</v>
      </c>
    </row>
    <row r="529" spans="1:10" x14ac:dyDescent="0.3">
      <c r="A529" s="1">
        <v>527</v>
      </c>
      <c r="B529">
        <v>-7.753494921136479</v>
      </c>
      <c r="C529">
        <v>-6.8089645521377893</v>
      </c>
      <c r="D529">
        <v>-3.1341527066288961</v>
      </c>
      <c r="E529">
        <v>1.154915195447199</v>
      </c>
      <c r="F529">
        <v>0.59352128209559618</v>
      </c>
      <c r="G529">
        <v>-7.7653750880171577</v>
      </c>
      <c r="H529">
        <v>-5.2121860075999233</v>
      </c>
      <c r="I529">
        <v>-7.7422222089302943</v>
      </c>
      <c r="J529">
        <v>-8.3240968874301053</v>
      </c>
    </row>
    <row r="530" spans="1:10" x14ac:dyDescent="0.3">
      <c r="A530" s="1">
        <v>528</v>
      </c>
      <c r="B530">
        <v>-7.7649865674943186</v>
      </c>
      <c r="C530">
        <v>-6.8098680955790787</v>
      </c>
      <c r="D530">
        <v>-3.12822881998826</v>
      </c>
      <c r="E530">
        <v>1.1730136973780609</v>
      </c>
      <c r="F530">
        <v>0.63258773817645231</v>
      </c>
      <c r="G530">
        <v>-7.7863256056877566</v>
      </c>
      <c r="H530">
        <v>-5.2131879447315281</v>
      </c>
      <c r="I530">
        <v>-7.7447386333762713</v>
      </c>
      <c r="J530">
        <v>-8.3249070682305355</v>
      </c>
    </row>
    <row r="531" spans="1:10" x14ac:dyDescent="0.3">
      <c r="A531" s="1">
        <v>529</v>
      </c>
      <c r="B531">
        <v>-7.7764926591821544</v>
      </c>
      <c r="C531">
        <v>-6.810858299134595</v>
      </c>
      <c r="D531">
        <v>-3.1220008312539531</v>
      </c>
      <c r="E531">
        <v>1.1904838724792961</v>
      </c>
      <c r="F531">
        <v>0.61614516697532851</v>
      </c>
      <c r="G531">
        <v>-7.8077753252361148</v>
      </c>
      <c r="H531">
        <v>-5.2143420125073234</v>
      </c>
      <c r="I531">
        <v>-7.7468095330939191</v>
      </c>
      <c r="J531">
        <v>-8.3257417862432437</v>
      </c>
    </row>
    <row r="532" spans="1:10" x14ac:dyDescent="0.3">
      <c r="A532" s="1">
        <v>530</v>
      </c>
      <c r="B532">
        <v>-7.78844343814752</v>
      </c>
      <c r="C532">
        <v>-6.8119336246828492</v>
      </c>
      <c r="D532">
        <v>-3.115790614509081</v>
      </c>
      <c r="E532">
        <v>1.1072301312149531</v>
      </c>
      <c r="F532">
        <v>0.702072414142759</v>
      </c>
      <c r="G532">
        <v>-7.8296401494144039</v>
      </c>
      <c r="H532">
        <v>-5.215642395100236</v>
      </c>
      <c r="I532">
        <v>-7.749353190121786</v>
      </c>
      <c r="J532">
        <v>-8.3266035623254098</v>
      </c>
    </row>
    <row r="533" spans="1:10" x14ac:dyDescent="0.3">
      <c r="A533" s="1">
        <v>531</v>
      </c>
      <c r="B533">
        <v>-7.799419142371411</v>
      </c>
      <c r="C533">
        <v>-6.8130192222650399</v>
      </c>
      <c r="D533">
        <v>-3.1087971811616448</v>
      </c>
      <c r="E533">
        <v>1.120665692918378</v>
      </c>
      <c r="F533">
        <v>0.63563274351842236</v>
      </c>
      <c r="G533">
        <v>-7.8531525564017812</v>
      </c>
      <c r="H533">
        <v>-5.1751666629737247</v>
      </c>
      <c r="I533">
        <v>-7.7496315339227104</v>
      </c>
      <c r="J533">
        <v>-8.3305993609960112</v>
      </c>
    </row>
    <row r="534" spans="1:10" x14ac:dyDescent="0.3">
      <c r="A534" s="1">
        <v>532</v>
      </c>
      <c r="B534">
        <v>-7.8105902184762286</v>
      </c>
      <c r="C534">
        <v>-6.8141748721195636</v>
      </c>
      <c r="D534">
        <v>-3.1024272205893282</v>
      </c>
      <c r="E534">
        <v>1.138763228557335</v>
      </c>
      <c r="F534">
        <v>0.55865637711667704</v>
      </c>
      <c r="G534">
        <v>-7.8747555280262196</v>
      </c>
      <c r="H534">
        <v>-5.1766978192083402</v>
      </c>
      <c r="I534">
        <v>-7.7511367598506693</v>
      </c>
      <c r="J534">
        <v>-8.3314070790289794</v>
      </c>
    </row>
    <row r="535" spans="1:10" x14ac:dyDescent="0.3">
      <c r="A535" s="1">
        <v>533</v>
      </c>
      <c r="B535">
        <v>-7.822041506140577</v>
      </c>
      <c r="C535">
        <v>-6.8153763151538218</v>
      </c>
      <c r="D535">
        <v>-3.096778593714133</v>
      </c>
      <c r="E535">
        <v>1.1566300176244451</v>
      </c>
      <c r="F535">
        <v>0.56367116465790335</v>
      </c>
      <c r="G535">
        <v>-7.895455239733896</v>
      </c>
      <c r="H535">
        <v>-5.1782878296160479</v>
      </c>
      <c r="I535">
        <v>-7.7540187629581787</v>
      </c>
      <c r="J535">
        <v>-8.332248488356198</v>
      </c>
    </row>
    <row r="536" spans="1:10" x14ac:dyDescent="0.3">
      <c r="A536" s="1">
        <v>534</v>
      </c>
      <c r="B536">
        <v>-7.8335639782916306</v>
      </c>
      <c r="C536">
        <v>-6.8166484707252781</v>
      </c>
      <c r="D536">
        <v>-3.091129120423715</v>
      </c>
      <c r="E536">
        <v>1.1747672982770681</v>
      </c>
      <c r="F536">
        <v>0.52625734718721939</v>
      </c>
      <c r="G536">
        <v>-7.9162251788070472</v>
      </c>
      <c r="H536">
        <v>-5.1800008569458722</v>
      </c>
      <c r="I536">
        <v>-7.7569728373893421</v>
      </c>
      <c r="J536">
        <v>-8.3331121467033888</v>
      </c>
    </row>
    <row r="537" spans="1:10" x14ac:dyDescent="0.3">
      <c r="A537" s="1">
        <v>535</v>
      </c>
      <c r="B537">
        <v>-7.8450164280760371</v>
      </c>
      <c r="C537">
        <v>-6.8179370376417214</v>
      </c>
      <c r="D537">
        <v>-3.0859664257156751</v>
      </c>
      <c r="E537">
        <v>1.192138369229703</v>
      </c>
      <c r="F537">
        <v>0.55111863139907391</v>
      </c>
      <c r="G537">
        <v>-7.9380993193774501</v>
      </c>
      <c r="H537">
        <v>-5.1462999888257279</v>
      </c>
      <c r="I537">
        <v>-7.7613330561361984</v>
      </c>
      <c r="J537">
        <v>-8.3207720156776848</v>
      </c>
    </row>
    <row r="538" spans="1:10" x14ac:dyDescent="0.3">
      <c r="A538" s="1">
        <v>536</v>
      </c>
      <c r="B538">
        <v>-7.8569072398946256</v>
      </c>
      <c r="C538">
        <v>-6.8193432289060913</v>
      </c>
      <c r="D538">
        <v>-3.0804310676240951</v>
      </c>
      <c r="E538">
        <v>1.2095487994407119</v>
      </c>
      <c r="F538">
        <v>0.52652425671708136</v>
      </c>
      <c r="G538">
        <v>-7.9592417675725624</v>
      </c>
      <c r="H538">
        <v>-5.1482470341667801</v>
      </c>
      <c r="I538">
        <v>-7.764906462713884</v>
      </c>
      <c r="J538">
        <v>-8.3216919683623196</v>
      </c>
    </row>
    <row r="539" spans="1:10" x14ac:dyDescent="0.3">
      <c r="A539" s="1">
        <v>537</v>
      </c>
      <c r="B539">
        <v>-7.8688917766325783</v>
      </c>
      <c r="C539">
        <v>-6.8207923472492764</v>
      </c>
      <c r="D539">
        <v>-3.0751761237977928</v>
      </c>
      <c r="E539">
        <v>1.226476448637382</v>
      </c>
      <c r="F539">
        <v>0.47144048115998399</v>
      </c>
      <c r="G539">
        <v>-7.9800063675743607</v>
      </c>
      <c r="H539">
        <v>-5.1502569853646154</v>
      </c>
      <c r="I539">
        <v>-7.7689975478251094</v>
      </c>
      <c r="J539">
        <v>-8.3226368868067304</v>
      </c>
    </row>
    <row r="540" spans="1:10" x14ac:dyDescent="0.3">
      <c r="A540" s="1">
        <v>538</v>
      </c>
      <c r="B540">
        <v>-7.8810690556243106</v>
      </c>
      <c r="C540">
        <v>-6.822264328865745</v>
      </c>
      <c r="D540">
        <v>-3.0704612738815209</v>
      </c>
      <c r="E540">
        <v>1.243075621024617</v>
      </c>
      <c r="F540">
        <v>0.39726247206438248</v>
      </c>
      <c r="G540">
        <v>-8.0000587058698862</v>
      </c>
      <c r="H540">
        <v>-5.1522714214671206</v>
      </c>
      <c r="I540">
        <v>-7.7740949917627962</v>
      </c>
      <c r="J540">
        <v>-8.323621191043598</v>
      </c>
    </row>
    <row r="541" spans="1:10" x14ac:dyDescent="0.3">
      <c r="A541" s="1">
        <v>539</v>
      </c>
      <c r="B541">
        <v>-7.8934070549647171</v>
      </c>
      <c r="C541">
        <v>-6.8237280511207006</v>
      </c>
      <c r="D541">
        <v>-3.0664906419593039</v>
      </c>
      <c r="E541">
        <v>1.2444841888604361</v>
      </c>
      <c r="F541">
        <v>0.30641669621663092</v>
      </c>
      <c r="G541">
        <v>-8.0190266769452307</v>
      </c>
      <c r="H541">
        <v>-5.1542207710524934</v>
      </c>
      <c r="I541">
        <v>-7.780472514554952</v>
      </c>
      <c r="J541">
        <v>-8.3246483246629079</v>
      </c>
    </row>
    <row r="542" spans="1:10" x14ac:dyDescent="0.3">
      <c r="A542" s="1">
        <v>540</v>
      </c>
      <c r="B542">
        <v>-7.9057433588141066</v>
      </c>
      <c r="C542">
        <v>-6.8251356221715032</v>
      </c>
      <c r="D542">
        <v>-3.063433491240954</v>
      </c>
      <c r="E542">
        <v>1.245860082081014</v>
      </c>
      <c r="F542">
        <v>0.20544796235955939</v>
      </c>
      <c r="G542">
        <v>-8.0392516382266468</v>
      </c>
      <c r="H542">
        <v>-5.1204563019836637</v>
      </c>
      <c r="I542">
        <v>-7.7886497179166332</v>
      </c>
      <c r="J542">
        <v>-8.3202272302854769</v>
      </c>
    </row>
    <row r="543" spans="1:10" x14ac:dyDescent="0.3">
      <c r="A543" s="1">
        <v>541</v>
      </c>
      <c r="B543">
        <v>-7.9181312028017379</v>
      </c>
      <c r="C543">
        <v>-6.8264725463743607</v>
      </c>
      <c r="D543">
        <v>-3.0613788176462182</v>
      </c>
      <c r="E543">
        <v>1.255434112428043</v>
      </c>
      <c r="F543">
        <v>0.1020531824414114</v>
      </c>
      <c r="G543">
        <v>-8.0551417575217545</v>
      </c>
      <c r="H543">
        <v>-5.1220711402369794</v>
      </c>
      <c r="I543">
        <v>-7.7979658859828733</v>
      </c>
      <c r="J543">
        <v>-8.3213204095448159</v>
      </c>
    </row>
    <row r="544" spans="1:10" x14ac:dyDescent="0.3">
      <c r="A544" s="1">
        <v>542</v>
      </c>
      <c r="B544">
        <v>-7.9306732474924821</v>
      </c>
      <c r="C544">
        <v>-6.827732910839881</v>
      </c>
      <c r="D544">
        <v>-3.0603541504613521</v>
      </c>
      <c r="E544">
        <v>1.2714751074269139</v>
      </c>
      <c r="F544">
        <v>-2.3237399131716551E-3</v>
      </c>
      <c r="G544">
        <v>-8.0694301741709786</v>
      </c>
      <c r="H544">
        <v>-5.1234727896592824</v>
      </c>
      <c r="I544">
        <v>-7.808976272473247</v>
      </c>
      <c r="J544">
        <v>-8.3224568598226423</v>
      </c>
    </row>
    <row r="545" spans="1:10" x14ac:dyDescent="0.3">
      <c r="A545" s="1">
        <v>543</v>
      </c>
      <c r="B545">
        <v>-7.9433364965971416</v>
      </c>
      <c r="C545">
        <v>-6.8288960809067074</v>
      </c>
      <c r="D545">
        <v>-3.0603773911624592</v>
      </c>
      <c r="E545">
        <v>1.287109391398449</v>
      </c>
      <c r="F545">
        <v>-0.11077453913012671</v>
      </c>
      <c r="G545">
        <v>-8.0820538150380834</v>
      </c>
      <c r="H545">
        <v>-5.1246327353781096</v>
      </c>
      <c r="I545">
        <v>-7.8216742600433076</v>
      </c>
      <c r="J545">
        <v>-8.3236228578088181</v>
      </c>
    </row>
    <row r="546" spans="1:10" x14ac:dyDescent="0.3">
      <c r="A546" s="1">
        <v>544</v>
      </c>
      <c r="B546">
        <v>-7.9562795630668104</v>
      </c>
      <c r="C546">
        <v>-6.829956884865708</v>
      </c>
      <c r="D546">
        <v>-3.0614950659236229</v>
      </c>
      <c r="E546">
        <v>1.302543099362339</v>
      </c>
      <c r="F546">
        <v>-0.22408880354234051</v>
      </c>
      <c r="G546">
        <v>-8.0930919831340464</v>
      </c>
      <c r="H546">
        <v>-5.1255395630037413</v>
      </c>
      <c r="I546">
        <v>-7.8362880205485661</v>
      </c>
      <c r="J546">
        <v>-8.3248187069467825</v>
      </c>
    </row>
    <row r="547" spans="1:10" x14ac:dyDescent="0.3">
      <c r="A547" s="1">
        <v>545</v>
      </c>
      <c r="B547">
        <v>-7.9691659334311593</v>
      </c>
      <c r="C547">
        <v>-6.8308686995197974</v>
      </c>
      <c r="D547">
        <v>-3.0637175729566271</v>
      </c>
      <c r="E547">
        <v>1.2206206302232401</v>
      </c>
      <c r="F547">
        <v>-0.42400079176363009</v>
      </c>
      <c r="G547">
        <v>-8.1021899392370429</v>
      </c>
      <c r="H547">
        <v>-5.1261515208572694</v>
      </c>
      <c r="I547">
        <v>-7.8524970254419637</v>
      </c>
      <c r="J547">
        <v>-8.3259935114669688</v>
      </c>
    </row>
    <row r="548" spans="1:10" x14ac:dyDescent="0.3">
      <c r="A548" s="1">
        <v>546</v>
      </c>
      <c r="B548">
        <v>-7.9813543075995126</v>
      </c>
      <c r="C548">
        <v>-6.8315387237772667</v>
      </c>
      <c r="D548">
        <v>-3.0679577790100092</v>
      </c>
      <c r="E548">
        <v>1.138016770321812</v>
      </c>
      <c r="F548">
        <v>-0.58925560175390501</v>
      </c>
      <c r="G548">
        <v>-8.1046759804856041</v>
      </c>
      <c r="H548">
        <v>-5.1597941093671196</v>
      </c>
      <c r="I548">
        <v>-7.871786340670603</v>
      </c>
      <c r="J548">
        <v>-8.3168385444702828</v>
      </c>
    </row>
    <row r="549" spans="1:10" x14ac:dyDescent="0.3">
      <c r="A549" s="1">
        <v>547</v>
      </c>
      <c r="B549">
        <v>-7.992691713115585</v>
      </c>
      <c r="C549">
        <v>-6.8319724451422701</v>
      </c>
      <c r="D549">
        <v>-3.0738324872435898</v>
      </c>
      <c r="E549">
        <v>1.148919493124978</v>
      </c>
      <c r="F549">
        <v>-0.53574932452708457</v>
      </c>
      <c r="G549">
        <v>-8.1061903025968363</v>
      </c>
      <c r="H549">
        <v>-5.159532203758884</v>
      </c>
      <c r="I549">
        <v>-7.8918512897923758</v>
      </c>
      <c r="J549">
        <v>-8.3178903115641099</v>
      </c>
    </row>
    <row r="550" spans="1:10" x14ac:dyDescent="0.3">
      <c r="A550" s="1">
        <v>548</v>
      </c>
      <c r="B550">
        <v>-8.0043353203316414</v>
      </c>
      <c r="C550">
        <v>-6.8323042408598624</v>
      </c>
      <c r="D550">
        <v>-3.0792641880159208</v>
      </c>
      <c r="E550">
        <v>1.1651960019484759</v>
      </c>
      <c r="F550">
        <v>-0.55177133029423364</v>
      </c>
      <c r="G550">
        <v>-8.1087480852395846</v>
      </c>
      <c r="H550">
        <v>-5.1592721833854602</v>
      </c>
      <c r="I550">
        <v>-7.9115674061065668</v>
      </c>
      <c r="J550">
        <v>-8.3187479198527683</v>
      </c>
    </row>
    <row r="551" spans="1:10" x14ac:dyDescent="0.3">
      <c r="A551" s="1">
        <v>549</v>
      </c>
      <c r="B551">
        <v>-8.0158320819125102</v>
      </c>
      <c r="C551">
        <v>-6.8324937322453509</v>
      </c>
      <c r="D551">
        <v>-3.0847091475040451</v>
      </c>
      <c r="E551">
        <v>1.18069381795634</v>
      </c>
      <c r="F551">
        <v>-0.5230219373536289</v>
      </c>
      <c r="G551">
        <v>-8.1111337522687279</v>
      </c>
      <c r="H551">
        <v>-5.1589179549230133</v>
      </c>
      <c r="I551">
        <v>-7.9311591284771081</v>
      </c>
      <c r="J551">
        <v>-8.3194204915997467</v>
      </c>
    </row>
    <row r="552" spans="1:10" x14ac:dyDescent="0.3">
      <c r="A552" s="1">
        <v>550</v>
      </c>
      <c r="B552">
        <v>-8.0276877263476223</v>
      </c>
      <c r="C552">
        <v>-6.8326073977752522</v>
      </c>
      <c r="D552">
        <v>-3.0899611840654049</v>
      </c>
      <c r="E552">
        <v>1.0977492626737471</v>
      </c>
      <c r="F552">
        <v>-0.6157598095128507</v>
      </c>
      <c r="G552">
        <v>-8.1133703162939899</v>
      </c>
      <c r="H552">
        <v>-5.1745790789240731</v>
      </c>
      <c r="I552">
        <v>-7.9500611870732367</v>
      </c>
      <c r="J552">
        <v>-8.3347445354587339</v>
      </c>
    </row>
    <row r="553" spans="1:10" x14ac:dyDescent="0.3">
      <c r="A553" s="1">
        <v>551</v>
      </c>
      <c r="B553">
        <v>-8.0386437382370097</v>
      </c>
      <c r="C553">
        <v>-6.8325934209990793</v>
      </c>
      <c r="D553">
        <v>-3.0961067379847251</v>
      </c>
      <c r="E553">
        <v>1.015310827119243</v>
      </c>
      <c r="F553">
        <v>-0.57997160533151559</v>
      </c>
      <c r="G553">
        <v>-8.1141352718714561</v>
      </c>
      <c r="H553">
        <v>-5.174069848455745</v>
      </c>
      <c r="I553">
        <v>-7.9702500715163138</v>
      </c>
      <c r="J553">
        <v>-8.3351792476193562</v>
      </c>
    </row>
    <row r="554" spans="1:10" x14ac:dyDescent="0.3">
      <c r="A554" s="1">
        <v>552</v>
      </c>
      <c r="B554">
        <v>-8.0487395732854417</v>
      </c>
      <c r="C554">
        <v>-6.8325411598197343</v>
      </c>
      <c r="D554">
        <v>-3.1018738153695691</v>
      </c>
      <c r="E554">
        <v>1.028844574091192</v>
      </c>
      <c r="F554">
        <v>-0.54567027426206083</v>
      </c>
      <c r="G554">
        <v>-8.1146650707622783</v>
      </c>
      <c r="H554">
        <v>-5.1736098046652126</v>
      </c>
      <c r="I554">
        <v>-7.9890125246251209</v>
      </c>
      <c r="J554">
        <v>-8.335496428504058</v>
      </c>
    </row>
    <row r="555" spans="1:10" x14ac:dyDescent="0.3">
      <c r="A555" s="1">
        <v>553</v>
      </c>
      <c r="B555">
        <v>-8.0590359981989153</v>
      </c>
      <c r="C555">
        <v>-6.8323755198050726</v>
      </c>
      <c r="D555">
        <v>-3.1073354566296669</v>
      </c>
      <c r="E555">
        <v>1.0475292837461889</v>
      </c>
      <c r="F555">
        <v>-0.57526065190973052</v>
      </c>
      <c r="G555">
        <v>-8.1159000695230095</v>
      </c>
      <c r="H555">
        <v>-5.1731088475293854</v>
      </c>
      <c r="I555">
        <v>-8.0075184020489356</v>
      </c>
      <c r="J555">
        <v>-8.3356345784155863</v>
      </c>
    </row>
    <row r="556" spans="1:10" x14ac:dyDescent="0.3">
      <c r="A556" s="1">
        <v>554</v>
      </c>
      <c r="B556">
        <v>-8.0695485791694725</v>
      </c>
      <c r="C556">
        <v>-6.8320709797605712</v>
      </c>
      <c r="D556">
        <v>-3.113110962184801</v>
      </c>
      <c r="E556">
        <v>1.0658688917225321</v>
      </c>
      <c r="F556">
        <v>-0.55545609805940444</v>
      </c>
      <c r="G556">
        <v>-8.1163508301359499</v>
      </c>
      <c r="H556">
        <v>-5.1892754665727709</v>
      </c>
      <c r="I556">
        <v>-8.0285985212836017</v>
      </c>
      <c r="J556">
        <v>-8.2694499512949236</v>
      </c>
    </row>
    <row r="557" spans="1:10" x14ac:dyDescent="0.3">
      <c r="A557" s="1">
        <v>555</v>
      </c>
      <c r="B557">
        <v>-8.0802055444973639</v>
      </c>
      <c r="C557">
        <v>-6.8316832774934939</v>
      </c>
      <c r="D557">
        <v>-3.1186682989202801</v>
      </c>
      <c r="E557">
        <v>1.0837512020235751</v>
      </c>
      <c r="F557">
        <v>-0.59509374411573657</v>
      </c>
      <c r="G557">
        <v>-8.1178775518840638</v>
      </c>
      <c r="H557">
        <v>-5.1886530377520117</v>
      </c>
      <c r="I557">
        <v>-8.0472440768049811</v>
      </c>
      <c r="J557">
        <v>-8.2692676251745514</v>
      </c>
    </row>
    <row r="558" spans="1:10" x14ac:dyDescent="0.3">
      <c r="A558" s="1">
        <v>556</v>
      </c>
      <c r="B558">
        <v>-8.09102486366465</v>
      </c>
      <c r="C558">
        <v>-6.8311794877683472</v>
      </c>
      <c r="D558">
        <v>-3.1246156836510579</v>
      </c>
      <c r="E558">
        <v>1.001200514233658</v>
      </c>
      <c r="F558">
        <v>-0.61279583321436615</v>
      </c>
      <c r="G558">
        <v>-8.1189245294442483</v>
      </c>
      <c r="H558">
        <v>-5.1879542574682267</v>
      </c>
      <c r="I558">
        <v>-8.0666137957121862</v>
      </c>
      <c r="J558">
        <v>-8.2689344442235235</v>
      </c>
    </row>
    <row r="559" spans="1:10" x14ac:dyDescent="0.3">
      <c r="A559" s="1">
        <v>557</v>
      </c>
      <c r="B559">
        <v>-8.1009986382232331</v>
      </c>
      <c r="C559">
        <v>-6.8306623886033186</v>
      </c>
      <c r="D559">
        <v>-3.1307284415402949</v>
      </c>
      <c r="E559">
        <v>1.007059800924859</v>
      </c>
      <c r="F559">
        <v>-0.52161454756543335</v>
      </c>
      <c r="G559">
        <v>-8.1188532073215729</v>
      </c>
      <c r="H559">
        <v>-5.187297315587645</v>
      </c>
      <c r="I559">
        <v>-8.0853766195594741</v>
      </c>
      <c r="J559">
        <v>-8.2685397017225135</v>
      </c>
    </row>
    <row r="560" spans="1:10" x14ac:dyDescent="0.3">
      <c r="A560" s="1">
        <v>558</v>
      </c>
      <c r="B560">
        <v>-8.1110644112624293</v>
      </c>
      <c r="C560">
        <v>-6.8301145065062716</v>
      </c>
      <c r="D560">
        <v>-3.1359498052706152</v>
      </c>
      <c r="E560">
        <v>1.012813684664458</v>
      </c>
      <c r="F560">
        <v>-0.52439821983327084</v>
      </c>
      <c r="G560">
        <v>-8.1203381691803447</v>
      </c>
      <c r="H560">
        <v>-5.1866786098983209</v>
      </c>
      <c r="I560">
        <v>-8.1029502518851348</v>
      </c>
      <c r="J560">
        <v>-8.2680537873758109</v>
      </c>
    </row>
    <row r="561" spans="1:10" x14ac:dyDescent="0.3">
      <c r="A561" s="1">
        <v>559</v>
      </c>
      <c r="B561">
        <v>-8.1211763773044687</v>
      </c>
      <c r="C561">
        <v>-6.8294933723023048</v>
      </c>
      <c r="D561">
        <v>-3.1411952827832379</v>
      </c>
      <c r="E561">
        <v>1.027030299293807</v>
      </c>
      <c r="F561">
        <v>-0.56889387781636447</v>
      </c>
      <c r="G561">
        <v>-8.1218340914263827</v>
      </c>
      <c r="H561">
        <v>-5.1743287843525723</v>
      </c>
      <c r="I561">
        <v>-8.1205927596011467</v>
      </c>
      <c r="J561">
        <v>-8.2981912810957397</v>
      </c>
    </row>
    <row r="562" spans="1:10" x14ac:dyDescent="0.3">
      <c r="A562" s="1">
        <v>560</v>
      </c>
      <c r="B562">
        <v>-8.1314204041710134</v>
      </c>
      <c r="C562">
        <v>-6.8287593178500359</v>
      </c>
      <c r="D562">
        <v>3.1363010910435798</v>
      </c>
      <c r="E562">
        <v>1.0460985008617281</v>
      </c>
      <c r="F562">
        <v>-0.55081248072120959</v>
      </c>
      <c r="G562">
        <v>-8.1226620374115459</v>
      </c>
      <c r="H562">
        <v>-5.1736177719989316</v>
      </c>
      <c r="I562">
        <v>-8.1391920753617395</v>
      </c>
      <c r="J562">
        <v>-8.2974367804097149</v>
      </c>
    </row>
    <row r="563" spans="1:10" x14ac:dyDescent="0.3">
      <c r="A563" s="1">
        <v>561</v>
      </c>
      <c r="B563">
        <v>-8.141828350007815</v>
      </c>
      <c r="C563">
        <v>-6.8279576063672778</v>
      </c>
      <c r="D563">
        <v>3.130804659319006</v>
      </c>
      <c r="E563">
        <v>1.0665230505108609</v>
      </c>
      <c r="F563">
        <v>-0.58939038100332686</v>
      </c>
      <c r="G563">
        <v>-8.1239727888515603</v>
      </c>
      <c r="H563">
        <v>-5.1728892015191672</v>
      </c>
      <c r="I563">
        <v>-8.1576723485572344</v>
      </c>
      <c r="J563">
        <v>-8.2965701678053865</v>
      </c>
    </row>
    <row r="564" spans="1:10" x14ac:dyDescent="0.3">
      <c r="A564" s="1">
        <v>562</v>
      </c>
      <c r="B564">
        <v>-8.152450804139761</v>
      </c>
      <c r="C564">
        <v>-6.8270470849143132</v>
      </c>
      <c r="D564">
        <v>3.124912868954095</v>
      </c>
      <c r="E564">
        <v>1.086545616471863</v>
      </c>
      <c r="F564">
        <v>-0.57325371227988253</v>
      </c>
      <c r="G564">
        <v>-8.1248442932298897</v>
      </c>
      <c r="H564">
        <v>-5.1721126069527061</v>
      </c>
      <c r="I564">
        <v>-8.176947234970628</v>
      </c>
      <c r="J564">
        <v>-8.2955408073320775</v>
      </c>
    </row>
    <row r="565" spans="1:10" x14ac:dyDescent="0.3">
      <c r="A565" s="1">
        <v>563</v>
      </c>
      <c r="B565">
        <v>-8.1632862374037938</v>
      </c>
      <c r="C565">
        <v>-6.826069596190524</v>
      </c>
      <c r="D565">
        <v>3.11917295688415</v>
      </c>
      <c r="E565">
        <v>1.1061709533590309</v>
      </c>
      <c r="F565">
        <v>-0.61279697522275045</v>
      </c>
      <c r="G565">
        <v>-8.1261810550386979</v>
      </c>
      <c r="H565">
        <v>-5.171320838453469</v>
      </c>
      <c r="I565">
        <v>-8.1962112432562453</v>
      </c>
      <c r="J565">
        <v>-8.294398521157083</v>
      </c>
    </row>
    <row r="566" spans="1:10" x14ac:dyDescent="0.3">
      <c r="A566" s="1">
        <v>564</v>
      </c>
      <c r="B566">
        <v>-8.1743059678298664</v>
      </c>
      <c r="C566">
        <v>-6.8249870513213171</v>
      </c>
      <c r="D566">
        <v>3.1130388566842782</v>
      </c>
      <c r="E566">
        <v>1.125369157675401</v>
      </c>
      <c r="F566">
        <v>-0.59647145403136526</v>
      </c>
      <c r="G566">
        <v>-8.1275284474783795</v>
      </c>
      <c r="H566">
        <v>-5.1872081267467136</v>
      </c>
      <c r="I566">
        <v>-8.2160165345031064</v>
      </c>
      <c r="J566">
        <v>-8.285361319050633</v>
      </c>
    </row>
    <row r="567" spans="1:10" x14ac:dyDescent="0.3">
      <c r="A567" s="1">
        <v>565</v>
      </c>
      <c r="B567">
        <v>-8.1854720139111397</v>
      </c>
      <c r="C567">
        <v>-6.8238436529415392</v>
      </c>
      <c r="D567">
        <v>3.1070896487089019</v>
      </c>
      <c r="E567">
        <v>1.1440874475275531</v>
      </c>
      <c r="F567">
        <v>-0.63506276872497969</v>
      </c>
      <c r="G567">
        <v>-8.1290571694293252</v>
      </c>
      <c r="H567">
        <v>-5.1894220594908926</v>
      </c>
      <c r="I567">
        <v>-8.235650102127769</v>
      </c>
      <c r="J567">
        <v>-8.2775771809275032</v>
      </c>
    </row>
    <row r="568" spans="1:10" x14ac:dyDescent="0.3">
      <c r="A568" s="1">
        <v>566</v>
      </c>
      <c r="B568">
        <v>-8.197046403415289</v>
      </c>
      <c r="C568">
        <v>-6.8225691241019168</v>
      </c>
      <c r="D568">
        <v>3.1006260746489152</v>
      </c>
      <c r="E568">
        <v>1.162779516080745</v>
      </c>
      <c r="F568">
        <v>-0.61806737722202609</v>
      </c>
      <c r="G568">
        <v>-8.130068605916648</v>
      </c>
      <c r="H568">
        <v>-5.1885463107795662</v>
      </c>
      <c r="I568">
        <v>-8.2566196923663142</v>
      </c>
      <c r="J568">
        <v>-8.2759479577757631</v>
      </c>
    </row>
    <row r="569" spans="1:10" x14ac:dyDescent="0.3">
      <c r="A569" s="1">
        <v>567</v>
      </c>
      <c r="B569">
        <v>-8.2084235002094843</v>
      </c>
      <c r="C569">
        <v>-6.8212685804900204</v>
      </c>
      <c r="D569">
        <v>3.094539274292162</v>
      </c>
      <c r="E569">
        <v>1.1804710290134439</v>
      </c>
      <c r="F569">
        <v>-0.65631686163914393</v>
      </c>
      <c r="G569">
        <v>-8.1315010342136169</v>
      </c>
      <c r="H569">
        <v>-5.1876837146073891</v>
      </c>
      <c r="I569">
        <v>-8.2768420577723862</v>
      </c>
      <c r="J569">
        <v>-8.2742578825527033</v>
      </c>
    </row>
    <row r="570" spans="1:10" x14ac:dyDescent="0.3">
      <c r="A570" s="1">
        <v>568</v>
      </c>
      <c r="B570">
        <v>-8.2203087550112635</v>
      </c>
      <c r="C570">
        <v>-6.8198193463190986</v>
      </c>
      <c r="D570">
        <v>3.0878823815328742</v>
      </c>
      <c r="E570">
        <v>1.0966914746463789</v>
      </c>
      <c r="F570">
        <v>-0.66840905905776493</v>
      </c>
      <c r="G570">
        <v>-8.1325134744397012</v>
      </c>
      <c r="H570">
        <v>-5.1867827366483237</v>
      </c>
      <c r="I570">
        <v>-8.298398119149164</v>
      </c>
      <c r="J570">
        <v>-8.272321002819405</v>
      </c>
    </row>
    <row r="571" spans="1:10" x14ac:dyDescent="0.3">
      <c r="A571" s="1">
        <v>569</v>
      </c>
      <c r="B571">
        <v>-8.2310202962718542</v>
      </c>
      <c r="C571">
        <v>-6.8184702628504219</v>
      </c>
      <c r="D571">
        <v>3.081302360139933</v>
      </c>
      <c r="E571">
        <v>1.015377530783464</v>
      </c>
      <c r="F571">
        <v>-0.72067172488770836</v>
      </c>
      <c r="G571">
        <v>-8.1325363756837774</v>
      </c>
      <c r="H571">
        <v>-5.1869544915268291</v>
      </c>
      <c r="I571">
        <v>-8.3185363106425783</v>
      </c>
      <c r="J571">
        <v>-8.2682882314752799</v>
      </c>
    </row>
    <row r="572" spans="1:10" x14ac:dyDescent="0.3">
      <c r="A572" s="1">
        <v>570</v>
      </c>
      <c r="B572">
        <v>-8.2411084193169142</v>
      </c>
      <c r="C572">
        <v>-6.8171063137589423</v>
      </c>
      <c r="D572">
        <v>3.0740770930388241</v>
      </c>
      <c r="E572">
        <v>0.93256492111091727</v>
      </c>
      <c r="F572">
        <v>-0.65840319335682185</v>
      </c>
      <c r="G572">
        <v>-8.1308390347066659</v>
      </c>
      <c r="H572">
        <v>-5.1863446949103462</v>
      </c>
      <c r="I572">
        <v>-8.3390973802617694</v>
      </c>
      <c r="J572">
        <v>-8.2662541179707123</v>
      </c>
    </row>
    <row r="573" spans="1:10" x14ac:dyDescent="0.3">
      <c r="A573" s="1">
        <v>571</v>
      </c>
      <c r="B573">
        <v>-8.250319858410462</v>
      </c>
      <c r="C573">
        <v>-6.815835132767214</v>
      </c>
      <c r="D573">
        <v>3.0675120614262918</v>
      </c>
      <c r="E573">
        <v>0.85020328971748471</v>
      </c>
      <c r="F573">
        <v>-0.66674577747545127</v>
      </c>
      <c r="G573">
        <v>-8.1293469254007995</v>
      </c>
      <c r="H573">
        <v>-5.1858325732075503</v>
      </c>
      <c r="I573">
        <v>-8.3578203405249401</v>
      </c>
      <c r="J573">
        <v>-8.2643084122114718</v>
      </c>
    </row>
    <row r="574" spans="1:10" x14ac:dyDescent="0.3">
      <c r="A574" s="1">
        <v>572</v>
      </c>
      <c r="B574">
        <v>-8.2587334851240772</v>
      </c>
      <c r="C574">
        <v>-6.8145871878049364</v>
      </c>
      <c r="D574">
        <v>3.0608417486476651</v>
      </c>
      <c r="E574">
        <v>0.76756792041664246</v>
      </c>
      <c r="F574">
        <v>-0.5689863374956653</v>
      </c>
      <c r="G574">
        <v>-8.1268906970568704</v>
      </c>
      <c r="H574">
        <v>-5.1854278113390597</v>
      </c>
      <c r="I574">
        <v>-8.3758932739126131</v>
      </c>
      <c r="J574">
        <v>-8.2623111873331165</v>
      </c>
    </row>
    <row r="575" spans="1:10" x14ac:dyDescent="0.3">
      <c r="A575" s="1">
        <v>573</v>
      </c>
      <c r="B575">
        <v>-8.2663513835369287</v>
      </c>
      <c r="C575">
        <v>-6.8134383562503471</v>
      </c>
      <c r="D575">
        <v>3.0551308638772969</v>
      </c>
      <c r="E575">
        <v>0.68466275188331727</v>
      </c>
      <c r="F575">
        <v>-0.56074553321541476</v>
      </c>
      <c r="G575">
        <v>-8.1243198744062646</v>
      </c>
      <c r="H575">
        <v>-5.1748254202937467</v>
      </c>
      <c r="I575">
        <v>-8.3912726369079511</v>
      </c>
      <c r="J575">
        <v>-8.2546508238398815</v>
      </c>
    </row>
    <row r="576" spans="1:10" x14ac:dyDescent="0.3">
      <c r="A576" s="1">
        <v>574</v>
      </c>
      <c r="B576">
        <v>-8.273174265996829</v>
      </c>
      <c r="C576">
        <v>-6.8123254105080786</v>
      </c>
      <c r="D576">
        <v>3.0494690011864489</v>
      </c>
      <c r="E576">
        <v>0.68535220496237004</v>
      </c>
      <c r="F576">
        <v>-0.41172644865576102</v>
      </c>
      <c r="G576">
        <v>-8.1218674815113356</v>
      </c>
      <c r="H576">
        <v>-5.1745428973400749</v>
      </c>
      <c r="I576">
        <v>-8.4062534205953927</v>
      </c>
      <c r="J576">
        <v>-8.2528074947044203</v>
      </c>
    </row>
    <row r="577" spans="1:10" x14ac:dyDescent="0.3">
      <c r="A577" s="1">
        <v>575</v>
      </c>
      <c r="B577">
        <v>-8.2798385531433389</v>
      </c>
      <c r="C577">
        <v>-6.811180918726607</v>
      </c>
      <c r="D577">
        <v>3.045406810201182</v>
      </c>
      <c r="E577">
        <v>0.70638213680208084</v>
      </c>
      <c r="F577">
        <v>-0.33228457922199472</v>
      </c>
      <c r="G577">
        <v>-8.1218800499791062</v>
      </c>
      <c r="H577">
        <v>-5.1740265537541532</v>
      </c>
      <c r="I577">
        <v>-8.4187681069913776</v>
      </c>
      <c r="J577">
        <v>-8.2511105265015434</v>
      </c>
    </row>
    <row r="578" spans="1:10" x14ac:dyDescent="0.3">
      <c r="A578" s="1">
        <v>576</v>
      </c>
      <c r="B578">
        <v>-8.2868084688757033</v>
      </c>
      <c r="C578">
        <v>-6.8099753217586274</v>
      </c>
      <c r="D578">
        <v>3.0420794518772918</v>
      </c>
      <c r="E578">
        <v>0.72727427520653198</v>
      </c>
      <c r="F578">
        <v>-0.27740512131160888</v>
      </c>
      <c r="G578">
        <v>-8.1234034509625648</v>
      </c>
      <c r="H578">
        <v>-5.173355603072868</v>
      </c>
      <c r="I578">
        <v>-8.4305284065836421</v>
      </c>
      <c r="J578">
        <v>-8.2494346910304817</v>
      </c>
    </row>
    <row r="579" spans="1:10" x14ac:dyDescent="0.3">
      <c r="A579" s="1">
        <v>577</v>
      </c>
      <c r="B579">
        <v>-8.29397790571368</v>
      </c>
      <c r="C579">
        <v>-6.8087663550337494</v>
      </c>
      <c r="D579">
        <v>3.0393061969721349</v>
      </c>
      <c r="E579">
        <v>0.74768393389689725</v>
      </c>
      <c r="F579">
        <v>-0.30871822118351783</v>
      </c>
      <c r="G579">
        <v>-8.1286392413073774</v>
      </c>
      <c r="H579">
        <v>-5.1979798676558566</v>
      </c>
      <c r="I579">
        <v>-8.4387466819725141</v>
      </c>
      <c r="J579">
        <v>-8.2191538734602894</v>
      </c>
    </row>
    <row r="580" spans="1:10" x14ac:dyDescent="0.3">
      <c r="A580" s="1">
        <v>578</v>
      </c>
      <c r="B580">
        <v>-8.3013587648283114</v>
      </c>
      <c r="C580">
        <v>-6.8075006493023231</v>
      </c>
      <c r="D580">
        <v>3.0362141598299299</v>
      </c>
      <c r="E580">
        <v>0.77302439897640829</v>
      </c>
      <c r="F580">
        <v>-0.28087159142167828</v>
      </c>
      <c r="G580">
        <v>-8.1310402870867549</v>
      </c>
      <c r="H580">
        <v>-5.1972330945131606</v>
      </c>
      <c r="I580">
        <v>-8.4504878126856315</v>
      </c>
      <c r="J580">
        <v>-8.2174337958727648</v>
      </c>
    </row>
    <row r="581" spans="1:10" x14ac:dyDescent="0.3">
      <c r="A581" s="1">
        <v>579</v>
      </c>
      <c r="B581">
        <v>-8.3089552612429038</v>
      </c>
      <c r="C581">
        <v>-6.8062122131430014</v>
      </c>
      <c r="D581">
        <v>3.0334146208000998</v>
      </c>
      <c r="E581">
        <v>0.79926577055644399</v>
      </c>
      <c r="F581">
        <v>-0.31812217824076772</v>
      </c>
      <c r="G581">
        <v>-8.1341294499499472</v>
      </c>
      <c r="H581">
        <v>-5.1964277811234121</v>
      </c>
      <c r="I581">
        <v>-8.4620308824245534</v>
      </c>
      <c r="J581">
        <v>-8.2157223425541748</v>
      </c>
    </row>
    <row r="582" spans="1:10" x14ac:dyDescent="0.3">
      <c r="A582" s="1">
        <v>580</v>
      </c>
      <c r="B582">
        <v>-8.3168639638749102</v>
      </c>
      <c r="C582">
        <v>-6.8048383784101576</v>
      </c>
      <c r="D582">
        <v>3.0302196738825149</v>
      </c>
      <c r="E582">
        <v>0.82514125464118049</v>
      </c>
      <c r="F582">
        <v>-0.29615395695738073</v>
      </c>
      <c r="G582">
        <v>-8.1368958778055962</v>
      </c>
      <c r="H582">
        <v>-5.195620720707069</v>
      </c>
      <c r="I582">
        <v>-8.4744421061651778</v>
      </c>
      <c r="J582">
        <v>-8.2138522462571721</v>
      </c>
    </row>
    <row r="583" spans="1:10" x14ac:dyDescent="0.3">
      <c r="A583" s="1">
        <v>581</v>
      </c>
      <c r="B583">
        <v>-8.3249921473932904</v>
      </c>
      <c r="C583">
        <v>-6.8034314816701063</v>
      </c>
      <c r="D583">
        <v>3.0272589844405529</v>
      </c>
      <c r="E583">
        <v>0.85034313015124785</v>
      </c>
      <c r="F583">
        <v>-0.3348375723448922</v>
      </c>
      <c r="G583">
        <v>-8.140260463326447</v>
      </c>
      <c r="H583">
        <v>-5.194753705740851</v>
      </c>
      <c r="I583">
        <v>-8.4867412454316735</v>
      </c>
      <c r="J583">
        <v>-8.2119726347773288</v>
      </c>
    </row>
    <row r="584" spans="1:10" x14ac:dyDescent="0.3">
      <c r="A584" s="1">
        <v>582</v>
      </c>
      <c r="B584">
        <v>-8.3333506697966016</v>
      </c>
      <c r="C584">
        <v>-6.8019451976387213</v>
      </c>
      <c r="D584">
        <v>3.023916040452244</v>
      </c>
      <c r="E584">
        <v>0.87497146484387067</v>
      </c>
      <c r="F584">
        <v>-0.39781652433732378</v>
      </c>
      <c r="G584">
        <v>-8.1438611601668853</v>
      </c>
      <c r="H584">
        <v>-5.1991285798119247</v>
      </c>
      <c r="I584">
        <v>-8.5090366901992489</v>
      </c>
      <c r="J584">
        <v>-8.2880035740178926</v>
      </c>
    </row>
    <row r="585" spans="1:10" x14ac:dyDescent="0.3">
      <c r="A585" s="1">
        <v>583</v>
      </c>
      <c r="B585">
        <v>-8.3419474181283562</v>
      </c>
      <c r="C585">
        <v>-6.8003411441337871</v>
      </c>
      <c r="D585">
        <v>3.0199399656334549</v>
      </c>
      <c r="E585">
        <v>0.79241486904156355</v>
      </c>
      <c r="F585">
        <v>-0.40612403487733811</v>
      </c>
      <c r="G585">
        <v>-8.1460865043311639</v>
      </c>
      <c r="H585">
        <v>-5.1982906183737629</v>
      </c>
      <c r="I585">
        <v>-8.5235407135286962</v>
      </c>
      <c r="J585">
        <v>-8.2856892349317874</v>
      </c>
    </row>
    <row r="586" spans="1:10" x14ac:dyDescent="0.3">
      <c r="A586" s="1">
        <v>584</v>
      </c>
      <c r="B586">
        <v>-8.349723657541583</v>
      </c>
      <c r="C586">
        <v>-6.7988661915308102</v>
      </c>
      <c r="D586">
        <v>3.015883473706034</v>
      </c>
      <c r="E586">
        <v>0.80365754652902821</v>
      </c>
      <c r="F586">
        <v>-0.41365492668937298</v>
      </c>
      <c r="G586">
        <v>-8.1473656679980166</v>
      </c>
      <c r="H586">
        <v>-5.1976233527617097</v>
      </c>
      <c r="I586">
        <v>-8.5373407448888532</v>
      </c>
      <c r="J586">
        <v>-8.2834654318333723</v>
      </c>
    </row>
    <row r="587" spans="1:10" x14ac:dyDescent="0.3">
      <c r="A587" s="1">
        <v>585</v>
      </c>
      <c r="B587">
        <v>-8.3576069366251424</v>
      </c>
      <c r="C587">
        <v>-6.7972971495381653</v>
      </c>
      <c r="D587">
        <v>3.0117462380229219</v>
      </c>
      <c r="E587">
        <v>0.82933189713693667</v>
      </c>
      <c r="F587">
        <v>-0.45897138504116242</v>
      </c>
      <c r="G587">
        <v>-8.1486259788205491</v>
      </c>
      <c r="H587">
        <v>-5.1969052150682007</v>
      </c>
      <c r="I587">
        <v>-8.5513645377101213</v>
      </c>
      <c r="J587">
        <v>-8.2811074702306087</v>
      </c>
    </row>
    <row r="588" spans="1:10" x14ac:dyDescent="0.3">
      <c r="A588" s="1">
        <v>586</v>
      </c>
      <c r="B588">
        <v>-8.3657456516315829</v>
      </c>
      <c r="C588">
        <v>-6.795578376143343</v>
      </c>
      <c r="D588">
        <v>3.0071427407091131</v>
      </c>
      <c r="E588">
        <v>0.85452652581902488</v>
      </c>
      <c r="F588">
        <v>-0.53043970021471076</v>
      </c>
      <c r="G588">
        <v>-8.1493995342553873</v>
      </c>
      <c r="H588">
        <v>-5.1961654394263466</v>
      </c>
      <c r="I588">
        <v>-8.5663318923457084</v>
      </c>
      <c r="J588">
        <v>-8.2784810148245853</v>
      </c>
    </row>
    <row r="589" spans="1:10" x14ac:dyDescent="0.3">
      <c r="A589" s="1">
        <v>587</v>
      </c>
      <c r="B589">
        <v>-8.3740696691905683</v>
      </c>
      <c r="C589">
        <v>-6.7937013082152387</v>
      </c>
      <c r="D589">
        <v>3.001845936766411</v>
      </c>
      <c r="E589">
        <v>0.87906993040149839</v>
      </c>
      <c r="F589">
        <v>-0.61339660266025464</v>
      </c>
      <c r="G589">
        <v>-8.1492548495898376</v>
      </c>
      <c r="H589">
        <v>-5.195456745725088</v>
      </c>
      <c r="I589">
        <v>-8.5825077038890214</v>
      </c>
      <c r="J589">
        <v>-8.2755206836664659</v>
      </c>
    </row>
    <row r="590" spans="1:10" x14ac:dyDescent="0.3">
      <c r="A590" s="1">
        <v>588</v>
      </c>
      <c r="B590">
        <v>-8.3826281425640659</v>
      </c>
      <c r="C590">
        <v>-6.7916334927874633</v>
      </c>
      <c r="D590">
        <v>2.995702178164803</v>
      </c>
      <c r="E590">
        <v>0.79633806356495052</v>
      </c>
      <c r="F590">
        <v>-0.66430367453202122</v>
      </c>
      <c r="G590">
        <v>-8.1513268087265693</v>
      </c>
      <c r="H590">
        <v>-5.2174526443499518</v>
      </c>
      <c r="I590">
        <v>-8.5975864019616779</v>
      </c>
      <c r="J590">
        <v>-8.2545873354787442</v>
      </c>
    </row>
    <row r="591" spans="1:10" x14ac:dyDescent="0.3">
      <c r="A591" s="1">
        <v>589</v>
      </c>
      <c r="B591">
        <v>-8.3903302976757708</v>
      </c>
      <c r="C591">
        <v>-6.7896967742687666</v>
      </c>
      <c r="D591">
        <v>2.9890770449589898</v>
      </c>
      <c r="E591">
        <v>0.71396067747181091</v>
      </c>
      <c r="F591">
        <v>-0.58057341840561738</v>
      </c>
      <c r="G591">
        <v>-8.1486049584862208</v>
      </c>
      <c r="H591">
        <v>-5.217082863922001</v>
      </c>
      <c r="I591">
        <v>-8.6149760327539315</v>
      </c>
      <c r="J591">
        <v>-8.2511943941230133</v>
      </c>
    </row>
    <row r="592" spans="1:10" x14ac:dyDescent="0.3">
      <c r="A592" s="1">
        <v>590</v>
      </c>
      <c r="B592">
        <v>-8.397260832425026</v>
      </c>
      <c r="C592">
        <v>-6.7879535453136084</v>
      </c>
      <c r="D592">
        <v>2.9832657795321338</v>
      </c>
      <c r="E592">
        <v>0.71432703540221854</v>
      </c>
      <c r="F592">
        <v>-0.53507711305288597</v>
      </c>
      <c r="G592">
        <v>-8.1464007494445347</v>
      </c>
      <c r="H592">
        <v>-5.2167709113116052</v>
      </c>
      <c r="I592">
        <v>-8.6303958770664551</v>
      </c>
      <c r="J592">
        <v>-8.2481210186153771</v>
      </c>
    </row>
    <row r="593" spans="1:10" x14ac:dyDescent="0.3">
      <c r="A593" s="1">
        <v>591</v>
      </c>
      <c r="B593">
        <v>-8.4041568782612206</v>
      </c>
      <c r="C593">
        <v>-6.7861274560525073</v>
      </c>
      <c r="D593">
        <v>2.977922157554699</v>
      </c>
      <c r="E593">
        <v>0.71468470511259752</v>
      </c>
      <c r="F593">
        <v>-0.47791325370004728</v>
      </c>
      <c r="G593">
        <v>-8.1449046107410989</v>
      </c>
      <c r="H593">
        <v>-5.2163077490771741</v>
      </c>
      <c r="I593">
        <v>-8.6450911402753015</v>
      </c>
      <c r="J593">
        <v>-8.2450283027573708</v>
      </c>
    </row>
    <row r="594" spans="1:10" x14ac:dyDescent="0.3">
      <c r="A594" s="1">
        <v>592</v>
      </c>
      <c r="B594">
        <v>-8.4110583905397078</v>
      </c>
      <c r="C594">
        <v>-6.7842696818859904</v>
      </c>
      <c r="D594">
        <v>2.9731428016886361</v>
      </c>
      <c r="E594">
        <v>0.71511907742489123</v>
      </c>
      <c r="F594">
        <v>-0.50940012526466238</v>
      </c>
      <c r="G594">
        <v>-8.1394289929995089</v>
      </c>
      <c r="H594">
        <v>-5.1870267760398612</v>
      </c>
      <c r="I594">
        <v>-8.6691128476144748</v>
      </c>
      <c r="J594">
        <v>-8.3016888368714099</v>
      </c>
    </row>
    <row r="595" spans="1:10" x14ac:dyDescent="0.3">
      <c r="A595" s="1">
        <v>593</v>
      </c>
      <c r="B595">
        <v>-8.4179458747574198</v>
      </c>
      <c r="C595">
        <v>-6.7823430922445276</v>
      </c>
      <c r="D595">
        <v>2.9680483194921909</v>
      </c>
      <c r="E595">
        <v>0.73646176512522477</v>
      </c>
      <c r="F595">
        <v>-0.46986166722912642</v>
      </c>
      <c r="G595">
        <v>-8.1381829117610547</v>
      </c>
      <c r="H595">
        <v>-5.1865047187181448</v>
      </c>
      <c r="I595">
        <v>-8.6837274145297165</v>
      </c>
      <c r="J595">
        <v>-8.2984279077641219</v>
      </c>
    </row>
    <row r="596" spans="1:10" x14ac:dyDescent="0.3">
      <c r="A596" s="1">
        <v>594</v>
      </c>
      <c r="B596">
        <v>-8.4251261110031823</v>
      </c>
      <c r="C596">
        <v>-6.7803116983662104</v>
      </c>
      <c r="D596">
        <v>2.963287534119003</v>
      </c>
      <c r="E596">
        <v>0.75762078993274007</v>
      </c>
      <c r="F596">
        <v>-0.42550569815417649</v>
      </c>
      <c r="G596">
        <v>-8.1377689031381824</v>
      </c>
      <c r="H596">
        <v>-5.1858232960967321</v>
      </c>
      <c r="I596">
        <v>-8.6981223659506952</v>
      </c>
      <c r="J596">
        <v>-8.2951140087412121</v>
      </c>
    </row>
    <row r="597" spans="1:10" x14ac:dyDescent="0.3">
      <c r="A597" s="1">
        <v>595</v>
      </c>
      <c r="B597">
        <v>-8.4323338737052538</v>
      </c>
      <c r="C597">
        <v>-6.7782888183684822</v>
      </c>
      <c r="D597">
        <v>2.9590830025304489</v>
      </c>
      <c r="E597">
        <v>0.77780692292625053</v>
      </c>
      <c r="F597">
        <v>-0.37593177416298962</v>
      </c>
      <c r="G597">
        <v>-8.1382751486968097</v>
      </c>
      <c r="H597">
        <v>-5.1850227087275824</v>
      </c>
      <c r="I597">
        <v>-8.7116967310297166</v>
      </c>
      <c r="J597">
        <v>-8.2919299213649378</v>
      </c>
    </row>
    <row r="598" spans="1:10" x14ac:dyDescent="0.3">
      <c r="A598" s="1">
        <v>596</v>
      </c>
      <c r="B598">
        <v>-8.4398302123962381</v>
      </c>
      <c r="C598">
        <v>-6.7762269656080258</v>
      </c>
      <c r="D598">
        <v>2.9553253016981338</v>
      </c>
      <c r="E598">
        <v>0.79779389347984797</v>
      </c>
      <c r="F598">
        <v>-0.40477039940595549</v>
      </c>
      <c r="G598">
        <v>-8.1460953296723471</v>
      </c>
      <c r="H598">
        <v>-5.2175539042134282</v>
      </c>
      <c r="I598">
        <v>-8.7084574434408815</v>
      </c>
      <c r="J598">
        <v>-8.2016689311776574</v>
      </c>
    </row>
    <row r="599" spans="1:10" x14ac:dyDescent="0.3">
      <c r="A599" s="1">
        <v>597</v>
      </c>
      <c r="B599">
        <v>-8.4474939086494309</v>
      </c>
      <c r="C599">
        <v>-6.7741027857586458</v>
      </c>
      <c r="D599">
        <v>2.9512904367004702</v>
      </c>
      <c r="E599">
        <v>0.82350797907410644</v>
      </c>
      <c r="F599">
        <v>-0.37762465887709917</v>
      </c>
      <c r="G599">
        <v>-8.1474723986303044</v>
      </c>
      <c r="H599">
        <v>-5.2166275894322753</v>
      </c>
      <c r="I599">
        <v>-8.7218704033404908</v>
      </c>
      <c r="J599">
        <v>-8.1984492764787849</v>
      </c>
    </row>
    <row r="600" spans="1:10" x14ac:dyDescent="0.3">
      <c r="A600" s="1">
        <v>598</v>
      </c>
      <c r="B600">
        <v>-8.4554321796303054</v>
      </c>
      <c r="C600">
        <v>-6.7719177465874774</v>
      </c>
      <c r="D600">
        <v>2.947514913974886</v>
      </c>
      <c r="E600">
        <v>0.84874729742179422</v>
      </c>
      <c r="F600">
        <v>-0.41457411845928338</v>
      </c>
      <c r="G600">
        <v>-8.1495325389196029</v>
      </c>
      <c r="H600">
        <v>-5.2155863861570939</v>
      </c>
      <c r="I600">
        <v>-8.7351843585327682</v>
      </c>
      <c r="J600">
        <v>-8.1952181733649905</v>
      </c>
    </row>
    <row r="601" spans="1:10" x14ac:dyDescent="0.3">
      <c r="A601" s="1">
        <v>599</v>
      </c>
      <c r="B601">
        <v>-8.4636133409006842</v>
      </c>
      <c r="C601">
        <v>-6.7696309642732908</v>
      </c>
      <c r="D601">
        <v>2.943365618425779</v>
      </c>
      <c r="E601">
        <v>0.87347106997370505</v>
      </c>
      <c r="F601">
        <v>-0.47774750302158342</v>
      </c>
      <c r="G601">
        <v>-8.1512586732134231</v>
      </c>
      <c r="H601">
        <v>-5.2145822656081968</v>
      </c>
      <c r="I601">
        <v>-8.7492687887882656</v>
      </c>
      <c r="J601">
        <v>-8.1917583676932075</v>
      </c>
    </row>
    <row r="602" spans="1:10" x14ac:dyDescent="0.3">
      <c r="A602" s="1">
        <v>600</v>
      </c>
      <c r="B602">
        <v>-8.4720287832869001</v>
      </c>
      <c r="C602">
        <v>-6.767203145835226</v>
      </c>
      <c r="D602">
        <v>2.9385750490054212</v>
      </c>
      <c r="E602">
        <v>0.89770941447821362</v>
      </c>
      <c r="F602">
        <v>-0.55456829108795358</v>
      </c>
      <c r="G602">
        <v>-8.1522281595441797</v>
      </c>
      <c r="H602">
        <v>-5.2136686419699947</v>
      </c>
      <c r="I602">
        <v>-8.7644937273402395</v>
      </c>
      <c r="J602">
        <v>-8.1879457836713705</v>
      </c>
    </row>
    <row r="603" spans="1:10" x14ac:dyDescent="0.3">
      <c r="A603" s="1">
        <v>601</v>
      </c>
      <c r="B603">
        <v>-8.4806222200466355</v>
      </c>
      <c r="C603">
        <v>-6.7646164563823463</v>
      </c>
      <c r="D603">
        <v>2.9330310902353092</v>
      </c>
      <c r="E603">
        <v>0.92135406768438988</v>
      </c>
      <c r="F603">
        <v>-0.55534578113507094</v>
      </c>
      <c r="G603">
        <v>-8.1526930862776599</v>
      </c>
      <c r="H603">
        <v>-5.2151433061152837</v>
      </c>
      <c r="I603">
        <v>-8.779632674317563</v>
      </c>
      <c r="J603">
        <v>-8.177448141133965</v>
      </c>
    </row>
    <row r="604" spans="1:10" x14ac:dyDescent="0.3">
      <c r="A604" s="1">
        <v>602</v>
      </c>
      <c r="B604">
        <v>-8.4894264149048144</v>
      </c>
      <c r="C604">
        <v>-6.7619104059226078</v>
      </c>
      <c r="D604">
        <v>2.927479358981925</v>
      </c>
      <c r="E604">
        <v>0.94449153192190083</v>
      </c>
      <c r="F604">
        <v>-0.6066247457266245</v>
      </c>
      <c r="G604">
        <v>-8.15290012046753</v>
      </c>
      <c r="H604">
        <v>-5.2142816993765848</v>
      </c>
      <c r="I604">
        <v>-8.796275882706885</v>
      </c>
      <c r="J604">
        <v>-8.1730603006223141</v>
      </c>
    </row>
    <row r="605" spans="1:10" x14ac:dyDescent="0.3">
      <c r="A605" s="1">
        <v>603</v>
      </c>
      <c r="B605">
        <v>-8.4984098286230285</v>
      </c>
      <c r="C605">
        <v>-6.759056752835642</v>
      </c>
      <c r="D605">
        <v>2.9214254109117261</v>
      </c>
      <c r="E605">
        <v>0.96709380842837012</v>
      </c>
      <c r="F605">
        <v>-0.59694671391035814</v>
      </c>
      <c r="G605">
        <v>-8.1525204944691385</v>
      </c>
      <c r="H605">
        <v>-5.2134937069874354</v>
      </c>
      <c r="I605">
        <v>-8.8137966493795084</v>
      </c>
      <c r="J605">
        <v>-8.1683231486936165</v>
      </c>
    </row>
    <row r="606" spans="1:10" x14ac:dyDescent="0.3">
      <c r="A606" s="1">
        <v>604</v>
      </c>
      <c r="B606">
        <v>-8.5076219518590115</v>
      </c>
      <c r="C606">
        <v>-6.756083932594775</v>
      </c>
      <c r="D606">
        <v>2.9154503988612439</v>
      </c>
      <c r="E606">
        <v>0.98927761107981271</v>
      </c>
      <c r="F606">
        <v>-0.64226515246892812</v>
      </c>
      <c r="G606">
        <v>-8.1525040890685343</v>
      </c>
      <c r="H606">
        <v>-5.2126151562017666</v>
      </c>
      <c r="I606">
        <v>-8.8314234764515405</v>
      </c>
      <c r="J606">
        <v>-8.1634407437386152</v>
      </c>
    </row>
    <row r="607" spans="1:10" x14ac:dyDescent="0.3">
      <c r="A607" s="1">
        <v>605</v>
      </c>
      <c r="B607">
        <v>-8.5170151330356525</v>
      </c>
      <c r="C607">
        <v>-6.7529649046499296</v>
      </c>
      <c r="D607">
        <v>2.909024690902771</v>
      </c>
      <c r="E607">
        <v>0.9066383031040437</v>
      </c>
      <c r="F607">
        <v>-0.65326756182552315</v>
      </c>
      <c r="G607">
        <v>-8.151986790229822</v>
      </c>
      <c r="H607">
        <v>-5.211809860820324</v>
      </c>
      <c r="I607">
        <v>-8.8498531744431883</v>
      </c>
      <c r="J607">
        <v>-8.1582120214921598</v>
      </c>
    </row>
    <row r="608" spans="1:10" x14ac:dyDescent="0.3">
      <c r="A608" s="1">
        <v>606</v>
      </c>
      <c r="B608">
        <v>-8.5256105364820503</v>
      </c>
      <c r="C608">
        <v>-6.7500739905396756</v>
      </c>
      <c r="D608">
        <v>2.9024904640033231</v>
      </c>
      <c r="E608">
        <v>0.92888211559085576</v>
      </c>
      <c r="F608">
        <v>-0.64342399675453654</v>
      </c>
      <c r="G608">
        <v>-8.1479151373668515</v>
      </c>
      <c r="H608">
        <v>-5.200651880129521</v>
      </c>
      <c r="I608">
        <v>-8.8837820520875184</v>
      </c>
      <c r="J608">
        <v>-8.2194031560478962</v>
      </c>
    </row>
    <row r="609" spans="1:10" x14ac:dyDescent="0.3">
      <c r="A609" s="1">
        <v>607</v>
      </c>
      <c r="B609">
        <v>-8.5343873360113776</v>
      </c>
      <c r="C609">
        <v>-6.7470252060894671</v>
      </c>
      <c r="D609">
        <v>2.896054542725361</v>
      </c>
      <c r="E609">
        <v>0.95187125070061984</v>
      </c>
      <c r="F609">
        <v>-0.60765612981830908</v>
      </c>
      <c r="G609">
        <v>-8.1546399185312648</v>
      </c>
      <c r="H609">
        <v>-5.2316391026868843</v>
      </c>
      <c r="I609">
        <v>-8.9004790764123438</v>
      </c>
      <c r="J609">
        <v>-8.2079181850473635</v>
      </c>
    </row>
    <row r="610" spans="1:10" x14ac:dyDescent="0.3">
      <c r="A610" s="1">
        <v>608</v>
      </c>
      <c r="B610">
        <v>-8.5433502709850444</v>
      </c>
      <c r="C610">
        <v>-6.7438657323033802</v>
      </c>
      <c r="D610">
        <v>2.8899876939484792</v>
      </c>
      <c r="E610">
        <v>0.97432515217458571</v>
      </c>
      <c r="F610">
        <v>-0.64222468745307282</v>
      </c>
      <c r="G610">
        <v>-8.154416280169098</v>
      </c>
      <c r="H610">
        <v>-5.2308113729836432</v>
      </c>
      <c r="I610">
        <v>-8.9182982365136318</v>
      </c>
      <c r="J610">
        <v>-8.2025108164497116</v>
      </c>
    </row>
    <row r="611" spans="1:10" x14ac:dyDescent="0.3">
      <c r="A611" s="1">
        <v>609</v>
      </c>
      <c r="B611">
        <v>-8.552524231870656</v>
      </c>
      <c r="C611">
        <v>-6.7405456611012298</v>
      </c>
      <c r="D611">
        <v>2.8835568785740229</v>
      </c>
      <c r="E611">
        <v>0.89161494805013497</v>
      </c>
      <c r="F611">
        <v>-0.64730770228230217</v>
      </c>
      <c r="G611">
        <v>-8.1538681771141324</v>
      </c>
      <c r="H611">
        <v>-5.2300237335958908</v>
      </c>
      <c r="I611">
        <v>-8.9368446569459401</v>
      </c>
      <c r="J611">
        <v>-8.1967493794141042</v>
      </c>
    </row>
    <row r="612" spans="1:10" x14ac:dyDescent="0.3">
      <c r="A612" s="1">
        <v>610</v>
      </c>
      <c r="B612">
        <v>-8.5609323400616031</v>
      </c>
      <c r="C612">
        <v>-6.7374695850236854</v>
      </c>
      <c r="D612">
        <v>2.8770569542726312</v>
      </c>
      <c r="E612">
        <v>0.80867236210500559</v>
      </c>
      <c r="F612">
        <v>-0.68650987938026542</v>
      </c>
      <c r="G612">
        <v>-8.1524664976393417</v>
      </c>
      <c r="H612">
        <v>-5.2295707823705513</v>
      </c>
      <c r="I612">
        <v>-8.9547097938728424</v>
      </c>
      <c r="J612">
        <v>-8.1911445057773662</v>
      </c>
    </row>
    <row r="613" spans="1:10" x14ac:dyDescent="0.3">
      <c r="A613" s="1">
        <v>611</v>
      </c>
      <c r="B613">
        <v>-8.5684810051603559</v>
      </c>
      <c r="C613">
        <v>-6.7346233290068946</v>
      </c>
      <c r="D613">
        <v>2.8702082296968952</v>
      </c>
      <c r="E613">
        <v>0.72626937462484198</v>
      </c>
      <c r="F613">
        <v>-0.59728076496083127</v>
      </c>
      <c r="G613">
        <v>-8.1527652452130059</v>
      </c>
      <c r="H613">
        <v>-5.2405820102743341</v>
      </c>
      <c r="I613">
        <v>-8.9840154473786438</v>
      </c>
      <c r="J613">
        <v>-8.2280130097571167</v>
      </c>
    </row>
    <row r="614" spans="1:10" x14ac:dyDescent="0.3">
      <c r="A614" s="1">
        <v>612</v>
      </c>
      <c r="B614">
        <v>-8.5752687264388907</v>
      </c>
      <c r="C614">
        <v>-6.7320566231404264</v>
      </c>
      <c r="D614">
        <v>2.864240269439664</v>
      </c>
      <c r="E614">
        <v>0.72663064649849218</v>
      </c>
      <c r="F614">
        <v>-0.54434495729759236</v>
      </c>
      <c r="G614">
        <v>-8.1506440433655598</v>
      </c>
      <c r="H614">
        <v>-5.2405228710336882</v>
      </c>
      <c r="I614">
        <v>-8.9997082060856108</v>
      </c>
      <c r="J614">
        <v>-8.2229398309599162</v>
      </c>
    </row>
    <row r="615" spans="1:10" x14ac:dyDescent="0.3">
      <c r="A615" s="1">
        <v>613</v>
      </c>
      <c r="B615">
        <v>-8.5820267700916677</v>
      </c>
      <c r="C615">
        <v>-6.7293971906957726</v>
      </c>
      <c r="D615">
        <v>2.8587996802608941</v>
      </c>
      <c r="E615">
        <v>0.72698427402801091</v>
      </c>
      <c r="F615">
        <v>-0.48467919070938759</v>
      </c>
      <c r="G615">
        <v>-8.1492935890919949</v>
      </c>
      <c r="H615">
        <v>-5.2401957103007826</v>
      </c>
      <c r="I615">
        <v>-9.0145712110789855</v>
      </c>
      <c r="J615">
        <v>-8.2179491440423416</v>
      </c>
    </row>
    <row r="616" spans="1:10" x14ac:dyDescent="0.3">
      <c r="A616" s="1">
        <v>614</v>
      </c>
      <c r="B616">
        <v>-8.5887851584409489</v>
      </c>
      <c r="C616">
        <v>-6.7266993999986662</v>
      </c>
      <c r="D616">
        <v>2.8539481551585779</v>
      </c>
      <c r="E616">
        <v>0.72733083775202334</v>
      </c>
      <c r="F616">
        <v>-0.51506326960342863</v>
      </c>
      <c r="G616">
        <v>-8.1488322000935849</v>
      </c>
      <c r="H616">
        <v>-5.2396148531116609</v>
      </c>
      <c r="I616">
        <v>-9.0285462278127504</v>
      </c>
      <c r="J616">
        <v>-8.2131353431546046</v>
      </c>
    </row>
    <row r="617" spans="1:10" x14ac:dyDescent="0.3">
      <c r="A617" s="1">
        <v>615</v>
      </c>
      <c r="B617">
        <v>-8.5954990073342863</v>
      </c>
      <c r="C617">
        <v>-6.7239392364357533</v>
      </c>
      <c r="D617">
        <v>2.8488075970281068</v>
      </c>
      <c r="E617">
        <v>0.74003120499355035</v>
      </c>
      <c r="F617">
        <v>-0.47637655306238191</v>
      </c>
      <c r="G617">
        <v>-8.1456049901150784</v>
      </c>
      <c r="H617">
        <v>-5.2314979377386202</v>
      </c>
      <c r="I617">
        <v>-9.0242100056084773</v>
      </c>
      <c r="J617">
        <v>-8.1461097355787295</v>
      </c>
    </row>
    <row r="618" spans="1:10" x14ac:dyDescent="0.3">
      <c r="A618" s="1">
        <v>616</v>
      </c>
      <c r="B618">
        <v>-8.6023228827296787</v>
      </c>
      <c r="C618">
        <v>-6.7211083376990812</v>
      </c>
      <c r="D618">
        <v>2.8440519000090481</v>
      </c>
      <c r="E618">
        <v>0.76702074499267237</v>
      </c>
      <c r="F618">
        <v>-0.42766634612324189</v>
      </c>
      <c r="G618">
        <v>-8.1453363811681996</v>
      </c>
      <c r="H618">
        <v>-5.23082346755612</v>
      </c>
      <c r="I618">
        <v>-9.0377924195179276</v>
      </c>
      <c r="J618">
        <v>-8.1412239425718909</v>
      </c>
    </row>
    <row r="619" spans="1:10" x14ac:dyDescent="0.3">
      <c r="A619" s="1">
        <v>617</v>
      </c>
      <c r="B619">
        <v>-8.6094235857186945</v>
      </c>
      <c r="C619">
        <v>-6.7181743090500339</v>
      </c>
      <c r="D619">
        <v>2.8397681031741788</v>
      </c>
      <c r="E619">
        <v>0.7935210853439868</v>
      </c>
      <c r="F619">
        <v>-0.37950337257294209</v>
      </c>
      <c r="G619">
        <v>-8.1460572191269236</v>
      </c>
      <c r="H619">
        <v>-5.2298607442734566</v>
      </c>
      <c r="I619">
        <v>-9.0509725950078153</v>
      </c>
      <c r="J619">
        <v>-8.1364114264142753</v>
      </c>
    </row>
    <row r="620" spans="1:10" x14ac:dyDescent="0.3">
      <c r="A620" s="1">
        <v>618</v>
      </c>
      <c r="B620">
        <v>-8.6167857864414508</v>
      </c>
      <c r="C620">
        <v>-6.7151738299954502</v>
      </c>
      <c r="D620">
        <v>2.8359659250959428</v>
      </c>
      <c r="E620">
        <v>0.81945741053351451</v>
      </c>
      <c r="F620">
        <v>-0.32627880844958418</v>
      </c>
      <c r="G620">
        <v>-8.1477639496120489</v>
      </c>
      <c r="H620">
        <v>-5.2286328203480217</v>
      </c>
      <c r="I620">
        <v>-9.0637239811797805</v>
      </c>
      <c r="J620">
        <v>-8.131721852039842</v>
      </c>
    </row>
    <row r="621" spans="1:10" x14ac:dyDescent="0.3">
      <c r="A621" s="1">
        <v>619</v>
      </c>
      <c r="B621">
        <v>-8.6243707504268432</v>
      </c>
      <c r="C621">
        <v>-6.7121442940883558</v>
      </c>
      <c r="D621">
        <v>2.8327138752714101</v>
      </c>
      <c r="E621">
        <v>0.73712925787695938</v>
      </c>
      <c r="F621">
        <v>-0.35275964588191411</v>
      </c>
      <c r="G621">
        <v>-8.1685902572206928</v>
      </c>
      <c r="H621">
        <v>-5.2837758222316911</v>
      </c>
      <c r="I621">
        <v>-9.1005364935334487</v>
      </c>
      <c r="J621">
        <v>-8.2043980104492427</v>
      </c>
    </row>
    <row r="622" spans="1:10" x14ac:dyDescent="0.3">
      <c r="A622" s="1">
        <v>620</v>
      </c>
      <c r="B622">
        <v>-8.6312192673053083</v>
      </c>
      <c r="C622">
        <v>-6.7093969811709888</v>
      </c>
      <c r="D622">
        <v>2.829182581580814</v>
      </c>
      <c r="E622">
        <v>0.73718692735420543</v>
      </c>
      <c r="F622">
        <v>-0.28849962274235569</v>
      </c>
      <c r="G622">
        <v>-8.1703976378061842</v>
      </c>
      <c r="H622">
        <v>-5.2826469066424622</v>
      </c>
      <c r="I622">
        <v>-9.1126516166946008</v>
      </c>
      <c r="J622">
        <v>-8.1999599157237881</v>
      </c>
    </row>
    <row r="623" spans="1:10" x14ac:dyDescent="0.3">
      <c r="A623" s="1">
        <v>621</v>
      </c>
      <c r="B623">
        <v>-8.6380573423448084</v>
      </c>
      <c r="C623">
        <v>-6.7066845498426506</v>
      </c>
      <c r="D623">
        <v>2.826303641067708</v>
      </c>
      <c r="E623">
        <v>0.74956477573966906</v>
      </c>
      <c r="F623">
        <v>-0.31353025031602139</v>
      </c>
      <c r="G623">
        <v>-8.1731300996404013</v>
      </c>
      <c r="H623">
        <v>-5.2812670642011073</v>
      </c>
      <c r="I623">
        <v>-9.1237789326997465</v>
      </c>
      <c r="J623">
        <v>-8.1958552941041063</v>
      </c>
    </row>
    <row r="624" spans="1:10" x14ac:dyDescent="0.3">
      <c r="A624" s="1">
        <v>622</v>
      </c>
      <c r="B624">
        <v>-8.6450327750390841</v>
      </c>
      <c r="C624">
        <v>-6.7038880578252549</v>
      </c>
      <c r="D624">
        <v>2.823160193647996</v>
      </c>
      <c r="E624">
        <v>0.77040985230942505</v>
      </c>
      <c r="F624">
        <v>-0.36622677864558101</v>
      </c>
      <c r="G624">
        <v>-8.1756271118286055</v>
      </c>
      <c r="H624">
        <v>-5.2799390865740676</v>
      </c>
      <c r="I624">
        <v>-9.1354330878492469</v>
      </c>
      <c r="J624">
        <v>-8.1915246068844798</v>
      </c>
    </row>
    <row r="625" spans="1:10" x14ac:dyDescent="0.3">
      <c r="A625" s="1">
        <v>623</v>
      </c>
      <c r="B625">
        <v>-8.652157166917597</v>
      </c>
      <c r="C625">
        <v>-6.7009624340232223</v>
      </c>
      <c r="D625">
        <v>2.819499064452637</v>
      </c>
      <c r="E625">
        <v>0.79565411227758687</v>
      </c>
      <c r="F625">
        <v>-0.43175442348893112</v>
      </c>
      <c r="G625">
        <v>-8.1775414001240936</v>
      </c>
      <c r="H625">
        <v>-5.2787415569115126</v>
      </c>
      <c r="I625">
        <v>-9.1480006105357994</v>
      </c>
      <c r="J625">
        <v>-8.1867935981606514</v>
      </c>
    </row>
    <row r="626" spans="1:10" x14ac:dyDescent="0.3">
      <c r="A626" s="1">
        <v>624</v>
      </c>
      <c r="B626">
        <v>-8.6594743139002404</v>
      </c>
      <c r="C626">
        <v>-6.6978592070232201</v>
      </c>
      <c r="D626">
        <v>2.815186156557707</v>
      </c>
      <c r="E626">
        <v>0.81513712498597857</v>
      </c>
      <c r="F626">
        <v>-0.42547847575188558</v>
      </c>
      <c r="G626">
        <v>-8.1682636897380121</v>
      </c>
      <c r="H626">
        <v>-5.2467829297302204</v>
      </c>
      <c r="I626">
        <v>-9.158223744381548</v>
      </c>
      <c r="J626">
        <v>-8.1712057335140678</v>
      </c>
    </row>
    <row r="627" spans="1:10" x14ac:dyDescent="0.3">
      <c r="A627" s="1">
        <v>625</v>
      </c>
      <c r="B627">
        <v>-8.6669850434413451</v>
      </c>
      <c r="C627">
        <v>-6.6946320701654782</v>
      </c>
      <c r="D627">
        <v>2.8109192028210321</v>
      </c>
      <c r="E627">
        <v>0.83427761899949326</v>
      </c>
      <c r="F627">
        <v>-0.38733436188235032</v>
      </c>
      <c r="G627">
        <v>-8.169587234427178</v>
      </c>
      <c r="H627">
        <v>-5.2456649692966337</v>
      </c>
      <c r="I627">
        <v>-9.1720166159802492</v>
      </c>
      <c r="J627">
        <v>-8.1658370498562611</v>
      </c>
    </row>
    <row r="628" spans="1:10" x14ac:dyDescent="0.3">
      <c r="A628" s="1">
        <v>626</v>
      </c>
      <c r="B628">
        <v>-8.6746567668462085</v>
      </c>
      <c r="C628">
        <v>-6.6913377286066567</v>
      </c>
      <c r="D628">
        <v>2.8070429077694539</v>
      </c>
      <c r="E628">
        <v>0.85791315284964487</v>
      </c>
      <c r="F628">
        <v>-0.33524277741688951</v>
      </c>
      <c r="G628">
        <v>-8.1716460847559471</v>
      </c>
      <c r="H628">
        <v>-5.2443095694074477</v>
      </c>
      <c r="I628">
        <v>-9.1853873554738623</v>
      </c>
      <c r="J628">
        <v>-8.1605740089128993</v>
      </c>
    </row>
    <row r="629" spans="1:10" x14ac:dyDescent="0.3">
      <c r="A629" s="1">
        <v>627</v>
      </c>
      <c r="B629">
        <v>-8.6825295437769849</v>
      </c>
      <c r="C629">
        <v>-6.6879905369325989</v>
      </c>
      <c r="D629">
        <v>2.8036999946371011</v>
      </c>
      <c r="E629">
        <v>0.8823495223788973</v>
      </c>
      <c r="F629">
        <v>-0.36008445639782088</v>
      </c>
      <c r="G629">
        <v>-8.1746843918466769</v>
      </c>
      <c r="H629">
        <v>-5.2426519809280752</v>
      </c>
      <c r="I629">
        <v>-9.1981687987909062</v>
      </c>
      <c r="J629">
        <v>-8.15551128302676</v>
      </c>
    </row>
    <row r="630" spans="1:10" x14ac:dyDescent="0.3">
      <c r="A630" s="1">
        <v>628</v>
      </c>
      <c r="B630">
        <v>-8.6906566929801681</v>
      </c>
      <c r="C630">
        <v>-6.6845130091861868</v>
      </c>
      <c r="D630">
        <v>2.8000924571428478</v>
      </c>
      <c r="E630">
        <v>0.90637568318501327</v>
      </c>
      <c r="F630">
        <v>-0.41726318444619592</v>
      </c>
      <c r="G630">
        <v>-8.1776007439546667</v>
      </c>
      <c r="H630">
        <v>-5.2410159246786003</v>
      </c>
      <c r="I630">
        <v>-9.2115867172807135</v>
      </c>
      <c r="J630">
        <v>-8.150164021982313</v>
      </c>
    </row>
    <row r="631" spans="1:10" x14ac:dyDescent="0.3">
      <c r="A631" s="1">
        <v>629</v>
      </c>
      <c r="B631">
        <v>-8.6989660061397895</v>
      </c>
      <c r="C631">
        <v>-6.6808905078468337</v>
      </c>
      <c r="D631">
        <v>2.7959194313445361</v>
      </c>
      <c r="E631">
        <v>0.82376788460865824</v>
      </c>
      <c r="F631">
        <v>-0.54609067494707308</v>
      </c>
      <c r="G631">
        <v>-8.179890791232598</v>
      </c>
      <c r="H631">
        <v>-5.2395469814516122</v>
      </c>
      <c r="I631">
        <v>-9.2260076764079457</v>
      </c>
      <c r="J631">
        <v>-8.1443549110111295</v>
      </c>
    </row>
    <row r="632" spans="1:10" x14ac:dyDescent="0.3">
      <c r="A632" s="1">
        <v>630</v>
      </c>
      <c r="B632">
        <v>-8.7064813308596971</v>
      </c>
      <c r="C632">
        <v>-6.6774890135919076</v>
      </c>
      <c r="D632">
        <v>2.7904508481113881</v>
      </c>
      <c r="E632">
        <v>0.74105177247181742</v>
      </c>
      <c r="F632">
        <v>-0.50101021708414439</v>
      </c>
      <c r="G632">
        <v>-8.189543084528415</v>
      </c>
      <c r="H632">
        <v>-5.2663347238629106</v>
      </c>
      <c r="I632">
        <v>-9.2691505568142283</v>
      </c>
      <c r="J632">
        <v>-8.2134811703714696</v>
      </c>
    </row>
    <row r="633" spans="1:10" x14ac:dyDescent="0.3">
      <c r="A633" s="1">
        <v>631</v>
      </c>
      <c r="B633">
        <v>-8.7132032737287108</v>
      </c>
      <c r="C633">
        <v>-6.674427053109099</v>
      </c>
      <c r="D633">
        <v>2.7854569959381461</v>
      </c>
      <c r="E633">
        <v>0.76165702098776378</v>
      </c>
      <c r="F633">
        <v>-0.37955086969382862</v>
      </c>
      <c r="G633">
        <v>-8.1892244066058044</v>
      </c>
      <c r="H633">
        <v>-5.2658718618761799</v>
      </c>
      <c r="I633">
        <v>-9.2835359695061399</v>
      </c>
      <c r="J633">
        <v>-8.207590181954771</v>
      </c>
    </row>
    <row r="634" spans="1:10" x14ac:dyDescent="0.3">
      <c r="A634" s="1">
        <v>632</v>
      </c>
      <c r="B634">
        <v>-8.7201432888526469</v>
      </c>
      <c r="C634">
        <v>-6.6712459167374201</v>
      </c>
      <c r="D634">
        <v>2.78165262264694</v>
      </c>
      <c r="E634">
        <v>0.78829038175694754</v>
      </c>
      <c r="F634">
        <v>-0.30894698925793629</v>
      </c>
      <c r="G634">
        <v>-8.1908095567428525</v>
      </c>
      <c r="H634">
        <v>-5.2646943250809581</v>
      </c>
      <c r="I634">
        <v>-9.2963045681381598</v>
      </c>
      <c r="J634">
        <v>-8.202228197424132</v>
      </c>
    </row>
    <row r="635" spans="1:10" x14ac:dyDescent="0.3">
      <c r="A635" s="1">
        <v>633</v>
      </c>
      <c r="B635">
        <v>-8.7273169762931673</v>
      </c>
      <c r="C635">
        <v>-6.6679840539843589</v>
      </c>
      <c r="D635">
        <v>2.7785641132638368</v>
      </c>
      <c r="E635">
        <v>0.81428212484743501</v>
      </c>
      <c r="F635">
        <v>-0.2493521870166388</v>
      </c>
      <c r="G635">
        <v>-8.193641627927283</v>
      </c>
      <c r="H635">
        <v>-5.2630740203924704</v>
      </c>
      <c r="I635">
        <v>-9.3082039532331731</v>
      </c>
      <c r="J635">
        <v>-8.1971795560527188</v>
      </c>
    </row>
    <row r="636" spans="1:10" x14ac:dyDescent="0.3">
      <c r="A636" s="1">
        <v>634</v>
      </c>
      <c r="B636">
        <v>-8.7347626820333097</v>
      </c>
      <c r="C636">
        <v>-6.6646550831607989</v>
      </c>
      <c r="D636">
        <v>2.7760665511584781</v>
      </c>
      <c r="E636">
        <v>0.83976546635972604</v>
      </c>
      <c r="F636">
        <v>-0.18783167507380319</v>
      </c>
      <c r="G636">
        <v>-8.1862663205840871</v>
      </c>
      <c r="H636">
        <v>-5.2315210706234181</v>
      </c>
      <c r="I636">
        <v>-9.3297302942102807</v>
      </c>
      <c r="J636">
        <v>-8.2192111044916736</v>
      </c>
    </row>
    <row r="637" spans="1:10" x14ac:dyDescent="0.3">
      <c r="A637" s="1">
        <v>635</v>
      </c>
      <c r="B637">
        <v>-8.7424373560632738</v>
      </c>
      <c r="C637">
        <v>-6.6613004159809686</v>
      </c>
      <c r="D637">
        <v>2.7741931174982</v>
      </c>
      <c r="E637">
        <v>0.86459606373430886</v>
      </c>
      <c r="F637">
        <v>-0.1220495697227397</v>
      </c>
      <c r="G637">
        <v>-8.1912570772290998</v>
      </c>
      <c r="H637">
        <v>-5.2291964893615317</v>
      </c>
      <c r="I637">
        <v>-9.3403162800192057</v>
      </c>
      <c r="J637">
        <v>-8.2147390775588711</v>
      </c>
    </row>
    <row r="638" spans="1:10" x14ac:dyDescent="0.3">
      <c r="A638" s="1">
        <v>636</v>
      </c>
      <c r="B638">
        <v>-8.7505323517607518</v>
      </c>
      <c r="C638">
        <v>-6.6578556539496816</v>
      </c>
      <c r="D638">
        <v>2.7729512352844581</v>
      </c>
      <c r="E638">
        <v>0.8893854881286114</v>
      </c>
      <c r="F638">
        <v>-4.9946558157171E-2</v>
      </c>
      <c r="G638">
        <v>-8.1975739940237808</v>
      </c>
      <c r="H638">
        <v>-5.2264373324854896</v>
      </c>
      <c r="I638">
        <v>-9.3503400020190153</v>
      </c>
      <c r="J638">
        <v>-8.2105506226049254</v>
      </c>
    </row>
    <row r="639" spans="1:10" x14ac:dyDescent="0.3">
      <c r="A639" s="1">
        <v>637</v>
      </c>
      <c r="B639">
        <v>-8.7585929778202871</v>
      </c>
      <c r="C639">
        <v>-6.6545304825267806</v>
      </c>
      <c r="D639">
        <v>2.7724615587092791</v>
      </c>
      <c r="E639">
        <v>0.80840436229700741</v>
      </c>
      <c r="F639">
        <v>8.6709403726668549E-2</v>
      </c>
      <c r="G639">
        <v>-8.2049337543850704</v>
      </c>
      <c r="H639">
        <v>-5.2233831034215958</v>
      </c>
      <c r="I639">
        <v>-9.3591608744908328</v>
      </c>
      <c r="J639">
        <v>-8.2069315532827787</v>
      </c>
    </row>
    <row r="640" spans="1:10" x14ac:dyDescent="0.3">
      <c r="A640" s="1">
        <v>638</v>
      </c>
      <c r="B640">
        <v>-8.7662139971057922</v>
      </c>
      <c r="C640">
        <v>-6.6515246971413697</v>
      </c>
      <c r="D640">
        <v>2.7733402702202712</v>
      </c>
      <c r="E640">
        <v>0.82754311129976132</v>
      </c>
      <c r="F640">
        <v>0.12952563168508499</v>
      </c>
      <c r="G640">
        <v>-8.2206537562888364</v>
      </c>
      <c r="H640">
        <v>-5.2376213949434511</v>
      </c>
      <c r="I640">
        <v>-9.3473772217435513</v>
      </c>
      <c r="J640">
        <v>-8.1576986096699677</v>
      </c>
    </row>
    <row r="641" spans="1:10" x14ac:dyDescent="0.3">
      <c r="A641" s="1">
        <v>639</v>
      </c>
      <c r="B641">
        <v>-8.7739564502866969</v>
      </c>
      <c r="C641">
        <v>-6.6485961753393434</v>
      </c>
      <c r="D641">
        <v>2.7746358958776738</v>
      </c>
      <c r="E641">
        <v>0.85103951164333669</v>
      </c>
      <c r="F641">
        <v>0.19291862171259561</v>
      </c>
      <c r="G641">
        <v>-8.2302285562537918</v>
      </c>
      <c r="H641">
        <v>-5.2339872182148044</v>
      </c>
      <c r="I641">
        <v>-9.3531677501212886</v>
      </c>
      <c r="J641">
        <v>-8.1555217934761473</v>
      </c>
    </row>
    <row r="642" spans="1:10" x14ac:dyDescent="0.3">
      <c r="A642" s="1">
        <v>640</v>
      </c>
      <c r="B642">
        <v>-8.781976761210208</v>
      </c>
      <c r="C642">
        <v>-6.6456915783093393</v>
      </c>
      <c r="D642">
        <v>2.7765695418072012</v>
      </c>
      <c r="E642">
        <v>0.76824856468288749</v>
      </c>
      <c r="F642">
        <v>0.34369581404528959</v>
      </c>
      <c r="G642">
        <v>-8.2409852348198758</v>
      </c>
      <c r="H642">
        <v>-5.2300338892120442</v>
      </c>
      <c r="I642">
        <v>-9.3582731194417033</v>
      </c>
      <c r="J642">
        <v>-8.1537343681340122</v>
      </c>
    </row>
    <row r="643" spans="1:10" x14ac:dyDescent="0.3">
      <c r="A643" s="1">
        <v>641</v>
      </c>
      <c r="B643">
        <v>-8.7892822510819659</v>
      </c>
      <c r="C643">
        <v>-6.6432020941743453</v>
      </c>
      <c r="D643">
        <v>2.7800223937026352</v>
      </c>
      <c r="E643">
        <v>0.68526659198849049</v>
      </c>
      <c r="F643">
        <v>0.43293954223408271</v>
      </c>
      <c r="G643">
        <v>-8.2531819962116604</v>
      </c>
      <c r="H643">
        <v>-5.2256848840303451</v>
      </c>
      <c r="I643">
        <v>-9.3603681359019433</v>
      </c>
      <c r="J643">
        <v>-8.1532257564434012</v>
      </c>
    </row>
    <row r="644" spans="1:10" x14ac:dyDescent="0.3">
      <c r="A644" s="1">
        <v>642</v>
      </c>
      <c r="B644">
        <v>-8.7956966548229971</v>
      </c>
      <c r="C644">
        <v>-6.6411504138386324</v>
      </c>
      <c r="D644">
        <v>2.7842771563356941</v>
      </c>
      <c r="E644">
        <v>0.69841803792544288</v>
      </c>
      <c r="F644">
        <v>0.40422566714575081</v>
      </c>
      <c r="G644">
        <v>-8.2656324335185012</v>
      </c>
      <c r="H644">
        <v>-5.2213650618859884</v>
      </c>
      <c r="I644">
        <v>-9.3603525975968402</v>
      </c>
      <c r="J644">
        <v>-8.1535902356970915</v>
      </c>
    </row>
    <row r="645" spans="1:10" x14ac:dyDescent="0.3">
      <c r="A645" s="1">
        <v>643</v>
      </c>
      <c r="B645">
        <v>-8.8023815601054363</v>
      </c>
      <c r="C645">
        <v>-6.639162050364817</v>
      </c>
      <c r="D645">
        <v>2.7883137230325121</v>
      </c>
      <c r="E645">
        <v>0.71149954113008407</v>
      </c>
      <c r="F645">
        <v>0.36661087511235391</v>
      </c>
      <c r="G645">
        <v>-8.2779383314940116</v>
      </c>
      <c r="H645">
        <v>-5.2169384789039732</v>
      </c>
      <c r="I645">
        <v>-9.3552405736835738</v>
      </c>
      <c r="J645">
        <v>-8.1384456294231029</v>
      </c>
    </row>
    <row r="646" spans="1:10" x14ac:dyDescent="0.3">
      <c r="A646" s="1">
        <v>644</v>
      </c>
      <c r="B646">
        <v>-8.8092319558703895</v>
      </c>
      <c r="C646">
        <v>-6.6371882994213864</v>
      </c>
      <c r="D646">
        <v>2.7919870830554081</v>
      </c>
      <c r="E646">
        <v>0.72434414789690693</v>
      </c>
      <c r="F646">
        <v>0.40892620299330967</v>
      </c>
      <c r="G646">
        <v>-8.2900165930235712</v>
      </c>
      <c r="H646">
        <v>-5.2130478589313833</v>
      </c>
      <c r="I646">
        <v>-9.3565798434542202</v>
      </c>
      <c r="J646">
        <v>-8.1384926087757314</v>
      </c>
    </row>
    <row r="647" spans="1:10" x14ac:dyDescent="0.3">
      <c r="A647" s="1">
        <v>645</v>
      </c>
      <c r="B647">
        <v>-8.8162222132344503</v>
      </c>
      <c r="C647">
        <v>-6.6352618309817544</v>
      </c>
      <c r="D647">
        <v>2.7960805334965011</v>
      </c>
      <c r="E647">
        <v>0.74545973679775857</v>
      </c>
      <c r="F647">
        <v>0.46823517934670489</v>
      </c>
      <c r="G647">
        <v>-8.3028408324889522</v>
      </c>
      <c r="H647">
        <v>-5.2090079457428544</v>
      </c>
      <c r="I647">
        <v>-9.3574200174273532</v>
      </c>
      <c r="J647">
        <v>-8.1387940973682102</v>
      </c>
    </row>
    <row r="648" spans="1:10" x14ac:dyDescent="0.3">
      <c r="A648" s="1">
        <v>646</v>
      </c>
      <c r="B648">
        <v>-8.8235119945949716</v>
      </c>
      <c r="C648">
        <v>-6.6333611059847302</v>
      </c>
      <c r="D648">
        <v>2.800812447193497</v>
      </c>
      <c r="E648">
        <v>0.77266351792596166</v>
      </c>
      <c r="F648">
        <v>0.45467240091657468</v>
      </c>
      <c r="G648">
        <v>-8.3168852465110223</v>
      </c>
      <c r="H648">
        <v>-5.2046939210248828</v>
      </c>
      <c r="I648">
        <v>-9.3575891814424388</v>
      </c>
      <c r="J648">
        <v>-8.1394374313472628</v>
      </c>
    </row>
    <row r="649" spans="1:10" x14ac:dyDescent="0.3">
      <c r="A649" s="1">
        <v>647</v>
      </c>
      <c r="B649">
        <v>-8.8309181116012319</v>
      </c>
      <c r="C649">
        <v>-6.6314760299168123</v>
      </c>
      <c r="D649">
        <v>2.805309518591284</v>
      </c>
      <c r="E649">
        <v>0.79871105867448289</v>
      </c>
      <c r="F649">
        <v>0.4215957298212501</v>
      </c>
      <c r="G649">
        <v>-8.3307212831088737</v>
      </c>
      <c r="H649">
        <v>-5.2005449623872133</v>
      </c>
      <c r="I649">
        <v>-9.3582169880256494</v>
      </c>
      <c r="J649">
        <v>-8.1399389012696215</v>
      </c>
    </row>
    <row r="650" spans="1:10" x14ac:dyDescent="0.3">
      <c r="A650" s="1">
        <v>648</v>
      </c>
      <c r="B650">
        <v>-8.8386449732099432</v>
      </c>
      <c r="C650">
        <v>-6.6295101918369044</v>
      </c>
      <c r="D650">
        <v>2.8095180336659871</v>
      </c>
      <c r="E650">
        <v>0.8244417855840882</v>
      </c>
      <c r="F650">
        <v>0.45901510622431119</v>
      </c>
      <c r="G650">
        <v>-8.3412335696341362</v>
      </c>
      <c r="H650">
        <v>-5.1870880412107656</v>
      </c>
      <c r="I650">
        <v>-9.3591557795270095</v>
      </c>
      <c r="J650">
        <v>-8.1389173169543803</v>
      </c>
    </row>
    <row r="651" spans="1:10" x14ac:dyDescent="0.3">
      <c r="A651" s="1">
        <v>649</v>
      </c>
      <c r="B651">
        <v>-8.8466426979592683</v>
      </c>
      <c r="C651">
        <v>-6.6275206975606826</v>
      </c>
      <c r="D651">
        <v>2.8141065387847801</v>
      </c>
      <c r="E651">
        <v>0.8496568612236336</v>
      </c>
      <c r="F651">
        <v>0.52357508093932481</v>
      </c>
      <c r="G651">
        <v>-8.3531100816309731</v>
      </c>
      <c r="H651">
        <v>-5.1747511818149281</v>
      </c>
      <c r="I651">
        <v>-9.3579585648228374</v>
      </c>
      <c r="J651">
        <v>-8.1326372384346168</v>
      </c>
    </row>
    <row r="652" spans="1:10" x14ac:dyDescent="0.3">
      <c r="A652" s="1">
        <v>650</v>
      </c>
      <c r="B652">
        <v>-8.854922914865627</v>
      </c>
      <c r="C652">
        <v>-6.6255436671590484</v>
      </c>
      <c r="D652">
        <v>2.819352395833147</v>
      </c>
      <c r="E652">
        <v>0.87438758247118231</v>
      </c>
      <c r="F652">
        <v>0.60158048033316747</v>
      </c>
      <c r="G652">
        <v>-8.3690180755378254</v>
      </c>
      <c r="H652">
        <v>-5.1702051510818343</v>
      </c>
      <c r="I652">
        <v>-9.35833615628923</v>
      </c>
      <c r="J652">
        <v>-8.1333217760590752</v>
      </c>
    </row>
    <row r="653" spans="1:10" x14ac:dyDescent="0.3">
      <c r="A653" s="1">
        <v>651</v>
      </c>
      <c r="B653">
        <v>-8.8634194507838835</v>
      </c>
      <c r="C653">
        <v>-6.6236267327227454</v>
      </c>
      <c r="D653">
        <v>2.825344959569299</v>
      </c>
      <c r="E653">
        <v>0.79210669391374822</v>
      </c>
      <c r="F653">
        <v>0.63720850847116517</v>
      </c>
      <c r="G653">
        <v>-8.3862444926683537</v>
      </c>
      <c r="H653">
        <v>-5.1654025494753792</v>
      </c>
      <c r="I653">
        <v>-9.3577882509041377</v>
      </c>
      <c r="J653">
        <v>-8.1343944868088656</v>
      </c>
    </row>
    <row r="654" spans="1:10" x14ac:dyDescent="0.3">
      <c r="A654" s="1">
        <v>652</v>
      </c>
      <c r="B654">
        <v>-8.8711631203918966</v>
      </c>
      <c r="C654">
        <v>-6.6219357069342326</v>
      </c>
      <c r="D654">
        <v>2.8317211404804912</v>
      </c>
      <c r="E654">
        <v>0.81640586495357903</v>
      </c>
      <c r="F654">
        <v>0.61941363005900463</v>
      </c>
      <c r="G654">
        <v>-8.4032957003799229</v>
      </c>
      <c r="H654">
        <v>-5.160698632893423</v>
      </c>
      <c r="I654">
        <v>-9.3558890078528183</v>
      </c>
      <c r="J654">
        <v>-8.1358249140243615</v>
      </c>
    </row>
    <row r="655" spans="1:10" x14ac:dyDescent="0.3">
      <c r="A655" s="1">
        <v>653</v>
      </c>
      <c r="B655">
        <v>-8.8791659563027725</v>
      </c>
      <c r="C655">
        <v>-6.620292982460378</v>
      </c>
      <c r="D655">
        <v>2.837919553585702</v>
      </c>
      <c r="E655">
        <v>0.84181994870019106</v>
      </c>
      <c r="F655">
        <v>0.58730913680102181</v>
      </c>
      <c r="G655">
        <v>-8.4338711856815358</v>
      </c>
      <c r="H655">
        <v>-5.1992849797593896</v>
      </c>
      <c r="I655">
        <v>-9.3479887729356665</v>
      </c>
      <c r="J655">
        <v>-8.1163828048374391</v>
      </c>
    </row>
    <row r="656" spans="1:10" x14ac:dyDescent="0.3">
      <c r="A656" s="1">
        <v>654</v>
      </c>
      <c r="B656">
        <v>-8.8874119026246312</v>
      </c>
      <c r="C656">
        <v>-6.6186462932374539</v>
      </c>
      <c r="D656">
        <v>2.8437860581584311</v>
      </c>
      <c r="E656">
        <v>0.75931258633446841</v>
      </c>
      <c r="F656">
        <v>0.67600748606428662</v>
      </c>
      <c r="G656">
        <v>-8.4504610967148821</v>
      </c>
      <c r="H656">
        <v>-5.1950504342600219</v>
      </c>
      <c r="I656">
        <v>-9.3474498843660943</v>
      </c>
      <c r="J656">
        <v>-8.1174607064891653</v>
      </c>
    </row>
    <row r="657" spans="1:10" x14ac:dyDescent="0.3">
      <c r="A657" s="1">
        <v>655</v>
      </c>
      <c r="B657">
        <v>-8.8948735672047921</v>
      </c>
      <c r="C657">
        <v>-6.6172463757022717</v>
      </c>
      <c r="D657">
        <v>2.8505449983629538</v>
      </c>
      <c r="E657">
        <v>0.67672645047021063</v>
      </c>
      <c r="F657">
        <v>0.59981924602540782</v>
      </c>
      <c r="G657">
        <v>-8.4675546679541238</v>
      </c>
      <c r="H657">
        <v>-5.1907297319767007</v>
      </c>
      <c r="I657">
        <v>-9.3447707211005664</v>
      </c>
      <c r="J657">
        <v>-8.1191358992466327</v>
      </c>
    </row>
    <row r="658" spans="1:10" x14ac:dyDescent="0.3">
      <c r="A658" s="1">
        <v>656</v>
      </c>
      <c r="B658">
        <v>-8.9015281817865954</v>
      </c>
      <c r="C658">
        <v>-6.6160009032609768</v>
      </c>
      <c r="D658">
        <v>2.8565457592478278</v>
      </c>
      <c r="E658">
        <v>0.69861118849845194</v>
      </c>
      <c r="F658">
        <v>0.54239102174107667</v>
      </c>
      <c r="G658">
        <v>-8.4827771101072376</v>
      </c>
      <c r="H658">
        <v>-5.1869457201241396</v>
      </c>
      <c r="I658">
        <v>-9.3424048096860695</v>
      </c>
      <c r="J658">
        <v>-8.120563095058916</v>
      </c>
    </row>
    <row r="659" spans="1:10" x14ac:dyDescent="0.3">
      <c r="A659" s="1">
        <v>657</v>
      </c>
      <c r="B659">
        <v>-8.9084327284602924</v>
      </c>
      <c r="C659">
        <v>-6.6148065106073153</v>
      </c>
      <c r="D659">
        <v>2.861985958120782</v>
      </c>
      <c r="E659">
        <v>0.72008125970388592</v>
      </c>
      <c r="F659">
        <v>0.50522039034021959</v>
      </c>
      <c r="G659">
        <v>-8.496567402665109</v>
      </c>
      <c r="H659">
        <v>-5.1803781728644429</v>
      </c>
      <c r="I659">
        <v>-9.3447100077200744</v>
      </c>
      <c r="J659">
        <v>-8.134255838552928</v>
      </c>
    </row>
    <row r="660" spans="1:10" x14ac:dyDescent="0.3">
      <c r="A660" s="1">
        <v>658</v>
      </c>
      <c r="B660">
        <v>-8.9155384469200403</v>
      </c>
      <c r="C660">
        <v>-6.6136067115183552</v>
      </c>
      <c r="D660">
        <v>2.8670420117317099</v>
      </c>
      <c r="E660">
        <v>0.74756558567962483</v>
      </c>
      <c r="F660">
        <v>0.54779789904022536</v>
      </c>
      <c r="G660">
        <v>-8.5109309011863576</v>
      </c>
      <c r="H660">
        <v>-5.1771143040732204</v>
      </c>
      <c r="I660">
        <v>-9.3441277652363173</v>
      </c>
      <c r="J660">
        <v>-8.135242450063517</v>
      </c>
    </row>
    <row r="661" spans="1:10" x14ac:dyDescent="0.3">
      <c r="A661" s="1">
        <v>659</v>
      </c>
      <c r="B661">
        <v>-8.922919608383836</v>
      </c>
      <c r="C661">
        <v>-6.6124252779991757</v>
      </c>
      <c r="D661">
        <v>2.872519593682314</v>
      </c>
      <c r="E661">
        <v>0.77443730204392947</v>
      </c>
      <c r="F661">
        <v>0.53458784901405665</v>
      </c>
      <c r="G661">
        <v>-8.5261865980735791</v>
      </c>
      <c r="H661">
        <v>-5.1737381607835129</v>
      </c>
      <c r="I661">
        <v>-9.3431676542627358</v>
      </c>
      <c r="J661">
        <v>-8.1363858104696387</v>
      </c>
    </row>
    <row r="662" spans="1:10" x14ac:dyDescent="0.3">
      <c r="A662" s="1">
        <v>660</v>
      </c>
      <c r="B662">
        <v>-8.930553591641921</v>
      </c>
      <c r="C662">
        <v>-6.6112239276296947</v>
      </c>
      <c r="D662">
        <v>2.87785412351912</v>
      </c>
      <c r="E662">
        <v>0.80067855042769009</v>
      </c>
      <c r="F662">
        <v>0.50087487413920273</v>
      </c>
      <c r="G662">
        <v>-8.5415009092277749</v>
      </c>
      <c r="H662">
        <v>-5.1704409068321464</v>
      </c>
      <c r="I662">
        <v>-9.3426660836189015</v>
      </c>
      <c r="J662">
        <v>-8.137404591427142</v>
      </c>
    </row>
    <row r="663" spans="1:10" x14ac:dyDescent="0.3">
      <c r="A663" s="1">
        <v>661</v>
      </c>
      <c r="B663">
        <v>-8.9384365872442686</v>
      </c>
      <c r="C663">
        <v>-6.6099708966618156</v>
      </c>
      <c r="D663">
        <v>2.882847343159944</v>
      </c>
      <c r="E663">
        <v>0.71833464307142791</v>
      </c>
      <c r="F663">
        <v>0.4340221870240718</v>
      </c>
      <c r="G663">
        <v>-8.5401230201127394</v>
      </c>
      <c r="H663">
        <v>-5.1050751295342094</v>
      </c>
      <c r="I663">
        <v>-9.3416211428855167</v>
      </c>
      <c r="J663">
        <v>-8.133270079075503</v>
      </c>
    </row>
    <row r="664" spans="1:10" x14ac:dyDescent="0.3">
      <c r="A664" s="1">
        <v>662</v>
      </c>
      <c r="B664">
        <v>-8.9457045375117605</v>
      </c>
      <c r="C664">
        <v>-6.6087641656685712</v>
      </c>
      <c r="D664">
        <v>2.8872988007656391</v>
      </c>
      <c r="E664">
        <v>0.71861516371655809</v>
      </c>
      <c r="F664">
        <v>0.43918020400845348</v>
      </c>
      <c r="G664">
        <v>-8.5540938743444137</v>
      </c>
      <c r="H664">
        <v>-5.1021102385262882</v>
      </c>
      <c r="I664">
        <v>-9.3421042191760364</v>
      </c>
      <c r="J664">
        <v>-8.1338430086882685</v>
      </c>
    </row>
    <row r="665" spans="1:10" x14ac:dyDescent="0.3">
      <c r="A665" s="1">
        <v>663</v>
      </c>
      <c r="B665">
        <v>-8.9526537544277716</v>
      </c>
      <c r="C665">
        <v>-6.6076415236943324</v>
      </c>
      <c r="D665">
        <v>2.8916008632441561</v>
      </c>
      <c r="E665">
        <v>0.73083643909492368</v>
      </c>
      <c r="F665">
        <v>0.48311091728658068</v>
      </c>
      <c r="G665">
        <v>-8.5675284145037338</v>
      </c>
      <c r="H665">
        <v>-5.0993168105678697</v>
      </c>
      <c r="I665">
        <v>-9.342488803637087</v>
      </c>
      <c r="J665">
        <v>-8.1344115847899143</v>
      </c>
    </row>
    <row r="666" spans="1:10" x14ac:dyDescent="0.3">
      <c r="A666" s="1">
        <v>664</v>
      </c>
      <c r="B666">
        <v>-8.9599615307479183</v>
      </c>
      <c r="C666">
        <v>-6.6065323493579857</v>
      </c>
      <c r="D666">
        <v>2.8964869099187172</v>
      </c>
      <c r="E666">
        <v>0.75183860762066268</v>
      </c>
      <c r="F666">
        <v>0.54354400733063035</v>
      </c>
      <c r="G666">
        <v>-8.5822105035756362</v>
      </c>
      <c r="H666">
        <v>-5.0963439077554433</v>
      </c>
      <c r="I666">
        <v>-9.3423320865145723</v>
      </c>
      <c r="J666">
        <v>-8.1351889305208509</v>
      </c>
    </row>
    <row r="667" spans="1:10" x14ac:dyDescent="0.3">
      <c r="A667" s="1">
        <v>665</v>
      </c>
      <c r="B667">
        <v>-8.9673141979877169</v>
      </c>
      <c r="C667">
        <v>-6.6055141155757866</v>
      </c>
      <c r="D667">
        <v>2.9018532728107629</v>
      </c>
      <c r="E667">
        <v>0.77828022177648637</v>
      </c>
      <c r="F667">
        <v>0.53030169545302619</v>
      </c>
      <c r="G667">
        <v>-8.5976727903269392</v>
      </c>
      <c r="H667">
        <v>-5.0933202796466128</v>
      </c>
      <c r="I667">
        <v>-9.3414759614636314</v>
      </c>
      <c r="J667">
        <v>-8.1362006150924024</v>
      </c>
    </row>
    <row r="668" spans="1:10" x14ac:dyDescent="0.3">
      <c r="A668" s="1">
        <v>666</v>
      </c>
      <c r="B668">
        <v>-8.9750159225966613</v>
      </c>
      <c r="C668">
        <v>-6.6044892070702774</v>
      </c>
      <c r="D668">
        <v>2.9071473079097951</v>
      </c>
      <c r="E668">
        <v>0.80445043722369758</v>
      </c>
      <c r="F668">
        <v>0.58016662630015248</v>
      </c>
      <c r="G668">
        <v>-8.6055228527323404</v>
      </c>
      <c r="H668">
        <v>-5.0574401497822628</v>
      </c>
      <c r="I668">
        <v>-9.3386329530351269</v>
      </c>
      <c r="J668">
        <v>-8.1269355803141892</v>
      </c>
    </row>
    <row r="669" spans="1:10" x14ac:dyDescent="0.3">
      <c r="A669" s="1">
        <v>667</v>
      </c>
      <c r="B669">
        <v>-8.9829805796562443</v>
      </c>
      <c r="C669">
        <v>-6.6035043453554954</v>
      </c>
      <c r="D669">
        <v>2.9129351363896281</v>
      </c>
      <c r="E669">
        <v>0.72204744974353396</v>
      </c>
      <c r="F669">
        <v>0.58750292396896731</v>
      </c>
      <c r="G669">
        <v>-8.6224477031927922</v>
      </c>
      <c r="H669">
        <v>-5.0543426496882926</v>
      </c>
      <c r="I669">
        <v>-9.3377799104345396</v>
      </c>
      <c r="J669">
        <v>-8.1280297597411337</v>
      </c>
    </row>
    <row r="670" spans="1:10" x14ac:dyDescent="0.3">
      <c r="A670" s="1">
        <v>668</v>
      </c>
      <c r="B670">
        <v>-8.9901694050665739</v>
      </c>
      <c r="C670">
        <v>-6.6026399325794758</v>
      </c>
      <c r="D670">
        <v>2.9188265484050979</v>
      </c>
      <c r="E670">
        <v>0.72241035180572755</v>
      </c>
      <c r="F670">
        <v>0.48510472147272149</v>
      </c>
      <c r="G670">
        <v>-8.6387694824366825</v>
      </c>
      <c r="H670">
        <v>-5.0513810861230901</v>
      </c>
      <c r="I670">
        <v>-9.3359810231570215</v>
      </c>
      <c r="J670">
        <v>-8.129229146815609</v>
      </c>
    </row>
    <row r="671" spans="1:10" x14ac:dyDescent="0.3">
      <c r="A671" s="1">
        <v>669</v>
      </c>
      <c r="B671">
        <v>-8.9973414518527761</v>
      </c>
      <c r="C671">
        <v>-6.6017757401668584</v>
      </c>
      <c r="D671">
        <v>2.923677475335527</v>
      </c>
      <c r="E671">
        <v>0.74982309566941074</v>
      </c>
      <c r="F671">
        <v>0.49588182454206908</v>
      </c>
      <c r="G671">
        <v>-8.6534706774988202</v>
      </c>
      <c r="H671">
        <v>-5.0488305367296267</v>
      </c>
      <c r="I671">
        <v>-9.3357436575316957</v>
      </c>
      <c r="J671">
        <v>-8.1300244932892252</v>
      </c>
    </row>
    <row r="672" spans="1:10" x14ac:dyDescent="0.3">
      <c r="A672" s="1">
        <v>670</v>
      </c>
      <c r="B672">
        <v>-9.0048191645964373</v>
      </c>
      <c r="C672">
        <v>-6.6009251603125998</v>
      </c>
      <c r="D672">
        <v>2.928654614105052</v>
      </c>
      <c r="E672">
        <v>0.77674742681415254</v>
      </c>
      <c r="F672">
        <v>0.55506001404635774</v>
      </c>
      <c r="G672">
        <v>-8.6686818412694233</v>
      </c>
      <c r="H672">
        <v>-5.046287706048731</v>
      </c>
      <c r="I672">
        <v>-9.335610904134569</v>
      </c>
      <c r="J672">
        <v>-8.1308392524373065</v>
      </c>
    </row>
    <row r="673" spans="1:10" x14ac:dyDescent="0.3">
      <c r="A673" s="1">
        <v>671</v>
      </c>
      <c r="B673">
        <v>-9.0125223967094072</v>
      </c>
      <c r="C673">
        <v>-6.6001302969798301</v>
      </c>
      <c r="D673">
        <v>2.9341885345379479</v>
      </c>
      <c r="E673">
        <v>0.80291605754528383</v>
      </c>
      <c r="F673">
        <v>0.54745715109774706</v>
      </c>
      <c r="G673">
        <v>-8.6849934164128637</v>
      </c>
      <c r="H673">
        <v>-5.0436564997704467</v>
      </c>
      <c r="I673">
        <v>-9.3348426914897669</v>
      </c>
      <c r="J673">
        <v>-8.1318515287322448</v>
      </c>
    </row>
    <row r="674" spans="1:10" x14ac:dyDescent="0.3">
      <c r="A674" s="1">
        <v>672</v>
      </c>
      <c r="B674">
        <v>-9.020521467667594</v>
      </c>
      <c r="C674">
        <v>-6.5993386396234373</v>
      </c>
      <c r="D674">
        <v>2.9396692354539029</v>
      </c>
      <c r="E674">
        <v>0.82863081710797981</v>
      </c>
      <c r="F674">
        <v>0.59823601550093675</v>
      </c>
      <c r="G674">
        <v>-8.715898040248792</v>
      </c>
      <c r="H674">
        <v>-5.1112894139698017</v>
      </c>
      <c r="I674">
        <v>-9.3345035487188461</v>
      </c>
      <c r="J674">
        <v>-8.1331037756025797</v>
      </c>
    </row>
    <row r="675" spans="1:10" x14ac:dyDescent="0.3">
      <c r="A675" s="1">
        <v>673</v>
      </c>
      <c r="B675">
        <v>-9.0287580608514766</v>
      </c>
      <c r="C675">
        <v>-6.5985949386298186</v>
      </c>
      <c r="D675">
        <v>2.9456398941960651</v>
      </c>
      <c r="E675">
        <v>0.85371589078963894</v>
      </c>
      <c r="F675">
        <v>0.58777760556573444</v>
      </c>
      <c r="G675">
        <v>-8.7330246444714597</v>
      </c>
      <c r="H675">
        <v>-5.1087534447329137</v>
      </c>
      <c r="I675">
        <v>-9.3335770115743149</v>
      </c>
      <c r="J675">
        <v>-8.134207404991896</v>
      </c>
    </row>
    <row r="676" spans="1:10" x14ac:dyDescent="0.3">
      <c r="A676" s="1">
        <v>674</v>
      </c>
      <c r="B676">
        <v>-9.0372678575329211</v>
      </c>
      <c r="C676">
        <v>-6.5978558457954968</v>
      </c>
      <c r="D676">
        <v>2.9515208877995729</v>
      </c>
      <c r="E676">
        <v>0.87832533673910385</v>
      </c>
      <c r="F676">
        <v>0.55186157796067536</v>
      </c>
      <c r="G676">
        <v>-8.7503012530589892</v>
      </c>
      <c r="H676">
        <v>-5.1063009194124742</v>
      </c>
      <c r="I676">
        <v>-9.3330506619889348</v>
      </c>
      <c r="J676">
        <v>-8.1352343847879354</v>
      </c>
    </row>
    <row r="677" spans="1:10" x14ac:dyDescent="0.3">
      <c r="A677" s="1">
        <v>675</v>
      </c>
      <c r="B677">
        <v>-9.0460378826034198</v>
      </c>
      <c r="C677">
        <v>-6.5970906001517546</v>
      </c>
      <c r="D677">
        <v>2.9570521294253331</v>
      </c>
      <c r="E677">
        <v>0.90244833440300187</v>
      </c>
      <c r="F677">
        <v>0.58654164185348434</v>
      </c>
      <c r="G677">
        <v>-8.7673257765649932</v>
      </c>
      <c r="H677">
        <v>-5.1039712169648688</v>
      </c>
      <c r="I677">
        <v>-9.3333125935789845</v>
      </c>
      <c r="J677">
        <v>-8.1360816592551846</v>
      </c>
    </row>
    <row r="678" spans="1:10" x14ac:dyDescent="0.3">
      <c r="A678" s="1">
        <v>676</v>
      </c>
      <c r="B678">
        <v>-9.0550322558833063</v>
      </c>
      <c r="C678">
        <v>-6.5963514945718611</v>
      </c>
      <c r="D678">
        <v>2.9629176800925952</v>
      </c>
      <c r="E678">
        <v>0.92599919630892558</v>
      </c>
      <c r="F678">
        <v>0.56721968164063752</v>
      </c>
      <c r="G678">
        <v>-8.785989794841468</v>
      </c>
      <c r="H678">
        <v>-5.1066447585257473</v>
      </c>
      <c r="I678">
        <v>-9.337146107850895</v>
      </c>
      <c r="J678">
        <v>-8.1584354272737531</v>
      </c>
    </row>
    <row r="679" spans="1:10" x14ac:dyDescent="0.3">
      <c r="A679" s="1">
        <v>677</v>
      </c>
      <c r="B679">
        <v>-9.0642635999133461</v>
      </c>
      <c r="C679">
        <v>-6.5956043676308278</v>
      </c>
      <c r="D679">
        <v>2.9685908181495471</v>
      </c>
      <c r="E679">
        <v>0.84338548972018046</v>
      </c>
      <c r="F679">
        <v>0.6413202494490482</v>
      </c>
      <c r="G679">
        <v>-8.8036767350023197</v>
      </c>
      <c r="H679">
        <v>-5.1043952974128191</v>
      </c>
      <c r="I679">
        <v>-9.3375110417763398</v>
      </c>
      <c r="J679">
        <v>-8.1592636252035025</v>
      </c>
    </row>
    <row r="680" spans="1:10" x14ac:dyDescent="0.3">
      <c r="A680" s="1">
        <v>678</v>
      </c>
      <c r="B680">
        <v>-9.0726491540254042</v>
      </c>
      <c r="C680">
        <v>-6.594994439159759</v>
      </c>
      <c r="D680">
        <v>2.97498413718179</v>
      </c>
      <c r="E680">
        <v>0.76104158236391828</v>
      </c>
      <c r="F680">
        <v>0.5758939367194843</v>
      </c>
      <c r="G680">
        <v>-8.8216013251605396</v>
      </c>
      <c r="H680">
        <v>-5.102149841458159</v>
      </c>
      <c r="I680">
        <v>-9.3358941070893469</v>
      </c>
      <c r="J680">
        <v>-8.1603686860936229</v>
      </c>
    </row>
    <row r="681" spans="1:10" x14ac:dyDescent="0.3">
      <c r="A681" s="1">
        <v>679</v>
      </c>
      <c r="B681">
        <v>-9.0802227055333677</v>
      </c>
      <c r="C681">
        <v>-6.5944389319410242</v>
      </c>
      <c r="D681">
        <v>2.9807305764097491</v>
      </c>
      <c r="E681">
        <v>0.67862087084658429</v>
      </c>
      <c r="F681">
        <v>0.58278575985286163</v>
      </c>
      <c r="G681">
        <v>-8.8377575151977972</v>
      </c>
      <c r="H681">
        <v>-5.1001763590509208</v>
      </c>
      <c r="I681">
        <v>-9.3344680337567993</v>
      </c>
      <c r="J681">
        <v>-8.1613000461926859</v>
      </c>
    </row>
    <row r="682" spans="1:10" x14ac:dyDescent="0.3">
      <c r="A682" s="1">
        <v>680</v>
      </c>
      <c r="B682">
        <v>-9.0870893221123481</v>
      </c>
      <c r="C682">
        <v>-6.5939965385373069</v>
      </c>
      <c r="D682">
        <v>2.9866397124177779</v>
      </c>
      <c r="E682">
        <v>0.67972407599875484</v>
      </c>
      <c r="F682">
        <v>0.45182741978356378</v>
      </c>
      <c r="G682">
        <v>-8.8447227994462683</v>
      </c>
      <c r="H682">
        <v>-5.0424052280952676</v>
      </c>
      <c r="I682">
        <v>-9.3342963952010329</v>
      </c>
      <c r="J682">
        <v>-8.1765762705272227</v>
      </c>
    </row>
    <row r="683" spans="1:10" x14ac:dyDescent="0.3">
      <c r="A683" s="1">
        <v>681</v>
      </c>
      <c r="B683">
        <v>-9.0937949267089895</v>
      </c>
      <c r="C683">
        <v>-6.5935969249307522</v>
      </c>
      <c r="D683">
        <v>2.991104982073352</v>
      </c>
      <c r="E683">
        <v>0.6810433069398053</v>
      </c>
      <c r="F683">
        <v>0.47140061898924163</v>
      </c>
      <c r="G683">
        <v>-8.8583590708404873</v>
      </c>
      <c r="H683">
        <v>-5.0409388544851197</v>
      </c>
      <c r="I683">
        <v>-9.3339329135446096</v>
      </c>
      <c r="J683">
        <v>-8.1772647222824837</v>
      </c>
    </row>
    <row r="684" spans="1:10" x14ac:dyDescent="0.3">
      <c r="A684" s="1">
        <v>682</v>
      </c>
      <c r="B684">
        <v>-9.1006023739862876</v>
      </c>
      <c r="C684">
        <v>-6.5932599007264647</v>
      </c>
      <c r="D684">
        <v>2.995822692659587</v>
      </c>
      <c r="E684">
        <v>0.68235091750430465</v>
      </c>
      <c r="F684">
        <v>0.4319623662257529</v>
      </c>
      <c r="G684">
        <v>-8.8724941023804735</v>
      </c>
      <c r="H684">
        <v>-5.0395083947341126</v>
      </c>
      <c r="I684">
        <v>-9.3332664298579111</v>
      </c>
      <c r="J684">
        <v>-8.1780429717477681</v>
      </c>
    </row>
    <row r="685" spans="1:10" x14ac:dyDescent="0.3">
      <c r="A685" s="1">
        <v>683</v>
      </c>
      <c r="B685">
        <v>-9.1074093670975689</v>
      </c>
      <c r="C685">
        <v>-6.5929389576963722</v>
      </c>
      <c r="D685">
        <v>3.0001366478703839</v>
      </c>
      <c r="E685">
        <v>0.69594198341941282</v>
      </c>
      <c r="F685">
        <v>0.37742967408330752</v>
      </c>
      <c r="G685">
        <v>-8.8860060116752795</v>
      </c>
      <c r="H685">
        <v>-5.0382178636874686</v>
      </c>
      <c r="I685">
        <v>-9.333234596027248</v>
      </c>
      <c r="J685">
        <v>-8.1787109813710259</v>
      </c>
    </row>
    <row r="686" spans="1:10" x14ac:dyDescent="0.3">
      <c r="A686" s="1">
        <v>684</v>
      </c>
      <c r="B686">
        <v>-9.1143641848306309</v>
      </c>
      <c r="C686">
        <v>-6.5925934350140452</v>
      </c>
      <c r="D686">
        <v>3.003913100681685</v>
      </c>
      <c r="E686">
        <v>0.70926688980142749</v>
      </c>
      <c r="F686">
        <v>0.32368916474181358</v>
      </c>
      <c r="G686">
        <v>-8.8988337250795624</v>
      </c>
      <c r="H686">
        <v>-5.0370473100572877</v>
      </c>
      <c r="I686">
        <v>-9.3341992244657348</v>
      </c>
      <c r="J686">
        <v>-8.1792069671758565</v>
      </c>
    </row>
    <row r="687" spans="1:10" x14ac:dyDescent="0.3">
      <c r="A687" s="1">
        <v>685</v>
      </c>
      <c r="B687">
        <v>-9.121428269737077</v>
      </c>
      <c r="C687">
        <v>-6.5921992300707277</v>
      </c>
      <c r="D687">
        <v>3.0071419631970469</v>
      </c>
      <c r="E687">
        <v>0.73565765931190452</v>
      </c>
      <c r="F687">
        <v>0.35435227673211062</v>
      </c>
      <c r="G687">
        <v>-8.9084637584593409</v>
      </c>
      <c r="H687">
        <v>-5.0177951925190376</v>
      </c>
      <c r="I687">
        <v>-9.3234955592818771</v>
      </c>
      <c r="J687">
        <v>-8.0860422868679489</v>
      </c>
    </row>
    <row r="688" spans="1:10" x14ac:dyDescent="0.3">
      <c r="A688" s="1">
        <v>686</v>
      </c>
      <c r="B688">
        <v>-9.128787727472881</v>
      </c>
      <c r="C688">
        <v>-6.5918037726042904</v>
      </c>
      <c r="D688">
        <v>3.0106919878658078</v>
      </c>
      <c r="E688">
        <v>0.76283661202760189</v>
      </c>
      <c r="F688">
        <v>0.32943143186740498</v>
      </c>
      <c r="G688">
        <v>-8.9214137195871697</v>
      </c>
      <c r="H688">
        <v>-5.0166536282128913</v>
      </c>
      <c r="I688">
        <v>-9.3255505751609604</v>
      </c>
      <c r="J688">
        <v>-8.0863547585579045</v>
      </c>
    </row>
    <row r="689" spans="1:10" x14ac:dyDescent="0.3">
      <c r="A689" s="1">
        <v>687</v>
      </c>
      <c r="B689">
        <v>-9.1364058482151638</v>
      </c>
      <c r="C689">
        <v>-6.5913782482591721</v>
      </c>
      <c r="D689">
        <v>3.0139870059259439</v>
      </c>
      <c r="E689">
        <v>0.78938827441655046</v>
      </c>
      <c r="F689">
        <v>0.36924006900035172</v>
      </c>
      <c r="G689">
        <v>-8.9342231048546719</v>
      </c>
      <c r="H689">
        <v>-5.0155533548112823</v>
      </c>
      <c r="I689">
        <v>-9.328243064183539</v>
      </c>
      <c r="J689">
        <v>-8.0865694569059965</v>
      </c>
    </row>
    <row r="690" spans="1:10" x14ac:dyDescent="0.3">
      <c r="A690" s="1">
        <v>688</v>
      </c>
      <c r="B690">
        <v>-9.1442688471151552</v>
      </c>
      <c r="C690">
        <v>-6.590970788275472</v>
      </c>
      <c r="D690">
        <v>3.017669895455799</v>
      </c>
      <c r="E690">
        <v>0.81529763155312529</v>
      </c>
      <c r="F690">
        <v>0.4319096868293012</v>
      </c>
      <c r="G690">
        <v>-8.9478910508049605</v>
      </c>
      <c r="H690">
        <v>-5.0144119667787352</v>
      </c>
      <c r="I690">
        <v>-9.3305981504770248</v>
      </c>
      <c r="J690">
        <v>-8.0868583704667039</v>
      </c>
    </row>
    <row r="691" spans="1:10" x14ac:dyDescent="0.3">
      <c r="A691" s="1">
        <v>689</v>
      </c>
      <c r="B691">
        <v>-9.1524402149480313</v>
      </c>
      <c r="C691">
        <v>-6.5906171694860536</v>
      </c>
      <c r="D691">
        <v>3.022002786894455</v>
      </c>
      <c r="E691">
        <v>0.84079914836491265</v>
      </c>
      <c r="F691">
        <v>0.5066605720225813</v>
      </c>
      <c r="G691">
        <v>-8.9628952988741393</v>
      </c>
      <c r="H691">
        <v>-5.0132222660730346</v>
      </c>
      <c r="I691">
        <v>-9.3322862710268222</v>
      </c>
      <c r="J691">
        <v>-8.0872980519583848</v>
      </c>
    </row>
    <row r="692" spans="1:10" x14ac:dyDescent="0.3">
      <c r="A692" s="1">
        <v>690</v>
      </c>
      <c r="B692">
        <v>-9.1608350146555342</v>
      </c>
      <c r="C692">
        <v>-6.5903527611178037</v>
      </c>
      <c r="D692">
        <v>3.027063951904573</v>
      </c>
      <c r="E692">
        <v>0.86564557693541277</v>
      </c>
      <c r="F692">
        <v>0.58892763376054247</v>
      </c>
      <c r="G692">
        <v>-8.9817393919107893</v>
      </c>
      <c r="H692">
        <v>-5.0334340211598239</v>
      </c>
      <c r="I692">
        <v>-9.3329865153556533</v>
      </c>
      <c r="J692">
        <v>-8.0869046781565856</v>
      </c>
    </row>
    <row r="693" spans="1:10" x14ac:dyDescent="0.3">
      <c r="A693" s="1">
        <v>691</v>
      </c>
      <c r="B693">
        <v>-9.1694942698383386</v>
      </c>
      <c r="C693">
        <v>-6.5902015557694176</v>
      </c>
      <c r="D693">
        <v>3.03295603085152</v>
      </c>
      <c r="E693">
        <v>0.88999716484807412</v>
      </c>
      <c r="F693">
        <v>0.59347906261103622</v>
      </c>
      <c r="G693">
        <v>-8.9992729131091718</v>
      </c>
      <c r="H693">
        <v>-5.0294830894822553</v>
      </c>
      <c r="I693">
        <v>-9.3343005921753388</v>
      </c>
      <c r="J693">
        <v>-8.1012708808804827</v>
      </c>
    </row>
    <row r="694" spans="1:10" x14ac:dyDescent="0.3">
      <c r="A694" s="1">
        <v>692</v>
      </c>
      <c r="B694">
        <v>-9.1784063116199626</v>
      </c>
      <c r="C694">
        <v>-6.5901129259321278</v>
      </c>
      <c r="D694">
        <v>3.0388991641074279</v>
      </c>
      <c r="E694">
        <v>0.91384813487832772</v>
      </c>
      <c r="F694">
        <v>0.56419779362130518</v>
      </c>
      <c r="G694">
        <v>-9.017463464278789</v>
      </c>
      <c r="H694">
        <v>-5.0284103802512323</v>
      </c>
      <c r="I694">
        <v>-9.3342292899254762</v>
      </c>
      <c r="J694">
        <v>-8.1021350251773256</v>
      </c>
    </row>
    <row r="695" spans="1:10" x14ac:dyDescent="0.3">
      <c r="A695" s="1">
        <v>693</v>
      </c>
      <c r="B695">
        <v>-9.1875096827201048</v>
      </c>
      <c r="C695">
        <v>-6.590046685701882</v>
      </c>
      <c r="D695">
        <v>3.044519614225226</v>
      </c>
      <c r="E695">
        <v>0.83156330764596686</v>
      </c>
      <c r="F695">
        <v>0.64013261903021368</v>
      </c>
      <c r="G695">
        <v>-9.0353468024653356</v>
      </c>
      <c r="H695">
        <v>-5.0274642401429137</v>
      </c>
      <c r="I695">
        <v>-9.3348319998068714</v>
      </c>
      <c r="J695">
        <v>-8.1029206936952907</v>
      </c>
    </row>
    <row r="696" spans="1:10" x14ac:dyDescent="0.3">
      <c r="A696" s="1">
        <v>694</v>
      </c>
      <c r="B696">
        <v>-9.1959900488251769</v>
      </c>
      <c r="C696">
        <v>-6.5900616592527532</v>
      </c>
      <c r="D696">
        <v>3.0510477611231139</v>
      </c>
      <c r="E696">
        <v>0.84215192451094567</v>
      </c>
      <c r="F696">
        <v>0.55688759617536376</v>
      </c>
      <c r="G696">
        <v>-9.0540311061899263</v>
      </c>
      <c r="H696">
        <v>-5.0265191750514582</v>
      </c>
      <c r="I696">
        <v>-9.333433033114094</v>
      </c>
      <c r="J696">
        <v>-8.1038651654065763</v>
      </c>
    </row>
    <row r="697" spans="1:10" x14ac:dyDescent="0.3">
      <c r="A697" s="1">
        <v>695</v>
      </c>
      <c r="B697">
        <v>-9.2042502207437984</v>
      </c>
      <c r="C697">
        <v>-6.5901041349029637</v>
      </c>
      <c r="D697">
        <v>3.0565100155774059</v>
      </c>
      <c r="E697">
        <v>0.86052195383991659</v>
      </c>
      <c r="F697">
        <v>0.48732937433807882</v>
      </c>
      <c r="G697">
        <v>-9.0663818301188535</v>
      </c>
      <c r="H697">
        <v>-4.9736104035436961</v>
      </c>
      <c r="I697">
        <v>-9.3270156519767635</v>
      </c>
      <c r="J697">
        <v>-8.0295171077834802</v>
      </c>
    </row>
    <row r="698" spans="1:10" x14ac:dyDescent="0.3">
      <c r="A698" s="1">
        <v>696</v>
      </c>
      <c r="B698">
        <v>-9.2128512471462063</v>
      </c>
      <c r="C698">
        <v>-6.5901416102173851</v>
      </c>
      <c r="D698">
        <v>3.061380980905712</v>
      </c>
      <c r="E698">
        <v>0.88496021510022582</v>
      </c>
      <c r="F698">
        <v>0.50477772590661307</v>
      </c>
      <c r="G698">
        <v>-9.0828583458541967</v>
      </c>
      <c r="H698">
        <v>-4.9729955060353888</v>
      </c>
      <c r="I698">
        <v>-9.3286039190385726</v>
      </c>
      <c r="J698">
        <v>-8.0301354909517162</v>
      </c>
    </row>
    <row r="699" spans="1:10" x14ac:dyDescent="0.3">
      <c r="A699" s="1">
        <v>697</v>
      </c>
      <c r="B699">
        <v>-9.2217023915800578</v>
      </c>
      <c r="C699">
        <v>-6.590220121297234</v>
      </c>
      <c r="D699">
        <v>3.066429836486336</v>
      </c>
      <c r="E699">
        <v>0.90889089410894308</v>
      </c>
      <c r="F699">
        <v>0.47791308945425359</v>
      </c>
      <c r="G699">
        <v>-9.0998758495503456</v>
      </c>
      <c r="H699">
        <v>-4.9724383157639904</v>
      </c>
      <c r="I699">
        <v>-9.3301832979002377</v>
      </c>
      <c r="J699">
        <v>-8.0307800647103829</v>
      </c>
    </row>
    <row r="700" spans="1:10" x14ac:dyDescent="0.3">
      <c r="A700" s="1">
        <v>698</v>
      </c>
      <c r="B700">
        <v>-9.2308112637154558</v>
      </c>
      <c r="C700">
        <v>-6.5903052309454697</v>
      </c>
      <c r="D700">
        <v>3.0712196734989581</v>
      </c>
      <c r="E700">
        <v>0.93235542537170946</v>
      </c>
      <c r="F700">
        <v>0.51447969335013777</v>
      </c>
      <c r="G700">
        <v>-9.1167350007287187</v>
      </c>
      <c r="H700">
        <v>-4.9719584563386494</v>
      </c>
      <c r="I700">
        <v>-9.3323909046725326</v>
      </c>
      <c r="J700">
        <v>-8.0313682532125643</v>
      </c>
    </row>
    <row r="701" spans="1:10" x14ac:dyDescent="0.3">
      <c r="A701" s="1">
        <v>699</v>
      </c>
      <c r="B701">
        <v>-9.2401229077304237</v>
      </c>
      <c r="C701">
        <v>-6.5904423210200136</v>
      </c>
      <c r="D701">
        <v>3.076358455111643</v>
      </c>
      <c r="E701">
        <v>0.84985200168091357</v>
      </c>
      <c r="F701">
        <v>0.50264050158683371</v>
      </c>
      <c r="G701">
        <v>-9.1338122837857529</v>
      </c>
      <c r="H701">
        <v>-4.9630784232737986</v>
      </c>
      <c r="I701">
        <v>-9.3325735656685573</v>
      </c>
      <c r="J701">
        <v>-8.0056429610774664</v>
      </c>
    </row>
    <row r="702" spans="1:10" x14ac:dyDescent="0.3">
      <c r="A702" s="1">
        <v>700</v>
      </c>
      <c r="B702">
        <v>-9.2486082602536044</v>
      </c>
      <c r="C702">
        <v>-6.5905727370430141</v>
      </c>
      <c r="D702">
        <v>3.0813776650039069</v>
      </c>
      <c r="E702">
        <v>0.76737024070221482</v>
      </c>
      <c r="F702">
        <v>0.53950653405994842</v>
      </c>
      <c r="G702">
        <v>-9.1504670220978532</v>
      </c>
      <c r="H702">
        <v>-4.9626957448152504</v>
      </c>
      <c r="I702">
        <v>-9.3339545944363902</v>
      </c>
      <c r="J702">
        <v>-8.006219578248043</v>
      </c>
    </row>
    <row r="703" spans="1:10" x14ac:dyDescent="0.3">
      <c r="A703" s="1">
        <v>701</v>
      </c>
      <c r="B703">
        <v>-9.256282993379644</v>
      </c>
      <c r="C703">
        <v>-6.5907510948516581</v>
      </c>
      <c r="D703">
        <v>3.0867749118818528</v>
      </c>
      <c r="E703">
        <v>0.68473684073883589</v>
      </c>
      <c r="F703">
        <v>0.58244121713642927</v>
      </c>
      <c r="G703">
        <v>-9.1669291960183461</v>
      </c>
      <c r="H703">
        <v>-4.9623681228980789</v>
      </c>
      <c r="I703">
        <v>-9.3339875260858207</v>
      </c>
      <c r="J703">
        <v>-8.0068379500159637</v>
      </c>
    </row>
    <row r="704" spans="1:10" x14ac:dyDescent="0.3">
      <c r="A704" s="1">
        <v>702</v>
      </c>
      <c r="B704">
        <v>-9.2631420097508101</v>
      </c>
      <c r="C704">
        <v>-6.5909998043541167</v>
      </c>
      <c r="D704">
        <v>3.092613066114557</v>
      </c>
      <c r="E704">
        <v>0.70675685369867081</v>
      </c>
      <c r="F704">
        <v>0.44945435308672271</v>
      </c>
      <c r="G704">
        <v>-9.1832964320901169</v>
      </c>
      <c r="H704">
        <v>-4.9621229249739454</v>
      </c>
      <c r="I704">
        <v>-9.3325779317149529</v>
      </c>
      <c r="J704">
        <v>-8.0075161750725083</v>
      </c>
    </row>
    <row r="705" spans="1:10" x14ac:dyDescent="0.3">
      <c r="A705" s="1">
        <v>703</v>
      </c>
      <c r="B705">
        <v>-9.270209333460075</v>
      </c>
      <c r="C705">
        <v>-6.5913139440443009</v>
      </c>
      <c r="D705">
        <v>3.0971118916898228</v>
      </c>
      <c r="E705">
        <v>0.72827302797363302</v>
      </c>
      <c r="F705">
        <v>0.3897250685986749</v>
      </c>
      <c r="G705">
        <v>-9.1970844622319277</v>
      </c>
      <c r="H705">
        <v>-4.9484320562102093</v>
      </c>
      <c r="I705">
        <v>-9.3335503796112285</v>
      </c>
      <c r="J705">
        <v>-8.0143845865008849</v>
      </c>
    </row>
    <row r="706" spans="1:10" x14ac:dyDescent="0.3">
      <c r="A706" s="1">
        <v>704</v>
      </c>
      <c r="B706">
        <v>-9.2775908152821067</v>
      </c>
      <c r="C706">
        <v>-6.5916391003790364</v>
      </c>
      <c r="D706">
        <v>3.1010658184543298</v>
      </c>
      <c r="E706">
        <v>0.74961293613163871</v>
      </c>
      <c r="F706">
        <v>0.42426324475727628</v>
      </c>
      <c r="G706">
        <v>-9.210962333395166</v>
      </c>
      <c r="H706">
        <v>-4.9484809249233432</v>
      </c>
      <c r="I706">
        <v>-9.3353046638715256</v>
      </c>
      <c r="J706">
        <v>-8.0149490642415504</v>
      </c>
    </row>
    <row r="707" spans="1:10" x14ac:dyDescent="0.3">
      <c r="A707" s="1">
        <v>705</v>
      </c>
      <c r="B707">
        <v>-9.284984052344992</v>
      </c>
      <c r="C707">
        <v>-6.5920051502479877</v>
      </c>
      <c r="D707">
        <v>3.1052553419298241</v>
      </c>
      <c r="E707">
        <v>0.76173760296615389</v>
      </c>
      <c r="F707">
        <v>0.39971982880420792</v>
      </c>
      <c r="G707">
        <v>-9.2252401848040915</v>
      </c>
      <c r="H707">
        <v>-4.9485822544428038</v>
      </c>
      <c r="I707">
        <v>-9.3367344213726504</v>
      </c>
      <c r="J707">
        <v>-8.0155444159006137</v>
      </c>
    </row>
    <row r="708" spans="1:10" x14ac:dyDescent="0.3">
      <c r="A708" s="1">
        <v>706</v>
      </c>
      <c r="B708">
        <v>-9.2925910335094155</v>
      </c>
      <c r="C708">
        <v>-6.592381374586421</v>
      </c>
      <c r="D708">
        <v>3.1092519646020391</v>
      </c>
      <c r="E708">
        <v>0.78239665222451871</v>
      </c>
      <c r="F708">
        <v>0.35234482569985498</v>
      </c>
      <c r="G708">
        <v>-9.2394157668320105</v>
      </c>
      <c r="H708">
        <v>-4.948732830894909</v>
      </c>
      <c r="I708">
        <v>-9.3386516550755694</v>
      </c>
      <c r="J708">
        <v>-8.0161160973105154</v>
      </c>
    </row>
    <row r="709" spans="1:10" x14ac:dyDescent="0.3">
      <c r="A709" s="1">
        <v>707</v>
      </c>
      <c r="B709">
        <v>-9.3003987761983957</v>
      </c>
      <c r="C709">
        <v>-6.5927392011444663</v>
      </c>
      <c r="D709">
        <v>3.112771797260049</v>
      </c>
      <c r="E709">
        <v>0.80259464521018542</v>
      </c>
      <c r="F709">
        <v>0.2977013528397397</v>
      </c>
      <c r="G709">
        <v>-9.2530091947970909</v>
      </c>
      <c r="H709">
        <v>-4.9489136715519706</v>
      </c>
      <c r="I709">
        <v>-9.3414478148115201</v>
      </c>
      <c r="J709">
        <v>-8.0166272297402035</v>
      </c>
    </row>
    <row r="710" spans="1:10" x14ac:dyDescent="0.3">
      <c r="A710" s="1">
        <v>708</v>
      </c>
      <c r="B710">
        <v>-9.3084234385035067</v>
      </c>
      <c r="C710">
        <v>-6.593056020298806</v>
      </c>
      <c r="D710">
        <v>3.1157506533652182</v>
      </c>
      <c r="E710">
        <v>0.82239224034545622</v>
      </c>
      <c r="F710">
        <v>0.23708331793494691</v>
      </c>
      <c r="G710">
        <v>-9.2658493407425873</v>
      </c>
      <c r="H710">
        <v>-4.9459458954041438</v>
      </c>
      <c r="I710">
        <v>-9.3452628369833182</v>
      </c>
      <c r="J710">
        <v>-8.0183016372905076</v>
      </c>
    </row>
    <row r="711" spans="1:10" x14ac:dyDescent="0.3">
      <c r="A711" s="1">
        <v>709</v>
      </c>
      <c r="B711">
        <v>-9.3166055242035331</v>
      </c>
      <c r="C711">
        <v>-6.5933114694010539</v>
      </c>
      <c r="D711">
        <v>3.1181105749454812</v>
      </c>
      <c r="E711">
        <v>0.84649119821308383</v>
      </c>
      <c r="F711">
        <v>0.173937473721058</v>
      </c>
      <c r="G711">
        <v>-9.2779185921158565</v>
      </c>
      <c r="H711">
        <v>-4.9461054596329026</v>
      </c>
      <c r="I711">
        <v>-9.3500813553331259</v>
      </c>
      <c r="J711">
        <v>-8.0186400556451503</v>
      </c>
    </row>
    <row r="712" spans="1:10" x14ac:dyDescent="0.3">
      <c r="A712" s="1">
        <v>710</v>
      </c>
      <c r="B712">
        <v>-9.3250688274303855</v>
      </c>
      <c r="C712">
        <v>-6.593495671381282</v>
      </c>
      <c r="D712">
        <v>3.1198500309637449</v>
      </c>
      <c r="E712">
        <v>0.87124335797540164</v>
      </c>
      <c r="F712">
        <v>0.1062393154241231</v>
      </c>
      <c r="G712">
        <v>-9.2892471948324733</v>
      </c>
      <c r="H712">
        <v>-4.9462248594111653</v>
      </c>
      <c r="I712">
        <v>-9.3560653127788846</v>
      </c>
      <c r="J712">
        <v>-8.0188803310189698</v>
      </c>
    </row>
    <row r="713" spans="1:10" x14ac:dyDescent="0.3">
      <c r="A713" s="1">
        <v>711</v>
      </c>
      <c r="B713">
        <v>-9.3337925437219251</v>
      </c>
      <c r="C713">
        <v>-6.5935935482447494</v>
      </c>
      <c r="D713">
        <v>3.1209138668821268</v>
      </c>
      <c r="E713">
        <v>0.89549614188883686</v>
      </c>
      <c r="F713">
        <v>3.35658832305685E-2</v>
      </c>
      <c r="G713">
        <v>-9.2997233569210476</v>
      </c>
      <c r="H713">
        <v>-4.9462855600891036</v>
      </c>
      <c r="I713">
        <v>-9.3632726364179302</v>
      </c>
      <c r="J713">
        <v>-8.0190103764634433</v>
      </c>
    </row>
    <row r="714" spans="1:10" x14ac:dyDescent="0.3">
      <c r="A714" s="1">
        <v>712</v>
      </c>
      <c r="B714">
        <v>-9.3427643630706925</v>
      </c>
      <c r="C714">
        <v>-6.5935913862036806</v>
      </c>
      <c r="D714">
        <v>3.121250157610008</v>
      </c>
      <c r="E714">
        <v>0.81274064300272841</v>
      </c>
      <c r="F714">
        <v>-0.11009408942069621</v>
      </c>
      <c r="G714">
        <v>-9.3092491525882206</v>
      </c>
      <c r="H714">
        <v>-4.9462720340448527</v>
      </c>
      <c r="I714">
        <v>-9.371765099646062</v>
      </c>
      <c r="J714">
        <v>-8.0190180477027901</v>
      </c>
    </row>
    <row r="715" spans="1:10" x14ac:dyDescent="0.3">
      <c r="A715" s="1">
        <v>713</v>
      </c>
      <c r="B715">
        <v>-9.3508776570484056</v>
      </c>
      <c r="C715">
        <v>-6.5934564543180114</v>
      </c>
      <c r="D715">
        <v>3.1201509764136568</v>
      </c>
      <c r="E715">
        <v>0.82338140093615086</v>
      </c>
      <c r="F715">
        <v>-0.1553062973567062</v>
      </c>
      <c r="G715">
        <v>-9.3155517647207962</v>
      </c>
      <c r="H715">
        <v>-4.9461749365858632</v>
      </c>
      <c r="I715">
        <v>-9.38144517797204</v>
      </c>
      <c r="J715">
        <v>-8.0188503776595521</v>
      </c>
    </row>
    <row r="716" spans="1:10" x14ac:dyDescent="0.3">
      <c r="A716" s="1">
        <v>714</v>
      </c>
      <c r="B716">
        <v>-9.359121211367901</v>
      </c>
      <c r="C716">
        <v>-6.5931998278008361</v>
      </c>
      <c r="D716">
        <v>3.1185953229677339</v>
      </c>
      <c r="E716">
        <v>0.84244705155841038</v>
      </c>
      <c r="F716">
        <v>-0.21680892657089321</v>
      </c>
      <c r="G716">
        <v>-9.3211498160510668</v>
      </c>
      <c r="H716">
        <v>-4.9423690580865616</v>
      </c>
      <c r="I716">
        <v>-9.392543775613186</v>
      </c>
      <c r="J716">
        <v>-8.0462672486445577</v>
      </c>
    </row>
    <row r="717" spans="1:10" x14ac:dyDescent="0.3">
      <c r="A717" s="1">
        <v>715</v>
      </c>
      <c r="B717">
        <v>-9.3675145200753018</v>
      </c>
      <c r="C717">
        <v>-6.592814096197519</v>
      </c>
      <c r="D717">
        <v>3.1164329735013352</v>
      </c>
      <c r="E717">
        <v>0.86721907500418394</v>
      </c>
      <c r="F717">
        <v>-0.28719013343016281</v>
      </c>
      <c r="G717">
        <v>-9.325973543278721</v>
      </c>
      <c r="H717">
        <v>-4.9420692932844474</v>
      </c>
      <c r="I717">
        <v>-9.4040790432962886</v>
      </c>
      <c r="J717">
        <v>-8.0458058487411375</v>
      </c>
    </row>
    <row r="718" spans="1:10" x14ac:dyDescent="0.3">
      <c r="A718" s="1">
        <v>716</v>
      </c>
      <c r="B718">
        <v>-9.3761858846823927</v>
      </c>
      <c r="C718">
        <v>-6.592285141266129</v>
      </c>
      <c r="D718">
        <v>3.1135560080175901</v>
      </c>
      <c r="E718">
        <v>0.89156817739930116</v>
      </c>
      <c r="F718">
        <v>-0.36829009211607538</v>
      </c>
      <c r="G718">
        <v>-9.329895950532503</v>
      </c>
      <c r="H718">
        <v>-4.9416666816898021</v>
      </c>
      <c r="I718">
        <v>-9.4169304579361679</v>
      </c>
      <c r="J718">
        <v>-8.0451656859319733</v>
      </c>
    </row>
    <row r="719" spans="1:10" x14ac:dyDescent="0.3">
      <c r="A719" s="1">
        <v>717</v>
      </c>
      <c r="B719">
        <v>-9.3850845934246383</v>
      </c>
      <c r="C719">
        <v>-6.5916030261710601</v>
      </c>
      <c r="D719">
        <v>3.1098693348990971</v>
      </c>
      <c r="E719">
        <v>0.91537631781087458</v>
      </c>
      <c r="F719">
        <v>-0.45554980859748501</v>
      </c>
      <c r="G719">
        <v>-9.3327096969315164</v>
      </c>
      <c r="H719">
        <v>-4.9411664392901642</v>
      </c>
      <c r="I719">
        <v>-9.4311851733026053</v>
      </c>
      <c r="J719">
        <v>-8.0443234858098265</v>
      </c>
    </row>
    <row r="720" spans="1:10" x14ac:dyDescent="0.3">
      <c r="A720" s="1">
        <v>718</v>
      </c>
      <c r="B720">
        <v>-9.3942123045313473</v>
      </c>
      <c r="C720">
        <v>-6.5907544909632776</v>
      </c>
      <c r="D720">
        <v>3.1053072158537609</v>
      </c>
      <c r="E720">
        <v>0.832656266999107</v>
      </c>
      <c r="F720">
        <v>-0.51149064335879935</v>
      </c>
      <c r="G720">
        <v>-9.3346144573145935</v>
      </c>
      <c r="H720">
        <v>-4.9490025245131459</v>
      </c>
      <c r="I720">
        <v>-9.4470042588274676</v>
      </c>
      <c r="J720">
        <v>-8.0450233752601079</v>
      </c>
    </row>
    <row r="721" spans="1:10" x14ac:dyDescent="0.3">
      <c r="A721" s="1">
        <v>719</v>
      </c>
      <c r="B721">
        <v>-9.402477225311177</v>
      </c>
      <c r="C721">
        <v>-6.5899047382519402</v>
      </c>
      <c r="D721">
        <v>3.1002034116455182</v>
      </c>
      <c r="E721">
        <v>0.8427705419940662</v>
      </c>
      <c r="F721">
        <v>-0.51022361963490392</v>
      </c>
      <c r="G721">
        <v>-9.3345010101021089</v>
      </c>
      <c r="H721">
        <v>-4.9484783290268437</v>
      </c>
      <c r="I721">
        <v>-9.4626907634527289</v>
      </c>
      <c r="J721">
        <v>-8.0438852429688446</v>
      </c>
    </row>
    <row r="722" spans="1:10" x14ac:dyDescent="0.3">
      <c r="A722" s="1">
        <v>720</v>
      </c>
      <c r="B722">
        <v>-9.4108362214794177</v>
      </c>
      <c r="C722">
        <v>-6.5889299541062858</v>
      </c>
      <c r="D722">
        <v>3.095108479122465</v>
      </c>
      <c r="E722">
        <v>0.86619320785429266</v>
      </c>
      <c r="F722">
        <v>-0.55216119739874725</v>
      </c>
      <c r="G722">
        <v>-9.3344979679280105</v>
      </c>
      <c r="H722">
        <v>-4.9478711819166774</v>
      </c>
      <c r="I722">
        <v>-9.4784568786127963</v>
      </c>
      <c r="J722">
        <v>-8.0425848048192048</v>
      </c>
    </row>
    <row r="723" spans="1:10" x14ac:dyDescent="0.3">
      <c r="A723" s="1">
        <v>721</v>
      </c>
      <c r="B723">
        <v>-9.4194404287122229</v>
      </c>
      <c r="C723">
        <v>-6.5877956646772864</v>
      </c>
      <c r="D723">
        <v>3.0895762091297598</v>
      </c>
      <c r="E723">
        <v>0.89056842145791282</v>
      </c>
      <c r="F723">
        <v>-0.62428563922207403</v>
      </c>
      <c r="G723">
        <v>-9.3340246094717134</v>
      </c>
      <c r="H723">
        <v>-4.9471843272304126</v>
      </c>
      <c r="I723">
        <v>-9.4951020211370434</v>
      </c>
      <c r="J723">
        <v>-8.0410541763344821</v>
      </c>
    </row>
    <row r="724" spans="1:10" x14ac:dyDescent="0.3">
      <c r="A724" s="1">
        <v>722</v>
      </c>
      <c r="B724">
        <v>-9.4282425488103776</v>
      </c>
      <c r="C724">
        <v>-6.5864912750413289</v>
      </c>
      <c r="D724">
        <v>3.0833385681365182</v>
      </c>
      <c r="E724">
        <v>0.91435376599302509</v>
      </c>
      <c r="F724">
        <v>-0.62668526398048485</v>
      </c>
      <c r="G724">
        <v>-9.33247189963806</v>
      </c>
      <c r="H724">
        <v>-4.9443353624233604</v>
      </c>
      <c r="I724">
        <v>-9.5120498492799932</v>
      </c>
      <c r="J724">
        <v>-8.0235145715954399</v>
      </c>
    </row>
    <row r="725" spans="1:10" x14ac:dyDescent="0.3">
      <c r="A725" s="1">
        <v>723</v>
      </c>
      <c r="B725">
        <v>-9.4372830587462673</v>
      </c>
      <c r="C725">
        <v>-6.5850682994828231</v>
      </c>
      <c r="D725">
        <v>3.0770660437636619</v>
      </c>
      <c r="E725">
        <v>0.92270017927179804</v>
      </c>
      <c r="F725">
        <v>-0.69052784960666258</v>
      </c>
      <c r="G725">
        <v>-9.3312138981533721</v>
      </c>
      <c r="H725">
        <v>-4.943545411503445</v>
      </c>
      <c r="I725">
        <v>-9.5301024150855405</v>
      </c>
      <c r="J725">
        <v>-8.0215376467158261</v>
      </c>
    </row>
    <row r="726" spans="1:10" x14ac:dyDescent="0.3">
      <c r="A726" s="1">
        <v>724</v>
      </c>
      <c r="B726">
        <v>-9.4463594362831653</v>
      </c>
      <c r="C726">
        <v>-6.5835256914222713</v>
      </c>
      <c r="D726">
        <v>3.070176082877174</v>
      </c>
      <c r="E726">
        <v>0.94435294067354869</v>
      </c>
      <c r="F726">
        <v>-0.67336743535343646</v>
      </c>
      <c r="G726">
        <v>-9.3289828543060782</v>
      </c>
      <c r="H726">
        <v>-4.9427725727013536</v>
      </c>
      <c r="I726">
        <v>-9.5490737288024832</v>
      </c>
      <c r="J726">
        <v>-8.019321426394173</v>
      </c>
    </row>
    <row r="727" spans="1:10" x14ac:dyDescent="0.3">
      <c r="A727" s="1">
        <v>725</v>
      </c>
      <c r="B727">
        <v>-9.4556639266246965</v>
      </c>
      <c r="C727">
        <v>-6.581881194534362</v>
      </c>
      <c r="D727">
        <v>3.063438722449308</v>
      </c>
      <c r="E727">
        <v>0.96560085856291133</v>
      </c>
      <c r="F727">
        <v>-0.71752071894463954</v>
      </c>
      <c r="G727">
        <v>-9.3272357471136296</v>
      </c>
      <c r="H727">
        <v>-4.9419561165821673</v>
      </c>
      <c r="I727">
        <v>-9.5680492881323111</v>
      </c>
      <c r="J727">
        <v>-8.0169523248167778</v>
      </c>
    </row>
    <row r="728" spans="1:10" x14ac:dyDescent="0.3">
      <c r="A728" s="1">
        <v>726</v>
      </c>
      <c r="B728">
        <v>-9.4651876518450351</v>
      </c>
      <c r="C728">
        <v>-6.5800984162880223</v>
      </c>
      <c r="D728">
        <v>3.056238887983751</v>
      </c>
      <c r="E728">
        <v>0.98645255583591074</v>
      </c>
      <c r="F728">
        <v>-0.70492439519646799</v>
      </c>
      <c r="G728">
        <v>-9.324955713936923</v>
      </c>
      <c r="H728">
        <v>-4.9411404967002204</v>
      </c>
      <c r="I728">
        <v>-9.5879022857884237</v>
      </c>
      <c r="J728">
        <v>-8.0143232023893454</v>
      </c>
    </row>
    <row r="729" spans="1:10" x14ac:dyDescent="0.3">
      <c r="A729" s="1">
        <v>727</v>
      </c>
      <c r="B729">
        <v>-9.4748543370081979</v>
      </c>
      <c r="C729">
        <v>-6.5782344142872784</v>
      </c>
      <c r="D729">
        <v>3.049203768388574</v>
      </c>
      <c r="E729">
        <v>1.0067447708017709</v>
      </c>
      <c r="F729">
        <v>-0.74959137729676595</v>
      </c>
      <c r="G729">
        <v>-9.3231225784584364</v>
      </c>
      <c r="H729">
        <v>-4.9405936982046788</v>
      </c>
      <c r="I729">
        <v>-9.6148718030677891</v>
      </c>
      <c r="J729">
        <v>-8.0894427834086375</v>
      </c>
    </row>
    <row r="730" spans="1:10" x14ac:dyDescent="0.3">
      <c r="A730" s="1">
        <v>728</v>
      </c>
      <c r="B730">
        <v>-9.4846935781136104</v>
      </c>
      <c r="C730">
        <v>-6.5762423439010629</v>
      </c>
      <c r="D730">
        <v>3.0417291290290849</v>
      </c>
      <c r="E730">
        <v>1.026585841432615</v>
      </c>
      <c r="F730">
        <v>-0.73701899414686334</v>
      </c>
      <c r="G730">
        <v>-9.3207253984175402</v>
      </c>
      <c r="H730">
        <v>-4.9397815049039027</v>
      </c>
      <c r="I730">
        <v>-9.6360027651610825</v>
      </c>
      <c r="J730">
        <v>-8.0863619271192988</v>
      </c>
    </row>
    <row r="731" spans="1:10" x14ac:dyDescent="0.3">
      <c r="A731" s="1">
        <v>729</v>
      </c>
      <c r="B731">
        <v>-9.4947359183160014</v>
      </c>
      <c r="C731">
        <v>-6.5741559120419053</v>
      </c>
      <c r="D731">
        <v>3.0343654477201678</v>
      </c>
      <c r="E731">
        <v>0.9440587856922581</v>
      </c>
      <c r="F731">
        <v>-0.83295584413581658</v>
      </c>
      <c r="G731">
        <v>-9.3187219168986068</v>
      </c>
      <c r="H731">
        <v>-4.9389468389172571</v>
      </c>
      <c r="I731">
        <v>-9.6571609419565885</v>
      </c>
      <c r="J731">
        <v>-8.0831203706689259</v>
      </c>
    </row>
    <row r="732" spans="1:10" x14ac:dyDescent="0.3">
      <c r="A732" s="1">
        <v>730</v>
      </c>
      <c r="B732">
        <v>-9.5040025180653185</v>
      </c>
      <c r="C732">
        <v>-6.572124165318745</v>
      </c>
      <c r="D732">
        <v>3.0259951858319889</v>
      </c>
      <c r="E732">
        <v>0.96052254092555844</v>
      </c>
      <c r="F732">
        <v>-0.74836397616934003</v>
      </c>
      <c r="G732">
        <v>-9.3143077141338253</v>
      </c>
      <c r="H732">
        <v>-4.9384456403679131</v>
      </c>
      <c r="I732">
        <v>-9.6790521321014467</v>
      </c>
      <c r="J732">
        <v>-8.0796762401506523</v>
      </c>
    </row>
    <row r="733" spans="1:10" x14ac:dyDescent="0.3">
      <c r="A733" s="1">
        <v>731</v>
      </c>
      <c r="B733">
        <v>-9.5133485953814141</v>
      </c>
      <c r="C733">
        <v>-6.5700157820183476</v>
      </c>
      <c r="D733">
        <v>3.018530466138091</v>
      </c>
      <c r="E733">
        <v>0.98277036795133188</v>
      </c>
      <c r="F733">
        <v>-0.75856558506747274</v>
      </c>
      <c r="G733">
        <v>-9.3114642375117054</v>
      </c>
      <c r="H733">
        <v>-4.9377987781945114</v>
      </c>
      <c r="I733">
        <v>-9.69964668153135</v>
      </c>
      <c r="J733">
        <v>-8.0762191709406608</v>
      </c>
    </row>
    <row r="734" spans="1:10" x14ac:dyDescent="0.3">
      <c r="A734" s="1">
        <v>732</v>
      </c>
      <c r="B734">
        <v>-9.5230441988559669</v>
      </c>
      <c r="C734">
        <v>-6.5677296343596687</v>
      </c>
      <c r="D734">
        <v>3.0108415486720319</v>
      </c>
      <c r="E734">
        <v>1.0048943327605211</v>
      </c>
      <c r="F734">
        <v>-0.73135931736409532</v>
      </c>
      <c r="G734">
        <v>-9.3071882436065874</v>
      </c>
      <c r="H734">
        <v>-4.926256159250304</v>
      </c>
      <c r="I734">
        <v>-9.710329480518757</v>
      </c>
      <c r="J734">
        <v>-7.9919378373378427</v>
      </c>
    </row>
    <row r="735" spans="1:10" x14ac:dyDescent="0.3">
      <c r="A735" s="1">
        <v>733</v>
      </c>
      <c r="B735">
        <v>-9.5326904539156505</v>
      </c>
      <c r="C735">
        <v>-6.5654018250052726</v>
      </c>
      <c r="D735">
        <v>3.0036195065390379</v>
      </c>
      <c r="E735">
        <v>1.0113712712682099</v>
      </c>
      <c r="F735">
        <v>-0.77691147003819105</v>
      </c>
      <c r="G735">
        <v>-9.307480530958145</v>
      </c>
      <c r="H735">
        <v>-4.9434990524234417</v>
      </c>
      <c r="I735">
        <v>-9.7307011992088643</v>
      </c>
      <c r="J735">
        <v>-7.9914232568080621</v>
      </c>
    </row>
    <row r="736" spans="1:10" x14ac:dyDescent="0.3">
      <c r="A736" s="1">
        <v>734</v>
      </c>
      <c r="B736">
        <v>-9.5425397080211027</v>
      </c>
      <c r="C736">
        <v>-6.562928987821893</v>
      </c>
      <c r="D736">
        <v>2.995818724895841</v>
      </c>
      <c r="E736">
        <v>1.026468411950932</v>
      </c>
      <c r="F736">
        <v>-0.75476056848486583</v>
      </c>
      <c r="G736">
        <v>-9.304684656230144</v>
      </c>
      <c r="H736">
        <v>-4.9428323587763661</v>
      </c>
      <c r="I736">
        <v>-9.751668397638257</v>
      </c>
      <c r="J736">
        <v>-7.9873624086568089</v>
      </c>
    </row>
    <row r="737" spans="1:10" x14ac:dyDescent="0.3">
      <c r="A737" s="1">
        <v>735</v>
      </c>
      <c r="B737">
        <v>-9.5524415386738504</v>
      </c>
      <c r="C737">
        <v>-6.5603883362610116</v>
      </c>
      <c r="D737">
        <v>2.9883020776270248</v>
      </c>
      <c r="E737">
        <v>1.0472719359418781</v>
      </c>
      <c r="F737">
        <v>-0.70442990222095725</v>
      </c>
      <c r="G737">
        <v>-9.3024156260258319</v>
      </c>
      <c r="H737">
        <v>-4.9421253304082287</v>
      </c>
      <c r="I737">
        <v>-9.7722711831935172</v>
      </c>
      <c r="J737">
        <v>-7.9832095852599174</v>
      </c>
    </row>
    <row r="738" spans="1:10" x14ac:dyDescent="0.3">
      <c r="A738" s="1">
        <v>736</v>
      </c>
      <c r="B738">
        <v>-9.5627032795150058</v>
      </c>
      <c r="C738">
        <v>-6.5577336864943181</v>
      </c>
      <c r="D738">
        <v>2.9811724671411901</v>
      </c>
      <c r="E738">
        <v>1.0679623352102641</v>
      </c>
      <c r="F738">
        <v>-0.72724193164894713</v>
      </c>
      <c r="G738">
        <v>-9.3011462342664117</v>
      </c>
      <c r="H738">
        <v>-4.9412943819771389</v>
      </c>
      <c r="I738">
        <v>-9.7926714122963361</v>
      </c>
      <c r="J738">
        <v>-7.9789514872263236</v>
      </c>
    </row>
    <row r="739" spans="1:10" x14ac:dyDescent="0.3">
      <c r="A739" s="1">
        <v>737</v>
      </c>
      <c r="B739">
        <v>-9.5728897008517642</v>
      </c>
      <c r="C739">
        <v>-6.5550282516112546</v>
      </c>
      <c r="D739">
        <v>2.9739954181536241</v>
      </c>
      <c r="E739">
        <v>1.0876989359015421</v>
      </c>
      <c r="F739">
        <v>-0.78776367180638007</v>
      </c>
      <c r="G739">
        <v>-9.3040146573556104</v>
      </c>
      <c r="H739">
        <v>-4.9657845275676076</v>
      </c>
      <c r="I739">
        <v>-9.8209955135725888</v>
      </c>
      <c r="J739">
        <v>-8.0215109739876826</v>
      </c>
    </row>
    <row r="740" spans="1:10" x14ac:dyDescent="0.3">
      <c r="A740" s="1">
        <v>738</v>
      </c>
      <c r="B740">
        <v>-9.5835430167575275</v>
      </c>
      <c r="C740">
        <v>-6.5520864630577131</v>
      </c>
      <c r="D740">
        <v>2.9659910121389319</v>
      </c>
      <c r="E740">
        <v>1.0037697118872599</v>
      </c>
      <c r="F740">
        <v>-0.82348476975070672</v>
      </c>
      <c r="G740">
        <v>-9.3019557705124036</v>
      </c>
      <c r="H740">
        <v>-4.9650458126081833</v>
      </c>
      <c r="I740">
        <v>-9.8433790791642082</v>
      </c>
      <c r="J740">
        <v>-8.0165362880798714</v>
      </c>
    </row>
    <row r="741" spans="1:10" x14ac:dyDescent="0.3">
      <c r="A741" s="1">
        <v>739</v>
      </c>
      <c r="B741">
        <v>-9.5930326112111466</v>
      </c>
      <c r="C741">
        <v>-6.5494009601580201</v>
      </c>
      <c r="D741">
        <v>2.9579000851671569</v>
      </c>
      <c r="E741">
        <v>0.92261331502141497</v>
      </c>
      <c r="F741">
        <v>-0.74883349748793404</v>
      </c>
      <c r="G741">
        <v>-9.2986140917960896</v>
      </c>
      <c r="H741">
        <v>-4.9646905327131119</v>
      </c>
      <c r="I741">
        <v>-9.864708796139702</v>
      </c>
      <c r="J741">
        <v>-8.0117005600612359</v>
      </c>
    </row>
    <row r="742" spans="1:10" x14ac:dyDescent="0.3">
      <c r="A742" s="1">
        <v>740</v>
      </c>
      <c r="B742">
        <v>-9.602029998018768</v>
      </c>
      <c r="C742">
        <v>-6.546851094874941</v>
      </c>
      <c r="D742">
        <v>2.9503098133813732</v>
      </c>
      <c r="E742">
        <v>0.9396780299836307</v>
      </c>
      <c r="F742">
        <v>-0.69435507929532247</v>
      </c>
      <c r="G742">
        <v>-9.2955916922666812</v>
      </c>
      <c r="H742">
        <v>-4.9644210116816998</v>
      </c>
      <c r="I742">
        <v>-9.8847975018704304</v>
      </c>
      <c r="J742">
        <v>-8.00704649553197</v>
      </c>
    </row>
    <row r="743" spans="1:10" x14ac:dyDescent="0.3">
      <c r="A743" s="1">
        <v>741</v>
      </c>
      <c r="B743">
        <v>-9.610930830492352</v>
      </c>
      <c r="C743">
        <v>-6.5442277378241576</v>
      </c>
      <c r="D743">
        <v>2.9434530159176382</v>
      </c>
      <c r="E743">
        <v>0.96081876020069801</v>
      </c>
      <c r="F743">
        <v>-0.63601336175335654</v>
      </c>
      <c r="G743">
        <v>-9.2956896949967245</v>
      </c>
      <c r="H743">
        <v>-4.9740981185439663</v>
      </c>
      <c r="I743">
        <v>-9.9017291991217213</v>
      </c>
      <c r="J743">
        <v>-7.9926146404581448</v>
      </c>
    </row>
    <row r="744" spans="1:10" x14ac:dyDescent="0.3">
      <c r="A744" s="1">
        <v>742</v>
      </c>
      <c r="B744">
        <v>-9.6202809919608878</v>
      </c>
      <c r="C744">
        <v>-6.5414225711625118</v>
      </c>
      <c r="D744">
        <v>2.9369911396688591</v>
      </c>
      <c r="E744">
        <v>0.98210855586166668</v>
      </c>
      <c r="F744">
        <v>-0.65945686829549266</v>
      </c>
      <c r="G744">
        <v>-9.2949005253368391</v>
      </c>
      <c r="H744">
        <v>-4.9733627678421639</v>
      </c>
      <c r="I744">
        <v>-9.9204325211367159</v>
      </c>
      <c r="J744">
        <v>-7.9879001445982674</v>
      </c>
    </row>
    <row r="745" spans="1:10" x14ac:dyDescent="0.3">
      <c r="A745" s="1">
        <v>743</v>
      </c>
      <c r="B745">
        <v>-9.6295103035068692</v>
      </c>
      <c r="C745">
        <v>-6.538566415921883</v>
      </c>
      <c r="D745">
        <v>2.930503963158555</v>
      </c>
      <c r="E745">
        <v>0.98909621098811462</v>
      </c>
      <c r="F745">
        <v>-0.63864025106222178</v>
      </c>
      <c r="G745">
        <v>-9.2939644740510445</v>
      </c>
      <c r="H745">
        <v>-4.9726503928911674</v>
      </c>
      <c r="I745">
        <v>-9.9390390065193479</v>
      </c>
      <c r="J745">
        <v>-7.9830664307819008</v>
      </c>
    </row>
    <row r="746" spans="1:10" x14ac:dyDescent="0.3">
      <c r="A746" s="1">
        <v>744</v>
      </c>
      <c r="B746">
        <v>-9.6390805125050179</v>
      </c>
      <c r="C746">
        <v>-6.5355641298582752</v>
      </c>
      <c r="D746">
        <v>2.924027731154764</v>
      </c>
      <c r="E746">
        <v>0.99614741305922772</v>
      </c>
      <c r="F746">
        <v>-0.58465160115817538</v>
      </c>
      <c r="G746">
        <v>-9.2934005551120453</v>
      </c>
      <c r="H746">
        <v>-4.9718540026587599</v>
      </c>
      <c r="I746">
        <v>-9.9579575763111183</v>
      </c>
      <c r="J746">
        <v>-7.9780292868369731</v>
      </c>
    </row>
    <row r="747" spans="1:10" x14ac:dyDescent="0.3">
      <c r="A747" s="1">
        <v>745</v>
      </c>
      <c r="B747">
        <v>-9.6484431833199178</v>
      </c>
      <c r="C747">
        <v>-6.5326206854103104</v>
      </c>
      <c r="D747">
        <v>2.9182675042455419</v>
      </c>
      <c r="E747">
        <v>1.002849119174769</v>
      </c>
      <c r="F747">
        <v>-0.60639015607439795</v>
      </c>
      <c r="G747">
        <v>-9.2887699973954128</v>
      </c>
      <c r="H747">
        <v>-4.948948854431686</v>
      </c>
      <c r="I747">
        <v>-9.976685739913739</v>
      </c>
      <c r="J747">
        <v>-7.9779007645184352</v>
      </c>
    </row>
    <row r="748" spans="1:10" x14ac:dyDescent="0.3">
      <c r="A748" s="1">
        <v>746</v>
      </c>
      <c r="B748">
        <v>-9.6581512629953075</v>
      </c>
      <c r="C748">
        <v>-6.529507178931401</v>
      </c>
      <c r="D748">
        <v>2.912102839916249</v>
      </c>
      <c r="E748">
        <v>1.023393878327574</v>
      </c>
      <c r="F748">
        <v>-0.6577910054453342</v>
      </c>
      <c r="G748">
        <v>-9.2887221679849823</v>
      </c>
      <c r="H748">
        <v>-4.9480826904817867</v>
      </c>
      <c r="I748">
        <v>-9.9952971926109306</v>
      </c>
      <c r="J748">
        <v>-7.972736303211275</v>
      </c>
    </row>
    <row r="749" spans="1:10" x14ac:dyDescent="0.3">
      <c r="A749" s="1">
        <v>747</v>
      </c>
      <c r="B749">
        <v>-9.6678724421498465</v>
      </c>
      <c r="C749">
        <v>-6.5262866417159637</v>
      </c>
      <c r="D749">
        <v>2.9055205449062669</v>
      </c>
      <c r="E749">
        <v>0.94073881565209794</v>
      </c>
      <c r="F749">
        <v>-0.80578176556691206</v>
      </c>
      <c r="G749">
        <v>-9.2880420228135456</v>
      </c>
      <c r="H749">
        <v>-4.9473280857509634</v>
      </c>
      <c r="I749">
        <v>-10.014510759361571</v>
      </c>
      <c r="J749">
        <v>-7.9672653230525956</v>
      </c>
    </row>
    <row r="750" spans="1:10" x14ac:dyDescent="0.3">
      <c r="A750" s="1">
        <v>748</v>
      </c>
      <c r="B750">
        <v>-9.6767779767892179</v>
      </c>
      <c r="C750">
        <v>-6.523180747672841</v>
      </c>
      <c r="D750">
        <v>2.8974419866940209</v>
      </c>
      <c r="E750">
        <v>0.8579262059795516</v>
      </c>
      <c r="F750">
        <v>-0.77480220373388153</v>
      </c>
      <c r="G750">
        <v>-9.2842043819780073</v>
      </c>
      <c r="H750">
        <v>-4.9473421640719462</v>
      </c>
      <c r="I750">
        <v>-10.03504588625497</v>
      </c>
      <c r="J750">
        <v>-7.9613121005308054</v>
      </c>
    </row>
    <row r="751" spans="1:10" x14ac:dyDescent="0.3">
      <c r="A751" s="1">
        <v>749</v>
      </c>
      <c r="B751">
        <v>-9.6846976750457348</v>
      </c>
      <c r="C751">
        <v>-6.5203673494239736</v>
      </c>
      <c r="D751">
        <v>2.8898517291091581</v>
      </c>
      <c r="E751">
        <v>0.77700809894677569</v>
      </c>
      <c r="F751">
        <v>-0.6611843979448212</v>
      </c>
      <c r="G751">
        <v>-9.2801744827449202</v>
      </c>
      <c r="H751">
        <v>-4.9475538653137221</v>
      </c>
      <c r="I751">
        <v>-10.053870946889759</v>
      </c>
      <c r="J751">
        <v>-7.9557379560555912</v>
      </c>
    </row>
    <row r="752" spans="1:10" x14ac:dyDescent="0.3">
      <c r="A752" s="1">
        <v>750</v>
      </c>
      <c r="B752">
        <v>-9.6920323937909725</v>
      </c>
      <c r="C752">
        <v>-6.517762853255582</v>
      </c>
      <c r="D752">
        <v>2.883228541452838</v>
      </c>
      <c r="E752">
        <v>0.69426638542291097</v>
      </c>
      <c r="F752">
        <v>-0.64129896234118966</v>
      </c>
      <c r="G752">
        <v>-9.2839933968534361</v>
      </c>
      <c r="H752">
        <v>-4.9737434846899511</v>
      </c>
      <c r="I752">
        <v>-10.08392505387609</v>
      </c>
      <c r="J752">
        <v>-8.0006844909214117</v>
      </c>
    </row>
    <row r="753" spans="1:10" x14ac:dyDescent="0.3">
      <c r="A753" s="1">
        <v>751</v>
      </c>
      <c r="B753">
        <v>-9.698552228220457</v>
      </c>
      <c r="C753">
        <v>-6.5153726783425956</v>
      </c>
      <c r="D753">
        <v>2.8768141818670441</v>
      </c>
      <c r="E753">
        <v>0.70785978288383211</v>
      </c>
      <c r="F753">
        <v>-0.48437381731516949</v>
      </c>
      <c r="G753">
        <v>-9.2806177979109759</v>
      </c>
      <c r="H753">
        <v>-4.9740023641450346</v>
      </c>
      <c r="I753">
        <v>-10.09994875371043</v>
      </c>
      <c r="J753">
        <v>-7.9957500862391999</v>
      </c>
    </row>
    <row r="754" spans="1:10" x14ac:dyDescent="0.3">
      <c r="A754" s="1">
        <v>752</v>
      </c>
      <c r="B754">
        <v>-9.705256864783621</v>
      </c>
      <c r="C754">
        <v>-6.5128482024689909</v>
      </c>
      <c r="D754">
        <v>2.8719118980685812</v>
      </c>
      <c r="E754">
        <v>0.73493054254156764</v>
      </c>
      <c r="F754">
        <v>-0.49385423174763499</v>
      </c>
      <c r="G754">
        <v>-9.2797712519919173</v>
      </c>
      <c r="H754">
        <v>-4.9735452346180002</v>
      </c>
      <c r="I754">
        <v>-10.113905768139331</v>
      </c>
      <c r="J754">
        <v>-7.9912400700982298</v>
      </c>
    </row>
    <row r="755" spans="1:10" x14ac:dyDescent="0.3">
      <c r="A755" s="1">
        <v>753</v>
      </c>
      <c r="B755">
        <v>-9.7120215976346511</v>
      </c>
      <c r="C755">
        <v>-6.5102152696863502</v>
      </c>
      <c r="D755">
        <v>2.8670339986333371</v>
      </c>
      <c r="E755">
        <v>0.76174199405170717</v>
      </c>
      <c r="F755">
        <v>-0.47184250481571172</v>
      </c>
      <c r="G755">
        <v>-9.2790325115133481</v>
      </c>
      <c r="H755">
        <v>-4.9730060826114624</v>
      </c>
      <c r="I755">
        <v>-10.127877057581969</v>
      </c>
      <c r="J755">
        <v>-7.9865962086442117</v>
      </c>
    </row>
    <row r="756" spans="1:10" x14ac:dyDescent="0.3">
      <c r="A756" s="1">
        <v>754</v>
      </c>
      <c r="B756">
        <v>-9.7191237322732569</v>
      </c>
      <c r="C756">
        <v>-6.5074242865438139</v>
      </c>
      <c r="D756">
        <v>2.8623072533795728</v>
      </c>
      <c r="E756">
        <v>0.78835832410557005</v>
      </c>
      <c r="F756">
        <v>-0.43562800794342332</v>
      </c>
      <c r="G756">
        <v>-9.2788735139173752</v>
      </c>
      <c r="H756">
        <v>-4.9722788931803068</v>
      </c>
      <c r="I756">
        <v>-10.141952997293121</v>
      </c>
      <c r="J756">
        <v>-7.9818230972896904</v>
      </c>
    </row>
    <row r="757" spans="1:10" x14ac:dyDescent="0.3">
      <c r="A757" s="1">
        <v>755</v>
      </c>
      <c r="B757">
        <v>-9.7264538643005789</v>
      </c>
      <c r="C757">
        <v>-6.5045559338716972</v>
      </c>
      <c r="D757">
        <v>2.857957728472305</v>
      </c>
      <c r="E757">
        <v>0.81431637763138121</v>
      </c>
      <c r="F757">
        <v>-0.38973385869905852</v>
      </c>
      <c r="G757">
        <v>-9.2795306782744547</v>
      </c>
      <c r="H757">
        <v>-4.9713399349596532</v>
      </c>
      <c r="I757">
        <v>-10.155692043837391</v>
      </c>
      <c r="J757">
        <v>-7.9771016974098012</v>
      </c>
    </row>
    <row r="758" spans="1:10" x14ac:dyDescent="0.3">
      <c r="A758" s="1">
        <v>756</v>
      </c>
      <c r="B758">
        <v>-9.7340493149385434</v>
      </c>
      <c r="C758">
        <v>-6.5016237013500744</v>
      </c>
      <c r="D758">
        <v>2.8540610440406562</v>
      </c>
      <c r="E758">
        <v>0.73173024176712342</v>
      </c>
      <c r="F758">
        <v>-0.43021652187731552</v>
      </c>
      <c r="G758">
        <v>-9.2846925136314145</v>
      </c>
      <c r="H758">
        <v>-4.9821227025545154</v>
      </c>
      <c r="I758">
        <v>-10.16487767448381</v>
      </c>
      <c r="J758">
        <v>-7.9584707341182366</v>
      </c>
    </row>
    <row r="759" spans="1:10" x14ac:dyDescent="0.3">
      <c r="A759" s="1">
        <v>757</v>
      </c>
      <c r="B759">
        <v>-9.7408671425044098</v>
      </c>
      <c r="C759">
        <v>-6.4989627867031459</v>
      </c>
      <c r="D759">
        <v>2.8497580623518521</v>
      </c>
      <c r="E759">
        <v>0.73181049761921102</v>
      </c>
      <c r="F759">
        <v>-0.4520658782318569</v>
      </c>
      <c r="G759">
        <v>-9.28497613646093</v>
      </c>
      <c r="H759">
        <v>-4.9814094232821606</v>
      </c>
      <c r="I759">
        <v>-10.177960280282271</v>
      </c>
      <c r="J759">
        <v>-7.9539424914349253</v>
      </c>
    </row>
    <row r="760" spans="1:10" x14ac:dyDescent="0.3">
      <c r="A760" s="1">
        <v>758</v>
      </c>
      <c r="B760">
        <v>-9.7476702257671963</v>
      </c>
      <c r="C760">
        <v>-6.4962386662169003</v>
      </c>
      <c r="D760">
        <v>2.845231156588317</v>
      </c>
      <c r="E760">
        <v>0.73188912468462108</v>
      </c>
      <c r="F760">
        <v>-0.5064002545551729</v>
      </c>
      <c r="G760">
        <v>-9.2849140933709862</v>
      </c>
      <c r="H760">
        <v>-4.980764620859679</v>
      </c>
      <c r="I760">
        <v>-10.19134541841996</v>
      </c>
      <c r="J760">
        <v>-7.9492247899284791</v>
      </c>
    </row>
    <row r="761" spans="1:10" x14ac:dyDescent="0.3">
      <c r="A761" s="1">
        <v>759</v>
      </c>
      <c r="B761">
        <v>-9.7544150364604345</v>
      </c>
      <c r="C761">
        <v>-6.4934370489971842</v>
      </c>
      <c r="D761">
        <v>2.8401777835723401</v>
      </c>
      <c r="E761">
        <v>0.73196579486301905</v>
      </c>
      <c r="F761">
        <v>-0.4766571173511529</v>
      </c>
      <c r="G761">
        <v>-9.2840065896028907</v>
      </c>
      <c r="H761">
        <v>-4.9803208230096523</v>
      </c>
      <c r="I761">
        <v>-10.205427013771869</v>
      </c>
      <c r="J761">
        <v>-7.944162573896878</v>
      </c>
    </row>
    <row r="762" spans="1:10" x14ac:dyDescent="0.3">
      <c r="A762" s="1">
        <v>760</v>
      </c>
      <c r="B762">
        <v>-9.7611495239475286</v>
      </c>
      <c r="C762">
        <v>-6.4906028767393762</v>
      </c>
      <c r="D762">
        <v>2.835419740238033</v>
      </c>
      <c r="E762">
        <v>0.74496840540783094</v>
      </c>
      <c r="F762">
        <v>-0.42150509680403908</v>
      </c>
      <c r="G762">
        <v>-9.2897458223705147</v>
      </c>
      <c r="H762">
        <v>-4.9993516538925382</v>
      </c>
      <c r="I762">
        <v>-10.234402885679691</v>
      </c>
      <c r="J762">
        <v>-7.9877053645614229</v>
      </c>
    </row>
    <row r="763" spans="1:10" x14ac:dyDescent="0.3">
      <c r="A763" s="1">
        <v>761</v>
      </c>
      <c r="B763">
        <v>-9.7680272914720661</v>
      </c>
      <c r="C763">
        <v>-6.4877122808559582</v>
      </c>
      <c r="D763">
        <v>2.8311985631163559</v>
      </c>
      <c r="E763">
        <v>0.77128015577026243</v>
      </c>
      <c r="F763">
        <v>-0.45040475068499042</v>
      </c>
      <c r="G763">
        <v>-9.2903329728530046</v>
      </c>
      <c r="H763">
        <v>-4.9984642164080739</v>
      </c>
      <c r="I763">
        <v>-10.24759595291987</v>
      </c>
      <c r="J763">
        <v>-7.9828037504292819</v>
      </c>
    </row>
    <row r="764" spans="1:10" x14ac:dyDescent="0.3">
      <c r="A764" s="1">
        <v>762</v>
      </c>
      <c r="B764">
        <v>-9.7751181829827534</v>
      </c>
      <c r="C764">
        <v>-6.4846855539976396</v>
      </c>
      <c r="D764">
        <v>2.8266962380626719</v>
      </c>
      <c r="E764">
        <v>0.79763489047623792</v>
      </c>
      <c r="F764">
        <v>-0.42874664433144882</v>
      </c>
      <c r="G764">
        <v>-9.290723649791067</v>
      </c>
      <c r="H764">
        <v>-4.9976033115790477</v>
      </c>
      <c r="I764">
        <v>-10.26141334882629</v>
      </c>
      <c r="J764">
        <v>-7.9776027034439743</v>
      </c>
    </row>
    <row r="765" spans="1:10" x14ac:dyDescent="0.3">
      <c r="A765" s="1">
        <v>763</v>
      </c>
      <c r="B765">
        <v>-9.7824536860166535</v>
      </c>
      <c r="C765">
        <v>-6.4815501721283999</v>
      </c>
      <c r="D765">
        <v>2.8224081623812101</v>
      </c>
      <c r="E765">
        <v>0.82343787641590316</v>
      </c>
      <c r="F765">
        <v>-0.38778524722982699</v>
      </c>
      <c r="G765">
        <v>-9.2916869045849442</v>
      </c>
      <c r="H765">
        <v>-4.9965587156728883</v>
      </c>
      <c r="I765">
        <v>-10.27514610307246</v>
      </c>
      <c r="J765">
        <v>-7.9723683319351109</v>
      </c>
    </row>
    <row r="766" spans="1:10" x14ac:dyDescent="0.3">
      <c r="A766" s="1">
        <v>764</v>
      </c>
      <c r="B766">
        <v>-9.7900531245860591</v>
      </c>
      <c r="C766">
        <v>-6.4783303305320894</v>
      </c>
      <c r="D766">
        <v>2.8185213454519791</v>
      </c>
      <c r="E766">
        <v>0.84874189854297433</v>
      </c>
      <c r="F766">
        <v>-0.33591360800954939</v>
      </c>
      <c r="G766">
        <v>-9.3053017959521735</v>
      </c>
      <c r="H766">
        <v>-5.0304534518820203</v>
      </c>
      <c r="I766">
        <v>-10.27677645140194</v>
      </c>
      <c r="J766">
        <v>-7.9320972612641221</v>
      </c>
    </row>
    <row r="767" spans="1:10" x14ac:dyDescent="0.3">
      <c r="A767" s="1">
        <v>765</v>
      </c>
      <c r="B767">
        <v>-9.7978597106646816</v>
      </c>
      <c r="C767">
        <v>-6.4750751577268346</v>
      </c>
      <c r="D767">
        <v>2.8151738253419478</v>
      </c>
      <c r="E767">
        <v>0.873359185551839</v>
      </c>
      <c r="F767">
        <v>-0.36037509680708091</v>
      </c>
      <c r="G767">
        <v>-9.3082643101474858</v>
      </c>
      <c r="H767">
        <v>-5.0288291032346581</v>
      </c>
      <c r="I767">
        <v>-10.28944681534586</v>
      </c>
      <c r="J767">
        <v>-7.9272046300081236</v>
      </c>
    </row>
    <row r="768" spans="1:10" x14ac:dyDescent="0.3">
      <c r="A768" s="1">
        <v>766</v>
      </c>
      <c r="B768">
        <v>-9.8059321886539994</v>
      </c>
      <c r="C768">
        <v>-6.4717001178402747</v>
      </c>
      <c r="D768">
        <v>2.8115634619615548</v>
      </c>
      <c r="E768">
        <v>0.79060762534065732</v>
      </c>
      <c r="F768">
        <v>-0.32022136222906561</v>
      </c>
      <c r="G768">
        <v>-9.3111185165529609</v>
      </c>
      <c r="H768">
        <v>-5.0272311025119194</v>
      </c>
      <c r="I768">
        <v>-10.302758793168371</v>
      </c>
      <c r="J768">
        <v>-7.9220453218532647</v>
      </c>
    </row>
    <row r="769" spans="1:10" x14ac:dyDescent="0.3">
      <c r="A769" s="1">
        <v>767</v>
      </c>
      <c r="B769">
        <v>-9.8132467120920701</v>
      </c>
      <c r="C769">
        <v>-6.4686737747728262</v>
      </c>
      <c r="D769">
        <v>2.80835728136358</v>
      </c>
      <c r="E769">
        <v>0.7079052985660601</v>
      </c>
      <c r="F769">
        <v>-0.2266674231464835</v>
      </c>
      <c r="G769">
        <v>-9.3138043626338849</v>
      </c>
      <c r="H769">
        <v>-5.0257986429927168</v>
      </c>
      <c r="I769">
        <v>-10.3147208237074</v>
      </c>
      <c r="J769">
        <v>-7.9174186112213896</v>
      </c>
    </row>
    <row r="770" spans="1:10" x14ac:dyDescent="0.3">
      <c r="A770" s="1">
        <v>768</v>
      </c>
      <c r="B770">
        <v>-9.8198068853990712</v>
      </c>
      <c r="C770">
        <v>-6.4660252068249777</v>
      </c>
      <c r="D770">
        <v>2.806092014378633</v>
      </c>
      <c r="E770">
        <v>0.72116156596832393</v>
      </c>
      <c r="F770">
        <v>-0.14993586490326019</v>
      </c>
      <c r="G770">
        <v>-9.3170973227641163</v>
      </c>
      <c r="H770">
        <v>-5.0242851463504294</v>
      </c>
      <c r="I770">
        <v>-10.32456150141507</v>
      </c>
      <c r="J770">
        <v>-7.9136303544281832</v>
      </c>
    </row>
    <row r="771" spans="1:10" x14ac:dyDescent="0.3">
      <c r="A771" s="1">
        <v>769</v>
      </c>
      <c r="B771">
        <v>-9.826503340955778</v>
      </c>
      <c r="C771">
        <v>-6.4633792213124197</v>
      </c>
      <c r="D771">
        <v>2.8045950164942268</v>
      </c>
      <c r="E771">
        <v>0.74284781715337389</v>
      </c>
      <c r="F771">
        <v>-8.7666435913328539E-2</v>
      </c>
      <c r="G771">
        <v>-9.3158832837948147</v>
      </c>
      <c r="H771">
        <v>-5.0059738274450227</v>
      </c>
      <c r="I771">
        <v>-10.33173771332722</v>
      </c>
      <c r="J771">
        <v>-7.9054128608747627</v>
      </c>
    </row>
    <row r="772" spans="1:10" x14ac:dyDescent="0.3">
      <c r="A772" s="1">
        <v>770</v>
      </c>
      <c r="B772">
        <v>-9.8334390588986977</v>
      </c>
      <c r="C772">
        <v>-6.4607153106711612</v>
      </c>
      <c r="D772">
        <v>2.8037182066619968</v>
      </c>
      <c r="E772">
        <v>0.76898327077463702</v>
      </c>
      <c r="F772">
        <v>-2.6708116588637979E-2</v>
      </c>
      <c r="G772">
        <v>-9.3215413308037665</v>
      </c>
      <c r="H772">
        <v>-5.0037581936563544</v>
      </c>
      <c r="I772">
        <v>-10.339937626170769</v>
      </c>
      <c r="J772">
        <v>-7.9023054015105521</v>
      </c>
    </row>
    <row r="773" spans="1:10" x14ac:dyDescent="0.3">
      <c r="A773" s="1">
        <v>771</v>
      </c>
      <c r="B773">
        <v>-9.8406582442558861</v>
      </c>
      <c r="C773">
        <v>-6.4580335709563954</v>
      </c>
      <c r="D773">
        <v>2.8034507309527239</v>
      </c>
      <c r="E773">
        <v>0.79459136959984744</v>
      </c>
      <c r="F773">
        <v>3.9052668009958942E-2</v>
      </c>
      <c r="G773">
        <v>-9.328370833838763</v>
      </c>
      <c r="H773">
        <v>-5.001213426265581</v>
      </c>
      <c r="I773">
        <v>-10.34754238373711</v>
      </c>
      <c r="J773">
        <v>-7.8994881341658516</v>
      </c>
    </row>
    <row r="774" spans="1:10" x14ac:dyDescent="0.3">
      <c r="A774" s="1">
        <v>772</v>
      </c>
      <c r="B774">
        <v>-9.8481568639670094</v>
      </c>
      <c r="C774">
        <v>-6.4553513218616168</v>
      </c>
      <c r="D774">
        <v>2.8038421417941422</v>
      </c>
      <c r="E774">
        <v>0.819668866016668</v>
      </c>
      <c r="F774">
        <v>2.569663754990514E-2</v>
      </c>
      <c r="G774">
        <v>-9.3364397079757957</v>
      </c>
      <c r="H774">
        <v>-4.998330773923767</v>
      </c>
      <c r="I774">
        <v>-10.35447676369124</v>
      </c>
      <c r="J774">
        <v>-7.8970041745963613</v>
      </c>
    </row>
    <row r="775" spans="1:10" x14ac:dyDescent="0.3">
      <c r="A775" s="1">
        <v>773</v>
      </c>
      <c r="B775">
        <v>-9.8558674403446442</v>
      </c>
      <c r="C775">
        <v>-6.4526281250937396</v>
      </c>
      <c r="D775">
        <v>2.8040985013955528</v>
      </c>
      <c r="E775">
        <v>0.73726390919904106</v>
      </c>
      <c r="F775">
        <v>0.10060245772743059</v>
      </c>
      <c r="G775">
        <v>-9.3445238223713467</v>
      </c>
      <c r="H775">
        <v>-4.9954764414290551</v>
      </c>
      <c r="I775">
        <v>-10.36181774188449</v>
      </c>
      <c r="J775">
        <v>-7.8944107304218534</v>
      </c>
    </row>
    <row r="776" spans="1:10" x14ac:dyDescent="0.3">
      <c r="A776" s="1">
        <v>774</v>
      </c>
      <c r="B776">
        <v>-9.8628269615586053</v>
      </c>
      <c r="C776">
        <v>-6.4502426827851487</v>
      </c>
      <c r="D776">
        <v>2.8051023903043499</v>
      </c>
      <c r="E776">
        <v>0.75859596409767371</v>
      </c>
      <c r="F776">
        <v>0.13341165779203781</v>
      </c>
      <c r="G776">
        <v>-9.3551706965097772</v>
      </c>
      <c r="H776">
        <v>-4.9989372422208644</v>
      </c>
      <c r="I776">
        <v>-10.37649677665947</v>
      </c>
      <c r="J776">
        <v>-7.918739870026255</v>
      </c>
    </row>
    <row r="777" spans="1:10" x14ac:dyDescent="0.3">
      <c r="A777" s="1">
        <v>775</v>
      </c>
      <c r="B777">
        <v>-9.8700363081615006</v>
      </c>
      <c r="C777">
        <v>-6.447856148981316</v>
      </c>
      <c r="D777">
        <v>2.8064379369617631</v>
      </c>
      <c r="E777">
        <v>0.78441712708681932</v>
      </c>
      <c r="F777">
        <v>0.1074647472838797</v>
      </c>
      <c r="G777">
        <v>-9.3659600234276645</v>
      </c>
      <c r="H777">
        <v>-5.0005862279891344</v>
      </c>
      <c r="I777">
        <v>-10.382212779771409</v>
      </c>
      <c r="J777">
        <v>-7.9183827816562209</v>
      </c>
    </row>
    <row r="778" spans="1:10" x14ac:dyDescent="0.3">
      <c r="A778" s="1">
        <v>776</v>
      </c>
      <c r="B778">
        <v>-9.8775050956491643</v>
      </c>
      <c r="C778">
        <v>-6.4454053156357594</v>
      </c>
      <c r="D778">
        <v>2.8075148381098649</v>
      </c>
      <c r="E778">
        <v>0.80970952328945467</v>
      </c>
      <c r="F778">
        <v>0.1450250259122968</v>
      </c>
      <c r="G778">
        <v>-9.3749876695462664</v>
      </c>
      <c r="H778">
        <v>-4.997593393629761</v>
      </c>
      <c r="I778">
        <v>-10.3880976587565</v>
      </c>
      <c r="J778">
        <v>-7.9164826589377517</v>
      </c>
    </row>
    <row r="779" spans="1:10" x14ac:dyDescent="0.3">
      <c r="A779" s="1">
        <v>777</v>
      </c>
      <c r="B779">
        <v>-9.8852013514615962</v>
      </c>
      <c r="C779">
        <v>-6.4429331070093561</v>
      </c>
      <c r="D779">
        <v>2.8089626666196792</v>
      </c>
      <c r="E779">
        <v>0.83436504577421078</v>
      </c>
      <c r="F779">
        <v>0.1212914085830389</v>
      </c>
      <c r="G779">
        <v>-9.3847806346941685</v>
      </c>
      <c r="H779">
        <v>-4.9943951436581164</v>
      </c>
      <c r="I779">
        <v>-10.39366351244141</v>
      </c>
      <c r="J779">
        <v>-7.9147481586815109</v>
      </c>
    </row>
    <row r="780" spans="1:10" x14ac:dyDescent="0.3">
      <c r="A780" s="1">
        <v>778</v>
      </c>
      <c r="B780">
        <v>-9.8932525927064727</v>
      </c>
      <c r="C780">
        <v>-6.4403500890356593</v>
      </c>
      <c r="D780">
        <v>2.8101918315351981</v>
      </c>
      <c r="E780">
        <v>0.85971134577041974</v>
      </c>
      <c r="F780">
        <v>0.15712000153781219</v>
      </c>
      <c r="G780">
        <v>-9.3946127455634212</v>
      </c>
      <c r="H780">
        <v>-4.9911981205102949</v>
      </c>
      <c r="I780">
        <v>-10.39990526661412</v>
      </c>
      <c r="J780">
        <v>-7.9127890125564946</v>
      </c>
    </row>
    <row r="781" spans="1:10" x14ac:dyDescent="0.3">
      <c r="A781" s="1">
        <v>779</v>
      </c>
      <c r="B781">
        <v>-9.9013313972878034</v>
      </c>
      <c r="C781">
        <v>-6.4378001892326671</v>
      </c>
      <c r="D781">
        <v>2.8117401043317241</v>
      </c>
      <c r="E781">
        <v>0.77831665907150616</v>
      </c>
      <c r="F781">
        <v>0.12998160377499199</v>
      </c>
      <c r="G781">
        <v>-9.4173657497723138</v>
      </c>
      <c r="H781">
        <v>-5.0241844928273469</v>
      </c>
      <c r="I781">
        <v>-10.404702085789181</v>
      </c>
      <c r="J781">
        <v>-7.9080960873586346</v>
      </c>
    </row>
    <row r="782" spans="1:10" x14ac:dyDescent="0.3">
      <c r="A782" s="1">
        <v>780</v>
      </c>
      <c r="B782">
        <v>-9.9087583681775211</v>
      </c>
      <c r="C782">
        <v>-6.4354429873840271</v>
      </c>
      <c r="D782">
        <v>2.8130414066512781</v>
      </c>
      <c r="E782">
        <v>0.8031829816435414</v>
      </c>
      <c r="F782">
        <v>0.15289034009181421</v>
      </c>
      <c r="G782">
        <v>-9.4266326712982327</v>
      </c>
      <c r="H782">
        <v>-5.0211987024363216</v>
      </c>
      <c r="I782">
        <v>-10.41021533155542</v>
      </c>
      <c r="J782">
        <v>-7.9063926778793263</v>
      </c>
    </row>
    <row r="783" spans="1:10" x14ac:dyDescent="0.3">
      <c r="A783" s="1">
        <v>781</v>
      </c>
      <c r="B783">
        <v>-9.9164139762077763</v>
      </c>
      <c r="C783">
        <v>-6.4330550924759393</v>
      </c>
      <c r="D783">
        <v>2.814567939220773</v>
      </c>
      <c r="E783">
        <v>0.82882343363621902</v>
      </c>
      <c r="F783">
        <v>0.1236309290393055</v>
      </c>
      <c r="G783">
        <v>-9.4364477302012588</v>
      </c>
      <c r="H783">
        <v>-5.0180764750428013</v>
      </c>
      <c r="I783">
        <v>-10.415624903574249</v>
      </c>
      <c r="J783">
        <v>-7.9047685591827923</v>
      </c>
    </row>
    <row r="784" spans="1:10" x14ac:dyDescent="0.3">
      <c r="A784" s="1">
        <v>782</v>
      </c>
      <c r="B784">
        <v>-9.9243617179761259</v>
      </c>
      <c r="C784">
        <v>-6.4305708179169967</v>
      </c>
      <c r="D784">
        <v>2.8158100246105748</v>
      </c>
      <c r="E784">
        <v>0.85407094564082098</v>
      </c>
      <c r="F784">
        <v>0.15693072615740911</v>
      </c>
      <c r="G784">
        <v>-9.4461533660254755</v>
      </c>
      <c r="H784">
        <v>-5.0149971330728533</v>
      </c>
      <c r="I784">
        <v>-10.421744266932359</v>
      </c>
      <c r="J784">
        <v>-7.9029032118016778</v>
      </c>
    </row>
    <row r="785" spans="1:10" x14ac:dyDescent="0.3">
      <c r="A785" s="1">
        <v>783</v>
      </c>
      <c r="B785">
        <v>-9.9325053245047528</v>
      </c>
      <c r="C785">
        <v>-6.428061103810812</v>
      </c>
      <c r="D785">
        <v>2.8173758133466711</v>
      </c>
      <c r="E785">
        <v>0.87860417978196903</v>
      </c>
      <c r="F785">
        <v>0.1312872878178763</v>
      </c>
      <c r="G785">
        <v>-9.4541791632940857</v>
      </c>
      <c r="H785">
        <v>-5.0047928917048354</v>
      </c>
      <c r="I785">
        <v>-10.432589012601619</v>
      </c>
      <c r="J785">
        <v>-7.9160692337853629</v>
      </c>
    </row>
    <row r="786" spans="1:10" x14ac:dyDescent="0.3">
      <c r="A786" s="1">
        <v>784</v>
      </c>
      <c r="B786">
        <v>-9.9410159120567716</v>
      </c>
      <c r="C786">
        <v>-6.4254302407279793</v>
      </c>
      <c r="D786">
        <v>2.8187069023460509</v>
      </c>
      <c r="E786">
        <v>0.90299998983997254</v>
      </c>
      <c r="F786">
        <v>0.16485901505348449</v>
      </c>
      <c r="G786">
        <v>-9.4645846706955492</v>
      </c>
      <c r="H786">
        <v>-5.0015265949903611</v>
      </c>
      <c r="I786">
        <v>-10.43911848646218</v>
      </c>
      <c r="J786">
        <v>-7.9141027081772943</v>
      </c>
    </row>
    <row r="787" spans="1:10" x14ac:dyDescent="0.3">
      <c r="A787" s="1">
        <v>785</v>
      </c>
      <c r="B787">
        <v>-9.9495159817364645</v>
      </c>
      <c r="C787">
        <v>-6.422837091503931</v>
      </c>
      <c r="D787">
        <v>2.8203293527987068</v>
      </c>
      <c r="E787">
        <v>0.91133386884464651</v>
      </c>
      <c r="F787">
        <v>0.22905414664976009</v>
      </c>
      <c r="G787">
        <v>-9.4753955795419351</v>
      </c>
      <c r="H787">
        <v>-4.9981623341249799</v>
      </c>
      <c r="I787">
        <v>-10.44520260429397</v>
      </c>
      <c r="J787">
        <v>-7.9123157459963211</v>
      </c>
    </row>
    <row r="788" spans="1:10" x14ac:dyDescent="0.3">
      <c r="A788" s="1">
        <v>786</v>
      </c>
      <c r="B788">
        <v>-9.9582505669602828</v>
      </c>
      <c r="C788">
        <v>-6.4202439918125611</v>
      </c>
      <c r="D788">
        <v>2.8226194005838972</v>
      </c>
      <c r="E788">
        <v>0.93314797288460871</v>
      </c>
      <c r="F788">
        <v>0.29775559057017742</v>
      </c>
      <c r="G788">
        <v>-9.4873939784055814</v>
      </c>
      <c r="H788">
        <v>-4.9944872127283766</v>
      </c>
      <c r="I788">
        <v>-10.450524915436571</v>
      </c>
      <c r="J788">
        <v>-7.9108538857161177</v>
      </c>
    </row>
    <row r="789" spans="1:10" x14ac:dyDescent="0.3">
      <c r="A789" s="1">
        <v>787</v>
      </c>
      <c r="B789">
        <v>-9.9672266960143787</v>
      </c>
      <c r="C789">
        <v>-6.4176763719885441</v>
      </c>
      <c r="D789">
        <v>2.8255984444497408</v>
      </c>
      <c r="E789">
        <v>0.95450938069891222</v>
      </c>
      <c r="F789">
        <v>0.37744197067032942</v>
      </c>
      <c r="G789">
        <v>-9.4724660213108969</v>
      </c>
      <c r="H789">
        <v>-4.9044134225115732</v>
      </c>
      <c r="I789">
        <v>-10.45547840935526</v>
      </c>
      <c r="J789">
        <v>-7.911031170771242</v>
      </c>
    </row>
    <row r="790" spans="1:10" x14ac:dyDescent="0.3">
      <c r="A790" s="1">
        <v>788</v>
      </c>
      <c r="B790">
        <v>-9.9764320321253894</v>
      </c>
      <c r="C790">
        <v>-6.4151627483659306</v>
      </c>
      <c r="D790">
        <v>2.829371780686738</v>
      </c>
      <c r="E790">
        <v>0.87193309152197129</v>
      </c>
      <c r="F790">
        <v>0.54037888292329717</v>
      </c>
      <c r="G790">
        <v>-9.4873849160087502</v>
      </c>
      <c r="H790">
        <v>-4.9000436778929917</v>
      </c>
      <c r="I790">
        <v>-10.459045353185051</v>
      </c>
      <c r="J790">
        <v>-7.9103492494297223</v>
      </c>
    </row>
    <row r="791" spans="1:10" x14ac:dyDescent="0.3">
      <c r="A791" s="1">
        <v>789</v>
      </c>
      <c r="B791">
        <v>-9.9848974158582333</v>
      </c>
      <c r="C791">
        <v>-6.4130129869153576</v>
      </c>
      <c r="D791">
        <v>2.834784711744462</v>
      </c>
      <c r="E791">
        <v>0.88097450144624023</v>
      </c>
      <c r="F791">
        <v>0.56785504300661838</v>
      </c>
      <c r="G791">
        <v>-9.5040586592446328</v>
      </c>
      <c r="H791">
        <v>-4.8952689473516804</v>
      </c>
      <c r="I791">
        <v>-10.45941036476629</v>
      </c>
      <c r="J791">
        <v>-7.9107899235605306</v>
      </c>
    </row>
    <row r="792" spans="1:10" x14ac:dyDescent="0.3">
      <c r="A792" s="1">
        <v>790</v>
      </c>
      <c r="B792">
        <v>-9.9934550407777607</v>
      </c>
      <c r="C792">
        <v>-6.4109942384289287</v>
      </c>
      <c r="D792">
        <v>2.840452155009257</v>
      </c>
      <c r="E792">
        <v>0.90324726658557886</v>
      </c>
      <c r="F792">
        <v>0.62000582479032351</v>
      </c>
      <c r="G792">
        <v>-9.5212256885800315</v>
      </c>
      <c r="H792">
        <v>-4.8905494619192069</v>
      </c>
      <c r="I792">
        <v>-10.459471848679041</v>
      </c>
      <c r="J792">
        <v>-7.91143638172574</v>
      </c>
    </row>
    <row r="793" spans="1:10" x14ac:dyDescent="0.3">
      <c r="A793" s="1">
        <v>791</v>
      </c>
      <c r="B793">
        <v>-10.00229140431628</v>
      </c>
      <c r="C793">
        <v>-6.4090720463819233</v>
      </c>
      <c r="D793">
        <v>2.8466594505688052</v>
      </c>
      <c r="E793">
        <v>0.92511126444903935</v>
      </c>
      <c r="F793">
        <v>0.61443035067477658</v>
      </c>
      <c r="G793">
        <v>-9.5395089392124959</v>
      </c>
      <c r="H793">
        <v>-4.8857253132035403</v>
      </c>
      <c r="I793">
        <v>-10.458985606268479</v>
      </c>
      <c r="J793">
        <v>-7.9123779688510867</v>
      </c>
    </row>
    <row r="794" spans="1:10" x14ac:dyDescent="0.3">
      <c r="A794" s="1">
        <v>792</v>
      </c>
      <c r="B794">
        <v>-10.01135398433035</v>
      </c>
      <c r="C794">
        <v>-6.4071953591309656</v>
      </c>
      <c r="D794">
        <v>2.8528062385732782</v>
      </c>
      <c r="E794">
        <v>0.94648927222918233</v>
      </c>
      <c r="F794">
        <v>0.66565865865037754</v>
      </c>
      <c r="G794">
        <v>-9.578959893164523</v>
      </c>
      <c r="H794">
        <v>-4.9517719225640366</v>
      </c>
      <c r="I794">
        <v>-10.46037600074056</v>
      </c>
      <c r="J794">
        <v>-7.9185878123810776</v>
      </c>
    </row>
    <row r="795" spans="1:10" x14ac:dyDescent="0.3">
      <c r="A795" s="1">
        <v>793</v>
      </c>
      <c r="B795">
        <v>-10.02064850998315</v>
      </c>
      <c r="C795">
        <v>-6.4053910226625899</v>
      </c>
      <c r="D795">
        <v>2.8594650406870481</v>
      </c>
      <c r="E795">
        <v>0.96740688791231444</v>
      </c>
      <c r="F795">
        <v>0.65699773253290339</v>
      </c>
      <c r="G795">
        <v>-9.5979553099195858</v>
      </c>
      <c r="H795">
        <v>-4.947120647045149</v>
      </c>
      <c r="I795">
        <v>-10.45959658280184</v>
      </c>
      <c r="J795">
        <v>-7.9197398953901548</v>
      </c>
    </row>
    <row r="796" spans="1:10" x14ac:dyDescent="0.3">
      <c r="A796" s="1">
        <v>794</v>
      </c>
      <c r="B796">
        <v>-10.03016044387206</v>
      </c>
      <c r="C796">
        <v>-6.4036122301689131</v>
      </c>
      <c r="D796">
        <v>2.8660368914323491</v>
      </c>
      <c r="E796">
        <v>0.98787454624582516</v>
      </c>
      <c r="F796">
        <v>0.6186542059739828</v>
      </c>
      <c r="G796">
        <v>-9.6170598379416834</v>
      </c>
      <c r="H796">
        <v>-4.9425954885935948</v>
      </c>
      <c r="I796">
        <v>-10.459147034680971</v>
      </c>
      <c r="J796">
        <v>-7.9208130816940638</v>
      </c>
    </row>
    <row r="797" spans="1:10" x14ac:dyDescent="0.3">
      <c r="A797" s="1">
        <v>795</v>
      </c>
      <c r="B797">
        <v>-10.039855100709151</v>
      </c>
      <c r="C797">
        <v>-6.4018263582135448</v>
      </c>
      <c r="D797">
        <v>2.8722103002116919</v>
      </c>
      <c r="E797">
        <v>0.90544989605356441</v>
      </c>
      <c r="F797">
        <v>0.68891558250917906</v>
      </c>
      <c r="G797">
        <v>-9.6357817628766895</v>
      </c>
      <c r="H797">
        <v>-4.938287234228012</v>
      </c>
      <c r="I797">
        <v>-10.45946727543139</v>
      </c>
      <c r="J797">
        <v>-7.9216465915922694</v>
      </c>
    </row>
    <row r="798" spans="1:10" x14ac:dyDescent="0.3">
      <c r="A798" s="1">
        <v>796</v>
      </c>
      <c r="B798">
        <v>-10.048890948542381</v>
      </c>
      <c r="C798">
        <v>-6.4002410062094768</v>
      </c>
      <c r="D798">
        <v>2.879190279868463</v>
      </c>
      <c r="E798">
        <v>0.91423465214746658</v>
      </c>
      <c r="F798">
        <v>0.69908396223450453</v>
      </c>
      <c r="G798">
        <v>-9.6550428442825691</v>
      </c>
      <c r="H798">
        <v>-4.9339171332010743</v>
      </c>
      <c r="I798">
        <v>-10.457884673357791</v>
      </c>
      <c r="J798">
        <v>-7.9229530774902264</v>
      </c>
    </row>
    <row r="799" spans="1:10" x14ac:dyDescent="0.3">
      <c r="A799" s="1">
        <v>797</v>
      </c>
      <c r="B799">
        <v>-10.05782046622855</v>
      </c>
      <c r="C799">
        <v>-6.3987872334816194</v>
      </c>
      <c r="D799">
        <v>2.8861082760214609</v>
      </c>
      <c r="E799">
        <v>0.93728931878414024</v>
      </c>
      <c r="F799">
        <v>0.65888866672997604</v>
      </c>
      <c r="G799">
        <v>-9.6801975970558711</v>
      </c>
      <c r="H799">
        <v>-4.9530205824064204</v>
      </c>
      <c r="I799">
        <v>-10.45681522834858</v>
      </c>
      <c r="J799">
        <v>-7.92637829884967</v>
      </c>
    </row>
    <row r="800" spans="1:10" x14ac:dyDescent="0.3">
      <c r="A800" s="1">
        <v>798</v>
      </c>
      <c r="B800">
        <v>-10.067059091778111</v>
      </c>
      <c r="C800">
        <v>-6.3973434436115921</v>
      </c>
      <c r="D800">
        <v>2.892681604366437</v>
      </c>
      <c r="E800">
        <v>0.96003820964343223</v>
      </c>
      <c r="F800">
        <v>0.69276847661096974</v>
      </c>
      <c r="G800">
        <v>-9.6989478113314096</v>
      </c>
      <c r="H800">
        <v>-4.949125805999314</v>
      </c>
      <c r="I800">
        <v>-10.456003948580131</v>
      </c>
      <c r="J800">
        <v>-7.9275242112200379</v>
      </c>
    </row>
    <row r="801" spans="1:10" x14ac:dyDescent="0.3">
      <c r="A801" s="1">
        <v>799</v>
      </c>
      <c r="B801">
        <v>-10.07655942541645</v>
      </c>
      <c r="C801">
        <v>-6.3959531928942974</v>
      </c>
      <c r="D801">
        <v>2.8996101083701711</v>
      </c>
      <c r="E801">
        <v>0.98235545717286388</v>
      </c>
      <c r="F801">
        <v>0.67649362201482999</v>
      </c>
      <c r="G801">
        <v>-9.7184908817940645</v>
      </c>
      <c r="H801">
        <v>-4.9452198753091698</v>
      </c>
      <c r="I801">
        <v>-10.454893168016</v>
      </c>
      <c r="J801">
        <v>-7.9287920175598687</v>
      </c>
    </row>
    <row r="802" spans="1:10" x14ac:dyDescent="0.3">
      <c r="A802" s="1">
        <v>800</v>
      </c>
      <c r="B802">
        <v>-10.08635351154294</v>
      </c>
      <c r="C802">
        <v>-6.3945703134492158</v>
      </c>
      <c r="D802">
        <v>2.9064216505580842</v>
      </c>
      <c r="E802">
        <v>1.0043416354441841</v>
      </c>
      <c r="F802">
        <v>0.7196651096394141</v>
      </c>
      <c r="G802">
        <v>-9.7381749293430673</v>
      </c>
      <c r="H802">
        <v>-4.9414316705177548</v>
      </c>
      <c r="I802">
        <v>-10.45423756179787</v>
      </c>
      <c r="J802">
        <v>-7.9299505949298492</v>
      </c>
    </row>
    <row r="803" spans="1:10" x14ac:dyDescent="0.3">
      <c r="A803" s="1">
        <v>801</v>
      </c>
      <c r="B803">
        <v>-10.096247522070991</v>
      </c>
      <c r="C803">
        <v>-6.3932634131097332</v>
      </c>
      <c r="D803">
        <v>2.913572825685006</v>
      </c>
      <c r="E803">
        <v>1.025570619212774</v>
      </c>
      <c r="F803">
        <v>0.70625910544258352</v>
      </c>
      <c r="G803">
        <v>-9.7584694029878953</v>
      </c>
      <c r="H803">
        <v>-4.9376720614755989</v>
      </c>
      <c r="I803">
        <v>-10.453142486002021</v>
      </c>
      <c r="J803">
        <v>-7.9312352164638096</v>
      </c>
    </row>
    <row r="804" spans="1:10" x14ac:dyDescent="0.3">
      <c r="A804" s="1">
        <v>802</v>
      </c>
      <c r="B804">
        <v>-10.1065052158489</v>
      </c>
      <c r="C804">
        <v>-6.3919570628703761</v>
      </c>
      <c r="D804">
        <v>2.920693839700482</v>
      </c>
      <c r="E804">
        <v>1.0466520480836781</v>
      </c>
      <c r="F804">
        <v>0.74917954090984396</v>
      </c>
      <c r="G804">
        <v>-9.7791008597120825</v>
      </c>
      <c r="H804">
        <v>-4.933997314363566</v>
      </c>
      <c r="I804">
        <v>-10.452439304745759</v>
      </c>
      <c r="J804">
        <v>-7.9324313045669426</v>
      </c>
    </row>
    <row r="805" spans="1:10" x14ac:dyDescent="0.3">
      <c r="A805" s="1">
        <v>803</v>
      </c>
      <c r="B805">
        <v>-10.116795320362479</v>
      </c>
      <c r="C805">
        <v>-6.3907368234161286</v>
      </c>
      <c r="D805">
        <v>2.9281109655064039</v>
      </c>
      <c r="E805">
        <v>1.052557904120738</v>
      </c>
      <c r="F805">
        <v>0.73923194475890686</v>
      </c>
      <c r="G805">
        <v>-9.7866951421964838</v>
      </c>
      <c r="H805">
        <v>-4.8680293293842292</v>
      </c>
      <c r="I805">
        <v>-10.446155266426031</v>
      </c>
      <c r="J805">
        <v>-7.9100297268349671</v>
      </c>
    </row>
    <row r="806" spans="1:10" x14ac:dyDescent="0.3">
      <c r="A806" s="1">
        <v>804</v>
      </c>
      <c r="B806">
        <v>-10.12727742402047</v>
      </c>
      <c r="C806">
        <v>-6.3895426178498997</v>
      </c>
      <c r="D806">
        <v>2.9355203738272282</v>
      </c>
      <c r="E806">
        <v>1.0671659568290139</v>
      </c>
      <c r="F806">
        <v>0.77638438634919027</v>
      </c>
      <c r="G806">
        <v>-9.8084685652969856</v>
      </c>
      <c r="H806">
        <v>-4.8644310968110069</v>
      </c>
      <c r="I806">
        <v>-10.44537137082513</v>
      </c>
      <c r="J806">
        <v>-7.9112341573729594</v>
      </c>
    </row>
    <row r="807" spans="1:10" x14ac:dyDescent="0.3">
      <c r="A807" s="1">
        <v>805</v>
      </c>
      <c r="B807">
        <v>-10.13789503315423</v>
      </c>
      <c r="C807">
        <v>-6.388427802665924</v>
      </c>
      <c r="D807">
        <v>2.943287357062399</v>
      </c>
      <c r="E807">
        <v>1.081432637331015</v>
      </c>
      <c r="F807">
        <v>0.75670324642294229</v>
      </c>
      <c r="G807">
        <v>-9.8309411871357817</v>
      </c>
      <c r="H807">
        <v>-4.8608861251917492</v>
      </c>
      <c r="I807">
        <v>-10.44416055148967</v>
      </c>
      <c r="J807">
        <v>-7.9125440491276393</v>
      </c>
    </row>
    <row r="808" spans="1:10" x14ac:dyDescent="0.3">
      <c r="A808" s="1">
        <v>806</v>
      </c>
      <c r="B808">
        <v>-10.148655422503809</v>
      </c>
      <c r="C808">
        <v>-6.3873517560275834</v>
      </c>
      <c r="D808">
        <v>2.9508542018980322</v>
      </c>
      <c r="E808">
        <v>1.0953870831015191</v>
      </c>
      <c r="F808">
        <v>0.79476880495047697</v>
      </c>
      <c r="G808">
        <v>-9.8532689246442047</v>
      </c>
      <c r="H808">
        <v>-4.8575311597195157</v>
      </c>
      <c r="I808">
        <v>-10.44337953184378</v>
      </c>
      <c r="J808">
        <v>-7.9137418109688449</v>
      </c>
    </row>
    <row r="809" spans="1:10" x14ac:dyDescent="0.3">
      <c r="A809" s="1">
        <v>807</v>
      </c>
      <c r="B809">
        <v>-10.15956054656195</v>
      </c>
      <c r="C809">
        <v>-6.3863591635174997</v>
      </c>
      <c r="D809">
        <v>2.9587992295409422</v>
      </c>
      <c r="E809">
        <v>1.109037881358121</v>
      </c>
      <c r="F809">
        <v>0.7756979310086205</v>
      </c>
      <c r="G809">
        <v>-9.8754463129723984</v>
      </c>
      <c r="H809">
        <v>-4.849417926633774</v>
      </c>
      <c r="I809">
        <v>-10.43192400263681</v>
      </c>
      <c r="J809">
        <v>-7.8597335234461339</v>
      </c>
    </row>
    <row r="810" spans="1:10" x14ac:dyDescent="0.3">
      <c r="A810" s="1">
        <v>808</v>
      </c>
      <c r="B810">
        <v>-10.17062478451925</v>
      </c>
      <c r="C810">
        <v>-6.3854095907680142</v>
      </c>
      <c r="D810">
        <v>2.9665663731973151</v>
      </c>
      <c r="E810">
        <v>1.026329646571134</v>
      </c>
      <c r="F810">
        <v>0.866774526718598</v>
      </c>
      <c r="G810">
        <v>-9.8984566443308903</v>
      </c>
      <c r="H810">
        <v>-4.8463079804679463</v>
      </c>
      <c r="I810">
        <v>-10.431536229745401</v>
      </c>
      <c r="J810">
        <v>-7.860854972491838</v>
      </c>
    </row>
    <row r="811" spans="1:10" x14ac:dyDescent="0.3">
      <c r="A811" s="1">
        <v>809</v>
      </c>
      <c r="B811">
        <v>-10.180826691083951</v>
      </c>
      <c r="C811">
        <v>-6.3846420059770983</v>
      </c>
      <c r="D811">
        <v>2.975206625063203</v>
      </c>
      <c r="E811">
        <v>1.0408816003909289</v>
      </c>
      <c r="F811">
        <v>0.78453452416791203</v>
      </c>
      <c r="G811">
        <v>-9.9219667701460246</v>
      </c>
      <c r="H811">
        <v>-4.843246273306911</v>
      </c>
      <c r="I811">
        <v>-10.428980336239841</v>
      </c>
      <c r="J811">
        <v>-7.8622866266812794</v>
      </c>
    </row>
    <row r="812" spans="1:10" x14ac:dyDescent="0.3">
      <c r="A812" s="1">
        <v>810</v>
      </c>
      <c r="B812">
        <v>-10.191225650279639</v>
      </c>
      <c r="C812">
        <v>-6.3839243109763446</v>
      </c>
      <c r="D812">
        <v>2.9830631856793688</v>
      </c>
      <c r="E812">
        <v>1.060140672144944</v>
      </c>
      <c r="F812">
        <v>0.70437652412045371</v>
      </c>
      <c r="G812">
        <v>-9.9444836628595983</v>
      </c>
      <c r="H812">
        <v>-4.8405424220694346</v>
      </c>
      <c r="I812">
        <v>-10.427762551664131</v>
      </c>
      <c r="J812">
        <v>-7.8634729418038622</v>
      </c>
    </row>
    <row r="813" spans="1:10" x14ac:dyDescent="0.3">
      <c r="A813" s="1">
        <v>811</v>
      </c>
      <c r="B813">
        <v>-10.201813939756899</v>
      </c>
      <c r="C813">
        <v>-6.3832227379977509</v>
      </c>
      <c r="D813">
        <v>2.990113661661117</v>
      </c>
      <c r="E813">
        <v>0.97746197741990715</v>
      </c>
      <c r="F813">
        <v>0.62497158231395189</v>
      </c>
      <c r="G813">
        <v>-9.9659282534042273</v>
      </c>
      <c r="H813">
        <v>-4.8379344082475466</v>
      </c>
      <c r="I813">
        <v>-10.42699176627273</v>
      </c>
      <c r="J813">
        <v>-7.8583638235537787</v>
      </c>
    </row>
    <row r="814" spans="1:10" x14ac:dyDescent="0.3">
      <c r="A814" s="1">
        <v>812</v>
      </c>
      <c r="B814">
        <v>-10.211564054620229</v>
      </c>
      <c r="C814">
        <v>-6.3825478367045889</v>
      </c>
      <c r="D814">
        <v>2.9963626264998799</v>
      </c>
      <c r="E814">
        <v>0.8948719028807226</v>
      </c>
      <c r="F814">
        <v>0.5035898681323564</v>
      </c>
      <c r="G814">
        <v>-9.9853393634606551</v>
      </c>
      <c r="H814">
        <v>-4.8358156465055213</v>
      </c>
      <c r="I814">
        <v>-10.427519439820511</v>
      </c>
      <c r="J814">
        <v>-7.8590672397104564</v>
      </c>
    </row>
    <row r="815" spans="1:10" x14ac:dyDescent="0.3">
      <c r="A815" s="1">
        <v>813</v>
      </c>
      <c r="B815">
        <v>-10.2204684669227</v>
      </c>
      <c r="C815">
        <v>-6.3818788330700427</v>
      </c>
      <c r="D815">
        <v>3.0013877145123229</v>
      </c>
      <c r="E815">
        <v>0.81244922202592529</v>
      </c>
      <c r="F815">
        <v>0.36809857572607041</v>
      </c>
      <c r="G815">
        <v>-10.00201906469098</v>
      </c>
      <c r="H815">
        <v>-4.8340293772918486</v>
      </c>
      <c r="I815">
        <v>-10.42900151680295</v>
      </c>
      <c r="J815">
        <v>-7.8594647841935119</v>
      </c>
    </row>
    <row r="816" spans="1:10" x14ac:dyDescent="0.3">
      <c r="A816" s="1">
        <v>814</v>
      </c>
      <c r="B816">
        <v>-10.228575044006149</v>
      </c>
      <c r="C816">
        <v>-6.3812047217847656</v>
      </c>
      <c r="D816">
        <v>3.005073260359171</v>
      </c>
      <c r="E816">
        <v>0.72974689525132808</v>
      </c>
      <c r="F816">
        <v>0.36319502707309248</v>
      </c>
      <c r="G816">
        <v>-10.01583178261761</v>
      </c>
      <c r="H816">
        <v>-4.8325606749418464</v>
      </c>
      <c r="I816">
        <v>-10.43166097917279</v>
      </c>
      <c r="J816">
        <v>-7.8595491940872462</v>
      </c>
    </row>
    <row r="817" spans="1:10" x14ac:dyDescent="0.3">
      <c r="A817" s="1">
        <v>815</v>
      </c>
      <c r="B817">
        <v>-10.23584408203925</v>
      </c>
      <c r="C817">
        <v>-6.380627824065499</v>
      </c>
      <c r="D817">
        <v>3.008702436208051</v>
      </c>
      <c r="E817">
        <v>0.73035258928589653</v>
      </c>
      <c r="F817">
        <v>0.36376514074222199</v>
      </c>
      <c r="G817">
        <v>-10.028281004514501</v>
      </c>
      <c r="H817">
        <v>-4.8279191358580356</v>
      </c>
      <c r="I817">
        <v>-10.434246628703811</v>
      </c>
      <c r="J817">
        <v>-7.8648097009303957</v>
      </c>
    </row>
    <row r="818" spans="1:10" x14ac:dyDescent="0.3">
      <c r="A818" s="1">
        <v>816</v>
      </c>
      <c r="B818">
        <v>-10.243146002121209</v>
      </c>
      <c r="C818">
        <v>-6.3801278589433377</v>
      </c>
      <c r="D818">
        <v>3.012347802971088</v>
      </c>
      <c r="E818">
        <v>0.74355201941114202</v>
      </c>
      <c r="F818">
        <v>0.4060080976810222</v>
      </c>
      <c r="G818">
        <v>-10.04124448382513</v>
      </c>
      <c r="H818">
        <v>-4.8266728455952776</v>
      </c>
      <c r="I818">
        <v>-10.436136855229989</v>
      </c>
      <c r="J818">
        <v>-7.8650231228436356</v>
      </c>
    </row>
    <row r="819" spans="1:10" x14ac:dyDescent="0.3">
      <c r="A819" s="1">
        <v>817</v>
      </c>
      <c r="B819">
        <v>-10.250572260041031</v>
      </c>
      <c r="C819">
        <v>-6.3797197519060687</v>
      </c>
      <c r="D819">
        <v>3.0164089448745148</v>
      </c>
      <c r="E819">
        <v>0.76519062554024941</v>
      </c>
      <c r="F819">
        <v>0.38074895558180499</v>
      </c>
      <c r="G819">
        <v>-10.054981190618861</v>
      </c>
      <c r="H819">
        <v>-4.8254576005465308</v>
      </c>
      <c r="I819">
        <v>-10.437531167863041</v>
      </c>
      <c r="J819">
        <v>-7.8653865318144014</v>
      </c>
    </row>
    <row r="820" spans="1:10" x14ac:dyDescent="0.3">
      <c r="A820" s="1">
        <v>818</v>
      </c>
      <c r="B820">
        <v>-10.25822414685793</v>
      </c>
      <c r="C820">
        <v>-6.3793383628096123</v>
      </c>
      <c r="D820">
        <v>3.0202211512357269</v>
      </c>
      <c r="E820">
        <v>0.79114033020811614</v>
      </c>
      <c r="F820">
        <v>0.33937986230456119</v>
      </c>
      <c r="G820">
        <v>-10.068559652397219</v>
      </c>
      <c r="H820">
        <v>-4.8243418737050714</v>
      </c>
      <c r="I820">
        <v>-10.43951804152166</v>
      </c>
      <c r="J820">
        <v>-7.8657070714061188</v>
      </c>
    </row>
    <row r="821" spans="1:10" x14ac:dyDescent="0.3">
      <c r="A821" s="1">
        <v>819</v>
      </c>
      <c r="B821">
        <v>-10.26609066915395</v>
      </c>
      <c r="C821">
        <v>-6.378942018983369</v>
      </c>
      <c r="D821">
        <v>3.0235999774462532</v>
      </c>
      <c r="E821">
        <v>0.81696457125397826</v>
      </c>
      <c r="F821">
        <v>0.29056287500758432</v>
      </c>
      <c r="G821">
        <v>-10.08168131023891</v>
      </c>
      <c r="H821">
        <v>-4.8233135640073641</v>
      </c>
      <c r="I821">
        <v>-10.44236135695563</v>
      </c>
      <c r="J821">
        <v>-7.8659148024461709</v>
      </c>
    </row>
    <row r="822" spans="1:10" x14ac:dyDescent="0.3">
      <c r="A822" s="1">
        <v>820</v>
      </c>
      <c r="B822">
        <v>-10.274282157908161</v>
      </c>
      <c r="C822">
        <v>-6.3784941294564543</v>
      </c>
      <c r="D822">
        <v>3.0265177266531702</v>
      </c>
      <c r="E822">
        <v>0.8424550198835834</v>
      </c>
      <c r="F822">
        <v>0.23413913126841621</v>
      </c>
      <c r="G822">
        <v>-10.09609752726174</v>
      </c>
      <c r="H822">
        <v>-4.8369123184148144</v>
      </c>
      <c r="I822">
        <v>-10.4473036619583</v>
      </c>
      <c r="J822">
        <v>-7.875406644274034</v>
      </c>
    </row>
    <row r="823" spans="1:10" x14ac:dyDescent="0.3">
      <c r="A823" s="1">
        <v>821</v>
      </c>
      <c r="B823">
        <v>-10.282703227237169</v>
      </c>
      <c r="C823">
        <v>-6.3779759779831346</v>
      </c>
      <c r="D823">
        <v>3.028862576766306</v>
      </c>
      <c r="E823">
        <v>0.86732931903121135</v>
      </c>
      <c r="F823">
        <v>0.17133702966646169</v>
      </c>
      <c r="G823">
        <v>-10.108133861420271</v>
      </c>
      <c r="H823">
        <v>-4.835980589127737</v>
      </c>
      <c r="I823">
        <v>-10.452214223360389</v>
      </c>
      <c r="J823">
        <v>-7.8752900866706144</v>
      </c>
    </row>
    <row r="824" spans="1:10" x14ac:dyDescent="0.3">
      <c r="A824" s="1">
        <v>822</v>
      </c>
      <c r="B824">
        <v>-10.2913187285242</v>
      </c>
      <c r="C824">
        <v>-6.377371461460478</v>
      </c>
      <c r="D824">
        <v>3.030568714991158</v>
      </c>
      <c r="E824">
        <v>0.78507797053572792</v>
      </c>
      <c r="F824">
        <v>0.17873313856056319</v>
      </c>
      <c r="G824">
        <v>-10.119380472783989</v>
      </c>
      <c r="H824">
        <v>-4.8350804775842047</v>
      </c>
      <c r="I824">
        <v>-10.458274854335979</v>
      </c>
      <c r="J824">
        <v>-7.8749725999266538</v>
      </c>
    </row>
    <row r="825" spans="1:10" x14ac:dyDescent="0.3">
      <c r="A825" s="1">
        <v>823</v>
      </c>
      <c r="B825">
        <v>-10.29917098216673</v>
      </c>
      <c r="C825">
        <v>-6.376812681416931</v>
      </c>
      <c r="D825">
        <v>3.0323609025885379</v>
      </c>
      <c r="E825">
        <v>0.79630718032060599</v>
      </c>
      <c r="F825">
        <v>0.13171641064495951</v>
      </c>
      <c r="G825">
        <v>-10.129997075846999</v>
      </c>
      <c r="H825">
        <v>-4.8342160289657627</v>
      </c>
      <c r="I825">
        <v>-10.46344285910298</v>
      </c>
      <c r="J825">
        <v>-7.8747106313217667</v>
      </c>
    </row>
    <row r="826" spans="1:10" x14ac:dyDescent="0.3">
      <c r="A826" s="1">
        <v>824</v>
      </c>
      <c r="B826">
        <v>-10.30721883297965</v>
      </c>
      <c r="C826">
        <v>-6.3761956378253632</v>
      </c>
      <c r="D826">
        <v>3.0336959969169799</v>
      </c>
      <c r="E826">
        <v>0.80753121207400602</v>
      </c>
      <c r="F826">
        <v>0.16009148713188151</v>
      </c>
      <c r="G826">
        <v>-10.1401045888641</v>
      </c>
      <c r="H826">
        <v>-4.8333744971396646</v>
      </c>
      <c r="I826">
        <v>-10.469490729047109</v>
      </c>
      <c r="J826">
        <v>-7.8743115711322407</v>
      </c>
    </row>
    <row r="827" spans="1:10" x14ac:dyDescent="0.3">
      <c r="A827" s="1">
        <v>825</v>
      </c>
      <c r="B827">
        <v>-10.315140436594829</v>
      </c>
      <c r="C827">
        <v>-6.3755995582837057</v>
      </c>
      <c r="D827">
        <v>3.0352708791502541</v>
      </c>
      <c r="E827">
        <v>0.83151989127717318</v>
      </c>
      <c r="F827">
        <v>0.12782921003981451</v>
      </c>
      <c r="G827">
        <v>-10.150456160321321</v>
      </c>
      <c r="H827">
        <v>-4.8325171457466123</v>
      </c>
      <c r="I827">
        <v>-10.47505277623312</v>
      </c>
      <c r="J827">
        <v>-7.8739691927573476</v>
      </c>
    </row>
    <row r="828" spans="1:10" x14ac:dyDescent="0.3">
      <c r="A828" s="1">
        <v>826</v>
      </c>
      <c r="B828">
        <v>-10.32344986908846</v>
      </c>
      <c r="C828">
        <v>-6.3749495444933926</v>
      </c>
      <c r="D828">
        <v>3.0365521872405812</v>
      </c>
      <c r="E828">
        <v>0.85544669209396884</v>
      </c>
      <c r="F828">
        <v>7.4556492854077644E-2</v>
      </c>
      <c r="G828">
        <v>-10.15318565075748</v>
      </c>
      <c r="H828">
        <v>-4.7599761943672414</v>
      </c>
      <c r="I828">
        <v>-10.48265987403105</v>
      </c>
      <c r="J828">
        <v>-7.8850725613913131</v>
      </c>
    </row>
    <row r="829" spans="1:10" x14ac:dyDescent="0.3">
      <c r="A829" s="1">
        <v>827</v>
      </c>
      <c r="B829">
        <v>-10.33198068499053</v>
      </c>
      <c r="C829">
        <v>-6.3742290297141686</v>
      </c>
      <c r="D829">
        <v>3.0372983380546481</v>
      </c>
      <c r="E829">
        <v>0.87882212698627027</v>
      </c>
      <c r="F829">
        <v>9.4785947159993666E-2</v>
      </c>
      <c r="G829">
        <v>-10.162921527624169</v>
      </c>
      <c r="H829">
        <v>-4.7591290863756379</v>
      </c>
      <c r="I829">
        <v>-10.490063866199909</v>
      </c>
      <c r="J829">
        <v>-7.8844704209021534</v>
      </c>
    </row>
    <row r="830" spans="1:10" x14ac:dyDescent="0.3">
      <c r="A830" s="1">
        <v>828</v>
      </c>
      <c r="B830">
        <v>-10.34072824903406</v>
      </c>
      <c r="C830">
        <v>-6.373489317296503</v>
      </c>
      <c r="D830">
        <v>3.0382451796794099</v>
      </c>
      <c r="E830">
        <v>0.79631082594562086</v>
      </c>
      <c r="F830">
        <v>4.1257585415288137E-2</v>
      </c>
      <c r="G830">
        <v>-10.17319841107523</v>
      </c>
      <c r="H830">
        <v>-4.7582300257104624</v>
      </c>
      <c r="I830">
        <v>-10.497381400182981</v>
      </c>
      <c r="J830">
        <v>-7.8838797112257701</v>
      </c>
    </row>
    <row r="831" spans="1:10" x14ac:dyDescent="0.3">
      <c r="A831" s="1">
        <v>829</v>
      </c>
      <c r="B831">
        <v>-10.34884510306798</v>
      </c>
      <c r="C831">
        <v>-6.3727580485867783</v>
      </c>
      <c r="D831">
        <v>3.038667424493219</v>
      </c>
      <c r="E831">
        <v>0.81639453894038938</v>
      </c>
      <c r="F831">
        <v>-1.0593382416298321E-2</v>
      </c>
      <c r="G831">
        <v>-10.181997314882221</v>
      </c>
      <c r="H831">
        <v>-4.7574281623904424</v>
      </c>
      <c r="I831">
        <v>-10.50486048576029</v>
      </c>
      <c r="J831">
        <v>-7.8832144538504538</v>
      </c>
    </row>
    <row r="832" spans="1:10" x14ac:dyDescent="0.3">
      <c r="A832" s="1">
        <v>830</v>
      </c>
      <c r="B832">
        <v>-10.356794576068729</v>
      </c>
      <c r="C832">
        <v>-6.3719826378051057</v>
      </c>
      <c r="D832">
        <v>3.038563784068621</v>
      </c>
      <c r="E832">
        <v>0.83517190350973114</v>
      </c>
      <c r="F832">
        <v>-7.3600683352259416E-2</v>
      </c>
      <c r="G832">
        <v>-10.19052646779155</v>
      </c>
      <c r="H832">
        <v>-4.7638956696004868</v>
      </c>
      <c r="I832">
        <v>-10.513717223796689</v>
      </c>
      <c r="J832">
        <v>-7.88968358143293</v>
      </c>
    </row>
    <row r="833" spans="1:10" x14ac:dyDescent="0.3">
      <c r="A833" s="1">
        <v>831</v>
      </c>
      <c r="B833">
        <v>-10.365065696502819</v>
      </c>
      <c r="C833">
        <v>-6.371096460971053</v>
      </c>
      <c r="D833">
        <v>3.0378307084146572</v>
      </c>
      <c r="E833">
        <v>0.85388704114593628</v>
      </c>
      <c r="F833">
        <v>-0.1448918378613529</v>
      </c>
      <c r="G833">
        <v>-10.1976187836016</v>
      </c>
      <c r="H833">
        <v>-4.7631318119506059</v>
      </c>
      <c r="I833">
        <v>-10.523100891577791</v>
      </c>
      <c r="J833">
        <v>-7.8886819606304162</v>
      </c>
    </row>
    <row r="834" spans="1:10" x14ac:dyDescent="0.3">
      <c r="A834" s="1">
        <v>832</v>
      </c>
      <c r="B834">
        <v>-10.373566829779859</v>
      </c>
      <c r="C834">
        <v>-6.3700870692125786</v>
      </c>
      <c r="D834">
        <v>3.03637806056798</v>
      </c>
      <c r="E834">
        <v>0.87232276840407985</v>
      </c>
      <c r="F834">
        <v>-0.22193053205901889</v>
      </c>
      <c r="G834">
        <v>-10.20378428798722</v>
      </c>
      <c r="H834">
        <v>-4.7623673580558021</v>
      </c>
      <c r="I834">
        <v>-10.533806374645961</v>
      </c>
      <c r="J834">
        <v>-7.8874413982734772</v>
      </c>
    </row>
    <row r="835" spans="1:10" x14ac:dyDescent="0.3">
      <c r="A835" s="1">
        <v>833</v>
      </c>
      <c r="B835">
        <v>-10.38220998770484</v>
      </c>
      <c r="C835">
        <v>-6.3689470287131362</v>
      </c>
      <c r="D835">
        <v>3.034160080172938</v>
      </c>
      <c r="E835">
        <v>0.89030484478970495</v>
      </c>
      <c r="F835">
        <v>-0.30303754097991298</v>
      </c>
      <c r="G835">
        <v>-10.208861975652921</v>
      </c>
      <c r="H835">
        <v>-4.7616078461330424</v>
      </c>
      <c r="I835">
        <v>-10.545814597821749</v>
      </c>
      <c r="J835">
        <v>-7.8859422176334029</v>
      </c>
    </row>
    <row r="836" spans="1:10" x14ac:dyDescent="0.3">
      <c r="A836" s="1">
        <v>834</v>
      </c>
      <c r="B836">
        <v>-10.39102010929132</v>
      </c>
      <c r="C836">
        <v>-6.3676582318792594</v>
      </c>
      <c r="D836">
        <v>3.0311294186540101</v>
      </c>
      <c r="E836">
        <v>0.80769704621334992</v>
      </c>
      <c r="F836">
        <v>-0.46323128982354411</v>
      </c>
      <c r="G836">
        <v>-10.213893985304949</v>
      </c>
      <c r="H836">
        <v>-4.7707006658200974</v>
      </c>
      <c r="I836">
        <v>-10.558847216900251</v>
      </c>
      <c r="J836">
        <v>-7.8807764735821184</v>
      </c>
    </row>
    <row r="837" spans="1:10" x14ac:dyDescent="0.3">
      <c r="A837" s="1">
        <v>835</v>
      </c>
      <c r="B837">
        <v>-10.398994402915291</v>
      </c>
      <c r="C837">
        <v>-6.36633392928485</v>
      </c>
      <c r="D837">
        <v>3.026493355113332</v>
      </c>
      <c r="E837">
        <v>0.72503016751309357</v>
      </c>
      <c r="F837">
        <v>-0.5563745856274589</v>
      </c>
      <c r="G837">
        <v>-10.214466612191931</v>
      </c>
      <c r="H837">
        <v>-4.7702146899913727</v>
      </c>
      <c r="I837">
        <v>-10.57383459415073</v>
      </c>
      <c r="J837">
        <v>-7.8786578558796414</v>
      </c>
    </row>
    <row r="838" spans="1:10" x14ac:dyDescent="0.3">
      <c r="A838" s="1">
        <v>836</v>
      </c>
      <c r="B838">
        <v>-10.406118389390549</v>
      </c>
      <c r="C838">
        <v>-6.3650099410087417</v>
      </c>
      <c r="D838">
        <v>3.0209329308140118</v>
      </c>
      <c r="E838">
        <v>0.72546810875217949</v>
      </c>
      <c r="F838">
        <v>-0.53130893484434338</v>
      </c>
      <c r="G838">
        <v>-10.21271839683533</v>
      </c>
      <c r="H838">
        <v>-4.7699414238372446</v>
      </c>
      <c r="I838">
        <v>-10.58936499712768</v>
      </c>
      <c r="J838">
        <v>-7.8763383077693083</v>
      </c>
    </row>
    <row r="839" spans="1:10" x14ac:dyDescent="0.3">
      <c r="A839" s="1">
        <v>837</v>
      </c>
      <c r="B839">
        <v>-10.413214710489919</v>
      </c>
      <c r="C839">
        <v>-6.3635335570755096</v>
      </c>
      <c r="D839">
        <v>3.0156245334676139</v>
      </c>
      <c r="E839">
        <v>0.73829834787121928</v>
      </c>
      <c r="F839">
        <v>-0.47626951977256943</v>
      </c>
      <c r="G839">
        <v>-10.211350225128131</v>
      </c>
      <c r="H839">
        <v>-4.7695141528204514</v>
      </c>
      <c r="I839">
        <v>-10.60448143018532</v>
      </c>
      <c r="J839">
        <v>-7.8738678887250586</v>
      </c>
    </row>
    <row r="840" spans="1:10" x14ac:dyDescent="0.3">
      <c r="A840" s="1">
        <v>838</v>
      </c>
      <c r="B840">
        <v>-10.42054754102605</v>
      </c>
      <c r="C840">
        <v>-6.3619288214975374</v>
      </c>
      <c r="D840">
        <v>3.0107822432089248</v>
      </c>
      <c r="E840">
        <v>0.76479535994438985</v>
      </c>
      <c r="F840">
        <v>-0.50737691078448877</v>
      </c>
      <c r="G840">
        <v>-10.21096674782714</v>
      </c>
      <c r="H840">
        <v>-4.7689055879211564</v>
      </c>
      <c r="I840">
        <v>-10.61912546697708</v>
      </c>
      <c r="J840">
        <v>-7.8713192808377688</v>
      </c>
    </row>
    <row r="841" spans="1:10" x14ac:dyDescent="0.3">
      <c r="A841" s="1">
        <v>839</v>
      </c>
      <c r="B841">
        <v>-10.427867732429631</v>
      </c>
      <c r="C841">
        <v>-6.3602287289930821</v>
      </c>
      <c r="D841">
        <v>3.0057966646716818</v>
      </c>
      <c r="E841">
        <v>0.79083863928600184</v>
      </c>
      <c r="F841">
        <v>-0.49088430758259682</v>
      </c>
      <c r="G841">
        <v>-10.21009754680801</v>
      </c>
      <c r="H841">
        <v>-4.7664413269840944</v>
      </c>
      <c r="I841">
        <v>-10.623742240023301</v>
      </c>
      <c r="J841">
        <v>-7.7937689617223374</v>
      </c>
    </row>
    <row r="842" spans="1:10" x14ac:dyDescent="0.3">
      <c r="A842" s="1">
        <v>840</v>
      </c>
      <c r="B842">
        <v>-10.43556777105487</v>
      </c>
      <c r="C842">
        <v>-6.3584016064893722</v>
      </c>
      <c r="D842">
        <v>3.000884432235059</v>
      </c>
      <c r="E842">
        <v>0.81680170143242559</v>
      </c>
      <c r="F842">
        <v>-0.45593326936909517</v>
      </c>
      <c r="G842">
        <v>-10.20997119014087</v>
      </c>
      <c r="H842">
        <v>-4.7657031669760572</v>
      </c>
      <c r="I842">
        <v>-10.63848176993498</v>
      </c>
      <c r="J842">
        <v>-7.7909623663306418</v>
      </c>
    </row>
    <row r="843" spans="1:10" x14ac:dyDescent="0.3">
      <c r="A843" s="1">
        <v>841</v>
      </c>
      <c r="B843">
        <v>-10.44349578530298</v>
      </c>
      <c r="C843">
        <v>-6.3565212622442617</v>
      </c>
      <c r="D843">
        <v>2.996336300294598</v>
      </c>
      <c r="E843">
        <v>0.8421273864061849</v>
      </c>
      <c r="F843">
        <v>-0.40967913397877181</v>
      </c>
      <c r="G843">
        <v>-10.21065776000378</v>
      </c>
      <c r="H843">
        <v>-4.7648653350655872</v>
      </c>
      <c r="I843">
        <v>-10.652923138383381</v>
      </c>
      <c r="J843">
        <v>-7.788144329032531</v>
      </c>
    </row>
    <row r="844" spans="1:10" x14ac:dyDescent="0.3">
      <c r="A844" s="1">
        <v>842</v>
      </c>
      <c r="B844">
        <v>-10.451725013626231</v>
      </c>
      <c r="C844">
        <v>-6.3545997795450004</v>
      </c>
      <c r="D844">
        <v>2.9922252522947308</v>
      </c>
      <c r="E844">
        <v>0.86705848277306452</v>
      </c>
      <c r="F844">
        <v>-0.35475967797135799</v>
      </c>
      <c r="G844">
        <v>-10.212345600404261</v>
      </c>
      <c r="H844">
        <v>-4.7639145080114584</v>
      </c>
      <c r="I844">
        <v>-10.66703605154024</v>
      </c>
      <c r="J844">
        <v>-7.7853497851472726</v>
      </c>
    </row>
    <row r="845" spans="1:10" x14ac:dyDescent="0.3">
      <c r="A845" s="1">
        <v>843</v>
      </c>
      <c r="B845">
        <v>-10.460184093630501</v>
      </c>
      <c r="C845">
        <v>-6.3526767186373334</v>
      </c>
      <c r="D845">
        <v>2.988675882691004</v>
      </c>
      <c r="E845">
        <v>0.89138031892412783</v>
      </c>
      <c r="F845">
        <v>-0.37745715711075239</v>
      </c>
      <c r="G845">
        <v>-10.215160270163519</v>
      </c>
      <c r="H845">
        <v>-4.7628511110684224</v>
      </c>
      <c r="I845">
        <v>-10.680572025216801</v>
      </c>
      <c r="J845">
        <v>-7.7826534950884838</v>
      </c>
    </row>
    <row r="846" spans="1:10" x14ac:dyDescent="0.3">
      <c r="A846" s="1">
        <v>844</v>
      </c>
      <c r="B846">
        <v>-10.468866462084041</v>
      </c>
      <c r="C846">
        <v>-6.3506956781796644</v>
      </c>
      <c r="D846">
        <v>2.984904824438773</v>
      </c>
      <c r="E846">
        <v>0.80885720185869814</v>
      </c>
      <c r="F846">
        <v>-0.46426567931822982</v>
      </c>
      <c r="G846">
        <v>-10.21784907007499</v>
      </c>
      <c r="H846">
        <v>-4.7618053718786877</v>
      </c>
      <c r="I846">
        <v>-10.694645339559271</v>
      </c>
      <c r="J846">
        <v>-7.7798311931202653</v>
      </c>
    </row>
    <row r="847" spans="1:10" x14ac:dyDescent="0.3">
      <c r="A847" s="1">
        <v>845</v>
      </c>
      <c r="B847">
        <v>-10.47671434330435</v>
      </c>
      <c r="C847">
        <v>-6.34883425003654</v>
      </c>
      <c r="D847">
        <v>2.9802753441312402</v>
      </c>
      <c r="E847">
        <v>0.81956684792146106</v>
      </c>
      <c r="F847">
        <v>-0.49070112855933268</v>
      </c>
      <c r="G847">
        <v>-10.226560674831729</v>
      </c>
      <c r="H847">
        <v>-4.8116157322239523</v>
      </c>
      <c r="I847">
        <v>-10.71684578060448</v>
      </c>
      <c r="J847">
        <v>-7.8244651867345842</v>
      </c>
    </row>
    <row r="848" spans="1:10" x14ac:dyDescent="0.3">
      <c r="A848" s="1">
        <v>846</v>
      </c>
      <c r="B848">
        <v>-10.48469070838879</v>
      </c>
      <c r="C848">
        <v>-6.3468506776909006</v>
      </c>
      <c r="D848">
        <v>2.9753541814611708</v>
      </c>
      <c r="E848">
        <v>0.84369127745389705</v>
      </c>
      <c r="F848">
        <v>-0.45914745180917671</v>
      </c>
      <c r="G848">
        <v>-10.2269751971497</v>
      </c>
      <c r="H848">
        <v>-4.8108818158245494</v>
      </c>
      <c r="I848">
        <v>-10.732081028531759</v>
      </c>
      <c r="J848">
        <v>-7.8212820250312012</v>
      </c>
    </row>
    <row r="849" spans="1:10" x14ac:dyDescent="0.3">
      <c r="A849" s="1">
        <v>847</v>
      </c>
      <c r="B849">
        <v>-10.49284769400375</v>
      </c>
      <c r="C849">
        <v>-6.3447837777876961</v>
      </c>
      <c r="D849">
        <v>2.9707747529429871</v>
      </c>
      <c r="E849">
        <v>0.85370272916754397</v>
      </c>
      <c r="F849">
        <v>-0.50401338410213348</v>
      </c>
      <c r="G849">
        <v>-10.228101050032871</v>
      </c>
      <c r="H849">
        <v>-4.8100112070586007</v>
      </c>
      <c r="I849">
        <v>-10.74698744947997</v>
      </c>
      <c r="J849">
        <v>-7.8180667625556124</v>
      </c>
    </row>
    <row r="850" spans="1:10" x14ac:dyDescent="0.3">
      <c r="A850" s="1">
        <v>848</v>
      </c>
      <c r="B850">
        <v>-10.501135188987639</v>
      </c>
      <c r="C850">
        <v>-6.3426087370565014</v>
      </c>
      <c r="D850">
        <v>2.9657162384869138</v>
      </c>
      <c r="E850">
        <v>0.87716665761256041</v>
      </c>
      <c r="F850">
        <v>-0.56367642281687846</v>
      </c>
      <c r="G850">
        <v>-10.22862829612769</v>
      </c>
      <c r="H850">
        <v>-4.809195021616322</v>
      </c>
      <c r="I850">
        <v>-10.762724284427239</v>
      </c>
      <c r="J850">
        <v>-7.8145873081190231</v>
      </c>
    </row>
    <row r="851" spans="1:10" x14ac:dyDescent="0.3">
      <c r="A851" s="1">
        <v>849</v>
      </c>
      <c r="B851">
        <v>-10.50958968362154</v>
      </c>
      <c r="C851">
        <v>-6.3402846996482092</v>
      </c>
      <c r="D851">
        <v>2.9600817642802228</v>
      </c>
      <c r="E851">
        <v>0.90003256527733344</v>
      </c>
      <c r="F851">
        <v>-0.5568205111141572</v>
      </c>
      <c r="G851">
        <v>-10.22698598771256</v>
      </c>
      <c r="H851">
        <v>-4.8004691774096919</v>
      </c>
      <c r="I851">
        <v>-10.781880362299111</v>
      </c>
      <c r="J851">
        <v>-7.8239079489479444</v>
      </c>
    </row>
    <row r="852" spans="1:10" x14ac:dyDescent="0.3">
      <c r="A852" s="1">
        <v>850</v>
      </c>
      <c r="B852">
        <v>-10.518242965469939</v>
      </c>
      <c r="C852">
        <v>-6.3378535977947248</v>
      </c>
      <c r="D852">
        <v>2.9545209988352199</v>
      </c>
      <c r="E852">
        <v>0.92238722132938</v>
      </c>
      <c r="F852">
        <v>-0.52051985623614272</v>
      </c>
      <c r="G852">
        <v>-10.227081130082221</v>
      </c>
      <c r="H852">
        <v>-4.7996333674370106</v>
      </c>
      <c r="I852">
        <v>-10.79877947263674</v>
      </c>
      <c r="J852">
        <v>-7.819939771977606</v>
      </c>
    </row>
    <row r="853" spans="1:10" x14ac:dyDescent="0.3">
      <c r="A853" s="1">
        <v>851</v>
      </c>
      <c r="B853">
        <v>-10.527106554662531</v>
      </c>
      <c r="C853">
        <v>-6.3353513889565587</v>
      </c>
      <c r="D853">
        <v>2.9493236236380072</v>
      </c>
      <c r="E853">
        <v>0.9442591954409566</v>
      </c>
      <c r="F853">
        <v>-0.55315817714471338</v>
      </c>
      <c r="G853">
        <v>-10.227953980120869</v>
      </c>
      <c r="H853">
        <v>-4.7986652047884366</v>
      </c>
      <c r="I853">
        <v>-10.815342196054599</v>
      </c>
      <c r="J853">
        <v>-7.8159594986833358</v>
      </c>
    </row>
    <row r="854" spans="1:10" x14ac:dyDescent="0.3">
      <c r="A854" s="1">
        <v>852</v>
      </c>
      <c r="B854">
        <v>-10.53620411632139</v>
      </c>
      <c r="C854">
        <v>-6.3327247677793146</v>
      </c>
      <c r="D854">
        <v>2.9437764849258672</v>
      </c>
      <c r="E854">
        <v>0.95219129549549197</v>
      </c>
      <c r="F854">
        <v>-0.62459599593947801</v>
      </c>
      <c r="G854">
        <v>-10.22853197663753</v>
      </c>
      <c r="H854">
        <v>-4.7977216583588671</v>
      </c>
      <c r="I854">
        <v>-10.832648419553999</v>
      </c>
      <c r="J854">
        <v>-7.8117112229702768</v>
      </c>
    </row>
    <row r="855" spans="1:10" x14ac:dyDescent="0.3">
      <c r="A855" s="1">
        <v>853</v>
      </c>
      <c r="B855">
        <v>-10.545311195154079</v>
      </c>
      <c r="C855">
        <v>-6.3299958540735526</v>
      </c>
      <c r="D855">
        <v>2.937540210416925</v>
      </c>
      <c r="E855">
        <v>0.9734655780842173</v>
      </c>
      <c r="F855">
        <v>-0.61136376460436426</v>
      </c>
      <c r="G855">
        <v>-10.234891052950781</v>
      </c>
      <c r="H855">
        <v>-4.8298924098023237</v>
      </c>
      <c r="I855">
        <v>-10.862529240286291</v>
      </c>
      <c r="J855">
        <v>-7.862950122795497</v>
      </c>
    </row>
    <row r="856" spans="1:10" x14ac:dyDescent="0.3">
      <c r="A856" s="1">
        <v>854</v>
      </c>
      <c r="B856">
        <v>-10.554838328481489</v>
      </c>
      <c r="C856">
        <v>-6.3270890753988569</v>
      </c>
      <c r="D856">
        <v>2.9312846078937111</v>
      </c>
      <c r="E856">
        <v>0.9960035514314759</v>
      </c>
      <c r="F856">
        <v>-0.65551129166634003</v>
      </c>
      <c r="G856">
        <v>-10.23504027033874</v>
      </c>
      <c r="H856">
        <v>-4.8289568348379497</v>
      </c>
      <c r="I856">
        <v>-10.881639656903941</v>
      </c>
      <c r="J856">
        <v>-7.8580289729427344</v>
      </c>
    </row>
    <row r="857" spans="1:10" x14ac:dyDescent="0.3">
      <c r="A857" s="1">
        <v>855</v>
      </c>
      <c r="B857">
        <v>-10.56416537793878</v>
      </c>
      <c r="C857">
        <v>-6.324151864298849</v>
      </c>
      <c r="D857">
        <v>2.9248489037865388</v>
      </c>
      <c r="E857">
        <v>1.017154018409316</v>
      </c>
      <c r="F857">
        <v>-0.64103839854483424</v>
      </c>
      <c r="G857">
        <v>-10.23473247325928</v>
      </c>
      <c r="H857">
        <v>-4.8281087601356214</v>
      </c>
      <c r="I857">
        <v>-10.900812546782021</v>
      </c>
      <c r="J857">
        <v>-7.8529568753647352</v>
      </c>
    </row>
    <row r="858" spans="1:10" x14ac:dyDescent="0.3">
      <c r="A858" s="1">
        <v>856</v>
      </c>
      <c r="B858">
        <v>-10.573821330780341</v>
      </c>
      <c r="C858">
        <v>-6.3210658870889933</v>
      </c>
      <c r="D858">
        <v>2.918460228550416</v>
      </c>
      <c r="E858">
        <v>1.038171666971496</v>
      </c>
      <c r="F858">
        <v>-0.6818291680716958</v>
      </c>
      <c r="G858">
        <v>-10.23483748049307</v>
      </c>
      <c r="H858">
        <v>-4.8271579389729329</v>
      </c>
      <c r="I858">
        <v>-10.920228601765659</v>
      </c>
      <c r="J858">
        <v>-7.8476889842412794</v>
      </c>
    </row>
    <row r="859" spans="1:10" x14ac:dyDescent="0.3">
      <c r="A859" s="1">
        <v>857</v>
      </c>
      <c r="B859">
        <v>-10.583672851350681</v>
      </c>
      <c r="C859">
        <v>-6.3178292689560562</v>
      </c>
      <c r="D859">
        <v>2.9116499088484589</v>
      </c>
      <c r="E859">
        <v>1.0440345464877709</v>
      </c>
      <c r="F859">
        <v>-0.67074015785649577</v>
      </c>
      <c r="G859">
        <v>-10.234522950059111</v>
      </c>
      <c r="H859">
        <v>-4.826264535319595</v>
      </c>
      <c r="I859">
        <v>-10.940468800091921</v>
      </c>
      <c r="J859">
        <v>-7.8420578374824998</v>
      </c>
    </row>
    <row r="860" spans="1:10" x14ac:dyDescent="0.3">
      <c r="A860" s="1">
        <v>858</v>
      </c>
      <c r="B860">
        <v>-10.593573958889429</v>
      </c>
      <c r="C860">
        <v>-6.3145307337606162</v>
      </c>
      <c r="D860">
        <v>2.904945232254132</v>
      </c>
      <c r="E860">
        <v>1.063334133779577</v>
      </c>
      <c r="F860">
        <v>-0.61968060576535944</v>
      </c>
      <c r="G860">
        <v>-10.227081979701349</v>
      </c>
      <c r="H860">
        <v>-4.7948654455059909</v>
      </c>
      <c r="I860">
        <v>-10.949812515870031</v>
      </c>
      <c r="J860">
        <v>-7.7916800306720351</v>
      </c>
    </row>
    <row r="861" spans="1:10" x14ac:dyDescent="0.3">
      <c r="A861" s="1">
        <v>859</v>
      </c>
      <c r="B861">
        <v>-10.60365490932913</v>
      </c>
      <c r="C861">
        <v>-6.3111584805067267</v>
      </c>
      <c r="D861">
        <v>2.8987503527700169</v>
      </c>
      <c r="E861">
        <v>1.0822215771170509</v>
      </c>
      <c r="F861">
        <v>-0.64066534453110724</v>
      </c>
      <c r="G861">
        <v>-10.227755879360769</v>
      </c>
      <c r="H861">
        <v>-4.7937927110219762</v>
      </c>
      <c r="I861">
        <v>-10.969037334076869</v>
      </c>
      <c r="J861">
        <v>-7.7860725927624133</v>
      </c>
    </row>
    <row r="862" spans="1:10" x14ac:dyDescent="0.3">
      <c r="A862" s="1">
        <v>860</v>
      </c>
      <c r="B862">
        <v>-10.61391643682329</v>
      </c>
      <c r="C862">
        <v>-6.3076614497312304</v>
      </c>
      <c r="D862">
        <v>2.892332554938525</v>
      </c>
      <c r="E862">
        <v>1.1007417837691731</v>
      </c>
      <c r="F862">
        <v>-0.61338445496439598</v>
      </c>
      <c r="G862">
        <v>-10.22828706822145</v>
      </c>
      <c r="H862">
        <v>-4.7927393562865026</v>
      </c>
      <c r="I862">
        <v>-10.98875697249996</v>
      </c>
      <c r="J862">
        <v>-7.7802002531789167</v>
      </c>
    </row>
    <row r="863" spans="1:10" x14ac:dyDescent="0.3">
      <c r="A863" s="1">
        <v>861</v>
      </c>
      <c r="B863">
        <v>-10.62431102562933</v>
      </c>
      <c r="C863">
        <v>-6.3040920950481523</v>
      </c>
      <c r="D863">
        <v>2.886208221984834</v>
      </c>
      <c r="E863">
        <v>1.1188043869904041</v>
      </c>
      <c r="F863">
        <v>-0.64594141020983886</v>
      </c>
      <c r="G863">
        <v>-10.22941105969187</v>
      </c>
      <c r="H863">
        <v>-4.7915601198364559</v>
      </c>
      <c r="I863">
        <v>-11.008162793214829</v>
      </c>
      <c r="J863">
        <v>-7.7743076490969472</v>
      </c>
    </row>
    <row r="864" spans="1:10" x14ac:dyDescent="0.3">
      <c r="A864" s="1">
        <v>862</v>
      </c>
      <c r="B864">
        <v>-10.635039785698689</v>
      </c>
      <c r="C864">
        <v>-6.300331076027792</v>
      </c>
      <c r="D864">
        <v>2.8796443990372</v>
      </c>
      <c r="E864">
        <v>1.0348692549637319</v>
      </c>
      <c r="F864">
        <v>-0.64385214292248172</v>
      </c>
      <c r="G864">
        <v>-10.23022040582182</v>
      </c>
      <c r="H864">
        <v>-4.7904237183361662</v>
      </c>
      <c r="I864">
        <v>-11.02853344971995</v>
      </c>
      <c r="J864">
        <v>-7.7679954420259048</v>
      </c>
    </row>
    <row r="865" spans="1:10" x14ac:dyDescent="0.3">
      <c r="A865" s="1">
        <v>863</v>
      </c>
      <c r="B865">
        <v>-10.644663905430839</v>
      </c>
      <c r="C865">
        <v>-6.2969302821407629</v>
      </c>
      <c r="D865">
        <v>2.873293842865615</v>
      </c>
      <c r="E865">
        <v>0.95339776410374633</v>
      </c>
      <c r="F865">
        <v>-0.68809417926453698</v>
      </c>
      <c r="G865">
        <v>-10.23026400158367</v>
      </c>
      <c r="H865">
        <v>-4.7896241822305097</v>
      </c>
      <c r="I865">
        <v>-11.0474700571138</v>
      </c>
      <c r="J865">
        <v>-7.7620661662866297</v>
      </c>
    </row>
    <row r="866" spans="1:10" x14ac:dyDescent="0.3">
      <c r="A866" s="1">
        <v>864</v>
      </c>
      <c r="B866">
        <v>-10.65361393061715</v>
      </c>
      <c r="C866">
        <v>-6.2936833773894012</v>
      </c>
      <c r="D866">
        <v>2.8664224227924651</v>
      </c>
      <c r="E866">
        <v>0.97004092766639138</v>
      </c>
      <c r="F866">
        <v>-0.67690981653380811</v>
      </c>
      <c r="G866">
        <v>-10.22894539643401</v>
      </c>
      <c r="H866">
        <v>-4.7895395950047099</v>
      </c>
      <c r="I866">
        <v>-11.07888016572889</v>
      </c>
      <c r="J866">
        <v>-7.799944171191548</v>
      </c>
    </row>
    <row r="867" spans="1:10" x14ac:dyDescent="0.3">
      <c r="A867" s="1">
        <v>865</v>
      </c>
      <c r="B867">
        <v>-10.662676079209371</v>
      </c>
      <c r="C867">
        <v>-6.2902625997679023</v>
      </c>
      <c r="D867">
        <v>2.8596631757431168</v>
      </c>
      <c r="E867">
        <v>0.99210874436424412</v>
      </c>
      <c r="F867">
        <v>-0.63572759255845179</v>
      </c>
      <c r="G867">
        <v>-10.22785044398765</v>
      </c>
      <c r="H867">
        <v>-4.7890235951567766</v>
      </c>
      <c r="I867">
        <v>-11.09811371100027</v>
      </c>
      <c r="J867">
        <v>-7.7936145274587956</v>
      </c>
    </row>
    <row r="868" spans="1:10" x14ac:dyDescent="0.3">
      <c r="A868" s="1">
        <v>866</v>
      </c>
      <c r="B868">
        <v>-10.671951124512789</v>
      </c>
      <c r="C868">
        <v>-6.2866854551061344</v>
      </c>
      <c r="D868">
        <v>2.8532931740616809</v>
      </c>
      <c r="E868">
        <v>1.01377850206847</v>
      </c>
      <c r="F868">
        <v>-0.66778854885099648</v>
      </c>
      <c r="G868">
        <v>-10.22757148089245</v>
      </c>
      <c r="H868">
        <v>-4.7882467295161826</v>
      </c>
      <c r="I868">
        <v>-11.116956211518429</v>
      </c>
      <c r="J868">
        <v>-7.787233162515232</v>
      </c>
    </row>
    <row r="869" spans="1:10" x14ac:dyDescent="0.3">
      <c r="A869" s="1">
        <v>867</v>
      </c>
      <c r="B869">
        <v>-10.681355669464439</v>
      </c>
      <c r="C869">
        <v>-6.2829482511551422</v>
      </c>
      <c r="D869">
        <v>2.8466270767182742</v>
      </c>
      <c r="E869">
        <v>1.034902642283777</v>
      </c>
      <c r="F869">
        <v>-0.64984413158112864</v>
      </c>
      <c r="G869">
        <v>-10.2269972347941</v>
      </c>
      <c r="H869">
        <v>-4.7875050744159866</v>
      </c>
      <c r="I869">
        <v>-11.136353592197731</v>
      </c>
      <c r="J869">
        <v>-7.7804961936197499</v>
      </c>
    </row>
    <row r="870" spans="1:10" x14ac:dyDescent="0.3">
      <c r="A870" s="1">
        <v>868</v>
      </c>
      <c r="B870">
        <v>-10.69112739604787</v>
      </c>
      <c r="C870">
        <v>-6.2790032273791487</v>
      </c>
      <c r="D870">
        <v>2.84000996145536</v>
      </c>
      <c r="E870">
        <v>1.0559890460154491</v>
      </c>
      <c r="F870">
        <v>-0.60426690088750434</v>
      </c>
      <c r="G870">
        <v>-10.23811433157384</v>
      </c>
      <c r="H870">
        <v>-4.8227031645587806</v>
      </c>
      <c r="I870">
        <v>-11.1822488875452</v>
      </c>
      <c r="J870">
        <v>-7.857810363439115</v>
      </c>
    </row>
    <row r="871" spans="1:10" x14ac:dyDescent="0.3">
      <c r="A871" s="1">
        <v>869</v>
      </c>
      <c r="B871">
        <v>-10.700711027331099</v>
      </c>
      <c r="C871">
        <v>-6.2751123256613619</v>
      </c>
      <c r="D871">
        <v>2.8340911970813041</v>
      </c>
      <c r="E871">
        <v>0.97508275500745323</v>
      </c>
      <c r="F871">
        <v>-0.53875090505820133</v>
      </c>
      <c r="G871">
        <v>-10.239086451155231</v>
      </c>
      <c r="H871">
        <v>-4.8215190330842361</v>
      </c>
      <c r="I871">
        <v>-11.201168449296491</v>
      </c>
      <c r="J871">
        <v>-7.8509849921811501</v>
      </c>
    </row>
    <row r="872" spans="1:10" x14ac:dyDescent="0.3">
      <c r="A872" s="1">
        <v>870</v>
      </c>
      <c r="B872">
        <v>-10.70978304165191</v>
      </c>
      <c r="C872">
        <v>-6.2714617939846482</v>
      </c>
      <c r="D872">
        <v>2.828688150933393</v>
      </c>
      <c r="E872">
        <v>0.98234912655786044</v>
      </c>
      <c r="F872">
        <v>-0.52880912784089573</v>
      </c>
      <c r="G872">
        <v>-10.240311410114019</v>
      </c>
      <c r="H872">
        <v>-4.8203838854160184</v>
      </c>
      <c r="I872">
        <v>-11.21874763004468</v>
      </c>
      <c r="J872">
        <v>-7.8446074770180454</v>
      </c>
    </row>
    <row r="873" spans="1:10" x14ac:dyDescent="0.3">
      <c r="A873" s="1">
        <v>871</v>
      </c>
      <c r="B873">
        <v>-10.718863453046319</v>
      </c>
      <c r="C873">
        <v>-6.2677551958367026</v>
      </c>
      <c r="D873">
        <v>2.823408511918799</v>
      </c>
      <c r="E873">
        <v>1.0028514711479271</v>
      </c>
      <c r="F873">
        <v>-0.56546944008481603</v>
      </c>
      <c r="G873">
        <v>-10.241737232710051</v>
      </c>
      <c r="H873">
        <v>-4.8191761405475599</v>
      </c>
      <c r="I873">
        <v>-11.23612655060421</v>
      </c>
      <c r="J873">
        <v>-7.8381918167129623</v>
      </c>
    </row>
    <row r="874" spans="1:10" x14ac:dyDescent="0.3">
      <c r="A874" s="1">
        <v>872</v>
      </c>
      <c r="B874">
        <v>-10.7281281121313</v>
      </c>
      <c r="C874">
        <v>-6.2638789928866494</v>
      </c>
      <c r="D874">
        <v>2.8177457338054621</v>
      </c>
      <c r="E874">
        <v>1.0229754438678871</v>
      </c>
      <c r="F874">
        <v>-0.54777939214255189</v>
      </c>
      <c r="G874">
        <v>-10.23575712372442</v>
      </c>
      <c r="H874">
        <v>-4.7970234278958106</v>
      </c>
      <c r="I874">
        <v>-11.236179996416199</v>
      </c>
      <c r="J874">
        <v>-7.7774505706489574</v>
      </c>
    </row>
    <row r="875" spans="1:10" x14ac:dyDescent="0.3">
      <c r="A875" s="1">
        <v>873</v>
      </c>
      <c r="B875">
        <v>-10.737545195663399</v>
      </c>
      <c r="C875">
        <v>-6.2598925938239267</v>
      </c>
      <c r="D875">
        <v>2.8122699041198329</v>
      </c>
      <c r="E875">
        <v>1.0439320819845319</v>
      </c>
      <c r="F875">
        <v>-0.58695761167979865</v>
      </c>
      <c r="G875">
        <v>-10.237149377932329</v>
      </c>
      <c r="H875">
        <v>-4.7957551465989008</v>
      </c>
      <c r="I875">
        <v>-11.253877481830649</v>
      </c>
      <c r="J875">
        <v>-7.7706594879530702</v>
      </c>
    </row>
    <row r="876" spans="1:10" x14ac:dyDescent="0.3">
      <c r="A876" s="1">
        <v>874</v>
      </c>
      <c r="B876">
        <v>-10.747104686031459</v>
      </c>
      <c r="C876">
        <v>-6.2557571079852394</v>
      </c>
      <c r="D876">
        <v>2.806413628052677</v>
      </c>
      <c r="E876">
        <v>1.064400083489885</v>
      </c>
      <c r="F876">
        <v>-0.57063872650323766</v>
      </c>
      <c r="G876">
        <v>-10.238143104975579</v>
      </c>
      <c r="H876">
        <v>-4.7945752069960239</v>
      </c>
      <c r="I876">
        <v>-11.27227553559902</v>
      </c>
      <c r="J876">
        <v>-7.7634743284545831</v>
      </c>
    </row>
    <row r="877" spans="1:10" x14ac:dyDescent="0.3">
      <c r="A877" s="1">
        <v>875</v>
      </c>
      <c r="B877">
        <v>-10.756878616087</v>
      </c>
      <c r="C877">
        <v>-6.2514849237116641</v>
      </c>
      <c r="D877">
        <v>2.8006950016509879</v>
      </c>
      <c r="E877">
        <v>1.08451844233307</v>
      </c>
      <c r="F877">
        <v>-0.52432987994487035</v>
      </c>
      <c r="G877">
        <v>-10.239569449361261</v>
      </c>
      <c r="H877">
        <v>-4.7932374602162247</v>
      </c>
      <c r="I877">
        <v>-11.290662902937941</v>
      </c>
      <c r="J877">
        <v>-7.7561742515286536</v>
      </c>
    </row>
    <row r="878" spans="1:10" x14ac:dyDescent="0.3">
      <c r="A878" s="1">
        <v>876</v>
      </c>
      <c r="B878">
        <v>-10.76680097062869</v>
      </c>
      <c r="C878">
        <v>-6.2471405915310347</v>
      </c>
      <c r="D878">
        <v>2.7954582083711559</v>
      </c>
      <c r="E878">
        <v>1.104137688466535</v>
      </c>
      <c r="F878">
        <v>-0.46052287548622139</v>
      </c>
      <c r="G878">
        <v>-10.241862391617911</v>
      </c>
      <c r="H878">
        <v>-4.7916221522677249</v>
      </c>
      <c r="I878">
        <v>-11.30845764918968</v>
      </c>
      <c r="J878">
        <v>-7.7490139819024026</v>
      </c>
    </row>
    <row r="879" spans="1:10" x14ac:dyDescent="0.3">
      <c r="A879" s="1">
        <v>877</v>
      </c>
      <c r="B879">
        <v>-10.776932707671101</v>
      </c>
      <c r="C879">
        <v>-6.2427275586521294</v>
      </c>
      <c r="D879">
        <v>2.7908489215114272</v>
      </c>
      <c r="E879">
        <v>1.123377272965941</v>
      </c>
      <c r="F879">
        <v>-0.38517288299143909</v>
      </c>
      <c r="G879">
        <v>-10.244121176432451</v>
      </c>
      <c r="H879">
        <v>-4.7864472772669151</v>
      </c>
      <c r="I879">
        <v>-11.316451910331841</v>
      </c>
      <c r="J879">
        <v>-7.7173412451032517</v>
      </c>
    </row>
    <row r="880" spans="1:10" x14ac:dyDescent="0.3">
      <c r="A880" s="1">
        <v>878</v>
      </c>
      <c r="B880">
        <v>-10.787509236300091</v>
      </c>
      <c r="C880">
        <v>-6.2381702572101299</v>
      </c>
      <c r="D880">
        <v>2.7869002213705341</v>
      </c>
      <c r="E880">
        <v>1.1272733599447999</v>
      </c>
      <c r="F880">
        <v>-0.29419600325667089</v>
      </c>
      <c r="G880">
        <v>-10.24895145970809</v>
      </c>
      <c r="H880">
        <v>-4.784005236641776</v>
      </c>
      <c r="I880">
        <v>-11.332847024951491</v>
      </c>
      <c r="J880">
        <v>-7.7106420534009592</v>
      </c>
    </row>
    <row r="881" spans="1:10" x14ac:dyDescent="0.3">
      <c r="A881" s="1">
        <v>879</v>
      </c>
      <c r="B881">
        <v>-10.797610476495951</v>
      </c>
      <c r="C881">
        <v>-6.2338921674575856</v>
      </c>
      <c r="D881">
        <v>2.7840373139444332</v>
      </c>
      <c r="E881">
        <v>1.1391899907645691</v>
      </c>
      <c r="F881">
        <v>-0.20448593346358579</v>
      </c>
      <c r="G881">
        <v>-10.254891772827399</v>
      </c>
      <c r="H881">
        <v>-4.7812749451789118</v>
      </c>
      <c r="I881">
        <v>-11.347161574970899</v>
      </c>
      <c r="J881">
        <v>-7.7047966798150744</v>
      </c>
    </row>
    <row r="882" spans="1:10" x14ac:dyDescent="0.3">
      <c r="A882" s="1">
        <v>880</v>
      </c>
      <c r="B882">
        <v>-10.808317805000691</v>
      </c>
      <c r="C882">
        <v>-6.2294468906024756</v>
      </c>
      <c r="D882">
        <v>2.781956281651615</v>
      </c>
      <c r="E882">
        <v>1.15139207438158</v>
      </c>
      <c r="F882">
        <v>-0.1061960806570333</v>
      </c>
      <c r="G882">
        <v>-10.26257733533965</v>
      </c>
      <c r="H882">
        <v>-4.7779622280770901</v>
      </c>
      <c r="I882">
        <v>-11.36092871108735</v>
      </c>
      <c r="J882">
        <v>-7.6992045851843844</v>
      </c>
    </row>
    <row r="883" spans="1:10" x14ac:dyDescent="0.3">
      <c r="A883" s="1">
        <v>881</v>
      </c>
      <c r="B883">
        <v>-10.81882554772174</v>
      </c>
      <c r="C883">
        <v>-6.2251918632929204</v>
      </c>
      <c r="D883">
        <v>2.7809106780084618</v>
      </c>
      <c r="E883">
        <v>1.1629395903933899</v>
      </c>
      <c r="F883">
        <v>-7.4486001093213988E-3</v>
      </c>
      <c r="G883">
        <v>-10.27156769901158</v>
      </c>
      <c r="H883">
        <v>-4.7742786223314191</v>
      </c>
      <c r="I883">
        <v>-11.37297293544726</v>
      </c>
      <c r="J883">
        <v>-7.6943709425700622</v>
      </c>
    </row>
    <row r="884" spans="1:10" x14ac:dyDescent="0.3">
      <c r="A884" s="1">
        <v>882</v>
      </c>
      <c r="B884">
        <v>-10.82962841878739</v>
      </c>
      <c r="C884">
        <v>-6.2209386852706006</v>
      </c>
      <c r="D884">
        <v>2.7808363163903298</v>
      </c>
      <c r="E884">
        <v>1.0804775227893251</v>
      </c>
      <c r="F884">
        <v>0.16105823093506691</v>
      </c>
      <c r="G884">
        <v>-10.3092138124874</v>
      </c>
      <c r="H884">
        <v>-4.8415040434983814</v>
      </c>
      <c r="I884">
        <v>-11.409682389842329</v>
      </c>
      <c r="J884">
        <v>-7.7584561417070352</v>
      </c>
    </row>
    <row r="885" spans="1:10" x14ac:dyDescent="0.3">
      <c r="A885" s="1">
        <v>883</v>
      </c>
      <c r="B885">
        <v>-10.83975173942299</v>
      </c>
      <c r="C885">
        <v>-6.2171197300888617</v>
      </c>
      <c r="D885">
        <v>2.782449124321634</v>
      </c>
      <c r="E885">
        <v>1.0852266863067661</v>
      </c>
      <c r="F885">
        <v>0.2375848497909262</v>
      </c>
      <c r="G885">
        <v>-10.316818958571019</v>
      </c>
      <c r="H885">
        <v>-4.8242122496476574</v>
      </c>
      <c r="I885">
        <v>-11.410019554055429</v>
      </c>
      <c r="J885">
        <v>-7.736110954089483</v>
      </c>
    </row>
    <row r="886" spans="1:10" x14ac:dyDescent="0.3">
      <c r="A886" s="1">
        <v>884</v>
      </c>
      <c r="B886">
        <v>-10.849939239846989</v>
      </c>
      <c r="C886">
        <v>-6.213425193535195</v>
      </c>
      <c r="D886">
        <v>2.7848215718752201</v>
      </c>
      <c r="E886">
        <v>1.0898607496451429</v>
      </c>
      <c r="F886">
        <v>0.3266472905586924</v>
      </c>
      <c r="G886">
        <v>-10.330312527504191</v>
      </c>
      <c r="H886">
        <v>-4.819281003654373</v>
      </c>
      <c r="I886">
        <v>-11.416601725969191</v>
      </c>
      <c r="J886">
        <v>-7.7337650719237034</v>
      </c>
    </row>
    <row r="887" spans="1:10" x14ac:dyDescent="0.3">
      <c r="A887" s="1">
        <v>885</v>
      </c>
      <c r="B887">
        <v>-10.86023791528865</v>
      </c>
      <c r="C887">
        <v>-6.2098520040539276</v>
      </c>
      <c r="D887">
        <v>2.788088742574701</v>
      </c>
      <c r="E887">
        <v>1.1078678553509891</v>
      </c>
      <c r="F887">
        <v>0.41094401238275879</v>
      </c>
      <c r="G887">
        <v>-10.345168875240759</v>
      </c>
      <c r="H887">
        <v>-4.8140175488470138</v>
      </c>
      <c r="I887">
        <v>-11.421930175954349</v>
      </c>
      <c r="J887">
        <v>-7.732035147865747</v>
      </c>
    </row>
    <row r="888" spans="1:10" x14ac:dyDescent="0.3">
      <c r="A888" s="1">
        <v>886</v>
      </c>
      <c r="B888">
        <v>-10.871056036333689</v>
      </c>
      <c r="C888">
        <v>-6.2062744942172454</v>
      </c>
      <c r="D888">
        <v>2.7923152609210509</v>
      </c>
      <c r="E888">
        <v>1.127555836369571</v>
      </c>
      <c r="F888">
        <v>0.5078709589156154</v>
      </c>
      <c r="G888">
        <v>-10.36189109910497</v>
      </c>
      <c r="H888">
        <v>-4.8082755639402874</v>
      </c>
      <c r="I888">
        <v>-11.42630976429434</v>
      </c>
      <c r="J888">
        <v>-7.7308180378992111</v>
      </c>
    </row>
    <row r="889" spans="1:10" x14ac:dyDescent="0.3">
      <c r="A889" s="1">
        <v>887</v>
      </c>
      <c r="B889">
        <v>-10.88155368477786</v>
      </c>
      <c r="C889">
        <v>-6.2029864657777463</v>
      </c>
      <c r="D889">
        <v>2.7972700948193161</v>
      </c>
      <c r="E889">
        <v>1.145819388760756</v>
      </c>
      <c r="F889">
        <v>0.60798797308989727</v>
      </c>
      <c r="G889">
        <v>-10.39354853539588</v>
      </c>
      <c r="H889">
        <v>-4.8421539489044392</v>
      </c>
      <c r="I889">
        <v>-11.43571477274531</v>
      </c>
      <c r="J889">
        <v>-7.7482989057121241</v>
      </c>
    </row>
    <row r="890" spans="1:10" x14ac:dyDescent="0.3">
      <c r="A890" s="1">
        <v>888</v>
      </c>
      <c r="B890">
        <v>-10.892518599345239</v>
      </c>
      <c r="C890">
        <v>-6.1997425849334924</v>
      </c>
      <c r="D890">
        <v>2.803337502567925</v>
      </c>
      <c r="E890">
        <v>1.164110066390857</v>
      </c>
      <c r="F890">
        <v>0.63162316752181147</v>
      </c>
      <c r="G890">
        <v>-10.412779107606861</v>
      </c>
      <c r="H890">
        <v>-4.8359742083864852</v>
      </c>
      <c r="I890">
        <v>-11.4372935039121</v>
      </c>
      <c r="J890">
        <v>-7.7483888814736002</v>
      </c>
    </row>
    <row r="891" spans="1:10" x14ac:dyDescent="0.3">
      <c r="A891" s="1">
        <v>889</v>
      </c>
      <c r="B891">
        <v>-10.90368751540877</v>
      </c>
      <c r="C891">
        <v>-6.19656975460871</v>
      </c>
      <c r="D891">
        <v>2.8096373138334192</v>
      </c>
      <c r="E891">
        <v>1.1819992480943129</v>
      </c>
      <c r="F891">
        <v>0.69462861094009276</v>
      </c>
      <c r="G891">
        <v>-10.43254897005165</v>
      </c>
      <c r="H891">
        <v>-4.8298061920706097</v>
      </c>
      <c r="I891">
        <v>-11.43869549474906</v>
      </c>
      <c r="J891">
        <v>-7.7486172765858674</v>
      </c>
    </row>
    <row r="892" spans="1:10" x14ac:dyDescent="0.3">
      <c r="A892" s="1">
        <v>890</v>
      </c>
      <c r="B892">
        <v>-10.915131621930289</v>
      </c>
      <c r="C892">
        <v>-6.193477019871084</v>
      </c>
      <c r="D892">
        <v>2.816603963639396</v>
      </c>
      <c r="E892">
        <v>1.099157098359816</v>
      </c>
      <c r="F892">
        <v>0.87749345614762264</v>
      </c>
      <c r="G892">
        <v>-10.45352619578145</v>
      </c>
      <c r="H892">
        <v>-4.8234643938880204</v>
      </c>
      <c r="I892">
        <v>-11.43931413412362</v>
      </c>
      <c r="J892">
        <v>-7.7492140613867466</v>
      </c>
    </row>
    <row r="893" spans="1:10" x14ac:dyDescent="0.3">
      <c r="A893" s="1">
        <v>891</v>
      </c>
      <c r="B893">
        <v>-10.925821801323311</v>
      </c>
      <c r="C893">
        <v>-6.1907930575830106</v>
      </c>
      <c r="D893">
        <v>2.825403158278629</v>
      </c>
      <c r="E893">
        <v>1.016328733987562</v>
      </c>
      <c r="F893">
        <v>0.88058261722831999</v>
      </c>
      <c r="G893">
        <v>-10.45366810346172</v>
      </c>
      <c r="H893">
        <v>-4.7476294600165199</v>
      </c>
      <c r="I893">
        <v>-11.43546297792231</v>
      </c>
      <c r="J893">
        <v>-7.7485391839391884</v>
      </c>
    </row>
    <row r="894" spans="1:10" x14ac:dyDescent="0.3">
      <c r="A894" s="1">
        <v>892</v>
      </c>
      <c r="B894">
        <v>-10.935842402805349</v>
      </c>
      <c r="C894">
        <v>-6.188375182240029</v>
      </c>
      <c r="D894">
        <v>2.8343345245123368</v>
      </c>
      <c r="E894">
        <v>1.0310571120277661</v>
      </c>
      <c r="F894">
        <v>0.8260700845310327</v>
      </c>
      <c r="G894">
        <v>-10.47659678776655</v>
      </c>
      <c r="H894">
        <v>-4.7410522228377152</v>
      </c>
      <c r="I894">
        <v>-11.431550636493521</v>
      </c>
      <c r="J894">
        <v>-7.7506109103286702</v>
      </c>
    </row>
    <row r="895" spans="1:10" x14ac:dyDescent="0.3">
      <c r="A895" s="1">
        <v>893</v>
      </c>
      <c r="B895">
        <v>-10.94571912278359</v>
      </c>
      <c r="C895">
        <v>-6.1861592027912797</v>
      </c>
      <c r="D895">
        <v>2.842444353430492</v>
      </c>
      <c r="E895">
        <v>1.049888242088804</v>
      </c>
      <c r="F895">
        <v>0.76394206841399526</v>
      </c>
      <c r="G895">
        <v>-10.49822602272789</v>
      </c>
      <c r="H895">
        <v>-4.7351594753109554</v>
      </c>
      <c r="I895">
        <v>-11.42874172975505</v>
      </c>
      <c r="J895">
        <v>-7.7523636224687946</v>
      </c>
    </row>
    <row r="896" spans="1:10" x14ac:dyDescent="0.3">
      <c r="A896" s="1">
        <v>894</v>
      </c>
      <c r="B896">
        <v>-10.955989126344461</v>
      </c>
      <c r="C896">
        <v>-6.1839585849438814</v>
      </c>
      <c r="D896">
        <v>2.8500868631748149</v>
      </c>
      <c r="E896">
        <v>1.06867322930119</v>
      </c>
      <c r="F896">
        <v>0.78307737499854646</v>
      </c>
      <c r="G896">
        <v>-10.519598266409851</v>
      </c>
      <c r="H896">
        <v>-4.7295812951352936</v>
      </c>
      <c r="I896">
        <v>-11.427028011185129</v>
      </c>
      <c r="J896">
        <v>-7.7538087344903097</v>
      </c>
    </row>
    <row r="897" spans="1:10" x14ac:dyDescent="0.3">
      <c r="A897" s="1">
        <v>895</v>
      </c>
      <c r="B897">
        <v>-10.966437004085471</v>
      </c>
      <c r="C897">
        <v>-6.1818530359479391</v>
      </c>
      <c r="D897">
        <v>2.8578965323347489</v>
      </c>
      <c r="E897">
        <v>1.0886029833625941</v>
      </c>
      <c r="F897">
        <v>0.75817053100709231</v>
      </c>
      <c r="G897">
        <v>-10.54233954967537</v>
      </c>
      <c r="H897">
        <v>-4.727274386036469</v>
      </c>
      <c r="I897">
        <v>-11.40505237504353</v>
      </c>
      <c r="J897">
        <v>-7.6862255510011632</v>
      </c>
    </row>
    <row r="898" spans="1:10" x14ac:dyDescent="0.3">
      <c r="A898" s="1">
        <v>896</v>
      </c>
      <c r="B898">
        <v>-10.97735045188988</v>
      </c>
      <c r="C898">
        <v>-6.1797380675647364</v>
      </c>
      <c r="D898">
        <v>2.865638747017702</v>
      </c>
      <c r="E898">
        <v>1.004254290468612</v>
      </c>
      <c r="F898">
        <v>0.73239267846631961</v>
      </c>
      <c r="G898">
        <v>-10.564527255691051</v>
      </c>
      <c r="H898">
        <v>-4.7219195917950048</v>
      </c>
      <c r="I898">
        <v>-11.404305618580761</v>
      </c>
      <c r="J898">
        <v>-7.6874613158182754</v>
      </c>
    </row>
    <row r="899" spans="1:10" x14ac:dyDescent="0.3">
      <c r="A899" s="1">
        <v>897</v>
      </c>
      <c r="B899">
        <v>-10.9870537832428</v>
      </c>
      <c r="C899">
        <v>-6.1778807909170332</v>
      </c>
      <c r="D899">
        <v>2.872843753306916</v>
      </c>
      <c r="E899">
        <v>1.023706410334573</v>
      </c>
      <c r="F899">
        <v>0.62152995423528223</v>
      </c>
      <c r="G899">
        <v>-10.58474480266978</v>
      </c>
      <c r="H899">
        <v>-4.7171257862137477</v>
      </c>
      <c r="I899">
        <v>-11.403134806410559</v>
      </c>
      <c r="J899">
        <v>-7.6886410928338913</v>
      </c>
    </row>
    <row r="900" spans="1:10" x14ac:dyDescent="0.3">
      <c r="A900" s="1">
        <v>898</v>
      </c>
      <c r="B900">
        <v>-10.99727332865073</v>
      </c>
      <c r="C900">
        <v>-6.1759460700872104</v>
      </c>
      <c r="D900">
        <v>2.8791586267638078</v>
      </c>
      <c r="E900">
        <v>1.0433723004009019</v>
      </c>
      <c r="F900">
        <v>0.61334533870642161</v>
      </c>
      <c r="G900">
        <v>-10.60419679131267</v>
      </c>
      <c r="H900">
        <v>-4.7126796775907103</v>
      </c>
      <c r="I900">
        <v>-11.40380585896091</v>
      </c>
      <c r="J900">
        <v>-7.6893037308825178</v>
      </c>
    </row>
    <row r="901" spans="1:10" x14ac:dyDescent="0.3">
      <c r="A901" s="1">
        <v>899</v>
      </c>
      <c r="B901">
        <v>-11.007355324242081</v>
      </c>
      <c r="C901">
        <v>-6.1741012925660979</v>
      </c>
      <c r="D901">
        <v>2.8851837157047582</v>
      </c>
      <c r="E901">
        <v>1.0619716034081139</v>
      </c>
      <c r="F901">
        <v>0.65856790510228136</v>
      </c>
      <c r="G901">
        <v>-10.623102178373079</v>
      </c>
      <c r="H901">
        <v>-4.7084931527465947</v>
      </c>
      <c r="I901">
        <v>-11.40476241632558</v>
      </c>
      <c r="J901">
        <v>-7.6898808645520713</v>
      </c>
    </row>
    <row r="902" spans="1:10" x14ac:dyDescent="0.3">
      <c r="A902" s="1">
        <v>900</v>
      </c>
      <c r="B902">
        <v>-11.017812360785531</v>
      </c>
      <c r="C902">
        <v>-6.172287797666189</v>
      </c>
      <c r="D902">
        <v>2.8917653060897588</v>
      </c>
      <c r="E902">
        <v>1.0804948297823149</v>
      </c>
      <c r="F902">
        <v>0.73166239861015847</v>
      </c>
      <c r="G902">
        <v>-10.654889133589849</v>
      </c>
      <c r="H902">
        <v>-4.7499408644299219</v>
      </c>
      <c r="I902">
        <v>-11.41447873700935</v>
      </c>
      <c r="J902">
        <v>-7.7268788556689127</v>
      </c>
    </row>
    <row r="903" spans="1:10" x14ac:dyDescent="0.3">
      <c r="A903" s="1">
        <v>901</v>
      </c>
      <c r="B903">
        <v>-11.028456276454669</v>
      </c>
      <c r="C903">
        <v>-6.1705741481733742</v>
      </c>
      <c r="D903">
        <v>2.8990657000006048</v>
      </c>
      <c r="E903">
        <v>0.99807805693990814</v>
      </c>
      <c r="F903">
        <v>0.77952808725821177</v>
      </c>
      <c r="G903">
        <v>-10.67592632100536</v>
      </c>
      <c r="H903">
        <v>-4.745615658309319</v>
      </c>
      <c r="I903">
        <v>-11.41376305612525</v>
      </c>
      <c r="J903">
        <v>-7.7280195748861216</v>
      </c>
    </row>
    <row r="904" spans="1:10" x14ac:dyDescent="0.3">
      <c r="A904" s="1">
        <v>902</v>
      </c>
      <c r="B904">
        <v>-11.038606703417029</v>
      </c>
      <c r="C904">
        <v>-6.1690216636047994</v>
      </c>
      <c r="D904">
        <v>2.9070856708995589</v>
      </c>
      <c r="E904">
        <v>1.0048376109981081</v>
      </c>
      <c r="F904">
        <v>0.68458118582266236</v>
      </c>
      <c r="G904">
        <v>-10.6975160883705</v>
      </c>
      <c r="H904">
        <v>-4.7412817504371674</v>
      </c>
      <c r="I904">
        <v>-11.4114105586013</v>
      </c>
      <c r="J904">
        <v>-7.7295071192269624</v>
      </c>
    </row>
    <row r="905" spans="1:10" x14ac:dyDescent="0.3">
      <c r="A905" s="1">
        <v>903</v>
      </c>
      <c r="B905">
        <v>-11.048306530942829</v>
      </c>
      <c r="C905">
        <v>-6.1675847541072786</v>
      </c>
      <c r="D905">
        <v>2.9137661375361499</v>
      </c>
      <c r="E905">
        <v>1.0241916820860171</v>
      </c>
      <c r="F905">
        <v>0.68415398259243088</v>
      </c>
      <c r="G905">
        <v>-10.716761424983559</v>
      </c>
      <c r="H905">
        <v>-4.7375980723374109</v>
      </c>
      <c r="I905">
        <v>-11.410677373811749</v>
      </c>
      <c r="J905">
        <v>-7.7305258738834004</v>
      </c>
    </row>
    <row r="906" spans="1:10" x14ac:dyDescent="0.3">
      <c r="A906" s="1">
        <v>904</v>
      </c>
      <c r="B906">
        <v>-11.058440150186801</v>
      </c>
      <c r="C906">
        <v>-6.1661735662866128</v>
      </c>
      <c r="D906">
        <v>2.9206006568915961</v>
      </c>
      <c r="E906">
        <v>1.0451082549013451</v>
      </c>
      <c r="F906">
        <v>0.73292371325630135</v>
      </c>
      <c r="G906">
        <v>-10.73667598311067</v>
      </c>
      <c r="H906">
        <v>-4.7339543483906432</v>
      </c>
      <c r="I906">
        <v>-11.41012066162441</v>
      </c>
      <c r="J906">
        <v>-7.731554794461891</v>
      </c>
    </row>
    <row r="907" spans="1:10" x14ac:dyDescent="0.3">
      <c r="A907" s="1">
        <v>905</v>
      </c>
      <c r="B907">
        <v>-11.068793764317521</v>
      </c>
      <c r="C907">
        <v>-6.1648539730381042</v>
      </c>
      <c r="D907">
        <v>2.9279202761897869</v>
      </c>
      <c r="E907">
        <v>1.06557061635252</v>
      </c>
      <c r="F907">
        <v>0.72412084524873532</v>
      </c>
      <c r="G907">
        <v>-10.757521422570891</v>
      </c>
      <c r="H907">
        <v>-4.7303179516749907</v>
      </c>
      <c r="I907">
        <v>-11.409006962501071</v>
      </c>
      <c r="J907">
        <v>-7.732767411793664</v>
      </c>
    </row>
    <row r="908" spans="1:10" x14ac:dyDescent="0.3">
      <c r="A908" s="1">
        <v>906</v>
      </c>
      <c r="B908">
        <v>-11.07938083736512</v>
      </c>
      <c r="C908">
        <v>-6.1635789656933948</v>
      </c>
      <c r="D908">
        <v>2.9351668296962741</v>
      </c>
      <c r="E908">
        <v>1.0856356010493611</v>
      </c>
      <c r="F908">
        <v>0.76967569396927449</v>
      </c>
      <c r="G908">
        <v>-10.77953697971604</v>
      </c>
      <c r="H908">
        <v>-4.7317195218869887</v>
      </c>
      <c r="I908">
        <v>-11.40305733540719</v>
      </c>
      <c r="J908">
        <v>-7.7092476150146503</v>
      </c>
    </row>
    <row r="909" spans="1:10" x14ac:dyDescent="0.3">
      <c r="A909" s="1">
        <v>907</v>
      </c>
      <c r="B909">
        <v>-11.090147013955971</v>
      </c>
      <c r="C909">
        <v>-6.1623935665607252</v>
      </c>
      <c r="D909">
        <v>2.9428457793121909</v>
      </c>
      <c r="E909">
        <v>1.105209856292052</v>
      </c>
      <c r="F909">
        <v>0.75837829748214125</v>
      </c>
      <c r="G909">
        <v>-10.801307065068929</v>
      </c>
      <c r="H909">
        <v>-4.7282738750027287</v>
      </c>
      <c r="I909">
        <v>-11.40194497401232</v>
      </c>
      <c r="J909">
        <v>-7.7105021160442799</v>
      </c>
    </row>
    <row r="910" spans="1:10" x14ac:dyDescent="0.3">
      <c r="A910" s="1">
        <v>908</v>
      </c>
      <c r="B910">
        <v>-11.101161095314531</v>
      </c>
      <c r="C910">
        <v>-6.1612486202229091</v>
      </c>
      <c r="D910">
        <v>2.9504442007841178</v>
      </c>
      <c r="E910">
        <v>1.109457855996181</v>
      </c>
      <c r="F910">
        <v>0.81035862121824143</v>
      </c>
      <c r="G910">
        <v>-10.823226425619589</v>
      </c>
      <c r="H910">
        <v>-4.724975622088837</v>
      </c>
      <c r="I910">
        <v>-11.40118698637888</v>
      </c>
      <c r="J910">
        <v>-7.7116816286339187</v>
      </c>
    </row>
    <row r="911" spans="1:10" x14ac:dyDescent="0.3">
      <c r="A911" s="1">
        <v>909</v>
      </c>
      <c r="B911">
        <v>-11.112195631919301</v>
      </c>
      <c r="C911">
        <v>-6.160211225823927</v>
      </c>
      <c r="D911">
        <v>2.9585394714724238</v>
      </c>
      <c r="E911">
        <v>1.1285467377552481</v>
      </c>
      <c r="F911">
        <v>0.78799406754232282</v>
      </c>
      <c r="G911">
        <v>-10.84589696088721</v>
      </c>
      <c r="H911">
        <v>-4.7217353575543157</v>
      </c>
      <c r="I911">
        <v>-11.39966065437711</v>
      </c>
      <c r="J911">
        <v>-7.7130221962072216</v>
      </c>
    </row>
    <row r="912" spans="1:10" x14ac:dyDescent="0.3">
      <c r="A912" s="1">
        <v>910</v>
      </c>
      <c r="B912">
        <v>-11.12345207765641</v>
      </c>
      <c r="C912">
        <v>-6.1592202073413684</v>
      </c>
      <c r="D912">
        <v>2.9664295497439501</v>
      </c>
      <c r="E912">
        <v>1.147269691152129</v>
      </c>
      <c r="F912">
        <v>0.82491344810621936</v>
      </c>
      <c r="G912">
        <v>-10.854028167682831</v>
      </c>
      <c r="H912">
        <v>-4.6368518945025263</v>
      </c>
      <c r="I912">
        <v>-11.39184829618309</v>
      </c>
      <c r="J912">
        <v>-7.6757815934887983</v>
      </c>
    </row>
    <row r="913" spans="1:10" x14ac:dyDescent="0.3">
      <c r="A913" s="1">
        <v>911</v>
      </c>
      <c r="B913">
        <v>-11.13487480049432</v>
      </c>
      <c r="C913">
        <v>-6.158322863128701</v>
      </c>
      <c r="D913">
        <v>2.974668055924647</v>
      </c>
      <c r="E913">
        <v>1.165543272895645</v>
      </c>
      <c r="F913">
        <v>0.80847146838992878</v>
      </c>
      <c r="G913">
        <v>-10.878001932648891</v>
      </c>
      <c r="H913">
        <v>-4.6337865883992047</v>
      </c>
      <c r="I913">
        <v>-11.390767851629169</v>
      </c>
      <c r="J913">
        <v>-7.6770439416858327</v>
      </c>
    </row>
    <row r="914" spans="1:10" x14ac:dyDescent="0.3">
      <c r="A914" s="1">
        <v>912</v>
      </c>
      <c r="B914">
        <v>-11.14652141372294</v>
      </c>
      <c r="C914">
        <v>-6.1574758211068756</v>
      </c>
      <c r="D914">
        <v>2.9827679905132412</v>
      </c>
      <c r="E914">
        <v>1.183482037318178</v>
      </c>
      <c r="F914">
        <v>0.84776601488925307</v>
      </c>
      <c r="G914">
        <v>-10.90200548148321</v>
      </c>
      <c r="H914">
        <v>-4.6309089270330626</v>
      </c>
      <c r="I914">
        <v>-11.390104663587829</v>
      </c>
      <c r="J914">
        <v>-7.6782197734072284</v>
      </c>
    </row>
    <row r="915" spans="1:10" x14ac:dyDescent="0.3">
      <c r="A915" s="1">
        <v>913</v>
      </c>
      <c r="B915">
        <v>-11.158317037246849</v>
      </c>
      <c r="C915">
        <v>-6.1567282361794744</v>
      </c>
      <c r="D915">
        <v>2.99123452580293</v>
      </c>
      <c r="E915">
        <v>1.1859666183946611</v>
      </c>
      <c r="F915">
        <v>0.83809622716867904</v>
      </c>
      <c r="G915">
        <v>-10.92673444674621</v>
      </c>
      <c r="H915">
        <v>-4.6281458775941582</v>
      </c>
      <c r="I915">
        <v>-11.389016278353839</v>
      </c>
      <c r="J915">
        <v>-7.6794799651968804</v>
      </c>
    </row>
    <row r="916" spans="1:10" x14ac:dyDescent="0.3">
      <c r="A916" s="1">
        <v>914</v>
      </c>
      <c r="B916">
        <v>-11.17014102126805</v>
      </c>
      <c r="C916">
        <v>-6.1560479506440133</v>
      </c>
      <c r="D916">
        <v>2.9996040904723449</v>
      </c>
      <c r="E916">
        <v>1.1969085219894371</v>
      </c>
      <c r="F916">
        <v>0.87386418232252716</v>
      </c>
      <c r="G916">
        <v>-10.949104588463429</v>
      </c>
      <c r="H916">
        <v>-4.6098036093757244</v>
      </c>
      <c r="I916">
        <v>-11.393077503917359</v>
      </c>
      <c r="J916">
        <v>-7.7155839528533594</v>
      </c>
    </row>
    <row r="917" spans="1:10" x14ac:dyDescent="0.3">
      <c r="A917" s="1">
        <v>915</v>
      </c>
      <c r="B917">
        <v>-11.18211861128372</v>
      </c>
      <c r="C917">
        <v>-6.1554740276686406</v>
      </c>
      <c r="D917">
        <v>3.0083589749073729</v>
      </c>
      <c r="E917">
        <v>1.21265167263725</v>
      </c>
      <c r="F917">
        <v>0.85108479270867499</v>
      </c>
      <c r="G917">
        <v>-10.974627667009081</v>
      </c>
      <c r="H917">
        <v>-4.6073538205867681</v>
      </c>
      <c r="I917">
        <v>-11.391393167117039</v>
      </c>
      <c r="J917">
        <v>-7.716902020809508</v>
      </c>
    </row>
    <row r="918" spans="1:10" x14ac:dyDescent="0.3">
      <c r="A918" s="1">
        <v>916</v>
      </c>
      <c r="B918">
        <v>-11.194215806036119</v>
      </c>
      <c r="C918">
        <v>-6.1549694686353629</v>
      </c>
      <c r="D918">
        <v>3.0168566252801292</v>
      </c>
      <c r="E918">
        <v>1.2280039691829781</v>
      </c>
      <c r="F918">
        <v>0.79847015718290948</v>
      </c>
      <c r="G918">
        <v>-10.99988757911354</v>
      </c>
      <c r="H918">
        <v>-4.6051419918650218</v>
      </c>
      <c r="I918">
        <v>-11.390214496568239</v>
      </c>
      <c r="J918">
        <v>-7.7181194073145809</v>
      </c>
    </row>
    <row r="919" spans="1:10" x14ac:dyDescent="0.3">
      <c r="A919" s="1">
        <v>917</v>
      </c>
      <c r="B919">
        <v>-11.20648947202087</v>
      </c>
      <c r="C919">
        <v>-6.1544994330480529</v>
      </c>
      <c r="D919">
        <v>3.0248430325682358</v>
      </c>
      <c r="E919">
        <v>1.2430539070226181</v>
      </c>
      <c r="F919">
        <v>0.81476588086073387</v>
      </c>
      <c r="G919">
        <v>-11.024544864332221</v>
      </c>
      <c r="H919">
        <v>-4.6031694142370263</v>
      </c>
      <c r="I919">
        <v>-11.38999809257017</v>
      </c>
      <c r="J919">
        <v>-7.7191648297598361</v>
      </c>
    </row>
    <row r="920" spans="1:10" x14ac:dyDescent="0.3">
      <c r="A920" s="1">
        <v>918</v>
      </c>
      <c r="B920">
        <v>-11.218955486931341</v>
      </c>
      <c r="C920">
        <v>-6.1541124955722069</v>
      </c>
      <c r="D920">
        <v>3.0330178793519371</v>
      </c>
      <c r="E920">
        <v>1.1601782785512429</v>
      </c>
      <c r="F920">
        <v>0.8132401675351334</v>
      </c>
      <c r="G920">
        <v>-11.049698702680979</v>
      </c>
      <c r="H920">
        <v>-4.6013469599821022</v>
      </c>
      <c r="I920">
        <v>-11.389667218325689</v>
      </c>
      <c r="J920">
        <v>-7.7202257488995301</v>
      </c>
    </row>
    <row r="921" spans="1:10" x14ac:dyDescent="0.3">
      <c r="A921" s="1">
        <v>919</v>
      </c>
      <c r="B921">
        <v>-11.23050587430405</v>
      </c>
      <c r="C921">
        <v>-6.1537950668272208</v>
      </c>
      <c r="D921">
        <v>3.041117311705539</v>
      </c>
      <c r="E921">
        <v>1.077913144693516</v>
      </c>
      <c r="F921">
        <v>0.85781910463561761</v>
      </c>
      <c r="G921">
        <v>-11.075850409976461</v>
      </c>
      <c r="H921">
        <v>-4.6197402427355687</v>
      </c>
      <c r="I921">
        <v>-11.385581475644161</v>
      </c>
      <c r="J921">
        <v>-7.6920173040370656</v>
      </c>
    </row>
    <row r="922" spans="1:10" x14ac:dyDescent="0.3">
      <c r="A922" s="1">
        <v>920</v>
      </c>
      <c r="B922">
        <v>-11.24130602292678</v>
      </c>
      <c r="C922">
        <v>-6.1535954242009616</v>
      </c>
      <c r="D922">
        <v>3.0497136968521681</v>
      </c>
      <c r="E922">
        <v>1.091562900076501</v>
      </c>
      <c r="F922">
        <v>0.83993640494285582</v>
      </c>
      <c r="G922">
        <v>-11.09984343660158</v>
      </c>
      <c r="H922">
        <v>-4.618267819865185</v>
      </c>
      <c r="I922">
        <v>-11.383152906493979</v>
      </c>
      <c r="J922">
        <v>-7.693093899289563</v>
      </c>
    </row>
    <row r="923" spans="1:10" x14ac:dyDescent="0.3">
      <c r="A923" s="1">
        <v>921</v>
      </c>
      <c r="B923">
        <v>-11.252193928967619</v>
      </c>
      <c r="C923">
        <v>-6.1535430080627078</v>
      </c>
      <c r="D923">
        <v>3.058091825708253</v>
      </c>
      <c r="E923">
        <v>1.111006084040191</v>
      </c>
      <c r="F923">
        <v>0.7909418023571313</v>
      </c>
      <c r="G923">
        <v>-11.12359932947985</v>
      </c>
      <c r="H923">
        <v>-4.6170841101588849</v>
      </c>
      <c r="I923">
        <v>-11.38113786852618</v>
      </c>
      <c r="J923">
        <v>-7.6941758499913018</v>
      </c>
    </row>
    <row r="924" spans="1:10" x14ac:dyDescent="0.3">
      <c r="A924" s="1">
        <v>922</v>
      </c>
      <c r="B924">
        <v>-11.26331740434977</v>
      </c>
      <c r="C924">
        <v>-6.1535862298986794</v>
      </c>
      <c r="D924">
        <v>3.0660108535250701</v>
      </c>
      <c r="E924">
        <v>1.1301045295855361</v>
      </c>
      <c r="F924">
        <v>0.72975930155083035</v>
      </c>
      <c r="G924">
        <v>-11.146893970571099</v>
      </c>
      <c r="H924">
        <v>-4.6161571746143606</v>
      </c>
      <c r="I924">
        <v>-11.38005711401218</v>
      </c>
      <c r="J924">
        <v>-7.695191864737172</v>
      </c>
    </row>
    <row r="925" spans="1:10" x14ac:dyDescent="0.3">
      <c r="A925" s="1">
        <v>923</v>
      </c>
      <c r="B925">
        <v>-11.27460777150165</v>
      </c>
      <c r="C925">
        <v>-6.1536846226000321</v>
      </c>
      <c r="D925">
        <v>3.073301828030373</v>
      </c>
      <c r="E925">
        <v>1.1487530724225949</v>
      </c>
      <c r="F925">
        <v>0.74557391905626325</v>
      </c>
      <c r="G925">
        <v>-11.16939668888004</v>
      </c>
      <c r="H925">
        <v>-4.6154475979322349</v>
      </c>
      <c r="I925">
        <v>-11.38010467053544</v>
      </c>
      <c r="J925">
        <v>-7.6961004217515168</v>
      </c>
    </row>
    <row r="926" spans="1:10" x14ac:dyDescent="0.3">
      <c r="A926" s="1">
        <v>924</v>
      </c>
      <c r="B926">
        <v>-11.28610677020362</v>
      </c>
      <c r="C926">
        <v>-6.1538804592639069</v>
      </c>
      <c r="D926">
        <v>3.0807660925269591</v>
      </c>
      <c r="E926">
        <v>1.1670392849429649</v>
      </c>
      <c r="F926">
        <v>0.71714122788423762</v>
      </c>
      <c r="G926">
        <v>-11.18710335975134</v>
      </c>
      <c r="H926">
        <v>-4.5282537813230954</v>
      </c>
      <c r="I926">
        <v>-11.379311398612691</v>
      </c>
      <c r="J926">
        <v>-7.6842916820406408</v>
      </c>
    </row>
    <row r="927" spans="1:10" x14ac:dyDescent="0.3">
      <c r="A927" s="1">
        <v>925</v>
      </c>
      <c r="B927">
        <v>-11.2977546298295</v>
      </c>
      <c r="C927">
        <v>-6.1541343525460164</v>
      </c>
      <c r="D927">
        <v>3.0879253584013369</v>
      </c>
      <c r="E927">
        <v>1.184881970115667</v>
      </c>
      <c r="F927">
        <v>0.66259565499170259</v>
      </c>
      <c r="G927">
        <v>-11.21240304926784</v>
      </c>
      <c r="H927">
        <v>-4.5652780122715404</v>
      </c>
      <c r="I927">
        <v>-11.380792258676941</v>
      </c>
      <c r="J927">
        <v>-7.6999154875571598</v>
      </c>
    </row>
    <row r="928" spans="1:10" x14ac:dyDescent="0.3">
      <c r="A928" s="1">
        <v>926</v>
      </c>
      <c r="B928">
        <v>-11.30960349901361</v>
      </c>
      <c r="C928">
        <v>-6.1544152535891357</v>
      </c>
      <c r="D928">
        <v>3.094553204333625</v>
      </c>
      <c r="E928">
        <v>1.202377061407361</v>
      </c>
      <c r="F928">
        <v>0.67814456862327255</v>
      </c>
      <c r="G928">
        <v>-11.2347844110545</v>
      </c>
      <c r="H928">
        <v>-4.5650281181146646</v>
      </c>
      <c r="I928">
        <v>-11.382394179816099</v>
      </c>
      <c r="J928">
        <v>-7.7007127935048052</v>
      </c>
    </row>
    <row r="929" spans="1:10" x14ac:dyDescent="0.3">
      <c r="A929" s="1">
        <v>927</v>
      </c>
      <c r="B929">
        <v>-11.321650085963091</v>
      </c>
      <c r="C929">
        <v>-6.154771479174749</v>
      </c>
      <c r="D929">
        <v>3.1013504884144849</v>
      </c>
      <c r="E929">
        <v>1.2138738163199001</v>
      </c>
      <c r="F929">
        <v>0.73797077655018173</v>
      </c>
      <c r="G929">
        <v>-11.257636159115011</v>
      </c>
      <c r="H929">
        <v>-4.5649124981628262</v>
      </c>
      <c r="I929">
        <v>-11.383928542480209</v>
      </c>
      <c r="J929">
        <v>-7.7015280725063526</v>
      </c>
    </row>
    <row r="930" spans="1:10" x14ac:dyDescent="0.3">
      <c r="A930" s="1">
        <v>928</v>
      </c>
      <c r="B930">
        <v>-11.33379183983544</v>
      </c>
      <c r="C930">
        <v>-6.1552423737041861</v>
      </c>
      <c r="D930">
        <v>3.1087375788717959</v>
      </c>
      <c r="E930">
        <v>1.225108322875512</v>
      </c>
      <c r="F930">
        <v>0.73071350563300397</v>
      </c>
      <c r="G930">
        <v>-11.28152398486432</v>
      </c>
      <c r="H930">
        <v>-4.5649538987187528</v>
      </c>
      <c r="I930">
        <v>-11.384642670167841</v>
      </c>
      <c r="J930">
        <v>-7.7024168170735976</v>
      </c>
    </row>
    <row r="931" spans="1:10" x14ac:dyDescent="0.3">
      <c r="A931" s="1">
        <v>929</v>
      </c>
      <c r="B931">
        <v>-11.345985616048891</v>
      </c>
      <c r="C931">
        <v>-6.1557839657494933</v>
      </c>
      <c r="D931">
        <v>3.1160177035297592</v>
      </c>
      <c r="E931">
        <v>1.241673823697689</v>
      </c>
      <c r="F931">
        <v>0.77016035698421426</v>
      </c>
      <c r="G931">
        <v>-11.304383418841731</v>
      </c>
      <c r="H931">
        <v>-4.5294610852607153</v>
      </c>
      <c r="I931">
        <v>-11.385137060124951</v>
      </c>
      <c r="J931">
        <v>-7.6863014282774396</v>
      </c>
    </row>
    <row r="932" spans="1:10" x14ac:dyDescent="0.3">
      <c r="A932" s="1">
        <v>930</v>
      </c>
      <c r="B932">
        <v>-11.35843231283514</v>
      </c>
      <c r="C932">
        <v>-6.1564478336293043</v>
      </c>
      <c r="D932">
        <v>3.1237488626613961</v>
      </c>
      <c r="E932">
        <v>1.243268218250368</v>
      </c>
      <c r="F932">
        <v>0.76024156654254327</v>
      </c>
      <c r="G932">
        <v>-11.32940459465604</v>
      </c>
      <c r="H932">
        <v>-4.5298519262229524</v>
      </c>
      <c r="I932">
        <v>-11.38575003067792</v>
      </c>
      <c r="J932">
        <v>-7.687222239271132</v>
      </c>
    </row>
    <row r="933" spans="1:10" x14ac:dyDescent="0.3">
      <c r="A933" s="1">
        <v>931</v>
      </c>
      <c r="B933">
        <v>-11.37083900721653</v>
      </c>
      <c r="C933">
        <v>-6.1571790569994382</v>
      </c>
      <c r="D933">
        <v>3.1313485522408819</v>
      </c>
      <c r="E933">
        <v>1.244821749149672</v>
      </c>
      <c r="F933">
        <v>0.70758079981448285</v>
      </c>
      <c r="G933">
        <v>-11.3541736322618</v>
      </c>
      <c r="H933">
        <v>-4.5304095220955549</v>
      </c>
      <c r="I933">
        <v>-11.386522637874251</v>
      </c>
      <c r="J933">
        <v>-7.6881168618777487</v>
      </c>
    </row>
    <row r="934" spans="1:10" x14ac:dyDescent="0.3">
      <c r="A934" s="1">
        <v>932</v>
      </c>
      <c r="B934">
        <v>-11.38323929375286</v>
      </c>
      <c r="C934">
        <v>-6.1579441802282266</v>
      </c>
      <c r="D934">
        <v>3.138410520057481</v>
      </c>
      <c r="E934">
        <v>1.24633952840863</v>
      </c>
      <c r="F934">
        <v>0.72296113244338933</v>
      </c>
      <c r="G934">
        <v>-11.378062432971159</v>
      </c>
      <c r="H934">
        <v>-4.5310975204209099</v>
      </c>
      <c r="I934">
        <v>-11.38811118968602</v>
      </c>
      <c r="J934">
        <v>-7.6889545666418018</v>
      </c>
    </row>
    <row r="935" spans="1:10" x14ac:dyDescent="0.3">
      <c r="A935" s="1">
        <v>933</v>
      </c>
      <c r="B935">
        <v>-11.39565509744191</v>
      </c>
      <c r="C935">
        <v>-6.1587955613571479</v>
      </c>
      <c r="D935">
        <v>-3.137555869469054</v>
      </c>
      <c r="E935">
        <v>1.2564328960985429</v>
      </c>
      <c r="F935">
        <v>0.68332779355446871</v>
      </c>
      <c r="G935">
        <v>-11.402525533378039</v>
      </c>
      <c r="H935">
        <v>-4.4568470768103126</v>
      </c>
      <c r="I935">
        <v>-11.38959850318688</v>
      </c>
      <c r="J935">
        <v>-7.6591386996509412</v>
      </c>
    </row>
    <row r="936" spans="1:10" x14ac:dyDescent="0.3">
      <c r="A936" s="1">
        <v>934</v>
      </c>
      <c r="B936">
        <v>-11.40841307889402</v>
      </c>
      <c r="C936">
        <v>-6.1597193258452956</v>
      </c>
      <c r="D936">
        <v>-3.1305991061746981</v>
      </c>
      <c r="E936">
        <v>1.2714731565882289</v>
      </c>
      <c r="F936">
        <v>0.61493588207791394</v>
      </c>
      <c r="G936">
        <v>-11.427123305821549</v>
      </c>
      <c r="H936">
        <v>-4.4578598209655471</v>
      </c>
      <c r="I936">
        <v>-11.39191918331403</v>
      </c>
      <c r="J936">
        <v>-7.6599840246127613</v>
      </c>
    </row>
    <row r="937" spans="1:10" x14ac:dyDescent="0.3">
      <c r="A937" s="1">
        <v>935</v>
      </c>
      <c r="B937">
        <v>-11.420902827043969</v>
      </c>
      <c r="C937">
        <v>-6.1606414111175036</v>
      </c>
      <c r="D937">
        <v>-3.124542118866128</v>
      </c>
      <c r="E937">
        <v>1.2868704462328</v>
      </c>
      <c r="F937">
        <v>0.53372936930737003</v>
      </c>
      <c r="G937">
        <v>-11.449920789153451</v>
      </c>
      <c r="H937">
        <v>-4.4589264511972964</v>
      </c>
      <c r="I937">
        <v>-11.395322205342699</v>
      </c>
      <c r="J937">
        <v>-7.6607786870868111</v>
      </c>
    </row>
    <row r="938" spans="1:10" x14ac:dyDescent="0.3">
      <c r="A938" s="1">
        <v>936</v>
      </c>
      <c r="B938">
        <v>-11.434018819218061</v>
      </c>
      <c r="C938">
        <v>-6.1615998066890132</v>
      </c>
      <c r="D938">
        <v>-3.1190877593450681</v>
      </c>
      <c r="E938">
        <v>1.2873809339294939</v>
      </c>
      <c r="F938">
        <v>0.43674384792792581</v>
      </c>
      <c r="G938">
        <v>-11.472318068857581</v>
      </c>
      <c r="H938">
        <v>-4.4600684333613652</v>
      </c>
      <c r="I938">
        <v>-11.400256330564501</v>
      </c>
      <c r="J938">
        <v>-7.6615752429276061</v>
      </c>
    </row>
    <row r="939" spans="1:10" x14ac:dyDescent="0.3">
      <c r="A939" s="1">
        <v>937</v>
      </c>
      <c r="B939">
        <v>-11.44664594230585</v>
      </c>
      <c r="C939">
        <v>-6.1624837002554926</v>
      </c>
      <c r="D939">
        <v>-3.1147935269078042</v>
      </c>
      <c r="E939">
        <v>1.296321712527573</v>
      </c>
      <c r="F939">
        <v>0.33576254866038902</v>
      </c>
      <c r="G939">
        <v>-11.493334012493939</v>
      </c>
      <c r="H939">
        <v>-4.4207518450068264</v>
      </c>
      <c r="I939">
        <v>-11.406336208966231</v>
      </c>
      <c r="J939">
        <v>-7.6662671368241018</v>
      </c>
    </row>
    <row r="940" spans="1:10" x14ac:dyDescent="0.3">
      <c r="A940" s="1">
        <v>938</v>
      </c>
      <c r="B940">
        <v>-11.459512506543209</v>
      </c>
      <c r="C940">
        <v>-6.1633287169236661</v>
      </c>
      <c r="D940">
        <v>-3.1114537562259188</v>
      </c>
      <c r="E940">
        <v>1.310061900143852</v>
      </c>
      <c r="F940">
        <v>0.23038482520715431</v>
      </c>
      <c r="G940">
        <v>-11.512017290522611</v>
      </c>
      <c r="H940">
        <v>-4.421762502522065</v>
      </c>
      <c r="I940">
        <v>-11.41418071551527</v>
      </c>
      <c r="J940">
        <v>-7.6669691418332278</v>
      </c>
    </row>
    <row r="941" spans="1:10" x14ac:dyDescent="0.3">
      <c r="A941" s="1">
        <v>939</v>
      </c>
      <c r="B941">
        <v>-11.472594905702371</v>
      </c>
      <c r="C941">
        <v>-6.1641134941919749</v>
      </c>
      <c r="D941">
        <v>-3.1091489763945832</v>
      </c>
      <c r="E941">
        <v>1.3235861856831921</v>
      </c>
      <c r="F941">
        <v>0.12047729313611411</v>
      </c>
      <c r="G941">
        <v>-11.529113473361081</v>
      </c>
      <c r="H941">
        <v>-4.422672917256989</v>
      </c>
      <c r="I941">
        <v>-11.42379767801912</v>
      </c>
      <c r="J941">
        <v>-7.6676454457215844</v>
      </c>
    </row>
    <row r="942" spans="1:10" x14ac:dyDescent="0.3">
      <c r="A942" s="1">
        <v>940</v>
      </c>
      <c r="B942">
        <v>-11.48582080092746</v>
      </c>
      <c r="C942">
        <v>-6.1648127941810307</v>
      </c>
      <c r="D942">
        <v>-3.1079434290635071</v>
      </c>
      <c r="E942">
        <v>1.3368233153043809</v>
      </c>
      <c r="F942">
        <v>7.0319397768936059E-3</v>
      </c>
      <c r="G942">
        <v>-11.54443871604693</v>
      </c>
      <c r="H942">
        <v>-4.4234416184942118</v>
      </c>
      <c r="I942">
        <v>-11.43521103021148</v>
      </c>
      <c r="J942">
        <v>-7.6682848257825782</v>
      </c>
    </row>
    <row r="943" spans="1:10" x14ac:dyDescent="0.3">
      <c r="A943" s="1">
        <v>941</v>
      </c>
      <c r="B943">
        <v>-11.499165328062739</v>
      </c>
      <c r="C943">
        <v>-6.1654059319093903</v>
      </c>
      <c r="D943">
        <v>-3.1078731650587881</v>
      </c>
      <c r="E943">
        <v>1.254288382214171</v>
      </c>
      <c r="F943">
        <v>-0.17686550221737751</v>
      </c>
      <c r="G943">
        <v>-11.557905598749921</v>
      </c>
      <c r="H943">
        <v>-4.4240388792506344</v>
      </c>
      <c r="I943">
        <v>-11.44844991750586</v>
      </c>
      <c r="J943">
        <v>-7.6688744037544287</v>
      </c>
    </row>
    <row r="944" spans="1:10" x14ac:dyDescent="0.3">
      <c r="A944" s="1">
        <v>942</v>
      </c>
      <c r="B944">
        <v>-11.511696338964679</v>
      </c>
      <c r="C944">
        <v>-6.1657995036225222</v>
      </c>
      <c r="D944">
        <v>-3.1096410172018278</v>
      </c>
      <c r="E944">
        <v>1.2702819593619981</v>
      </c>
      <c r="F944">
        <v>-0.26337201120665538</v>
      </c>
      <c r="G944">
        <v>-11.565010206360551</v>
      </c>
      <c r="H944">
        <v>-4.4977871777704959</v>
      </c>
      <c r="I944">
        <v>-11.46462614145476</v>
      </c>
      <c r="J944">
        <v>-7.638468313105836</v>
      </c>
    </row>
    <row r="945" spans="1:10" x14ac:dyDescent="0.3">
      <c r="A945" s="1">
        <v>943</v>
      </c>
      <c r="B945">
        <v>-11.52439956948516</v>
      </c>
      <c r="C945">
        <v>-6.166056806006643</v>
      </c>
      <c r="D945">
        <v>-3.1122753627299899</v>
      </c>
      <c r="E945">
        <v>1.285943341751151</v>
      </c>
      <c r="F945">
        <v>-0.36309284216685628</v>
      </c>
      <c r="G945">
        <v>-11.573319136158821</v>
      </c>
      <c r="H945">
        <v>-4.4979098209818069</v>
      </c>
      <c r="I945">
        <v>-11.48120904930903</v>
      </c>
      <c r="J945">
        <v>-7.6388445045177136</v>
      </c>
    </row>
    <row r="946" spans="1:10" x14ac:dyDescent="0.3">
      <c r="A946" s="1">
        <v>944</v>
      </c>
      <c r="B946">
        <v>-11.537467986805019</v>
      </c>
      <c r="C946">
        <v>-6.1661599086908847</v>
      </c>
      <c r="D946">
        <v>-3.1159654136872419</v>
      </c>
      <c r="E946">
        <v>1.301514439884647</v>
      </c>
      <c r="F946">
        <v>-0.47334470629965059</v>
      </c>
      <c r="G946">
        <v>-11.58023168701355</v>
      </c>
      <c r="H946">
        <v>-4.4978437655107424</v>
      </c>
      <c r="I946">
        <v>-11.49971241000314</v>
      </c>
      <c r="J946">
        <v>-7.6390969549827421</v>
      </c>
    </row>
    <row r="947" spans="1:10" x14ac:dyDescent="0.3">
      <c r="A947" s="1">
        <v>945</v>
      </c>
      <c r="B947">
        <v>-11.550276546766691</v>
      </c>
      <c r="C947">
        <v>-6.1660849986545454</v>
      </c>
      <c r="D947">
        <v>-3.1206238082114912</v>
      </c>
      <c r="E947">
        <v>1.316264305620779</v>
      </c>
      <c r="F947">
        <v>-0.58636071730728478</v>
      </c>
      <c r="G947">
        <v>-11.58526813629849</v>
      </c>
      <c r="H947">
        <v>-4.4975877477389119</v>
      </c>
      <c r="I947">
        <v>-11.519382876678611</v>
      </c>
      <c r="J947">
        <v>-7.6391819428734626</v>
      </c>
    </row>
    <row r="948" spans="1:10" x14ac:dyDescent="0.3">
      <c r="A948" s="1">
        <v>946</v>
      </c>
      <c r="B948">
        <v>-11.563640099719599</v>
      </c>
      <c r="C948">
        <v>-6.1658139782412071</v>
      </c>
      <c r="D948">
        <v>-3.1265781395311931</v>
      </c>
      <c r="E948">
        <v>1.3311623160735571</v>
      </c>
      <c r="F948">
        <v>-0.70766293898942423</v>
      </c>
      <c r="G948">
        <v>-11.588696342222921</v>
      </c>
      <c r="H948">
        <v>-4.4971379544539039</v>
      </c>
      <c r="I948">
        <v>-11.54151823272521</v>
      </c>
      <c r="J948">
        <v>-7.6390687589628943</v>
      </c>
    </row>
    <row r="949" spans="1:10" x14ac:dyDescent="0.3">
      <c r="A949" s="1">
        <v>947</v>
      </c>
      <c r="B949">
        <v>-11.57673838078887</v>
      </c>
      <c r="C949">
        <v>-6.1653386103991474</v>
      </c>
      <c r="D949">
        <v>-3.1335459377771921</v>
      </c>
      <c r="E949">
        <v>1.3452929531482769</v>
      </c>
      <c r="F949">
        <v>-0.74100418570583337</v>
      </c>
      <c r="G949">
        <v>-11.590167111262</v>
      </c>
      <c r="H949">
        <v>-4.4965285083057811</v>
      </c>
      <c r="I949">
        <v>-11.56488230981611</v>
      </c>
      <c r="J949">
        <v>-7.6387117673080516</v>
      </c>
    </row>
    <row r="950" spans="1:10" x14ac:dyDescent="0.3">
      <c r="A950" s="1">
        <v>948</v>
      </c>
      <c r="B950">
        <v>-11.59037525242346</v>
      </c>
      <c r="C950">
        <v>-6.1646940082928303</v>
      </c>
      <c r="D950">
        <v>-3.1410656841189879</v>
      </c>
      <c r="E950">
        <v>1.3526826345733289</v>
      </c>
      <c r="F950">
        <v>-0.81781813591657182</v>
      </c>
      <c r="G950">
        <v>-11.59128390089133</v>
      </c>
      <c r="H950">
        <v>-4.440403638348096</v>
      </c>
      <c r="I950">
        <v>-11.58964380984259</v>
      </c>
      <c r="J950">
        <v>-7.5527108739413684</v>
      </c>
    </row>
    <row r="951" spans="1:10" x14ac:dyDescent="0.3">
      <c r="A951" s="1">
        <v>949</v>
      </c>
      <c r="B951">
        <v>-11.60365827662485</v>
      </c>
      <c r="C951">
        <v>-6.1638871020906016</v>
      </c>
      <c r="D951">
        <v>3.134074037966545</v>
      </c>
      <c r="E951">
        <v>1.3663470181847699</v>
      </c>
      <c r="F951">
        <v>-0.9045291281336052</v>
      </c>
      <c r="G951">
        <v>-11.590694120454151</v>
      </c>
      <c r="H951">
        <v>-4.4396452292140118</v>
      </c>
      <c r="I951">
        <v>-11.61409414504207</v>
      </c>
      <c r="J951">
        <v>-7.5518649286366237</v>
      </c>
    </row>
    <row r="952" spans="1:10" x14ac:dyDescent="0.3">
      <c r="A952" s="1">
        <v>950</v>
      </c>
      <c r="B952">
        <v>-11.617284242435989</v>
      </c>
      <c r="C952">
        <v>-6.1628581574490537</v>
      </c>
      <c r="D952">
        <v>3.125027892685273</v>
      </c>
      <c r="E952">
        <v>1.3799446844229959</v>
      </c>
      <c r="F952">
        <v>-0.92195291659798428</v>
      </c>
      <c r="G952">
        <v>-11.5887230869593</v>
      </c>
      <c r="H952">
        <v>-4.4388041078543132</v>
      </c>
      <c r="I952">
        <v>-11.640275361678469</v>
      </c>
      <c r="J952">
        <v>-7.5506847902706822</v>
      </c>
    </row>
    <row r="953" spans="1:10" x14ac:dyDescent="0.3">
      <c r="A953" s="1">
        <v>951</v>
      </c>
      <c r="B953">
        <v>-11.63102431275999</v>
      </c>
      <c r="C953">
        <v>-6.1616677893397007</v>
      </c>
      <c r="D953">
        <v>3.1158136477686269</v>
      </c>
      <c r="E953">
        <v>1.2973920272956161</v>
      </c>
      <c r="F953">
        <v>-1.078907194716392</v>
      </c>
      <c r="G953">
        <v>-11.58657873825628</v>
      </c>
      <c r="H953">
        <v>-4.4379500930700297</v>
      </c>
      <c r="I953">
        <v>-11.66680204955532</v>
      </c>
      <c r="J953">
        <v>-7.5492236649291664</v>
      </c>
    </row>
    <row r="954" spans="1:10" x14ac:dyDescent="0.3">
      <c r="A954" s="1">
        <v>952</v>
      </c>
      <c r="B954">
        <v>-11.64392386116686</v>
      </c>
      <c r="C954">
        <v>-6.1603519768694639</v>
      </c>
      <c r="D954">
        <v>3.105030759667212</v>
      </c>
      <c r="E954">
        <v>1.214839370168235</v>
      </c>
      <c r="F954">
        <v>-1.0851021272573049</v>
      </c>
      <c r="G954">
        <v>-11.583934325932679</v>
      </c>
      <c r="H954">
        <v>-4.5203165290365943</v>
      </c>
      <c r="I954">
        <v>-11.697079861623321</v>
      </c>
      <c r="J954">
        <v>-7.6135675197686474</v>
      </c>
    </row>
    <row r="955" spans="1:10" x14ac:dyDescent="0.3">
      <c r="A955" s="1">
        <v>953</v>
      </c>
      <c r="B955">
        <v>-11.65600149114627</v>
      </c>
      <c r="C955">
        <v>-6.1590082724839137</v>
      </c>
      <c r="D955">
        <v>3.0941763855323829</v>
      </c>
      <c r="E955">
        <v>1.224519658489001</v>
      </c>
      <c r="F955">
        <v>-1.031085929287239</v>
      </c>
      <c r="G955">
        <v>-11.57821428099251</v>
      </c>
      <c r="H955">
        <v>-4.5197205721632923</v>
      </c>
      <c r="I955">
        <v>-11.72492779574754</v>
      </c>
      <c r="J955">
        <v>-7.6115612453707238</v>
      </c>
    </row>
    <row r="956" spans="1:10" x14ac:dyDescent="0.3">
      <c r="A956" s="1">
        <v>954</v>
      </c>
      <c r="B956">
        <v>-11.668175059087529</v>
      </c>
      <c r="C956">
        <v>-6.1574659852145492</v>
      </c>
      <c r="D956">
        <v>3.0838439030289999</v>
      </c>
      <c r="E956">
        <v>1.2411941463453</v>
      </c>
      <c r="F956">
        <v>-0.95535272974960184</v>
      </c>
      <c r="G956">
        <v>-11.573454391084949</v>
      </c>
      <c r="H956">
        <v>-4.5190695101392642</v>
      </c>
      <c r="I956">
        <v>-11.75210589555636</v>
      </c>
      <c r="J956">
        <v>-7.6092292542077899</v>
      </c>
    </row>
    <row r="957" spans="1:10" x14ac:dyDescent="0.3">
      <c r="A957" s="1">
        <v>955</v>
      </c>
      <c r="B957">
        <v>-11.680478629019481</v>
      </c>
      <c r="C957">
        <v>-6.1557699401103028</v>
      </c>
      <c r="D957">
        <v>3.074284234948768</v>
      </c>
      <c r="E957">
        <v>1.2574864175098499</v>
      </c>
      <c r="F957">
        <v>-0.87491094683546589</v>
      </c>
      <c r="G957">
        <v>-11.570100001187379</v>
      </c>
      <c r="H957">
        <v>-4.5183538130968062</v>
      </c>
      <c r="I957">
        <v>-11.778283794012371</v>
      </c>
      <c r="J957">
        <v>-7.6066645345619497</v>
      </c>
    </row>
    <row r="958" spans="1:10" x14ac:dyDescent="0.3">
      <c r="A958" s="1">
        <v>956</v>
      </c>
      <c r="B958">
        <v>-11.692941843176509</v>
      </c>
      <c r="C958">
        <v>-6.1539593783333011</v>
      </c>
      <c r="D958">
        <v>3.0655217837426281</v>
      </c>
      <c r="E958">
        <v>1.2734429329670081</v>
      </c>
      <c r="F958">
        <v>-0.78897240750860353</v>
      </c>
      <c r="G958">
        <v>-11.5691215242939</v>
      </c>
      <c r="H958">
        <v>-4.5294033986519047</v>
      </c>
      <c r="I958">
        <v>-11.80350257912543</v>
      </c>
      <c r="J958">
        <v>-7.6045460536435208</v>
      </c>
    </row>
    <row r="959" spans="1:10" x14ac:dyDescent="0.3">
      <c r="A959" s="1">
        <v>957</v>
      </c>
      <c r="B959">
        <v>-11.70547261760011</v>
      </c>
      <c r="C959">
        <v>-6.152083855182954</v>
      </c>
      <c r="D959">
        <v>3.0576717574903221</v>
      </c>
      <c r="E959">
        <v>1.288954330138429</v>
      </c>
      <c r="F959">
        <v>-0.69823325751321008</v>
      </c>
      <c r="G959">
        <v>-11.5689034376705</v>
      </c>
      <c r="H959">
        <v>-4.5285499129507238</v>
      </c>
      <c r="I959">
        <v>-11.82741697356056</v>
      </c>
      <c r="J959">
        <v>-7.6017579402691551</v>
      </c>
    </row>
    <row r="960" spans="1:10" x14ac:dyDescent="0.3">
      <c r="A960" s="1">
        <v>958</v>
      </c>
      <c r="B960">
        <v>-11.71828318689154</v>
      </c>
      <c r="C960">
        <v>-6.150142512597907</v>
      </c>
      <c r="D960">
        <v>3.050652974253993</v>
      </c>
      <c r="E960">
        <v>1.3042909865433741</v>
      </c>
      <c r="F960">
        <v>-0.68922134378824251</v>
      </c>
      <c r="G960">
        <v>-11.570322231617171</v>
      </c>
      <c r="H960">
        <v>-4.5276071021365301</v>
      </c>
      <c r="I960">
        <v>-11.85039940379731</v>
      </c>
      <c r="J960">
        <v>-7.5989249959789102</v>
      </c>
    </row>
    <row r="961" spans="1:10" x14ac:dyDescent="0.3">
      <c r="A961" s="1">
        <v>959</v>
      </c>
      <c r="B961">
        <v>-11.73114992161549</v>
      </c>
      <c r="C961">
        <v>-6.1481191119502068</v>
      </c>
      <c r="D961">
        <v>3.043770298133099</v>
      </c>
      <c r="E961">
        <v>1.312091117328549</v>
      </c>
      <c r="F961">
        <v>-0.6441501233281286</v>
      </c>
      <c r="G961">
        <v>-11.572025173317259</v>
      </c>
      <c r="H961">
        <v>-4.5266404913801424</v>
      </c>
      <c r="I961">
        <v>-11.87323443115562</v>
      </c>
      <c r="J961">
        <v>-7.5959579742100454</v>
      </c>
    </row>
    <row r="962" spans="1:10" x14ac:dyDescent="0.3">
      <c r="A962" s="1">
        <v>960</v>
      </c>
      <c r="B962">
        <v>-11.74410716039225</v>
      </c>
      <c r="C962">
        <v>-6.1460452790110107</v>
      </c>
      <c r="D962">
        <v>3.0373281887334831</v>
      </c>
      <c r="E962">
        <v>1.326853070096579</v>
      </c>
      <c r="F962">
        <v>-0.65951010403204702</v>
      </c>
      <c r="G962">
        <v>-11.574540043570741</v>
      </c>
      <c r="H962">
        <v>-4.5256253965794198</v>
      </c>
      <c r="I962">
        <v>-11.89551579346398</v>
      </c>
      <c r="J962">
        <v>-7.592938780535043</v>
      </c>
    </row>
    <row r="963" spans="1:10" x14ac:dyDescent="0.3">
      <c r="A963" s="1">
        <v>961</v>
      </c>
      <c r="B963">
        <v>-11.757194480200731</v>
      </c>
      <c r="C963">
        <v>-6.1438657268532708</v>
      </c>
      <c r="D963">
        <v>3.030733565701127</v>
      </c>
      <c r="E963">
        <v>1.341295833058888</v>
      </c>
      <c r="F963">
        <v>-0.62768747344647291</v>
      </c>
      <c r="G963">
        <v>-11.57629558151355</v>
      </c>
      <c r="H963">
        <v>-4.518764640532801</v>
      </c>
      <c r="I963">
        <v>-11.917971563117399</v>
      </c>
      <c r="J963">
        <v>-7.5882029450423021</v>
      </c>
    </row>
    <row r="964" spans="1:10" x14ac:dyDescent="0.3">
      <c r="A964" s="1">
        <v>962</v>
      </c>
      <c r="B964">
        <v>-11.77064258949645</v>
      </c>
      <c r="C964">
        <v>-6.1415782056290338</v>
      </c>
      <c r="D964">
        <v>3.0243498451709021</v>
      </c>
      <c r="E964">
        <v>1.355670331753549</v>
      </c>
      <c r="F964">
        <v>-0.65452084842464275</v>
      </c>
      <c r="G964">
        <v>-11.5793732560753</v>
      </c>
      <c r="H964">
        <v>-4.5176650323347118</v>
      </c>
      <c r="I964">
        <v>-11.940636578968141</v>
      </c>
      <c r="J964">
        <v>-7.5848596451898436</v>
      </c>
    </row>
    <row r="965" spans="1:10" x14ac:dyDescent="0.3">
      <c r="A965" s="1">
        <v>963</v>
      </c>
      <c r="B965">
        <v>-11.78373590417093</v>
      </c>
      <c r="C965">
        <v>-6.1392588882802688</v>
      </c>
      <c r="D965">
        <v>3.017929951022984</v>
      </c>
      <c r="E965">
        <v>1.3692311034479341</v>
      </c>
      <c r="F965">
        <v>-0.62898546848004466</v>
      </c>
      <c r="G965">
        <v>-11.58204523325837</v>
      </c>
      <c r="H965">
        <v>-4.5166071001343804</v>
      </c>
      <c r="I965">
        <v>-11.96299204092</v>
      </c>
      <c r="J965">
        <v>-7.5814192495698931</v>
      </c>
    </row>
    <row r="966" spans="1:10" x14ac:dyDescent="0.3">
      <c r="A966" s="1">
        <v>964</v>
      </c>
      <c r="B966">
        <v>-11.79723182045243</v>
      </c>
      <c r="C966">
        <v>-6.1368164368186564</v>
      </c>
      <c r="D966">
        <v>3.0116296050091389</v>
      </c>
      <c r="E966">
        <v>1.382788176994604</v>
      </c>
      <c r="F966">
        <v>-0.65770941099656544</v>
      </c>
      <c r="G966">
        <v>-11.585321952426581</v>
      </c>
      <c r="H966">
        <v>-4.5154675662360546</v>
      </c>
      <c r="I966">
        <v>-11.985570448656951</v>
      </c>
      <c r="J966">
        <v>-7.5778188071717594</v>
      </c>
    </row>
    <row r="967" spans="1:10" x14ac:dyDescent="0.3">
      <c r="A967" s="1">
        <v>965</v>
      </c>
      <c r="B967">
        <v>-11.81080062598947</v>
      </c>
      <c r="C967">
        <v>-6.1342641076824984</v>
      </c>
      <c r="D967">
        <v>3.0050625530207462</v>
      </c>
      <c r="E967">
        <v>1.3898295987987861</v>
      </c>
      <c r="F967">
        <v>-0.72691284043792459</v>
      </c>
      <c r="G967">
        <v>-11.58824792158414</v>
      </c>
      <c r="H967">
        <v>-4.5143418113768767</v>
      </c>
      <c r="I967">
        <v>-12.00859826251007</v>
      </c>
      <c r="J967">
        <v>-7.5739985850164571</v>
      </c>
    </row>
    <row r="968" spans="1:10" x14ac:dyDescent="0.3">
      <c r="A968" s="1">
        <v>966</v>
      </c>
      <c r="B968">
        <v>-11.8244268556228</v>
      </c>
      <c r="C968">
        <v>-6.1315649325134132</v>
      </c>
      <c r="D968">
        <v>2.9977972443583321</v>
      </c>
      <c r="E968">
        <v>1.40291523248196</v>
      </c>
      <c r="F968">
        <v>-0.72380572660202025</v>
      </c>
      <c r="G968">
        <v>-11.592177289000791</v>
      </c>
      <c r="H968">
        <v>-4.5275734962883849</v>
      </c>
      <c r="I968">
        <v>-12.03200628662017</v>
      </c>
      <c r="J968">
        <v>-7.5651763467303201</v>
      </c>
    </row>
    <row r="969" spans="1:10" x14ac:dyDescent="0.3">
      <c r="A969" s="1">
        <v>967</v>
      </c>
      <c r="B969">
        <v>-11.83816802710898</v>
      </c>
      <c r="C969">
        <v>-6.1287520176299086</v>
      </c>
      <c r="D969">
        <v>2.990560747113657</v>
      </c>
      <c r="E969">
        <v>1.415724204318505</v>
      </c>
      <c r="F969">
        <v>-0.76854874495812087</v>
      </c>
      <c r="G969">
        <v>-11.59451403188239</v>
      </c>
      <c r="H969">
        <v>-4.5277754878704437</v>
      </c>
      <c r="I969">
        <v>-12.051778355526929</v>
      </c>
      <c r="J969">
        <v>-7.5323207216575767</v>
      </c>
    </row>
    <row r="970" spans="1:10" x14ac:dyDescent="0.3">
      <c r="A970" s="1">
        <v>968</v>
      </c>
      <c r="B970">
        <v>-11.85204837695504</v>
      </c>
      <c r="C970">
        <v>-6.1257780611160264</v>
      </c>
      <c r="D970">
        <v>2.9828545612916559</v>
      </c>
      <c r="E970">
        <v>1.332901747958642</v>
      </c>
      <c r="F970">
        <v>-0.93024299054723691</v>
      </c>
      <c r="G970">
        <v>-11.59606431590035</v>
      </c>
      <c r="H970">
        <v>-4.5267266927364851</v>
      </c>
      <c r="I970">
        <v>-12.076468416941671</v>
      </c>
      <c r="J970">
        <v>-7.5276589850839404</v>
      </c>
    </row>
    <row r="971" spans="1:10" x14ac:dyDescent="0.3">
      <c r="A971" s="1">
        <v>969</v>
      </c>
      <c r="B971">
        <v>-11.86500137992163</v>
      </c>
      <c r="C971">
        <v>-6.1228159614498567</v>
      </c>
      <c r="D971">
        <v>2.9735811943824482</v>
      </c>
      <c r="E971">
        <v>1.2505598099398429</v>
      </c>
      <c r="F971">
        <v>-0.94456115476121871</v>
      </c>
      <c r="G971">
        <v>-11.59419994799047</v>
      </c>
      <c r="H971">
        <v>-4.5262071481538211</v>
      </c>
      <c r="I971">
        <v>-12.102411740285589</v>
      </c>
      <c r="J971">
        <v>-7.5225555086959091</v>
      </c>
    </row>
    <row r="972" spans="1:10" x14ac:dyDescent="0.3">
      <c r="A972" s="1">
        <v>970</v>
      </c>
      <c r="B972">
        <v>-11.87721444334059</v>
      </c>
      <c r="C972">
        <v>-6.1199235017516527</v>
      </c>
      <c r="D972">
        <v>2.9641013613017568</v>
      </c>
      <c r="E972">
        <v>1.1676605494189081</v>
      </c>
      <c r="F972">
        <v>-0.99609654821239668</v>
      </c>
      <c r="G972">
        <v>-11.59128982105894</v>
      </c>
      <c r="H972">
        <v>-4.525953543250667</v>
      </c>
      <c r="I972">
        <v>-12.12788323459748</v>
      </c>
      <c r="J972">
        <v>-7.5173495772284706</v>
      </c>
    </row>
    <row r="973" spans="1:10" x14ac:dyDescent="0.3">
      <c r="A973" s="1">
        <v>971</v>
      </c>
      <c r="B973">
        <v>-11.88849741034374</v>
      </c>
      <c r="C973">
        <v>-6.1171032271084762</v>
      </c>
      <c r="D973">
        <v>2.9541800658024031</v>
      </c>
      <c r="E973">
        <v>1.179356505864926</v>
      </c>
      <c r="F973">
        <v>-0.95629422462124425</v>
      </c>
      <c r="G973">
        <v>-11.588013188338619</v>
      </c>
      <c r="H973">
        <v>-4.5325888505724272</v>
      </c>
      <c r="I973">
        <v>-12.167863479820509</v>
      </c>
      <c r="J973">
        <v>-7.5902572930639636</v>
      </c>
    </row>
    <row r="974" spans="1:10" x14ac:dyDescent="0.3">
      <c r="A974" s="1">
        <v>972</v>
      </c>
      <c r="B974">
        <v>-11.89989887189882</v>
      </c>
      <c r="C974">
        <v>-6.1140470715440323</v>
      </c>
      <c r="D974">
        <v>2.9446086967386438</v>
      </c>
      <c r="E974">
        <v>1.1969806872218509</v>
      </c>
      <c r="F974">
        <v>-0.89240544856336979</v>
      </c>
      <c r="G974">
        <v>-11.584262673310731</v>
      </c>
      <c r="H974">
        <v>-4.5324812754848516</v>
      </c>
      <c r="I974">
        <v>-12.1933520309224</v>
      </c>
      <c r="J974">
        <v>-7.5844597844498924</v>
      </c>
    </row>
    <row r="975" spans="1:10" x14ac:dyDescent="0.3">
      <c r="A975" s="1">
        <v>973</v>
      </c>
      <c r="B975">
        <v>-11.911427497893531</v>
      </c>
      <c r="C975">
        <v>-6.1108082774413628</v>
      </c>
      <c r="D975">
        <v>2.935680820974949</v>
      </c>
      <c r="E975">
        <v>1.2142185654293269</v>
      </c>
      <c r="F975">
        <v>-0.82117047878297111</v>
      </c>
      <c r="G975">
        <v>-11.581684043060999</v>
      </c>
      <c r="H975">
        <v>-4.5321234352012931</v>
      </c>
      <c r="I975">
        <v>-12.21799644949288</v>
      </c>
      <c r="J975">
        <v>-7.578542511126523</v>
      </c>
    </row>
    <row r="976" spans="1:10" x14ac:dyDescent="0.3">
      <c r="A976" s="1">
        <v>974</v>
      </c>
      <c r="B976">
        <v>-11.923088096950099</v>
      </c>
      <c r="C976">
        <v>-6.1074340368453246</v>
      </c>
      <c r="D976">
        <v>2.927471277623698</v>
      </c>
      <c r="E976">
        <v>1.131640306914923</v>
      </c>
      <c r="F976">
        <v>-0.77293333680928711</v>
      </c>
      <c r="G976">
        <v>-11.580395617778359</v>
      </c>
      <c r="H976">
        <v>-4.531509406083253</v>
      </c>
      <c r="I976">
        <v>-12.241696010226249</v>
      </c>
      <c r="J976">
        <v>-7.5726020478303813</v>
      </c>
    </row>
    <row r="977" spans="1:10" x14ac:dyDescent="0.3">
      <c r="A977" s="1">
        <v>975</v>
      </c>
      <c r="B977">
        <v>-11.93396235713899</v>
      </c>
      <c r="C977">
        <v>-6.1042610575743428</v>
      </c>
      <c r="D977">
        <v>2.9197342117968201</v>
      </c>
      <c r="E977">
        <v>1.0489576735149599</v>
      </c>
      <c r="F977">
        <v>-0.6629619888649444</v>
      </c>
      <c r="G977">
        <v>-11.587083398876111</v>
      </c>
      <c r="H977">
        <v>-4.5664835015845018</v>
      </c>
      <c r="I977">
        <v>-12.255245004826181</v>
      </c>
      <c r="J977">
        <v>-7.5285655101030429</v>
      </c>
    </row>
    <row r="978" spans="1:10" x14ac:dyDescent="0.3">
      <c r="A978" s="1">
        <v>976</v>
      </c>
      <c r="B978">
        <v>-11.944204588966519</v>
      </c>
      <c r="C978">
        <v>-6.1012857647436762</v>
      </c>
      <c r="D978">
        <v>2.912993322262079</v>
      </c>
      <c r="E978">
        <v>1.05466807466847</v>
      </c>
      <c r="F978">
        <v>-0.60579890138181902</v>
      </c>
      <c r="G978">
        <v>-11.586967601563179</v>
      </c>
      <c r="H978">
        <v>-4.5658814016449449</v>
      </c>
      <c r="I978">
        <v>-12.27508094347216</v>
      </c>
      <c r="J978">
        <v>-7.5233921430526358</v>
      </c>
    </row>
    <row r="979" spans="1:10" x14ac:dyDescent="0.3">
      <c r="A979" s="1">
        <v>977</v>
      </c>
      <c r="B979">
        <v>-11.95412995479667</v>
      </c>
      <c r="C979">
        <v>-6.0983100104900911</v>
      </c>
      <c r="D979">
        <v>2.907041497804876</v>
      </c>
      <c r="E979">
        <v>1.0685341890489419</v>
      </c>
      <c r="F979">
        <v>-0.62118047294825141</v>
      </c>
      <c r="G979">
        <v>-11.587760891508159</v>
      </c>
      <c r="H979">
        <v>-4.565059041843166</v>
      </c>
      <c r="I979">
        <v>-12.293464526352899</v>
      </c>
      <c r="J979">
        <v>-7.5184218940206531</v>
      </c>
    </row>
    <row r="980" spans="1:10" x14ac:dyDescent="0.3">
      <c r="A980" s="1">
        <v>978</v>
      </c>
      <c r="B980">
        <v>-11.96433670391438</v>
      </c>
      <c r="C980">
        <v>-6.0951247897884686</v>
      </c>
      <c r="D980">
        <v>2.9008257002733582</v>
      </c>
      <c r="E980">
        <v>1.0872851614733501</v>
      </c>
      <c r="F980">
        <v>-0.67512543370698352</v>
      </c>
      <c r="G980">
        <v>-11.588444401929371</v>
      </c>
      <c r="H980">
        <v>-4.5641807017499669</v>
      </c>
      <c r="I980">
        <v>-12.312491791302101</v>
      </c>
      <c r="J980">
        <v>-7.5131000181771812</v>
      </c>
    </row>
    <row r="981" spans="1:10" x14ac:dyDescent="0.3">
      <c r="A981" s="1">
        <v>979</v>
      </c>
      <c r="B981">
        <v>-11.97465980055942</v>
      </c>
      <c r="C981">
        <v>-6.0917510787900442</v>
      </c>
      <c r="D981">
        <v>2.8940821785722242</v>
      </c>
      <c r="E981">
        <v>1.0047797684450901</v>
      </c>
      <c r="F981">
        <v>-0.71897619226978593</v>
      </c>
      <c r="G981">
        <v>-11.58845216897523</v>
      </c>
      <c r="H981">
        <v>-4.5633766192096168</v>
      </c>
      <c r="I981">
        <v>-12.332369046037281</v>
      </c>
      <c r="J981">
        <v>-7.5073462924361003</v>
      </c>
    </row>
    <row r="982" spans="1:10" x14ac:dyDescent="0.3">
      <c r="A982" s="1">
        <v>980</v>
      </c>
      <c r="B982">
        <v>-11.98429377737077</v>
      </c>
      <c r="C982">
        <v>-6.088513314866093</v>
      </c>
      <c r="D982">
        <v>2.8868096289589298</v>
      </c>
      <c r="E982">
        <v>0.92122865722377689</v>
      </c>
      <c r="F982">
        <v>-0.6496529122648772</v>
      </c>
      <c r="G982">
        <v>-11.583373718714819</v>
      </c>
      <c r="H982">
        <v>-4.5491363392775606</v>
      </c>
      <c r="I982">
        <v>-12.372110895784109</v>
      </c>
      <c r="J982">
        <v>-7.5775800999652132</v>
      </c>
    </row>
    <row r="983" spans="1:10" x14ac:dyDescent="0.3">
      <c r="A983" s="1">
        <v>981</v>
      </c>
      <c r="B983">
        <v>-11.992916686869901</v>
      </c>
      <c r="C983">
        <v>-6.0855964355986174</v>
      </c>
      <c r="D983">
        <v>2.880390240915331</v>
      </c>
      <c r="E983">
        <v>0.83960946605403808</v>
      </c>
      <c r="F983">
        <v>-0.52800999338638843</v>
      </c>
      <c r="G983">
        <v>-11.58212309856895</v>
      </c>
      <c r="H983">
        <v>-4.5488248213970719</v>
      </c>
      <c r="I983">
        <v>-12.39028464648664</v>
      </c>
      <c r="J983">
        <v>-7.5721430081922492</v>
      </c>
    </row>
    <row r="984" spans="1:10" x14ac:dyDescent="0.3">
      <c r="A984" s="1">
        <v>982</v>
      </c>
      <c r="B984">
        <v>-12.001011242626509</v>
      </c>
      <c r="C984">
        <v>-6.0828786990870416</v>
      </c>
      <c r="D984">
        <v>2.8750205141935918</v>
      </c>
      <c r="E984">
        <v>0.75560737655361088</v>
      </c>
      <c r="F984">
        <v>-0.51423747759847394</v>
      </c>
      <c r="G984">
        <v>-11.581971572769801</v>
      </c>
      <c r="H984">
        <v>-4.5483350791494486</v>
      </c>
      <c r="I984">
        <v>-12.406355783903649</v>
      </c>
      <c r="J984">
        <v>-7.5672700931191814</v>
      </c>
    </row>
    <row r="985" spans="1:10" x14ac:dyDescent="0.3">
      <c r="A985" s="1">
        <v>983</v>
      </c>
      <c r="B985">
        <v>-12.00803780479637</v>
      </c>
      <c r="C985">
        <v>-6.0804577085109317</v>
      </c>
      <c r="D985">
        <v>2.869962618318413</v>
      </c>
      <c r="E985">
        <v>0.67436432883937747</v>
      </c>
      <c r="F985">
        <v>-0.53747183327075643</v>
      </c>
      <c r="G985">
        <v>-11.581241966177259</v>
      </c>
      <c r="H985">
        <v>-4.5480531670982556</v>
      </c>
      <c r="I985">
        <v>-12.42088502635708</v>
      </c>
      <c r="J985">
        <v>-7.5627799337607096</v>
      </c>
    </row>
    <row r="986" spans="1:10" x14ac:dyDescent="0.3">
      <c r="A986" s="1">
        <v>984</v>
      </c>
      <c r="B986">
        <v>-12.01438883954641</v>
      </c>
      <c r="C986">
        <v>-6.0781693773315819</v>
      </c>
      <c r="D986">
        <v>2.8645822668075209</v>
      </c>
      <c r="E986">
        <v>0.67557811660913136</v>
      </c>
      <c r="F986">
        <v>-0.49256245709458418</v>
      </c>
      <c r="G986">
        <v>-11.57935434308356</v>
      </c>
      <c r="H986">
        <v>-4.5480833165846368</v>
      </c>
      <c r="I986">
        <v>-12.435205461678541</v>
      </c>
      <c r="J986">
        <v>-7.5582488949106708</v>
      </c>
    </row>
    <row r="987" spans="1:10" x14ac:dyDescent="0.3">
      <c r="A987" s="1">
        <v>985</v>
      </c>
      <c r="B987">
        <v>-12.020848637064891</v>
      </c>
      <c r="C987">
        <v>-6.0756918230047914</v>
      </c>
      <c r="D987">
        <v>2.8595379190964252</v>
      </c>
      <c r="E987">
        <v>0.67679318687947521</v>
      </c>
      <c r="F987">
        <v>-0.43900270944698988</v>
      </c>
      <c r="G987">
        <v>-11.57651497765141</v>
      </c>
      <c r="H987">
        <v>-4.5423450392828313</v>
      </c>
      <c r="I987">
        <v>-12.44636238919737</v>
      </c>
      <c r="J987">
        <v>-7.5440931683430179</v>
      </c>
    </row>
    <row r="988" spans="1:10" x14ac:dyDescent="0.3">
      <c r="A988" s="1">
        <v>986</v>
      </c>
      <c r="B988">
        <v>-12.02711149772936</v>
      </c>
      <c r="C988">
        <v>-6.0732286172774037</v>
      </c>
      <c r="D988">
        <v>2.855172597459533</v>
      </c>
      <c r="E988">
        <v>0.67826965256173255</v>
      </c>
      <c r="F988">
        <v>-0.38220004479486991</v>
      </c>
      <c r="G988">
        <v>-11.58239045500367</v>
      </c>
      <c r="H988">
        <v>-4.5632334630122076</v>
      </c>
      <c r="I988">
        <v>-12.45690917285074</v>
      </c>
      <c r="J988">
        <v>-7.5325533273699401</v>
      </c>
    </row>
    <row r="989" spans="1:10" x14ac:dyDescent="0.3">
      <c r="A989" s="1">
        <v>987</v>
      </c>
      <c r="B989">
        <v>-12.03330462846877</v>
      </c>
      <c r="C989">
        <v>-6.0707892432793722</v>
      </c>
      <c r="D989">
        <v>2.851421859305169</v>
      </c>
      <c r="E989">
        <v>0.70033416820085004</v>
      </c>
      <c r="F989">
        <v>-0.32643099207424298</v>
      </c>
      <c r="G989">
        <v>-11.582923130756649</v>
      </c>
      <c r="H989">
        <v>-4.5624727386073616</v>
      </c>
      <c r="I989">
        <v>-12.46857281242505</v>
      </c>
      <c r="J989">
        <v>-7.528491633708164</v>
      </c>
    </row>
    <row r="990" spans="1:10" x14ac:dyDescent="0.3">
      <c r="A990" s="1">
        <v>988</v>
      </c>
      <c r="B990">
        <v>-12.039952641190061</v>
      </c>
      <c r="C990">
        <v>-6.068197790888564</v>
      </c>
      <c r="D990">
        <v>2.8480960689990038</v>
      </c>
      <c r="E990">
        <v>0.72768657863468611</v>
      </c>
      <c r="F990">
        <v>-0.27610925793704671</v>
      </c>
      <c r="G990">
        <v>-11.584557299121419</v>
      </c>
      <c r="H990">
        <v>-4.5613874995215369</v>
      </c>
      <c r="I990">
        <v>-12.48006642146588</v>
      </c>
      <c r="J990">
        <v>-7.5244445115501888</v>
      </c>
    </row>
    <row r="991" spans="1:10" x14ac:dyDescent="0.3">
      <c r="A991" s="1">
        <v>989</v>
      </c>
      <c r="B991">
        <v>-12.046619834104421</v>
      </c>
      <c r="C991">
        <v>-6.065651586854691</v>
      </c>
      <c r="D991">
        <v>2.8453881035214179</v>
      </c>
      <c r="E991">
        <v>0.75344117434805624</v>
      </c>
      <c r="F991">
        <v>-0.30833321596528712</v>
      </c>
      <c r="G991">
        <v>-11.587145776495991</v>
      </c>
      <c r="H991">
        <v>-4.5600800136200448</v>
      </c>
      <c r="I991">
        <v>-12.490675461713881</v>
      </c>
      <c r="J991">
        <v>-7.520701156668304</v>
      </c>
    </row>
    <row r="992" spans="1:10" x14ac:dyDescent="0.3">
      <c r="A992" s="1">
        <v>990</v>
      </c>
      <c r="B992">
        <v>-12.053668789519859</v>
      </c>
      <c r="C992">
        <v>-6.062950432249246</v>
      </c>
      <c r="D992">
        <v>2.842298893312881</v>
      </c>
      <c r="E992">
        <v>0.77919743311040945</v>
      </c>
      <c r="F992">
        <v>-0.28341507996962451</v>
      </c>
      <c r="G992">
        <v>-11.587530008205711</v>
      </c>
      <c r="H992">
        <v>-4.5522722679844358</v>
      </c>
      <c r="I992">
        <v>-12.521440561549159</v>
      </c>
      <c r="J992">
        <v>-7.5789208474803278</v>
      </c>
    </row>
    <row r="993" spans="1:10" x14ac:dyDescent="0.3">
      <c r="A993" s="1">
        <v>991</v>
      </c>
      <c r="B993">
        <v>-12.060946293855711</v>
      </c>
      <c r="C993">
        <v>-6.0601837943883616</v>
      </c>
      <c r="D993">
        <v>2.839467042644344</v>
      </c>
      <c r="E993">
        <v>0.80537110898580599</v>
      </c>
      <c r="F993">
        <v>-0.32104402032413482</v>
      </c>
      <c r="G993">
        <v>-11.590531372360321</v>
      </c>
      <c r="H993">
        <v>-4.5508317211244647</v>
      </c>
      <c r="I993">
        <v>-12.53300918636287</v>
      </c>
      <c r="J993">
        <v>-7.5748234730185953</v>
      </c>
    </row>
    <row r="994" spans="1:10" x14ac:dyDescent="0.3">
      <c r="A994" s="1">
        <v>992</v>
      </c>
      <c r="B994">
        <v>-12.06846885830193</v>
      </c>
      <c r="C994">
        <v>-6.057294069908683</v>
      </c>
      <c r="D994">
        <v>2.8362546919313378</v>
      </c>
      <c r="E994">
        <v>0.83101968596671072</v>
      </c>
      <c r="F994">
        <v>-0.38226707015693479</v>
      </c>
      <c r="G994">
        <v>-11.593207804086759</v>
      </c>
      <c r="H994">
        <v>-4.5494609193983813</v>
      </c>
      <c r="I994">
        <v>-12.54539486063967</v>
      </c>
      <c r="J994">
        <v>-7.5704095046516739</v>
      </c>
    </row>
    <row r="995" spans="1:10" x14ac:dyDescent="0.3">
      <c r="A995" s="1">
        <v>993</v>
      </c>
      <c r="B995">
        <v>-12.07619376750139</v>
      </c>
      <c r="C995">
        <v>-6.0542559235167133</v>
      </c>
      <c r="D995">
        <v>2.8324363084352222</v>
      </c>
      <c r="E995">
        <v>0.84150478508598747</v>
      </c>
      <c r="F995">
        <v>-0.46320202197070398</v>
      </c>
      <c r="G995">
        <v>-11.59517870672151</v>
      </c>
      <c r="H995">
        <v>-4.5482484896922797</v>
      </c>
      <c r="I995">
        <v>-12.55889393400428</v>
      </c>
      <c r="J995">
        <v>-7.5655392456709079</v>
      </c>
    </row>
    <row r="996" spans="1:10" x14ac:dyDescent="0.3">
      <c r="A996" s="1">
        <v>994</v>
      </c>
      <c r="B996">
        <v>-12.08399954669793</v>
      </c>
      <c r="C996">
        <v>-6.0510801639504077</v>
      </c>
      <c r="D996">
        <v>2.8277976664748792</v>
      </c>
      <c r="E996">
        <v>0.86046660193748259</v>
      </c>
      <c r="F996">
        <v>-0.53884239940599354</v>
      </c>
      <c r="G996">
        <v>-11.59574801135915</v>
      </c>
      <c r="H996">
        <v>-4.5465317930818268</v>
      </c>
      <c r="I996">
        <v>-12.545218464033869</v>
      </c>
      <c r="J996">
        <v>-7.4723274524204149</v>
      </c>
    </row>
    <row r="997" spans="1:10" x14ac:dyDescent="0.3">
      <c r="A997" s="1">
        <v>995</v>
      </c>
      <c r="B997">
        <v>-12.09190013055164</v>
      </c>
      <c r="C997">
        <v>-6.0477370016010212</v>
      </c>
      <c r="D997">
        <v>2.822425434844563</v>
      </c>
      <c r="E997">
        <v>0.8789388072581894</v>
      </c>
      <c r="F997">
        <v>-0.53577615746538498</v>
      </c>
      <c r="G997">
        <v>-11.5955728974106</v>
      </c>
      <c r="H997">
        <v>-4.5458333296944193</v>
      </c>
      <c r="I997">
        <v>-12.56074762522428</v>
      </c>
      <c r="J997">
        <v>-7.4664860179640558</v>
      </c>
    </row>
    <row r="998" spans="1:10" x14ac:dyDescent="0.3">
      <c r="A998" s="1">
        <v>996</v>
      </c>
      <c r="B998">
        <v>-12.09996603873207</v>
      </c>
      <c r="C998">
        <v>-6.0442565849713388</v>
      </c>
      <c r="D998">
        <v>2.8170704886372531</v>
      </c>
      <c r="E998">
        <v>0.90298093725296191</v>
      </c>
      <c r="F998">
        <v>-0.58257594045437411</v>
      </c>
      <c r="G998">
        <v>-11.59560334684304</v>
      </c>
      <c r="H998">
        <v>-4.5450322398266811</v>
      </c>
      <c r="I998">
        <v>-12.57640409956948</v>
      </c>
      <c r="J998">
        <v>-7.4604746186361304</v>
      </c>
    </row>
    <row r="999" spans="1:10" x14ac:dyDescent="0.3">
      <c r="A999" s="1">
        <v>997</v>
      </c>
      <c r="B999">
        <v>-12.108229322922741</v>
      </c>
      <c r="C999">
        <v>-6.0405891673101531</v>
      </c>
      <c r="D999">
        <v>2.8112377899421892</v>
      </c>
      <c r="E999">
        <v>0.82028254915329146</v>
      </c>
      <c r="F999">
        <v>-0.59771950784570693</v>
      </c>
      <c r="G999">
        <v>-11.595130736013489</v>
      </c>
      <c r="H999">
        <v>-4.5443321031143968</v>
      </c>
      <c r="I999">
        <v>-12.59291960572274</v>
      </c>
      <c r="J999">
        <v>-7.4540042070105024</v>
      </c>
    </row>
    <row r="1000" spans="1:10" x14ac:dyDescent="0.3">
      <c r="A1000" s="1">
        <v>998</v>
      </c>
      <c r="B1000">
        <v>-12.115713588552911</v>
      </c>
      <c r="C1000">
        <v>-6.0372251055361978</v>
      </c>
      <c r="D1000">
        <v>2.8052586054599291</v>
      </c>
      <c r="E1000">
        <v>0.83962112088616736</v>
      </c>
      <c r="F1000">
        <v>-0.49954557657673981</v>
      </c>
      <c r="G1000">
        <v>-11.593677829706349</v>
      </c>
      <c r="H1000">
        <v>-4.5440626801686577</v>
      </c>
      <c r="I1000">
        <v>-12.60884622630036</v>
      </c>
      <c r="J1000">
        <v>-7.4477168447109179</v>
      </c>
    </row>
    <row r="1001" spans="1:10" x14ac:dyDescent="0.3">
      <c r="A1001" s="1">
        <v>999</v>
      </c>
      <c r="B1001">
        <v>-12.12337429067699</v>
      </c>
      <c r="C1001">
        <v>-6.0337632016031773</v>
      </c>
      <c r="D1001">
        <v>2.8002569612089778</v>
      </c>
      <c r="E1001">
        <v>0.86347081500724754</v>
      </c>
      <c r="F1001">
        <v>-0.51213478855286043</v>
      </c>
      <c r="G1001">
        <v>-11.60934557587335</v>
      </c>
      <c r="H1001">
        <v>-4.5867749345642279</v>
      </c>
      <c r="I1001">
        <v>-12.653223477142451</v>
      </c>
      <c r="J1001">
        <v>-7.5252860174219709</v>
      </c>
    </row>
    <row r="1002" spans="1:10" x14ac:dyDescent="0.3">
      <c r="A1002" s="1">
        <v>1000</v>
      </c>
      <c r="B1002">
        <v>-12.13122535659908</v>
      </c>
      <c r="C1002">
        <v>-6.0301541157222331</v>
      </c>
      <c r="D1002">
        <v>2.7951319551340892</v>
      </c>
      <c r="E1002">
        <v>0.8867959031087157</v>
      </c>
      <c r="F1002">
        <v>-0.4844054888417817</v>
      </c>
      <c r="G1002">
        <v>-11.609787601244109</v>
      </c>
      <c r="H1002">
        <v>-4.5858192404660034</v>
      </c>
      <c r="I1002">
        <v>-12.66871161468244</v>
      </c>
      <c r="J1002">
        <v>-7.5189418752358836</v>
      </c>
    </row>
    <row r="1003" spans="1:10" x14ac:dyDescent="0.3">
      <c r="A1003" s="1">
        <v>1001</v>
      </c>
      <c r="B1003">
        <v>-12.139283997592891</v>
      </c>
      <c r="C1003">
        <v>-6.0264337108257289</v>
      </c>
      <c r="D1003">
        <v>2.7902835161971251</v>
      </c>
      <c r="E1003">
        <v>0.90962449423282699</v>
      </c>
      <c r="F1003">
        <v>-0.52210511843453589</v>
      </c>
      <c r="G1003">
        <v>-11.610849629027321</v>
      </c>
      <c r="H1003">
        <v>-4.5846439609974912</v>
      </c>
      <c r="I1003">
        <v>-12.68398220650873</v>
      </c>
      <c r="J1003">
        <v>-7.5125980125467748</v>
      </c>
    </row>
    <row r="1004" spans="1:10" x14ac:dyDescent="0.3">
      <c r="A1004" s="1">
        <v>1002</v>
      </c>
      <c r="B1004">
        <v>-12.147651146639401</v>
      </c>
      <c r="C1004">
        <v>-6.0225067613099297</v>
      </c>
      <c r="D1004">
        <v>2.7849783218090778</v>
      </c>
      <c r="E1004">
        <v>0.93230228886011812</v>
      </c>
      <c r="F1004">
        <v>-0.50321650551662256</v>
      </c>
      <c r="G1004">
        <v>-11.61157527546276</v>
      </c>
      <c r="H1004">
        <v>-4.5835407349794721</v>
      </c>
      <c r="I1004">
        <v>-12.70022604381262</v>
      </c>
      <c r="J1004">
        <v>-7.5057604326420213</v>
      </c>
    </row>
    <row r="1005" spans="1:10" x14ac:dyDescent="0.3">
      <c r="A1005" s="1">
        <v>1003</v>
      </c>
      <c r="B1005">
        <v>-12.15593117211573</v>
      </c>
      <c r="C1005">
        <v>-6.0186005157119578</v>
      </c>
      <c r="D1005">
        <v>2.7800367435569489</v>
      </c>
      <c r="E1005">
        <v>0.94012538550281977</v>
      </c>
      <c r="F1005">
        <v>-0.45766373545196648</v>
      </c>
      <c r="G1005">
        <v>-11.612751111915101</v>
      </c>
      <c r="H1005">
        <v>-4.5823011086273819</v>
      </c>
      <c r="I1005">
        <v>-12.71582890683956</v>
      </c>
      <c r="J1005">
        <v>-7.4991054961687098</v>
      </c>
    </row>
    <row r="1006" spans="1:10" x14ac:dyDescent="0.3">
      <c r="A1006" s="1">
        <v>1004</v>
      </c>
      <c r="B1006">
        <v>-12.164440842489499</v>
      </c>
      <c r="C1006">
        <v>-6.0146028214502509</v>
      </c>
      <c r="D1006">
        <v>2.775459783220438</v>
      </c>
      <c r="E1006">
        <v>0.95645243570472549</v>
      </c>
      <c r="F1006">
        <v>-0.47979365582542249</v>
      </c>
      <c r="G1006">
        <v>-11.60545884115392</v>
      </c>
      <c r="H1006">
        <v>-4.5567219747574486</v>
      </c>
      <c r="I1006">
        <v>-12.74607276138074</v>
      </c>
      <c r="J1006">
        <v>-7.5315569136226452</v>
      </c>
    </row>
    <row r="1007" spans="1:10" x14ac:dyDescent="0.3">
      <c r="A1007" s="1">
        <v>1005</v>
      </c>
      <c r="B1007">
        <v>-12.173070683986319</v>
      </c>
      <c r="C1007">
        <v>-6.0105076553701648</v>
      </c>
      <c r="D1007">
        <v>2.770668028390824</v>
      </c>
      <c r="E1007">
        <v>0.97881513528457365</v>
      </c>
      <c r="F1007">
        <v>-0.53473108822852156</v>
      </c>
      <c r="G1007">
        <v>-11.60771292893288</v>
      </c>
      <c r="H1007">
        <v>-4.5568740265115597</v>
      </c>
      <c r="I1007">
        <v>-12.76215632264906</v>
      </c>
      <c r="J1007">
        <v>-7.5251498212972541</v>
      </c>
    </row>
    <row r="1008" spans="1:10" x14ac:dyDescent="0.3">
      <c r="A1008" s="1">
        <v>1006</v>
      </c>
      <c r="B1008">
        <v>-12.18189035796302</v>
      </c>
      <c r="C1008">
        <v>-6.0062373025007254</v>
      </c>
      <c r="D1008">
        <v>2.7653147305862968</v>
      </c>
      <c r="E1008">
        <v>1.0007513774593491</v>
      </c>
      <c r="F1008">
        <v>-0.52539456203512136</v>
      </c>
      <c r="G1008">
        <v>-11.60875900729812</v>
      </c>
      <c r="H1008">
        <v>-4.5556510165346937</v>
      </c>
      <c r="I1008">
        <v>-12.77907584755123</v>
      </c>
      <c r="J1008">
        <v>-7.5177042295316454</v>
      </c>
    </row>
    <row r="1009" spans="1:10" x14ac:dyDescent="0.3">
      <c r="A1009" s="1">
        <v>1007</v>
      </c>
      <c r="B1009">
        <v>-12.1908691716334</v>
      </c>
      <c r="C1009">
        <v>-6.0018509657407444</v>
      </c>
      <c r="D1009">
        <v>2.7600684310698211</v>
      </c>
      <c r="E1009">
        <v>1.022161194635721</v>
      </c>
      <c r="F1009">
        <v>-0.56906520413253769</v>
      </c>
      <c r="G1009">
        <v>-11.610135533065639</v>
      </c>
      <c r="H1009">
        <v>-4.5542914473845713</v>
      </c>
      <c r="I1009">
        <v>-12.795976014708881</v>
      </c>
      <c r="J1009">
        <v>-7.5101640926962254</v>
      </c>
    </row>
    <row r="1010" spans="1:10" x14ac:dyDescent="0.3">
      <c r="A1010" s="1">
        <v>1008</v>
      </c>
      <c r="B1010">
        <v>-12.20005582836462</v>
      </c>
      <c r="C1010">
        <v>-5.9972787514107138</v>
      </c>
      <c r="D1010">
        <v>2.7543555336378729</v>
      </c>
      <c r="E1010">
        <v>1.0432248410828231</v>
      </c>
      <c r="F1010">
        <v>-0.55457924590069652</v>
      </c>
      <c r="G1010">
        <v>-11.611061952458741</v>
      </c>
      <c r="H1010">
        <v>-4.5530605087987936</v>
      </c>
      <c r="I1010">
        <v>-12.813769588289381</v>
      </c>
      <c r="J1010">
        <v>-7.5021103703508594</v>
      </c>
    </row>
    <row r="1011" spans="1:10" x14ac:dyDescent="0.3">
      <c r="A1011" s="1">
        <v>1009</v>
      </c>
      <c r="B1011">
        <v>-12.209343307069521</v>
      </c>
      <c r="C1011">
        <v>-5.9926171965426631</v>
      </c>
      <c r="D1011">
        <v>2.7488312986530619</v>
      </c>
      <c r="E1011">
        <v>1.048714220689531</v>
      </c>
      <c r="F1011">
        <v>-0.50970999082340507</v>
      </c>
      <c r="G1011">
        <v>-11.61721536597376</v>
      </c>
      <c r="H1011">
        <v>-4.5633456421795522</v>
      </c>
      <c r="I1011">
        <v>-12.823859287364311</v>
      </c>
      <c r="J1011">
        <v>-7.4759287401789463</v>
      </c>
    </row>
    <row r="1012" spans="1:10" x14ac:dyDescent="0.3">
      <c r="A1012" s="1">
        <v>1010</v>
      </c>
      <c r="B1012">
        <v>-12.21871211024953</v>
      </c>
      <c r="C1012">
        <v>-5.9879155106161832</v>
      </c>
      <c r="D1012">
        <v>2.743736512568105</v>
      </c>
      <c r="E1012">
        <v>1.067602665301369</v>
      </c>
      <c r="F1012">
        <v>-0.44305201573644709</v>
      </c>
      <c r="G1012">
        <v>-11.61931005269922</v>
      </c>
      <c r="H1012">
        <v>-4.5616792580471017</v>
      </c>
      <c r="I1012">
        <v>-12.84077723743237</v>
      </c>
      <c r="J1012">
        <v>-7.4680769893290018</v>
      </c>
    </row>
    <row r="1013" spans="1:10" x14ac:dyDescent="0.3">
      <c r="A1013" s="1">
        <v>1011</v>
      </c>
      <c r="B1013">
        <v>-12.228287718504941</v>
      </c>
      <c r="C1013">
        <v>-5.9831369504997589</v>
      </c>
      <c r="D1013">
        <v>2.739295327820976</v>
      </c>
      <c r="E1013">
        <v>1.0876574054364201</v>
      </c>
      <c r="F1013">
        <v>-0.36742032406105862</v>
      </c>
      <c r="G1013">
        <v>-11.62255741441651</v>
      </c>
      <c r="H1013">
        <v>-4.5595768100607339</v>
      </c>
      <c r="I1013">
        <v>-12.85692035982624</v>
      </c>
      <c r="J1013">
        <v>-7.460521134721227</v>
      </c>
    </row>
    <row r="1014" spans="1:10" x14ac:dyDescent="0.3">
      <c r="A1014" s="1">
        <v>1012</v>
      </c>
      <c r="B1014">
        <v>-12.238039373197219</v>
      </c>
      <c r="C1014">
        <v>-5.9783227355994581</v>
      </c>
      <c r="D1014">
        <v>2.735621566083517</v>
      </c>
      <c r="E1014">
        <v>1.1072313184805569</v>
      </c>
      <c r="F1014">
        <v>-0.2853344809043652</v>
      </c>
      <c r="G1014">
        <v>-11.62708334772053</v>
      </c>
      <c r="H1014">
        <v>-4.5569975055160832</v>
      </c>
      <c r="I1014">
        <v>-12.87209531762379</v>
      </c>
      <c r="J1014">
        <v>-7.4533875087059354</v>
      </c>
    </row>
    <row r="1015" spans="1:10" x14ac:dyDescent="0.3">
      <c r="A1015" s="1">
        <v>1013</v>
      </c>
      <c r="B1015">
        <v>-12.248004275626339</v>
      </c>
      <c r="C1015">
        <v>-5.9734773364623148</v>
      </c>
      <c r="D1015">
        <v>2.7327661150953482</v>
      </c>
      <c r="E1015">
        <v>1.126401723698961</v>
      </c>
      <c r="F1015">
        <v>-0.19762619464309009</v>
      </c>
      <c r="G1015">
        <v>-11.648871247507691</v>
      </c>
      <c r="H1015">
        <v>-4.5905545252521769</v>
      </c>
      <c r="I1015">
        <v>-12.91009909002239</v>
      </c>
      <c r="J1015">
        <v>-7.5017289584558844</v>
      </c>
    </row>
    <row r="1016" spans="1:10" x14ac:dyDescent="0.3">
      <c r="A1016" s="1">
        <v>1014</v>
      </c>
      <c r="B1016">
        <v>-12.25813838344399</v>
      </c>
      <c r="C1016">
        <v>-5.9686426363555114</v>
      </c>
      <c r="D1016">
        <v>2.7307961216952439</v>
      </c>
      <c r="E1016">
        <v>1.130121944411443</v>
      </c>
      <c r="F1016">
        <v>-9.7220398593299201E-2</v>
      </c>
      <c r="G1016">
        <v>-11.65628217085607</v>
      </c>
      <c r="H1016">
        <v>-4.5869027959668456</v>
      </c>
      <c r="I1016">
        <v>-12.923242556748891</v>
      </c>
      <c r="J1016">
        <v>-7.4955869713030978</v>
      </c>
    </row>
    <row r="1017" spans="1:10" x14ac:dyDescent="0.3">
      <c r="A1017" s="1">
        <v>1015</v>
      </c>
      <c r="B1017">
        <v>-12.26839434387907</v>
      </c>
      <c r="C1017">
        <v>-5.9638650760823193</v>
      </c>
      <c r="D1017">
        <v>2.7298228060373111</v>
      </c>
      <c r="E1017">
        <v>1.1472843794492</v>
      </c>
      <c r="F1017">
        <v>-2.525130292886119E-3</v>
      </c>
      <c r="G1017">
        <v>-11.66519354756387</v>
      </c>
      <c r="H1017">
        <v>-4.582711686167686</v>
      </c>
      <c r="I1017">
        <v>-12.934984400738321</v>
      </c>
      <c r="J1017">
        <v>-7.4901613315558446</v>
      </c>
    </row>
    <row r="1018" spans="1:10" x14ac:dyDescent="0.3">
      <c r="A1018" s="1">
        <v>1016</v>
      </c>
      <c r="B1018">
        <v>-12.27883115701518</v>
      </c>
      <c r="C1018">
        <v>-5.9591291413677414</v>
      </c>
      <c r="D1018">
        <v>2.729797580646097</v>
      </c>
      <c r="E1018">
        <v>1.1655624449673809</v>
      </c>
      <c r="F1018">
        <v>9.541989382309625E-2</v>
      </c>
      <c r="G1018">
        <v>-11.675595520757311</v>
      </c>
      <c r="H1018">
        <v>-4.577990967868601</v>
      </c>
      <c r="I1018">
        <v>-12.945459715082491</v>
      </c>
      <c r="J1018">
        <v>-7.4854085813606961</v>
      </c>
    </row>
    <row r="1019" spans="1:10" x14ac:dyDescent="0.3">
      <c r="A1019" s="1">
        <v>1017</v>
      </c>
      <c r="B1019">
        <v>-12.289518424807159</v>
      </c>
      <c r="C1019">
        <v>-5.9544202311846748</v>
      </c>
      <c r="D1019">
        <v>2.7307536669139991</v>
      </c>
      <c r="E1019">
        <v>1.1835025047576779</v>
      </c>
      <c r="F1019">
        <v>0.19796403712820829</v>
      </c>
      <c r="G1019">
        <v>-11.71529517697134</v>
      </c>
      <c r="H1019">
        <v>-4.6362729305412032</v>
      </c>
      <c r="I1019">
        <v>-12.944611842269991</v>
      </c>
      <c r="J1019">
        <v>-7.4582075180150031</v>
      </c>
    </row>
    <row r="1020" spans="1:10" x14ac:dyDescent="0.3">
      <c r="A1020" s="1">
        <v>1018</v>
      </c>
      <c r="B1020">
        <v>-12.300417067872431</v>
      </c>
      <c r="C1020">
        <v>-5.9497739591383834</v>
      </c>
      <c r="D1020">
        <v>2.7327354293210488</v>
      </c>
      <c r="E1020">
        <v>1.2010409880500581</v>
      </c>
      <c r="F1020">
        <v>0.30423001357508972</v>
      </c>
      <c r="G1020">
        <v>-11.72880720069081</v>
      </c>
      <c r="H1020">
        <v>-4.6304912736272739</v>
      </c>
      <c r="I1020">
        <v>-12.952529051772011</v>
      </c>
      <c r="J1020">
        <v>-7.4548565316539914</v>
      </c>
    </row>
    <row r="1021" spans="1:10" x14ac:dyDescent="0.3">
      <c r="A1021" s="1">
        <v>1019</v>
      </c>
      <c r="B1021">
        <v>-12.311486563619971</v>
      </c>
      <c r="C1021">
        <v>-5.9452242633223964</v>
      </c>
      <c r="D1021">
        <v>2.7357669915104781</v>
      </c>
      <c r="E1021">
        <v>1.2181238573210911</v>
      </c>
      <c r="F1021">
        <v>0.41346494304975578</v>
      </c>
      <c r="G1021">
        <v>-11.74387880446967</v>
      </c>
      <c r="H1021">
        <v>-4.6242147719480293</v>
      </c>
      <c r="I1021">
        <v>-12.95903280651695</v>
      </c>
      <c r="J1021">
        <v>-7.4522768347165229</v>
      </c>
    </row>
    <row r="1022" spans="1:10" x14ac:dyDescent="0.3">
      <c r="A1022" s="1">
        <v>1020</v>
      </c>
      <c r="B1022">
        <v>-12.3228386081485</v>
      </c>
      <c r="C1022">
        <v>-5.9407424067810828</v>
      </c>
      <c r="D1022">
        <v>2.739909621793529</v>
      </c>
      <c r="E1022">
        <v>1.2349330686623861</v>
      </c>
      <c r="F1022">
        <v>0.52651488427075988</v>
      </c>
      <c r="G1022">
        <v>-11.760708157729759</v>
      </c>
      <c r="H1022">
        <v>-4.6173928682007359</v>
      </c>
      <c r="I1022">
        <v>-12.964136150894481</v>
      </c>
      <c r="J1022">
        <v>-7.4504645836413186</v>
      </c>
    </row>
    <row r="1023" spans="1:10" x14ac:dyDescent="0.3">
      <c r="A1023" s="1">
        <v>1021</v>
      </c>
      <c r="B1023">
        <v>-12.33439431345758</v>
      </c>
      <c r="C1023">
        <v>-5.9363792877412056</v>
      </c>
      <c r="D1023">
        <v>2.7451758953933751</v>
      </c>
      <c r="E1023">
        <v>1.152315423398715</v>
      </c>
      <c r="F1023">
        <v>0.75069240226307532</v>
      </c>
      <c r="G1023">
        <v>-11.77924074650719</v>
      </c>
      <c r="H1023">
        <v>-4.6100877806994651</v>
      </c>
      <c r="I1023">
        <v>-12.967732390174019</v>
      </c>
      <c r="J1023">
        <v>-7.449457762314406</v>
      </c>
    </row>
    <row r="1024" spans="1:10" x14ac:dyDescent="0.3">
      <c r="A1024" s="1">
        <v>1022</v>
      </c>
      <c r="B1024">
        <v>-12.34544052878606</v>
      </c>
      <c r="C1024">
        <v>-5.9324590496654288</v>
      </c>
      <c r="D1024">
        <v>2.7528118561273009</v>
      </c>
      <c r="E1024">
        <v>1.0682956098611169</v>
      </c>
      <c r="F1024">
        <v>0.91599719445780936</v>
      </c>
      <c r="G1024">
        <v>-11.76734352516171</v>
      </c>
      <c r="H1024">
        <v>-4.5211942295263547</v>
      </c>
      <c r="I1024">
        <v>-12.951936042754101</v>
      </c>
      <c r="J1024">
        <v>-7.413051021374458</v>
      </c>
    </row>
    <row r="1025" spans="1:10" x14ac:dyDescent="0.3">
      <c r="A1025" s="1">
        <v>1023</v>
      </c>
      <c r="B1025">
        <v>-12.355417680692099</v>
      </c>
      <c r="C1025">
        <v>-5.9291493525467862</v>
      </c>
      <c r="D1025">
        <v>2.761825060752543</v>
      </c>
      <c r="E1025">
        <v>0.9870190834100061</v>
      </c>
      <c r="F1025">
        <v>0.89890810892428608</v>
      </c>
      <c r="G1025">
        <v>-11.790064004970329</v>
      </c>
      <c r="H1025">
        <v>-4.5127314200461051</v>
      </c>
      <c r="I1025">
        <v>-12.94854386190546</v>
      </c>
      <c r="J1025">
        <v>-7.415147578761017</v>
      </c>
    </row>
    <row r="1026" spans="1:10" x14ac:dyDescent="0.3">
      <c r="A1026" s="1">
        <v>1024</v>
      </c>
      <c r="B1026">
        <v>-12.364888986867969</v>
      </c>
      <c r="C1026">
        <v>-5.9261219925800273</v>
      </c>
      <c r="D1026">
        <v>2.770880785667686</v>
      </c>
      <c r="E1026">
        <v>1.0021075458963331</v>
      </c>
      <c r="F1026">
        <v>0.81482404251941065</v>
      </c>
      <c r="G1026">
        <v>-11.81238500807906</v>
      </c>
      <c r="H1026">
        <v>-4.5046425197827444</v>
      </c>
      <c r="I1026">
        <v>-12.94453424101067</v>
      </c>
      <c r="J1026">
        <v>-7.4174304028367493</v>
      </c>
    </row>
    <row r="1027" spans="1:10" x14ac:dyDescent="0.3">
      <c r="A1027" s="1">
        <v>1025</v>
      </c>
      <c r="B1027">
        <v>-12.374435253632409</v>
      </c>
      <c r="C1027">
        <v>-5.9232689516257944</v>
      </c>
      <c r="D1027">
        <v>2.778982199447217</v>
      </c>
      <c r="E1027">
        <v>0.91998223499850573</v>
      </c>
      <c r="F1027">
        <v>0.80646708987235438</v>
      </c>
      <c r="G1027">
        <v>-11.83346527338227</v>
      </c>
      <c r="H1027">
        <v>-4.4973601121028084</v>
      </c>
      <c r="I1027">
        <v>-12.94197991163289</v>
      </c>
      <c r="J1027">
        <v>-7.4192243173796317</v>
      </c>
    </row>
    <row r="1028" spans="1:10" x14ac:dyDescent="0.3">
      <c r="A1028" s="1">
        <v>1026</v>
      </c>
      <c r="B1028">
        <v>-12.383412081913949</v>
      </c>
      <c r="C1028">
        <v>-5.920676403512271</v>
      </c>
      <c r="D1028">
        <v>2.787172996194776</v>
      </c>
      <c r="E1028">
        <v>0.83609042839602776</v>
      </c>
      <c r="F1028">
        <v>0.82959662804903511</v>
      </c>
      <c r="G1028">
        <v>-11.8541394470636</v>
      </c>
      <c r="H1028">
        <v>-4.4903844696189852</v>
      </c>
      <c r="I1028">
        <v>-12.938684772639339</v>
      </c>
      <c r="J1028">
        <v>-7.4212301793187798</v>
      </c>
    </row>
    <row r="1029" spans="1:10" x14ac:dyDescent="0.3">
      <c r="A1029" s="1">
        <v>1027</v>
      </c>
      <c r="B1029">
        <v>-12.39133277751457</v>
      </c>
      <c r="C1029">
        <v>-5.9185176829311619</v>
      </c>
      <c r="D1029">
        <v>2.795318831005408</v>
      </c>
      <c r="E1029">
        <v>0.75498523430423092</v>
      </c>
      <c r="F1029">
        <v>0.72526349741916096</v>
      </c>
      <c r="G1029">
        <v>-11.872094880059249</v>
      </c>
      <c r="H1029">
        <v>-4.4794342683407482</v>
      </c>
      <c r="I1029">
        <v>-12.934793754899131</v>
      </c>
      <c r="J1029">
        <v>-7.4247360904550632</v>
      </c>
    </row>
    <row r="1030" spans="1:10" x14ac:dyDescent="0.3">
      <c r="A1030" s="1">
        <v>1028</v>
      </c>
      <c r="B1030">
        <v>-12.39863762177127</v>
      </c>
      <c r="C1030">
        <v>-5.9165711477796457</v>
      </c>
      <c r="D1030">
        <v>2.802580969459036</v>
      </c>
      <c r="E1030">
        <v>0.67227699951724362</v>
      </c>
      <c r="F1030">
        <v>0.57392027171212534</v>
      </c>
      <c r="G1030">
        <v>-11.889864147352849</v>
      </c>
      <c r="H1030">
        <v>-4.4737549363267686</v>
      </c>
      <c r="I1030">
        <v>-12.931145998047031</v>
      </c>
      <c r="J1030">
        <v>-7.426696491683181</v>
      </c>
    </row>
    <row r="1031" spans="1:10" x14ac:dyDescent="0.3">
      <c r="A1031" s="1">
        <v>1029</v>
      </c>
      <c r="B1031">
        <v>-12.40511559911962</v>
      </c>
      <c r="C1031">
        <v>-5.9148493687390182</v>
      </c>
      <c r="D1031">
        <v>2.8083031993791212</v>
      </c>
      <c r="E1031">
        <v>0.67379516479244905</v>
      </c>
      <c r="F1031">
        <v>0.48965648327955058</v>
      </c>
      <c r="G1031">
        <v>-11.904606535334359</v>
      </c>
      <c r="H1031">
        <v>-4.4691454760376734</v>
      </c>
      <c r="I1031">
        <v>-12.928974019946811</v>
      </c>
      <c r="J1031">
        <v>-7.4279971077361289</v>
      </c>
    </row>
    <row r="1032" spans="1:10" x14ac:dyDescent="0.3">
      <c r="A1032" s="1">
        <v>1030</v>
      </c>
      <c r="B1032">
        <v>-12.411664308078549</v>
      </c>
      <c r="C1032">
        <v>-5.9132299172212743</v>
      </c>
      <c r="D1032">
        <v>2.8132055967023382</v>
      </c>
      <c r="E1032">
        <v>0.67528703254062061</v>
      </c>
      <c r="F1032">
        <v>0.52138391529672712</v>
      </c>
      <c r="G1032">
        <v>-11.918248645277959</v>
      </c>
      <c r="H1032">
        <v>-4.4650897126809559</v>
      </c>
      <c r="I1032">
        <v>-12.92809841213109</v>
      </c>
      <c r="J1032">
        <v>-7.4289276249701093</v>
      </c>
    </row>
    <row r="1033" spans="1:10" x14ac:dyDescent="0.3">
      <c r="A1033" s="1">
        <v>1031</v>
      </c>
      <c r="B1033">
        <v>-12.41823754129604</v>
      </c>
      <c r="C1033">
        <v>-5.9117305157019766</v>
      </c>
      <c r="D1033">
        <v>2.8184111022729801</v>
      </c>
      <c r="E1033">
        <v>0.6767427836247224</v>
      </c>
      <c r="F1033">
        <v>0.48587837202042289</v>
      </c>
      <c r="G1033">
        <v>-11.93236683145083</v>
      </c>
      <c r="H1033">
        <v>-4.4610414650720571</v>
      </c>
      <c r="I1033">
        <v>-12.926774711154151</v>
      </c>
      <c r="J1033">
        <v>-7.4300959763129324</v>
      </c>
    </row>
    <row r="1034" spans="1:10" x14ac:dyDescent="0.3">
      <c r="A1034" s="1">
        <v>1032</v>
      </c>
      <c r="B1034">
        <v>-12.42486879648278</v>
      </c>
      <c r="C1034">
        <v>-5.9102685767489822</v>
      </c>
      <c r="D1034">
        <v>2.8232864468271299</v>
      </c>
      <c r="E1034">
        <v>0.67817449229189619</v>
      </c>
      <c r="F1034">
        <v>0.43243570649467178</v>
      </c>
      <c r="G1034">
        <v>-11.96614741169515</v>
      </c>
      <c r="H1034">
        <v>-4.5181394331703277</v>
      </c>
      <c r="I1034">
        <v>-12.926836518309971</v>
      </c>
      <c r="J1034">
        <v>-7.4336418439772203</v>
      </c>
    </row>
    <row r="1035" spans="1:10" x14ac:dyDescent="0.3">
      <c r="A1035" s="1">
        <v>1033</v>
      </c>
      <c r="B1035">
        <v>-12.431489741449891</v>
      </c>
      <c r="C1035">
        <v>-5.9088110561290952</v>
      </c>
      <c r="D1035">
        <v>2.8276093563581548</v>
      </c>
      <c r="E1035">
        <v>0.67957014993783116</v>
      </c>
      <c r="F1035">
        <v>0.46708676883186212</v>
      </c>
      <c r="G1035">
        <v>-11.977835730580169</v>
      </c>
      <c r="H1035">
        <v>-4.511771145862701</v>
      </c>
      <c r="I1035">
        <v>-12.93444396526988</v>
      </c>
      <c r="J1035">
        <v>-7.4576723179672069</v>
      </c>
    </row>
    <row r="1036" spans="1:10" x14ac:dyDescent="0.3">
      <c r="A1036" s="1">
        <v>1034</v>
      </c>
      <c r="B1036">
        <v>-12.438110768787491</v>
      </c>
      <c r="C1036">
        <v>-5.9074059743358296</v>
      </c>
      <c r="D1036">
        <v>2.8322615107484781</v>
      </c>
      <c r="E1036">
        <v>0.68093085465993475</v>
      </c>
      <c r="F1036">
        <v>0.4299104351506679</v>
      </c>
      <c r="G1036">
        <v>-11.99096088893023</v>
      </c>
      <c r="H1036">
        <v>-4.508270720902857</v>
      </c>
      <c r="I1036">
        <v>-12.93385403428548</v>
      </c>
      <c r="J1036">
        <v>-7.4585902878184394</v>
      </c>
    </row>
    <row r="1037" spans="1:10" x14ac:dyDescent="0.3">
      <c r="A1037" s="1">
        <v>1035</v>
      </c>
      <c r="B1037">
        <v>-12.44478730175323</v>
      </c>
      <c r="C1037">
        <v>-5.9059938373111001</v>
      </c>
      <c r="D1037">
        <v>2.836570040874467</v>
      </c>
      <c r="E1037">
        <v>0.70797882652688848</v>
      </c>
      <c r="F1037">
        <v>0.37766253150041901</v>
      </c>
      <c r="G1037">
        <v>-12.00366976994675</v>
      </c>
      <c r="H1037">
        <v>-4.504945017466385</v>
      </c>
      <c r="I1037">
        <v>-12.933842662242119</v>
      </c>
      <c r="J1037">
        <v>-7.4592996713496511</v>
      </c>
    </row>
    <row r="1038" spans="1:10" x14ac:dyDescent="0.3">
      <c r="A1038" s="1">
        <v>1036</v>
      </c>
      <c r="B1038">
        <v>-12.451767294340121</v>
      </c>
      <c r="C1038">
        <v>-5.9044945561914099</v>
      </c>
      <c r="D1038">
        <v>2.840378357288778</v>
      </c>
      <c r="E1038">
        <v>0.7359345443524824</v>
      </c>
      <c r="F1038">
        <v>0.41493123634923701</v>
      </c>
      <c r="G1038">
        <v>-12.015988585674471</v>
      </c>
      <c r="H1038">
        <v>-4.5017759851555041</v>
      </c>
      <c r="I1038">
        <v>-12.934903642576121</v>
      </c>
      <c r="J1038">
        <v>-7.4596515992884411</v>
      </c>
    </row>
    <row r="1039" spans="1:10" x14ac:dyDescent="0.3">
      <c r="A1039" s="1">
        <v>1037</v>
      </c>
      <c r="B1039">
        <v>-12.458903325164121</v>
      </c>
      <c r="C1039">
        <v>-5.9029886737412269</v>
      </c>
      <c r="D1039">
        <v>2.8444903700971231</v>
      </c>
      <c r="E1039">
        <v>0.76281395761104376</v>
      </c>
      <c r="F1039">
        <v>0.39405725663375141</v>
      </c>
      <c r="G1039">
        <v>-12.026234460262611</v>
      </c>
      <c r="H1039">
        <v>-4.4897959400561751</v>
      </c>
      <c r="I1039">
        <v>-12.92712517375876</v>
      </c>
      <c r="J1039">
        <v>-7.4323053587704333</v>
      </c>
    </row>
    <row r="1040" spans="1:10" x14ac:dyDescent="0.3">
      <c r="A1040" s="1">
        <v>1038</v>
      </c>
      <c r="B1040">
        <v>-12.466384410966331</v>
      </c>
      <c r="C1040">
        <v>-5.9014024072714717</v>
      </c>
      <c r="D1040">
        <v>2.8484408976659861</v>
      </c>
      <c r="E1040">
        <v>0.78942749918566246</v>
      </c>
      <c r="F1040">
        <v>0.43632678111408107</v>
      </c>
      <c r="G1040">
        <v>-12.039301764653031</v>
      </c>
      <c r="H1040">
        <v>-4.4865114353540534</v>
      </c>
      <c r="I1040">
        <v>-12.92856101386338</v>
      </c>
      <c r="J1040">
        <v>-7.4325568770571433</v>
      </c>
    </row>
    <row r="1041" spans="1:10" x14ac:dyDescent="0.3">
      <c r="A1041" s="1">
        <v>1039</v>
      </c>
      <c r="B1041">
        <v>-12.47408580926802</v>
      </c>
      <c r="C1041">
        <v>-5.8998088921693039</v>
      </c>
      <c r="D1041">
        <v>2.8527877248270239</v>
      </c>
      <c r="E1041">
        <v>0.8153050517166609</v>
      </c>
      <c r="F1041">
        <v>0.41822432232858009</v>
      </c>
      <c r="G1041">
        <v>-12.05315746493015</v>
      </c>
      <c r="H1041">
        <v>-4.4830748387463029</v>
      </c>
      <c r="I1041">
        <v>-12.929602402902789</v>
      </c>
      <c r="J1041">
        <v>-7.4329578919516068</v>
      </c>
    </row>
    <row r="1042" spans="1:10" x14ac:dyDescent="0.3">
      <c r="A1042" s="1">
        <v>1040</v>
      </c>
      <c r="B1042">
        <v>-12.48209056474907</v>
      </c>
      <c r="C1042">
        <v>-5.8981549333659142</v>
      </c>
      <c r="D1042">
        <v>2.856980633293821</v>
      </c>
      <c r="E1042">
        <v>0.84079004507504207</v>
      </c>
      <c r="F1042">
        <v>0.46054291569693018</v>
      </c>
      <c r="G1042">
        <v>-12.06710613926969</v>
      </c>
      <c r="H1042">
        <v>-4.4796684245104599</v>
      </c>
      <c r="I1042">
        <v>-12.931174819702729</v>
      </c>
      <c r="J1042">
        <v>-7.4332003902051627</v>
      </c>
    </row>
    <row r="1043" spans="1:10" x14ac:dyDescent="0.3">
      <c r="A1043" s="1">
        <v>1041</v>
      </c>
      <c r="B1043">
        <v>-12.490312828499111</v>
      </c>
      <c r="C1043">
        <v>-5.8965036282346404</v>
      </c>
      <c r="D1043">
        <v>2.8615743092460399</v>
      </c>
      <c r="E1043">
        <v>0.86559990112427632</v>
      </c>
      <c r="F1043">
        <v>0.52695690478670709</v>
      </c>
      <c r="G1043">
        <v>-12.07707863546934</v>
      </c>
      <c r="H1043">
        <v>-4.4595381019274978</v>
      </c>
      <c r="I1043">
        <v>-12.92368044939758</v>
      </c>
      <c r="J1043">
        <v>-7.4034804030340906</v>
      </c>
    </row>
    <row r="1044" spans="1:10" x14ac:dyDescent="0.3">
      <c r="A1044" s="1">
        <v>1042</v>
      </c>
      <c r="B1044">
        <v>-12.49898024579754</v>
      </c>
      <c r="C1044">
        <v>-5.8948487862662864</v>
      </c>
      <c r="D1044">
        <v>2.8669461412300752</v>
      </c>
      <c r="E1044">
        <v>0.89041325501411606</v>
      </c>
      <c r="F1044">
        <v>0.6075381696223574</v>
      </c>
      <c r="G1044">
        <v>-12.09347111526556</v>
      </c>
      <c r="H1044">
        <v>-4.4556841788848658</v>
      </c>
      <c r="I1044">
        <v>-12.92424642685288</v>
      </c>
      <c r="J1044">
        <v>-7.404131784871506</v>
      </c>
    </row>
    <row r="1045" spans="1:10" x14ac:dyDescent="0.3">
      <c r="A1045" s="1">
        <v>1043</v>
      </c>
      <c r="B1045">
        <v>-12.507580587318319</v>
      </c>
      <c r="C1045">
        <v>-5.8933201257252632</v>
      </c>
      <c r="D1045">
        <v>2.8729062178161899</v>
      </c>
      <c r="E1045">
        <v>0.91376995190095966</v>
      </c>
      <c r="F1045">
        <v>0.69321412685467365</v>
      </c>
      <c r="G1045">
        <v>-12.110656139614211</v>
      </c>
      <c r="H1045">
        <v>-4.4517642284743406</v>
      </c>
      <c r="I1045">
        <v>-12.92384382612919</v>
      </c>
      <c r="J1045">
        <v>-7.4051109216500279</v>
      </c>
    </row>
    <row r="1046" spans="1:10" x14ac:dyDescent="0.3">
      <c r="A1046" s="1">
        <v>1044</v>
      </c>
      <c r="B1046">
        <v>-12.51683645884245</v>
      </c>
      <c r="C1046">
        <v>-5.8918129912438033</v>
      </c>
      <c r="D1046">
        <v>2.8800204856638381</v>
      </c>
      <c r="E1046">
        <v>0.8289998207898146</v>
      </c>
      <c r="F1046">
        <v>0.75249765949550407</v>
      </c>
      <c r="G1046">
        <v>-12.130177584085921</v>
      </c>
      <c r="H1046">
        <v>-4.4474697714182181</v>
      </c>
      <c r="I1046">
        <v>-12.92233396964609</v>
      </c>
      <c r="J1046">
        <v>-7.4065269125372648</v>
      </c>
    </row>
    <row r="1047" spans="1:10" x14ac:dyDescent="0.3">
      <c r="A1047" s="1">
        <v>1045</v>
      </c>
      <c r="B1047">
        <v>-12.525043009018541</v>
      </c>
      <c r="C1047">
        <v>-5.8905600134554579</v>
      </c>
      <c r="D1047">
        <v>2.8875560402383589</v>
      </c>
      <c r="E1047">
        <v>0.84750603630292598</v>
      </c>
      <c r="F1047">
        <v>0.73163748427604447</v>
      </c>
      <c r="G1047">
        <v>-12.142910283930441</v>
      </c>
      <c r="H1047">
        <v>-4.418815943483847</v>
      </c>
      <c r="I1047">
        <v>-12.92144294787893</v>
      </c>
      <c r="J1047">
        <v>-7.4172527593341924</v>
      </c>
    </row>
    <row r="1048" spans="1:10" x14ac:dyDescent="0.3">
      <c r="A1048" s="1">
        <v>1046</v>
      </c>
      <c r="B1048">
        <v>-12.533214975206491</v>
      </c>
      <c r="C1048">
        <v>-5.8894342207126362</v>
      </c>
      <c r="D1048">
        <v>2.8946773886898711</v>
      </c>
      <c r="E1048">
        <v>0.76710783436048213</v>
      </c>
      <c r="F1048">
        <v>0.72966951031237182</v>
      </c>
      <c r="G1048">
        <v>-12.161572653508641</v>
      </c>
      <c r="H1048">
        <v>-4.4150061920171391</v>
      </c>
      <c r="I1048">
        <v>-12.9187328435466</v>
      </c>
      <c r="J1048">
        <v>-7.4189111329403987</v>
      </c>
    </row>
    <row r="1049" spans="1:10" x14ac:dyDescent="0.3">
      <c r="A1049" s="1">
        <v>1047</v>
      </c>
      <c r="B1049">
        <v>-12.540838562814519</v>
      </c>
      <c r="C1049">
        <v>-5.8884292398392812</v>
      </c>
      <c r="D1049">
        <v>2.9019916474778782</v>
      </c>
      <c r="E1049">
        <v>0.77846517143450233</v>
      </c>
      <c r="F1049">
        <v>0.69159270533577821</v>
      </c>
      <c r="G1049">
        <v>-12.17999043421262</v>
      </c>
      <c r="H1049">
        <v>-4.4113223868444251</v>
      </c>
      <c r="I1049">
        <v>-12.915159228710641</v>
      </c>
      <c r="J1049">
        <v>-7.4206849922939284</v>
      </c>
    </row>
    <row r="1050" spans="1:10" x14ac:dyDescent="0.3">
      <c r="A1050" s="1">
        <v>1048</v>
      </c>
      <c r="B1050">
        <v>-12.54857873760027</v>
      </c>
      <c r="C1050">
        <v>-5.8875186551497629</v>
      </c>
      <c r="D1050">
        <v>2.908915482586099</v>
      </c>
      <c r="E1050">
        <v>0.78956421696981005</v>
      </c>
      <c r="F1050">
        <v>0.64465500467436587</v>
      </c>
      <c r="G1050">
        <v>-12.19796642097465</v>
      </c>
      <c r="H1050">
        <v>-4.4079487749108202</v>
      </c>
      <c r="I1050">
        <v>-12.91228142975271</v>
      </c>
      <c r="J1050">
        <v>-7.4223293938300516</v>
      </c>
    </row>
    <row r="1051" spans="1:10" x14ac:dyDescent="0.3">
      <c r="A1051" s="1">
        <v>1049</v>
      </c>
      <c r="B1051">
        <v>-12.556385216497951</v>
      </c>
      <c r="C1051">
        <v>-5.8866488643634129</v>
      </c>
      <c r="D1051">
        <v>2.9153286740774749</v>
      </c>
      <c r="E1051">
        <v>0.80035629635729821</v>
      </c>
      <c r="F1051">
        <v>0.68019168213097603</v>
      </c>
      <c r="G1051">
        <v>-12.215268809942041</v>
      </c>
      <c r="H1051">
        <v>-4.4048608821411772</v>
      </c>
      <c r="I1051">
        <v>-12.91023746160954</v>
      </c>
      <c r="J1051">
        <v>-7.423760519539039</v>
      </c>
    </row>
    <row r="1052" spans="1:10" x14ac:dyDescent="0.3">
      <c r="A1052" s="1">
        <v>1050</v>
      </c>
      <c r="B1052">
        <v>-12.56436674499103</v>
      </c>
      <c r="C1052">
        <v>-5.8858453309729866</v>
      </c>
      <c r="D1052">
        <v>2.9221461527640709</v>
      </c>
      <c r="E1052">
        <v>0.81099723358194331</v>
      </c>
      <c r="F1052">
        <v>0.65534703898612212</v>
      </c>
      <c r="G1052">
        <v>-12.237101958908021</v>
      </c>
      <c r="H1052">
        <v>-4.418542350183511</v>
      </c>
      <c r="I1052">
        <v>-12.907786248204861</v>
      </c>
      <c r="J1052">
        <v>-7.4255785444299356</v>
      </c>
    </row>
    <row r="1053" spans="1:10" x14ac:dyDescent="0.3">
      <c r="A1053" s="1">
        <v>1051</v>
      </c>
      <c r="B1053">
        <v>-12.57243439820504</v>
      </c>
      <c r="C1053">
        <v>-5.8850708334578794</v>
      </c>
      <c r="D1053">
        <v>2.928695398237489</v>
      </c>
      <c r="E1053">
        <v>0.82137886005854899</v>
      </c>
      <c r="F1053">
        <v>0.69679528094345711</v>
      </c>
      <c r="G1053">
        <v>-12.25478628942588</v>
      </c>
      <c r="H1053">
        <v>-4.4156559986911068</v>
      </c>
      <c r="I1053">
        <v>-12.905762517674891</v>
      </c>
      <c r="J1053">
        <v>-7.4270201479882871</v>
      </c>
    </row>
    <row r="1054" spans="1:10" x14ac:dyDescent="0.3">
      <c r="A1054" s="1">
        <v>1052</v>
      </c>
      <c r="B1054">
        <v>-12.580627790466201</v>
      </c>
      <c r="C1054">
        <v>-5.8843646559769764</v>
      </c>
      <c r="D1054">
        <v>2.9356718169777469</v>
      </c>
      <c r="E1054">
        <v>0.83155677464457867</v>
      </c>
      <c r="F1054">
        <v>0.67339175954549446</v>
      </c>
      <c r="G1054">
        <v>-12.27323858172409</v>
      </c>
      <c r="H1054">
        <v>-4.4127695513396503</v>
      </c>
      <c r="I1054">
        <v>-12.90319060152504</v>
      </c>
      <c r="J1054">
        <v>-7.4286018646764402</v>
      </c>
    </row>
    <row r="1055" spans="1:10" x14ac:dyDescent="0.3">
      <c r="A1055" s="1">
        <v>1053</v>
      </c>
      <c r="B1055">
        <v>-12.588883938458761</v>
      </c>
      <c r="C1055">
        <v>-5.8836878992501633</v>
      </c>
      <c r="D1055">
        <v>2.9423800402942</v>
      </c>
      <c r="E1055">
        <v>0.85505916594553033</v>
      </c>
      <c r="F1055">
        <v>0.62435109205756323</v>
      </c>
      <c r="G1055">
        <v>-12.29137336054251</v>
      </c>
      <c r="H1055">
        <v>-4.4100638855778911</v>
      </c>
      <c r="I1055">
        <v>-12.901080481483531</v>
      </c>
      <c r="J1055">
        <v>-7.4300541696833617</v>
      </c>
    </row>
    <row r="1056" spans="1:10" x14ac:dyDescent="0.3">
      <c r="A1056" s="1">
        <v>1054</v>
      </c>
      <c r="B1056">
        <v>-12.597566358447899</v>
      </c>
      <c r="C1056">
        <v>-5.882980047079732</v>
      </c>
      <c r="D1056">
        <v>2.94874084449788</v>
      </c>
      <c r="E1056">
        <v>0.88008785420722058</v>
      </c>
      <c r="F1056">
        <v>0.65625948658642286</v>
      </c>
      <c r="G1056">
        <v>-12.309435169738091</v>
      </c>
      <c r="H1056">
        <v>-4.4074934508219714</v>
      </c>
      <c r="I1056">
        <v>-12.899920519038931</v>
      </c>
      <c r="J1056">
        <v>-7.431300842452381</v>
      </c>
    </row>
    <row r="1057" spans="1:10" x14ac:dyDescent="0.3">
      <c r="A1057" s="1">
        <v>1055</v>
      </c>
      <c r="B1057">
        <v>-12.606191139480609</v>
      </c>
      <c r="C1057">
        <v>-5.8823282708100679</v>
      </c>
      <c r="D1057">
        <v>2.9551904657691508</v>
      </c>
      <c r="E1057">
        <v>0.90370429608366942</v>
      </c>
      <c r="F1057">
        <v>0.63672051356818449</v>
      </c>
      <c r="G1057">
        <v>-12.32758220729583</v>
      </c>
      <c r="H1057">
        <v>-4.4050140386473586</v>
      </c>
      <c r="I1057">
        <v>-12.898552997983661</v>
      </c>
      <c r="J1057">
        <v>-7.4325669193744552</v>
      </c>
    </row>
    <row r="1058" spans="1:10" x14ac:dyDescent="0.3">
      <c r="A1058" s="1">
        <v>1056</v>
      </c>
      <c r="B1058">
        <v>-12.61523136311104</v>
      </c>
      <c r="C1058">
        <v>-5.8816608312949388</v>
      </c>
      <c r="D1058">
        <v>2.96157724780661</v>
      </c>
      <c r="E1058">
        <v>0.92729999566252075</v>
      </c>
      <c r="F1058">
        <v>0.67764674855890594</v>
      </c>
      <c r="G1058">
        <v>-12.343331177950571</v>
      </c>
      <c r="H1058">
        <v>-4.3875842848820961</v>
      </c>
      <c r="I1058">
        <v>-12.89869461329581</v>
      </c>
      <c r="J1058">
        <v>-7.4392757833445486</v>
      </c>
    </row>
    <row r="1059" spans="1:10" x14ac:dyDescent="0.3">
      <c r="A1059" s="1">
        <v>1057</v>
      </c>
      <c r="B1059">
        <v>-12.624468531934371</v>
      </c>
      <c r="C1059">
        <v>-5.8810407624087597</v>
      </c>
      <c r="D1059">
        <v>2.9683427225065611</v>
      </c>
      <c r="E1059">
        <v>0.84483398938352905</v>
      </c>
      <c r="F1059">
        <v>0.80544260666445033</v>
      </c>
      <c r="G1059">
        <v>-12.362682629373641</v>
      </c>
      <c r="H1059">
        <v>-4.3851588892477498</v>
      </c>
      <c r="I1059">
        <v>-12.8973873706936</v>
      </c>
      <c r="J1059">
        <v>-7.4405378161104112</v>
      </c>
    </row>
    <row r="1060" spans="1:10" x14ac:dyDescent="0.3">
      <c r="A1060" s="1">
        <v>1058</v>
      </c>
      <c r="B1060">
        <v>-12.632925322469429</v>
      </c>
      <c r="C1060">
        <v>-5.8805922520975908</v>
      </c>
      <c r="D1060">
        <v>2.9764165361725712</v>
      </c>
      <c r="E1060">
        <v>0.76203516507322633</v>
      </c>
      <c r="F1060">
        <v>0.75205830611077706</v>
      </c>
      <c r="G1060">
        <v>-12.38322529260749</v>
      </c>
      <c r="H1060">
        <v>-4.3826455466643921</v>
      </c>
      <c r="I1060">
        <v>-12.893244314139571</v>
      </c>
      <c r="J1060">
        <v>-7.4422419489341323</v>
      </c>
    </row>
    <row r="1061" spans="1:10" x14ac:dyDescent="0.3">
      <c r="A1061" s="1">
        <v>1059</v>
      </c>
      <c r="B1061">
        <v>-12.640497615760649</v>
      </c>
      <c r="C1061">
        <v>-5.8802157845304848</v>
      </c>
      <c r="D1061">
        <v>2.983898920166197</v>
      </c>
      <c r="E1061">
        <v>0.67985471272642461</v>
      </c>
      <c r="F1061">
        <v>0.62322411235345643</v>
      </c>
      <c r="G1061">
        <v>-12.40201268359618</v>
      </c>
      <c r="H1061">
        <v>-4.3804426769032911</v>
      </c>
      <c r="I1061">
        <v>-12.88912456668214</v>
      </c>
      <c r="J1061">
        <v>-7.4437695547377336</v>
      </c>
    </row>
    <row r="1062" spans="1:10" x14ac:dyDescent="0.3">
      <c r="A1062" s="1">
        <v>1060</v>
      </c>
      <c r="B1062">
        <v>-12.6474798395001</v>
      </c>
      <c r="C1062">
        <v>-5.8798508920470614</v>
      </c>
      <c r="D1062">
        <v>2.9903082724893402</v>
      </c>
      <c r="E1062">
        <v>0.68110177134396299</v>
      </c>
      <c r="F1062">
        <v>0.55648335976469465</v>
      </c>
      <c r="G1062">
        <v>-12.409368591994699</v>
      </c>
      <c r="H1062">
        <v>-4.3179452928053053</v>
      </c>
      <c r="I1062">
        <v>-12.88650198847817</v>
      </c>
      <c r="J1062">
        <v>-7.4477316063891434</v>
      </c>
    </row>
    <row r="1063" spans="1:10" x14ac:dyDescent="0.3">
      <c r="A1063" s="1">
        <v>1061</v>
      </c>
      <c r="B1063">
        <v>-12.65411572313133</v>
      </c>
      <c r="C1063">
        <v>-5.8795946453688606</v>
      </c>
      <c r="D1063">
        <v>2.9957340563613659</v>
      </c>
      <c r="E1063">
        <v>0.68225798052440756</v>
      </c>
      <c r="F1063">
        <v>0.49907774329377919</v>
      </c>
      <c r="G1063">
        <v>-12.424482501140821</v>
      </c>
      <c r="H1063">
        <v>-4.3164201028146438</v>
      </c>
      <c r="I1063">
        <v>-12.884627413662381</v>
      </c>
      <c r="J1063">
        <v>-7.4487491574027924</v>
      </c>
    </row>
    <row r="1064" spans="1:10" x14ac:dyDescent="0.3">
      <c r="A1064" s="1">
        <v>1062</v>
      </c>
      <c r="B1064">
        <v>-12.66093856279336</v>
      </c>
      <c r="C1064">
        <v>-5.8793573422368466</v>
      </c>
      <c r="D1064">
        <v>3.000728041748701</v>
      </c>
      <c r="E1064">
        <v>0.68341975788932241</v>
      </c>
      <c r="F1064">
        <v>0.5303435054929333</v>
      </c>
      <c r="G1064">
        <v>-12.439114642685221</v>
      </c>
      <c r="H1064">
        <v>-4.3150555121544354</v>
      </c>
      <c r="I1064">
        <v>-12.88361107673156</v>
      </c>
      <c r="J1064">
        <v>-7.4496434542700554</v>
      </c>
    </row>
    <row r="1065" spans="1:10" x14ac:dyDescent="0.3">
      <c r="A1065" s="1">
        <v>1063</v>
      </c>
      <c r="B1065">
        <v>-12.667749454153681</v>
      </c>
      <c r="C1065">
        <v>-5.8791874932471142</v>
      </c>
      <c r="D1065">
        <v>3.006015034059029</v>
      </c>
      <c r="E1065">
        <v>0.69678679900003582</v>
      </c>
      <c r="F1065">
        <v>0.49149645961747113</v>
      </c>
      <c r="G1065">
        <v>-12.45419904749839</v>
      </c>
      <c r="H1065">
        <v>-4.3137347501249579</v>
      </c>
      <c r="I1065">
        <v>-12.88211680407373</v>
      </c>
      <c r="J1065">
        <v>-7.45062892117123</v>
      </c>
    </row>
    <row r="1066" spans="1:10" x14ac:dyDescent="0.3">
      <c r="A1066" s="1">
        <v>1064</v>
      </c>
      <c r="B1066">
        <v>-12.674709428474809</v>
      </c>
      <c r="C1066">
        <v>-5.8790318388143898</v>
      </c>
      <c r="D1066">
        <v>3.0109256582380892</v>
      </c>
      <c r="E1066">
        <v>0.70989700571129477</v>
      </c>
      <c r="F1066">
        <v>0.44467806909401458</v>
      </c>
      <c r="G1066">
        <v>-12.470154851605351</v>
      </c>
      <c r="H1066">
        <v>-4.3224867446111768</v>
      </c>
      <c r="I1066">
        <v>-12.881505195448259</v>
      </c>
      <c r="J1066">
        <v>-7.4526311271349934</v>
      </c>
    </row>
    <row r="1067" spans="1:10" x14ac:dyDescent="0.3">
      <c r="A1067" s="1">
        <v>1065</v>
      </c>
      <c r="B1067">
        <v>-12.68184224566436</v>
      </c>
      <c r="C1067">
        <v>-5.8788547932719046</v>
      </c>
      <c r="D1067">
        <v>3.0153950168446011</v>
      </c>
      <c r="E1067">
        <v>0.72280268853443175</v>
      </c>
      <c r="F1067">
        <v>0.39192815285667387</v>
      </c>
      <c r="G1067">
        <v>-12.484246446850181</v>
      </c>
      <c r="H1067">
        <v>-4.321411020451416</v>
      </c>
      <c r="I1067">
        <v>-12.881602991143</v>
      </c>
      <c r="J1067">
        <v>-7.4533626065288168</v>
      </c>
    </row>
    <row r="1068" spans="1:10" x14ac:dyDescent="0.3">
      <c r="A1068" s="1">
        <v>1066</v>
      </c>
      <c r="B1068">
        <v>-12.68916921512395</v>
      </c>
      <c r="C1068">
        <v>-5.8786310864699667</v>
      </c>
      <c r="D1068">
        <v>3.0193697997497182</v>
      </c>
      <c r="E1068">
        <v>0.74423166670763707</v>
      </c>
      <c r="F1068">
        <v>0.42389710608568099</v>
      </c>
      <c r="G1068">
        <v>-12.49776546178915</v>
      </c>
      <c r="H1068">
        <v>-4.3204142182466496</v>
      </c>
      <c r="I1068">
        <v>-12.88267007234372</v>
      </c>
      <c r="J1068">
        <v>-7.4539204655036908</v>
      </c>
    </row>
    <row r="1069" spans="1:10" x14ac:dyDescent="0.3">
      <c r="A1069" s="1">
        <v>1067</v>
      </c>
      <c r="B1069">
        <v>-12.69646992320755</v>
      </c>
      <c r="C1069">
        <v>-5.8784272699229474</v>
      </c>
      <c r="D1069">
        <v>3.0235297339804248</v>
      </c>
      <c r="E1069">
        <v>0.77067446624539926</v>
      </c>
      <c r="F1069">
        <v>0.39780934376134319</v>
      </c>
      <c r="G1069">
        <v>-12.511549886989931</v>
      </c>
      <c r="H1069">
        <v>-4.3194276594638517</v>
      </c>
      <c r="I1069">
        <v>-12.883416024847619</v>
      </c>
      <c r="J1069">
        <v>-7.4545079672613861</v>
      </c>
    </row>
    <row r="1070" spans="1:10" x14ac:dyDescent="0.3">
      <c r="A1070" s="1">
        <v>1068</v>
      </c>
      <c r="B1070">
        <v>-12.70420085290209</v>
      </c>
      <c r="C1070">
        <v>-5.8781990076458639</v>
      </c>
      <c r="D1070">
        <v>3.0275220503950071</v>
      </c>
      <c r="E1070">
        <v>0.79714658909782121</v>
      </c>
      <c r="F1070">
        <v>0.43708842180360552</v>
      </c>
      <c r="G1070">
        <v>-12.525506293566361</v>
      </c>
      <c r="H1070">
        <v>-4.3184735639635008</v>
      </c>
      <c r="I1070">
        <v>-12.884853268591611</v>
      </c>
      <c r="J1070">
        <v>-7.4550134907562846</v>
      </c>
    </row>
    <row r="1071" spans="1:10" x14ac:dyDescent="0.3">
      <c r="A1071" s="1">
        <v>1069</v>
      </c>
      <c r="B1071">
        <v>-12.712178334692039</v>
      </c>
      <c r="C1071">
        <v>-5.8779981202066773</v>
      </c>
      <c r="D1071">
        <v>3.0318976198946639</v>
      </c>
      <c r="E1071">
        <v>0.82298405286619269</v>
      </c>
      <c r="F1071">
        <v>0.50129265931672129</v>
      </c>
      <c r="G1071">
        <v>-12.538957771499049</v>
      </c>
      <c r="H1071">
        <v>-4.3052266675700954</v>
      </c>
      <c r="I1071">
        <v>-12.883876653364879</v>
      </c>
      <c r="J1071">
        <v>-7.4369482188359548</v>
      </c>
    </row>
    <row r="1072" spans="1:10" x14ac:dyDescent="0.3">
      <c r="A1072" s="1">
        <v>1070</v>
      </c>
      <c r="B1072">
        <v>-12.72041178686883</v>
      </c>
      <c r="C1072">
        <v>-5.8778641633278239</v>
      </c>
      <c r="D1072">
        <v>3.0369134101267372</v>
      </c>
      <c r="E1072">
        <v>0.84825387935896324</v>
      </c>
      <c r="F1072">
        <v>0.57779874342322901</v>
      </c>
      <c r="G1072">
        <v>-12.555082061237851</v>
      </c>
      <c r="H1072">
        <v>-4.3042436602953202</v>
      </c>
      <c r="I1072">
        <v>-12.88428861184979</v>
      </c>
      <c r="J1072">
        <v>-7.4376558509853368</v>
      </c>
    </row>
    <row r="1073" spans="1:10" x14ac:dyDescent="0.3">
      <c r="A1073" s="1">
        <v>1071</v>
      </c>
      <c r="B1073">
        <v>-12.72888413365234</v>
      </c>
      <c r="C1073">
        <v>-5.8778292475337803</v>
      </c>
      <c r="D1073">
        <v>3.0426845041528812</v>
      </c>
      <c r="E1073">
        <v>0.87293757642884195</v>
      </c>
      <c r="F1073">
        <v>0.57840806055466598</v>
      </c>
      <c r="G1073">
        <v>-12.57263862268427</v>
      </c>
      <c r="H1073">
        <v>-4.3032808214624154</v>
      </c>
      <c r="I1073">
        <v>-12.883756575115919</v>
      </c>
      <c r="J1073">
        <v>-7.4385407037377833</v>
      </c>
    </row>
    <row r="1074" spans="1:10" x14ac:dyDescent="0.3">
      <c r="A1074" s="1">
        <v>1072</v>
      </c>
      <c r="B1074">
        <v>-12.73759288075601</v>
      </c>
      <c r="C1074">
        <v>-5.8778459446478299</v>
      </c>
      <c r="D1074">
        <v>3.0484549268227319</v>
      </c>
      <c r="E1074">
        <v>0.89706401132652736</v>
      </c>
      <c r="F1074">
        <v>0.5473311265923777</v>
      </c>
      <c r="G1074">
        <v>-12.590435730604661</v>
      </c>
      <c r="H1074">
        <v>-4.302422135350529</v>
      </c>
      <c r="I1074">
        <v>-12.88345682898438</v>
      </c>
      <c r="J1074">
        <v>-7.4394250912998778</v>
      </c>
    </row>
    <row r="1075" spans="1:10" x14ac:dyDescent="0.3">
      <c r="A1075" s="1">
        <v>1073</v>
      </c>
      <c r="B1075">
        <v>-12.74655789879492</v>
      </c>
      <c r="C1075">
        <v>-5.8778766912392264</v>
      </c>
      <c r="D1075">
        <v>3.053924840027253</v>
      </c>
      <c r="E1075">
        <v>0.92071517364145783</v>
      </c>
      <c r="F1075">
        <v>0.58374058067608647</v>
      </c>
      <c r="G1075">
        <v>-12.608020338630469</v>
      </c>
      <c r="H1075">
        <v>-4.3016715173595168</v>
      </c>
      <c r="I1075">
        <v>-12.883878005108</v>
      </c>
      <c r="J1075">
        <v>-7.4402303359219779</v>
      </c>
    </row>
    <row r="1076" spans="1:10" x14ac:dyDescent="0.3">
      <c r="A1076" s="1">
        <v>1074</v>
      </c>
      <c r="B1076">
        <v>-12.755772511604359</v>
      </c>
      <c r="C1076">
        <v>-5.8779659922019034</v>
      </c>
      <c r="D1076">
        <v>3.059767250552623</v>
      </c>
      <c r="E1076">
        <v>0.94389339724593568</v>
      </c>
      <c r="F1076">
        <v>0.56584403010093098</v>
      </c>
      <c r="G1076">
        <v>-12.62697644779529</v>
      </c>
      <c r="H1076">
        <v>-4.3074453012666956</v>
      </c>
      <c r="I1076">
        <v>-12.883382454466091</v>
      </c>
      <c r="J1076">
        <v>-7.4340232947799247</v>
      </c>
    </row>
    <row r="1077" spans="1:10" x14ac:dyDescent="0.3">
      <c r="A1077" s="1">
        <v>1075</v>
      </c>
      <c r="B1077">
        <v>-12.765219548817941</v>
      </c>
      <c r="C1077">
        <v>-5.8780780340227654</v>
      </c>
      <c r="D1077">
        <v>3.065430946858779</v>
      </c>
      <c r="E1077">
        <v>0.96657547684382616</v>
      </c>
      <c r="F1077">
        <v>0.60676158174754546</v>
      </c>
      <c r="G1077">
        <v>-12.64702015917171</v>
      </c>
      <c r="H1077">
        <v>-4.3291269455767774</v>
      </c>
      <c r="I1077">
        <v>-12.884493790886831</v>
      </c>
      <c r="J1077">
        <v>-7.4411145913953041</v>
      </c>
    </row>
    <row r="1078" spans="1:10" x14ac:dyDescent="0.3">
      <c r="A1078" s="1">
        <v>1076</v>
      </c>
      <c r="B1078">
        <v>-12.775050907475411</v>
      </c>
      <c r="C1078">
        <v>-5.8782605089768403</v>
      </c>
      <c r="D1078">
        <v>3.071603582397735</v>
      </c>
      <c r="E1078">
        <v>0.98913361311958869</v>
      </c>
      <c r="F1078">
        <v>0.59058777463339984</v>
      </c>
      <c r="G1078">
        <v>-12.66641481942632</v>
      </c>
      <c r="H1078">
        <v>-4.3286093319424266</v>
      </c>
      <c r="I1078">
        <v>-12.88467488355656</v>
      </c>
      <c r="J1078">
        <v>-7.4420035212305384</v>
      </c>
    </row>
    <row r="1079" spans="1:10" x14ac:dyDescent="0.3">
      <c r="A1079" s="1">
        <v>1077</v>
      </c>
      <c r="B1079">
        <v>-12.78478460886773</v>
      </c>
      <c r="C1079">
        <v>-5.8784681640645413</v>
      </c>
      <c r="D1079">
        <v>3.0774166626341621</v>
      </c>
      <c r="E1079">
        <v>1.01048310352024</v>
      </c>
      <c r="F1079">
        <v>0.54666424874334274</v>
      </c>
      <c r="G1079">
        <v>-12.68515855221985</v>
      </c>
      <c r="H1079">
        <v>-4.328211663046873</v>
      </c>
      <c r="I1079">
        <v>-12.885316620348959</v>
      </c>
      <c r="J1079">
        <v>-7.44282200484726</v>
      </c>
    </row>
    <row r="1080" spans="1:10" x14ac:dyDescent="0.3">
      <c r="A1080" s="1">
        <v>1078</v>
      </c>
      <c r="B1080">
        <v>-12.794868189323919</v>
      </c>
      <c r="C1080">
        <v>-5.8786792150801119</v>
      </c>
      <c r="D1080">
        <v>3.0828730034500369</v>
      </c>
      <c r="E1080">
        <v>1.0316752976762229</v>
      </c>
      <c r="F1080">
        <v>0.48668234394756282</v>
      </c>
      <c r="G1080">
        <v>-12.70370230153857</v>
      </c>
      <c r="H1080">
        <v>-4.3279021998341856</v>
      </c>
      <c r="I1080">
        <v>-12.88686309894806</v>
      </c>
      <c r="J1080">
        <v>-7.4435583034148456</v>
      </c>
    </row>
    <row r="1081" spans="1:10" x14ac:dyDescent="0.3">
      <c r="A1081" s="1">
        <v>1079</v>
      </c>
      <c r="B1081">
        <v>-12.805153716324581</v>
      </c>
      <c r="C1081">
        <v>-5.8788662094580806</v>
      </c>
      <c r="D1081">
        <v>3.087725898154599</v>
      </c>
      <c r="E1081">
        <v>1.0523933144798221</v>
      </c>
      <c r="F1081">
        <v>0.41655517704995859</v>
      </c>
      <c r="G1081">
        <v>-12.716471261175331</v>
      </c>
      <c r="H1081">
        <v>-4.2341288690027614</v>
      </c>
      <c r="I1081">
        <v>-12.88593673046282</v>
      </c>
      <c r="J1081">
        <v>-7.3770976195391054</v>
      </c>
    </row>
    <row r="1082" spans="1:10" x14ac:dyDescent="0.3">
      <c r="A1082" s="1">
        <v>1080</v>
      </c>
      <c r="B1082">
        <v>-12.815724342222961</v>
      </c>
      <c r="C1082">
        <v>-5.8790094252321232</v>
      </c>
      <c r="D1082">
        <v>3.09191031570627</v>
      </c>
      <c r="E1082">
        <v>1.072818334338896</v>
      </c>
      <c r="F1082">
        <v>0.33846086524856228</v>
      </c>
      <c r="G1082">
        <v>-12.73392491116997</v>
      </c>
      <c r="H1082">
        <v>-4.2339154005579269</v>
      </c>
      <c r="I1082">
        <v>-12.89023744161938</v>
      </c>
      <c r="J1082">
        <v>-7.3775657476788208</v>
      </c>
    </row>
    <row r="1083" spans="1:10" x14ac:dyDescent="0.3">
      <c r="A1083" s="1">
        <v>1081</v>
      </c>
      <c r="B1083">
        <v>-12.826417441888729</v>
      </c>
      <c r="C1083">
        <v>-5.8790878234032533</v>
      </c>
      <c r="D1083">
        <v>3.0952839465621751</v>
      </c>
      <c r="E1083">
        <v>1.09264847650048</v>
      </c>
      <c r="F1083">
        <v>0.2550441988660741</v>
      </c>
      <c r="G1083">
        <v>-12.75016840576556</v>
      </c>
      <c r="H1083">
        <v>-4.233727199883405</v>
      </c>
      <c r="I1083">
        <v>-12.8958745509956</v>
      </c>
      <c r="J1083">
        <v>-7.3778869972491528</v>
      </c>
    </row>
    <row r="1084" spans="1:10" x14ac:dyDescent="0.3">
      <c r="A1084" s="1">
        <v>1082</v>
      </c>
      <c r="B1084">
        <v>-12.83755232226299</v>
      </c>
      <c r="C1084">
        <v>-5.879086133590989</v>
      </c>
      <c r="D1084">
        <v>3.0978830319389461</v>
      </c>
      <c r="E1084">
        <v>1.008473085303276</v>
      </c>
      <c r="F1084">
        <v>0.1094343779838115</v>
      </c>
      <c r="G1084">
        <v>-12.765579971601509</v>
      </c>
      <c r="H1084">
        <v>-4.2335328899432492</v>
      </c>
      <c r="I1084">
        <v>-12.90311369414049</v>
      </c>
      <c r="J1084">
        <v>-7.3780607698154226</v>
      </c>
    </row>
    <row r="1085" spans="1:10" x14ac:dyDescent="0.3">
      <c r="A1085" s="1">
        <v>1083</v>
      </c>
      <c r="B1085">
        <v>-12.84744535919385</v>
      </c>
      <c r="C1085">
        <v>-5.8789622230515004</v>
      </c>
      <c r="D1085">
        <v>3.0989566582711472</v>
      </c>
      <c r="E1085">
        <v>1.0234688495784909</v>
      </c>
      <c r="F1085">
        <v>0.12241697267631391</v>
      </c>
      <c r="G1085">
        <v>-12.775845651379759</v>
      </c>
      <c r="H1085">
        <v>-4.2006545700837314</v>
      </c>
      <c r="I1085">
        <v>-12.910570482440409</v>
      </c>
      <c r="J1085">
        <v>-7.3586243707562904</v>
      </c>
    </row>
    <row r="1086" spans="1:10" x14ac:dyDescent="0.3">
      <c r="A1086" s="1">
        <v>1084</v>
      </c>
      <c r="B1086">
        <v>-12.85786942465492</v>
      </c>
      <c r="C1086">
        <v>-5.8788048281667598</v>
      </c>
      <c r="D1086">
        <v>3.1002036214718651</v>
      </c>
      <c r="E1086">
        <v>1.04481256372703</v>
      </c>
      <c r="F1086">
        <v>8.6091265173650428E-2</v>
      </c>
      <c r="G1086">
        <v>-12.788362559847011</v>
      </c>
      <c r="H1086">
        <v>-4.2004091978358709</v>
      </c>
      <c r="I1086">
        <v>-12.91914941505479</v>
      </c>
      <c r="J1086">
        <v>-7.3585445401809491</v>
      </c>
    </row>
    <row r="1087" spans="1:10" x14ac:dyDescent="0.3">
      <c r="A1087" s="1">
        <v>1085</v>
      </c>
      <c r="B1087">
        <v>-12.86813931079204</v>
      </c>
      <c r="C1087">
        <v>-5.8785964447207748</v>
      </c>
      <c r="D1087">
        <v>3.10105002159229</v>
      </c>
      <c r="E1087">
        <v>1.0504190391309449</v>
      </c>
      <c r="F1087">
        <v>0.10982641425819489</v>
      </c>
      <c r="G1087">
        <v>-12.800053064975261</v>
      </c>
      <c r="H1087">
        <v>-4.2001425849737082</v>
      </c>
      <c r="I1087">
        <v>-12.92816682752072</v>
      </c>
      <c r="J1087">
        <v>-7.3583874940823506</v>
      </c>
    </row>
    <row r="1088" spans="1:10" x14ac:dyDescent="0.3">
      <c r="A1088" s="1">
        <v>1086</v>
      </c>
      <c r="B1088">
        <v>-12.87864885312535</v>
      </c>
      <c r="C1088">
        <v>-5.8783837915682966</v>
      </c>
      <c r="D1088">
        <v>3.102149070227215</v>
      </c>
      <c r="E1088">
        <v>1.0560053326969281</v>
      </c>
      <c r="F1088">
        <v>7.6940297937280924E-2</v>
      </c>
      <c r="G1088">
        <v>-12.8124073504815</v>
      </c>
      <c r="H1088">
        <v>-4.1998561154495109</v>
      </c>
      <c r="I1088">
        <v>-12.937049971594821</v>
      </c>
      <c r="J1088">
        <v>-7.3582399203513482</v>
      </c>
    </row>
    <row r="1089" spans="1:10" x14ac:dyDescent="0.3">
      <c r="A1089" s="1">
        <v>1087</v>
      </c>
      <c r="B1089">
        <v>-12.88917248880349</v>
      </c>
      <c r="C1089">
        <v>-5.8781357823209364</v>
      </c>
      <c r="D1089">
        <v>3.102916032721291</v>
      </c>
      <c r="E1089">
        <v>1.0749588582492069</v>
      </c>
      <c r="F1089">
        <v>0.1042091018063019</v>
      </c>
      <c r="G1089">
        <v>-12.824657512228439</v>
      </c>
      <c r="H1089">
        <v>-4.2109062516827356</v>
      </c>
      <c r="I1089">
        <v>-12.9461279689517</v>
      </c>
      <c r="J1089">
        <v>-7.3500088802569659</v>
      </c>
    </row>
    <row r="1090" spans="1:10" x14ac:dyDescent="0.3">
      <c r="A1090" s="1">
        <v>1088</v>
      </c>
      <c r="B1090">
        <v>-12.89993066112411</v>
      </c>
      <c r="C1090">
        <v>-5.8778955100552412</v>
      </c>
      <c r="D1090">
        <v>3.1039592159425222</v>
      </c>
      <c r="E1090">
        <v>1.094828401404085</v>
      </c>
      <c r="F1090">
        <v>7.6132925303623256E-2</v>
      </c>
      <c r="G1090">
        <v>-12.83715494520953</v>
      </c>
      <c r="H1090">
        <v>-4.2105995856537071</v>
      </c>
      <c r="I1090">
        <v>-12.955350677240901</v>
      </c>
      <c r="J1090">
        <v>-7.3498272221126761</v>
      </c>
    </row>
    <row r="1091" spans="1:10" x14ac:dyDescent="0.3">
      <c r="A1091" s="1">
        <v>1089</v>
      </c>
      <c r="B1091">
        <v>-12.91086025674292</v>
      </c>
      <c r="C1091">
        <v>-5.8776278336686438</v>
      </c>
      <c r="D1091">
        <v>3.1047194735307699</v>
      </c>
      <c r="E1091">
        <v>1.114223458287984</v>
      </c>
      <c r="F1091">
        <v>1.79936415817777E-2</v>
      </c>
      <c r="G1091">
        <v>-12.849352133226519</v>
      </c>
      <c r="H1091">
        <v>-4.2102846653988228</v>
      </c>
      <c r="I1091">
        <v>-12.965161209697881</v>
      </c>
      <c r="J1091">
        <v>-7.3496012538277524</v>
      </c>
    </row>
    <row r="1092" spans="1:10" x14ac:dyDescent="0.3">
      <c r="A1092" s="1">
        <v>1090</v>
      </c>
      <c r="B1092">
        <v>-12.9219984719957</v>
      </c>
      <c r="C1092">
        <v>-5.8773006089483948</v>
      </c>
      <c r="D1092">
        <v>3.1048994226450422</v>
      </c>
      <c r="E1092">
        <v>1.133231033389025</v>
      </c>
      <c r="F1092">
        <v>-5.7870954776722078E-2</v>
      </c>
      <c r="G1092">
        <v>-12.860790386399881</v>
      </c>
      <c r="H1092">
        <v>-4.209946399341975</v>
      </c>
      <c r="I1092">
        <v>-12.976034543759731</v>
      </c>
      <c r="J1092">
        <v>-7.3492837766833494</v>
      </c>
    </row>
    <row r="1093" spans="1:10" x14ac:dyDescent="0.3">
      <c r="A1093" s="1">
        <v>1091</v>
      </c>
      <c r="B1093">
        <v>-12.933339967496019</v>
      </c>
      <c r="C1093">
        <v>-5.8768865606509761</v>
      </c>
      <c r="D1093">
        <v>3.104319858203505</v>
      </c>
      <c r="E1093">
        <v>1.1518568932369879</v>
      </c>
      <c r="F1093">
        <v>-0.14515880660140931</v>
      </c>
      <c r="G1093">
        <v>-12.871165553022699</v>
      </c>
      <c r="H1093">
        <v>-4.2095681051004306</v>
      </c>
      <c r="I1093">
        <v>-12.988229139239619</v>
      </c>
      <c r="J1093">
        <v>-7.3488381637860858</v>
      </c>
    </row>
    <row r="1094" spans="1:10" x14ac:dyDescent="0.3">
      <c r="A1094" s="1">
        <v>1092</v>
      </c>
      <c r="B1094">
        <v>-12.944830971329029</v>
      </c>
      <c r="C1094">
        <v>-5.8763634545800096</v>
      </c>
      <c r="D1094">
        <v>3.1028702442095488</v>
      </c>
      <c r="E1094">
        <v>1.170030871871943</v>
      </c>
      <c r="F1094">
        <v>-0.24008943719623349</v>
      </c>
      <c r="G1094">
        <v>-12.881520271373009</v>
      </c>
      <c r="H1094">
        <v>-4.242192064161264</v>
      </c>
      <c r="I1094">
        <v>-13.00121027298691</v>
      </c>
      <c r="J1094">
        <v>-7.331622073503862</v>
      </c>
    </row>
    <row r="1095" spans="1:10" x14ac:dyDescent="0.3">
      <c r="A1095" s="1">
        <v>1093</v>
      </c>
      <c r="B1095">
        <v>-12.95652736373073</v>
      </c>
      <c r="C1095">
        <v>-5.8757069320479749</v>
      </c>
      <c r="D1095">
        <v>3.1004663755545692</v>
      </c>
      <c r="E1095">
        <v>1.0873285450973449</v>
      </c>
      <c r="F1095">
        <v>-0.41996969968011028</v>
      </c>
      <c r="G1095">
        <v>-12.889288517098811</v>
      </c>
      <c r="H1095">
        <v>-4.2416924536862721</v>
      </c>
      <c r="I1095">
        <v>-13.01640474970217</v>
      </c>
      <c r="J1095">
        <v>-7.3308258180008776</v>
      </c>
    </row>
    <row r="1096" spans="1:10" x14ac:dyDescent="0.3">
      <c r="A1096" s="1">
        <v>1094</v>
      </c>
      <c r="B1096">
        <v>-12.96736950730174</v>
      </c>
      <c r="C1096">
        <v>-5.8749269367103576</v>
      </c>
      <c r="D1096">
        <v>3.0962678841058602</v>
      </c>
      <c r="E1096">
        <v>1.004752255920405</v>
      </c>
      <c r="F1096">
        <v>-0.56119882772483454</v>
      </c>
      <c r="G1096">
        <v>-12.893270877630229</v>
      </c>
      <c r="H1096">
        <v>-4.2412091608773164</v>
      </c>
      <c r="I1096">
        <v>-13.03335565178581</v>
      </c>
      <c r="J1096">
        <v>-7.3297816037969774</v>
      </c>
    </row>
    <row r="1097" spans="1:10" x14ac:dyDescent="0.3">
      <c r="A1097" s="1">
        <v>1095</v>
      </c>
      <c r="B1097">
        <v>-12.977369123518271</v>
      </c>
      <c r="C1097">
        <v>-5.8740398232606799</v>
      </c>
      <c r="D1097">
        <v>3.090660717988797</v>
      </c>
      <c r="E1097">
        <v>1.0249807545180569</v>
      </c>
      <c r="F1097">
        <v>-0.57161263506667759</v>
      </c>
      <c r="G1097">
        <v>-12.894111179729791</v>
      </c>
      <c r="H1097">
        <v>-4.2407632108069988</v>
      </c>
      <c r="I1097">
        <v>-13.051511799740879</v>
      </c>
      <c r="J1097">
        <v>-7.3285016265302394</v>
      </c>
    </row>
    <row r="1098" spans="1:10" x14ac:dyDescent="0.3">
      <c r="A1098" s="1">
        <v>1096</v>
      </c>
      <c r="B1098">
        <v>-12.987784621137971</v>
      </c>
      <c r="C1098">
        <v>-5.8729377143165529</v>
      </c>
      <c r="D1098">
        <v>3.0848197617952731</v>
      </c>
      <c r="E1098">
        <v>1.0463587612702241</v>
      </c>
      <c r="F1098">
        <v>-0.63184837420218753</v>
      </c>
      <c r="G1098">
        <v>-12.894988254691221</v>
      </c>
      <c r="H1098">
        <v>-4.2401752660815566</v>
      </c>
      <c r="I1098">
        <v>-13.070421431981821</v>
      </c>
      <c r="J1098">
        <v>-7.3269416452263521</v>
      </c>
    </row>
    <row r="1099" spans="1:10" x14ac:dyDescent="0.3">
      <c r="A1099" s="1">
        <v>1097</v>
      </c>
      <c r="B1099">
        <v>-12.99796232783812</v>
      </c>
      <c r="C1099">
        <v>-5.8716788142323804</v>
      </c>
      <c r="D1099">
        <v>3.0786270721459998</v>
      </c>
      <c r="E1099">
        <v>1.066413793261447</v>
      </c>
      <c r="F1099">
        <v>-0.62924788451386759</v>
      </c>
      <c r="G1099">
        <v>-12.89505661424174</v>
      </c>
      <c r="H1099">
        <v>-4.2395223290566246</v>
      </c>
      <c r="I1099">
        <v>-13.0896016916929</v>
      </c>
      <c r="J1099">
        <v>-7.3251431242860816</v>
      </c>
    </row>
    <row r="1100" spans="1:10" x14ac:dyDescent="0.3">
      <c r="A1100" s="1">
        <v>1098</v>
      </c>
      <c r="B1100">
        <v>-13.00850803663538</v>
      </c>
      <c r="C1100">
        <v>-5.8702618144443033</v>
      </c>
      <c r="D1100">
        <v>3.0723485515697839</v>
      </c>
      <c r="E1100">
        <v>1.086401449750382</v>
      </c>
      <c r="F1100">
        <v>-0.67835607740998061</v>
      </c>
      <c r="G1100">
        <v>-12.895887942756319</v>
      </c>
      <c r="H1100">
        <v>-4.246440606066554</v>
      </c>
      <c r="I1100">
        <v>-13.11214300851462</v>
      </c>
      <c r="J1100">
        <v>-7.3645303723080557</v>
      </c>
    </row>
    <row r="1101" spans="1:10" x14ac:dyDescent="0.3">
      <c r="A1101" s="1">
        <v>1099</v>
      </c>
      <c r="B1101">
        <v>-13.01925833086622</v>
      </c>
      <c r="C1101">
        <v>-5.8686780162146146</v>
      </c>
      <c r="D1101">
        <v>3.0655635416707629</v>
      </c>
      <c r="E1101">
        <v>1.1060088520556</v>
      </c>
      <c r="F1101">
        <v>-0.67007886046014953</v>
      </c>
      <c r="G1101">
        <v>-12.89562327084885</v>
      </c>
      <c r="H1101">
        <v>-4.2456583076906531</v>
      </c>
      <c r="I1101">
        <v>-13.133029466432379</v>
      </c>
      <c r="J1101">
        <v>-7.3622090199532773</v>
      </c>
    </row>
    <row r="1102" spans="1:10" x14ac:dyDescent="0.3">
      <c r="A1102" s="1">
        <v>1100</v>
      </c>
      <c r="B1102">
        <v>-13.03022177482096</v>
      </c>
      <c r="C1102">
        <v>-5.8669752596416469</v>
      </c>
      <c r="D1102">
        <v>3.0588416712355579</v>
      </c>
      <c r="E1102">
        <v>1.125251699252908</v>
      </c>
      <c r="F1102">
        <v>-0.62919381153140241</v>
      </c>
      <c r="G1102">
        <v>-12.895679861890081</v>
      </c>
      <c r="H1102">
        <v>-4.2448232704656634</v>
      </c>
      <c r="I1102">
        <v>-13.154029586401579</v>
      </c>
      <c r="J1102">
        <v>-7.3597077729233282</v>
      </c>
    </row>
    <row r="1103" spans="1:10" x14ac:dyDescent="0.3">
      <c r="A1103" s="1">
        <v>1101</v>
      </c>
      <c r="B1103">
        <v>-13.04130219793805</v>
      </c>
      <c r="C1103">
        <v>-5.8652090101379244</v>
      </c>
      <c r="D1103">
        <v>3.0525677405000469</v>
      </c>
      <c r="E1103">
        <v>1.143967580351785</v>
      </c>
      <c r="F1103">
        <v>-0.65517192022323911</v>
      </c>
      <c r="G1103">
        <v>-12.89658573047573</v>
      </c>
      <c r="H1103">
        <v>-4.2439330477034192</v>
      </c>
      <c r="I1103">
        <v>-13.174472811807609</v>
      </c>
      <c r="J1103">
        <v>-7.3571353883544344</v>
      </c>
    </row>
    <row r="1104" spans="1:10" x14ac:dyDescent="0.3">
      <c r="A1104" s="1">
        <v>1102</v>
      </c>
      <c r="B1104">
        <v>-13.05258644207324</v>
      </c>
      <c r="C1104">
        <v>-5.8633230809002379</v>
      </c>
      <c r="D1104">
        <v>3.0460154027253878</v>
      </c>
      <c r="E1104">
        <v>1.1623373244633539</v>
      </c>
      <c r="F1104">
        <v>-0.71793557824174881</v>
      </c>
      <c r="G1104">
        <v>-12.89723679012044</v>
      </c>
      <c r="H1104">
        <v>-4.2428922569789522</v>
      </c>
      <c r="I1104">
        <v>-13.189787766850669</v>
      </c>
      <c r="J1104">
        <v>-7.2944512035414268</v>
      </c>
    </row>
    <row r="1105" spans="1:10" x14ac:dyDescent="0.3">
      <c r="A1105" s="1">
        <v>1103</v>
      </c>
      <c r="B1105">
        <v>-13.064036703420729</v>
      </c>
      <c r="C1105">
        <v>-5.8612862402219363</v>
      </c>
      <c r="D1105">
        <v>3.0388319457294068</v>
      </c>
      <c r="E1105">
        <v>1.165557539023846</v>
      </c>
      <c r="F1105">
        <v>-0.81464479329810158</v>
      </c>
      <c r="G1105">
        <v>-12.89705086460296</v>
      </c>
      <c r="H1105">
        <v>-4.2420131628472779</v>
      </c>
      <c r="I1105">
        <v>-13.211514847187861</v>
      </c>
      <c r="J1105">
        <v>-7.2913918671062508</v>
      </c>
    </row>
    <row r="1106" spans="1:10" x14ac:dyDescent="0.3">
      <c r="A1106" s="1">
        <v>1104</v>
      </c>
      <c r="B1106">
        <v>-13.07547513797987</v>
      </c>
      <c r="C1106">
        <v>-5.8590937123882956</v>
      </c>
      <c r="D1106">
        <v>3.030691720812015</v>
      </c>
      <c r="E1106">
        <v>1.168704412767279</v>
      </c>
      <c r="F1106">
        <v>-0.82392828658378736</v>
      </c>
      <c r="G1106">
        <v>-12.895313730163791</v>
      </c>
      <c r="H1106">
        <v>-4.2412335711493192</v>
      </c>
      <c r="I1106">
        <v>-13.23458964847547</v>
      </c>
      <c r="J1106">
        <v>-7.287951465800063</v>
      </c>
    </row>
    <row r="1107" spans="1:10" x14ac:dyDescent="0.3">
      <c r="A1107" s="1">
        <v>1105</v>
      </c>
      <c r="B1107">
        <v>-13.08697663867382</v>
      </c>
      <c r="C1107">
        <v>-5.8567843382058378</v>
      </c>
      <c r="D1107">
        <v>3.0224214083135741</v>
      </c>
      <c r="E1107">
        <v>1.1717977753838189</v>
      </c>
      <c r="F1107">
        <v>-0.8767883897338431</v>
      </c>
      <c r="G1107">
        <v>-12.89344133575155</v>
      </c>
      <c r="H1107">
        <v>-4.2404695000635728</v>
      </c>
      <c r="I1107">
        <v>-13.25790267306367</v>
      </c>
      <c r="J1107">
        <v>-7.2842773146169062</v>
      </c>
    </row>
    <row r="1108" spans="1:10" x14ac:dyDescent="0.3">
      <c r="A1108" s="1">
        <v>1106</v>
      </c>
      <c r="B1108">
        <v>-13.09840520350102</v>
      </c>
      <c r="C1108">
        <v>-5.8543457489980781</v>
      </c>
      <c r="D1108">
        <v>3.0136775726817771</v>
      </c>
      <c r="E1108">
        <v>1.188241570049448</v>
      </c>
      <c r="F1108">
        <v>-0.85432562395215494</v>
      </c>
      <c r="G1108">
        <v>-12.89245279658661</v>
      </c>
      <c r="H1108">
        <v>-4.2530654665603116</v>
      </c>
      <c r="I1108">
        <v>-13.28689480754044</v>
      </c>
      <c r="J1108">
        <v>-7.3198527120619286</v>
      </c>
    </row>
    <row r="1109" spans="1:10" x14ac:dyDescent="0.3">
      <c r="A1109" s="1">
        <v>1107</v>
      </c>
      <c r="B1109">
        <v>-13.110016776296639</v>
      </c>
      <c r="C1109">
        <v>-5.8517717245121146</v>
      </c>
      <c r="D1109">
        <v>3.0051263807927868</v>
      </c>
      <c r="E1109">
        <v>1.2043927419682099</v>
      </c>
      <c r="F1109">
        <v>-0.890717112340776</v>
      </c>
      <c r="G1109">
        <v>-12.890379211166231</v>
      </c>
      <c r="H1109">
        <v>-4.2523111039210981</v>
      </c>
      <c r="I1109">
        <v>-13.31103116745555</v>
      </c>
      <c r="J1109">
        <v>-7.3156133157256518</v>
      </c>
    </row>
    <row r="1110" spans="1:10" x14ac:dyDescent="0.3">
      <c r="A1110" s="1">
        <v>1108</v>
      </c>
      <c r="B1110">
        <v>-13.121715921904579</v>
      </c>
      <c r="C1110">
        <v>-5.8490428514361739</v>
      </c>
      <c r="D1110">
        <v>2.9962419410593082</v>
      </c>
      <c r="E1110">
        <v>1.2201420716888081</v>
      </c>
      <c r="F1110">
        <v>-0.87379483000027613</v>
      </c>
      <c r="G1110">
        <v>-12.887876900526649</v>
      </c>
      <c r="H1110">
        <v>-4.2515966867974964</v>
      </c>
      <c r="I1110">
        <v>-13.33572762105802</v>
      </c>
      <c r="J1110">
        <v>-7.3110407933789894</v>
      </c>
    </row>
    <row r="1111" spans="1:10" x14ac:dyDescent="0.3">
      <c r="A1111" s="1">
        <v>1109</v>
      </c>
      <c r="B1111">
        <v>-13.13360949480616</v>
      </c>
      <c r="C1111">
        <v>-5.8461769406777968</v>
      </c>
      <c r="D1111">
        <v>2.9874806682532209</v>
      </c>
      <c r="E1111">
        <v>1.236920262033564</v>
      </c>
      <c r="F1111">
        <v>-0.91158752548732247</v>
      </c>
      <c r="G1111">
        <v>-12.88578396550971</v>
      </c>
      <c r="H1111">
        <v>-4.2508407868008948</v>
      </c>
      <c r="I1111">
        <v>-13.3604217791965</v>
      </c>
      <c r="J1111">
        <v>-7.3062437806783498</v>
      </c>
    </row>
    <row r="1112" spans="1:10" x14ac:dyDescent="0.3">
      <c r="A1112" s="1">
        <v>1110</v>
      </c>
      <c r="B1112">
        <v>-13.14559421966344</v>
      </c>
      <c r="C1112">
        <v>-5.8431553705796091</v>
      </c>
      <c r="D1112">
        <v>2.9783717565528058</v>
      </c>
      <c r="E1112">
        <v>1.2532812653700149</v>
      </c>
      <c r="F1112">
        <v>-0.89556565430246704</v>
      </c>
      <c r="G1112">
        <v>-12.883247396416341</v>
      </c>
      <c r="H1112">
        <v>-4.2501427902244</v>
      </c>
      <c r="I1112">
        <v>-13.385696530559949</v>
      </c>
      <c r="J1112">
        <v>-7.3010956539663212</v>
      </c>
    </row>
    <row r="1113" spans="1:10" x14ac:dyDescent="0.3">
      <c r="A1113" s="1">
        <v>1111</v>
      </c>
      <c r="B1113">
        <v>-13.1577092009003</v>
      </c>
      <c r="C1113">
        <v>-5.8400098757982564</v>
      </c>
      <c r="D1113">
        <v>2.9694276386030629</v>
      </c>
      <c r="E1113">
        <v>1.170787688366536</v>
      </c>
      <c r="F1113">
        <v>-1.0045646958551731</v>
      </c>
      <c r="G1113">
        <v>-12.8818267445979</v>
      </c>
      <c r="H1113">
        <v>-4.2534432714952413</v>
      </c>
      <c r="I1113">
        <v>-13.4144499589669</v>
      </c>
      <c r="J1113">
        <v>-7.3164948910882774</v>
      </c>
    </row>
    <row r="1114" spans="1:10" x14ac:dyDescent="0.3">
      <c r="A1114" s="1">
        <v>1112</v>
      </c>
      <c r="B1114">
        <v>-13.16904158030605</v>
      </c>
      <c r="C1114">
        <v>-5.8369251660898138</v>
      </c>
      <c r="D1114">
        <v>2.9593503863156498</v>
      </c>
      <c r="E1114">
        <v>1.173684761105279</v>
      </c>
      <c r="F1114">
        <v>-0.93144712289905152</v>
      </c>
      <c r="G1114">
        <v>-12.87718517061645</v>
      </c>
      <c r="H1114">
        <v>-4.2532192098883019</v>
      </c>
      <c r="I1114">
        <v>-13.440647962511701</v>
      </c>
      <c r="J1114">
        <v>-7.3107480151370616</v>
      </c>
    </row>
    <row r="1115" spans="1:10" x14ac:dyDescent="0.3">
      <c r="A1115" s="1">
        <v>1113</v>
      </c>
      <c r="B1115">
        <v>-13.18031086518357</v>
      </c>
      <c r="C1115">
        <v>-5.8337646133661751</v>
      </c>
      <c r="D1115">
        <v>2.950061906662679</v>
      </c>
      <c r="E1115">
        <v>1.185072635562471</v>
      </c>
      <c r="F1115">
        <v>-0.93203713023516443</v>
      </c>
      <c r="G1115">
        <v>-12.873757036455419</v>
      </c>
      <c r="H1115">
        <v>-4.2528378378078768</v>
      </c>
      <c r="I1115">
        <v>-13.465594907636831</v>
      </c>
      <c r="J1115">
        <v>-7.3050011111292346</v>
      </c>
    </row>
    <row r="1116" spans="1:10" x14ac:dyDescent="0.3">
      <c r="A1116" s="1">
        <v>1114</v>
      </c>
      <c r="B1116">
        <v>-13.191669533936199</v>
      </c>
      <c r="C1116">
        <v>-5.8304401561946868</v>
      </c>
      <c r="D1116">
        <v>2.9407537660721799</v>
      </c>
      <c r="E1116">
        <v>1.1025810278964561</v>
      </c>
      <c r="F1116">
        <v>-0.93960783308392137</v>
      </c>
      <c r="G1116">
        <v>-12.870413709055249</v>
      </c>
      <c r="H1116">
        <v>-4.2524352719927681</v>
      </c>
      <c r="I1116">
        <v>-13.490635496174979</v>
      </c>
      <c r="J1116">
        <v>-7.2989574937332087</v>
      </c>
    </row>
    <row r="1117" spans="1:10" x14ac:dyDescent="0.3">
      <c r="A1117" s="1">
        <v>1115</v>
      </c>
      <c r="B1117">
        <v>-13.20223680399589</v>
      </c>
      <c r="C1117">
        <v>-5.8272724397285609</v>
      </c>
      <c r="D1117">
        <v>2.9313525442429569</v>
      </c>
      <c r="E1117">
        <v>1.1073427678134491</v>
      </c>
      <c r="F1117">
        <v>-0.91409955204920035</v>
      </c>
      <c r="G1117">
        <v>-12.86616022034716</v>
      </c>
      <c r="H1117">
        <v>-4.2523574421785186</v>
      </c>
      <c r="I1117">
        <v>-13.5149952084659</v>
      </c>
      <c r="J1117">
        <v>-7.2929142778534013</v>
      </c>
    </row>
    <row r="1118" spans="1:10" x14ac:dyDescent="0.3">
      <c r="A1118" s="1">
        <v>1116</v>
      </c>
      <c r="B1118">
        <v>-13.2128434052972</v>
      </c>
      <c r="C1118">
        <v>-5.8239479830521894</v>
      </c>
      <c r="D1118">
        <v>2.9221769052476971</v>
      </c>
      <c r="E1118">
        <v>1.1120173786293841</v>
      </c>
      <c r="F1118">
        <v>-0.85735958256432854</v>
      </c>
      <c r="G1118">
        <v>-12.865474995961589</v>
      </c>
      <c r="H1118">
        <v>-4.2662842596581196</v>
      </c>
      <c r="I1118">
        <v>-13.54731627325854</v>
      </c>
      <c r="J1118">
        <v>-7.3237857313362884</v>
      </c>
    </row>
    <row r="1119" spans="1:10" x14ac:dyDescent="0.3">
      <c r="A1119" s="1">
        <v>1117</v>
      </c>
      <c r="B1119">
        <v>-13.22338041464438</v>
      </c>
      <c r="C1119">
        <v>-5.8205516394692438</v>
      </c>
      <c r="D1119">
        <v>2.9136413379428139</v>
      </c>
      <c r="E1119">
        <v>1.125126096889042</v>
      </c>
      <c r="F1119">
        <v>-0.78076394439343122</v>
      </c>
      <c r="G1119">
        <v>-12.86479890731761</v>
      </c>
      <c r="H1119">
        <v>-4.2748310673124728</v>
      </c>
      <c r="I1119">
        <v>-13.552930067898229</v>
      </c>
      <c r="J1119">
        <v>-7.2411259529053558</v>
      </c>
    </row>
    <row r="1120" spans="1:10" x14ac:dyDescent="0.3">
      <c r="A1120" s="1">
        <v>1118</v>
      </c>
      <c r="B1120">
        <v>-13.23411941880045</v>
      </c>
      <c r="C1120">
        <v>-5.8170343283382691</v>
      </c>
      <c r="D1120">
        <v>2.9057996407454918</v>
      </c>
      <c r="E1120">
        <v>1.1439802779538399</v>
      </c>
      <c r="F1120">
        <v>-0.78413595197516628</v>
      </c>
      <c r="G1120">
        <v>-12.8634279879491</v>
      </c>
      <c r="H1120">
        <v>-4.2741731396116949</v>
      </c>
      <c r="I1120">
        <v>-13.57479853918217</v>
      </c>
      <c r="J1120">
        <v>-7.2349807627603013</v>
      </c>
    </row>
    <row r="1121" spans="1:10" x14ac:dyDescent="0.3">
      <c r="A1121" s="1">
        <v>1119</v>
      </c>
      <c r="B1121">
        <v>-13.244931735222661</v>
      </c>
      <c r="C1121">
        <v>-5.8133905505315306</v>
      </c>
      <c r="D1121">
        <v>2.897978853487587</v>
      </c>
      <c r="E1121">
        <v>1.162299826592933</v>
      </c>
      <c r="F1121">
        <v>-0.83583366214823529</v>
      </c>
      <c r="G1121">
        <v>-12.8621853748114</v>
      </c>
      <c r="H1121">
        <v>-4.2734756151609652</v>
      </c>
      <c r="I1121">
        <v>-13.59668978124693</v>
      </c>
      <c r="J1121">
        <v>-7.2286292692681968</v>
      </c>
    </row>
    <row r="1122" spans="1:10" x14ac:dyDescent="0.3">
      <c r="A1122" s="1">
        <v>1120</v>
      </c>
      <c r="B1122">
        <v>-13.25589115391257</v>
      </c>
      <c r="C1122">
        <v>-5.8095579517372249</v>
      </c>
      <c r="D1122">
        <v>2.889629691637845</v>
      </c>
      <c r="E1122">
        <v>1.180254748484344</v>
      </c>
      <c r="F1122">
        <v>-0.82863214161389998</v>
      </c>
      <c r="G1122">
        <v>-12.86030128410477</v>
      </c>
      <c r="H1122">
        <v>-4.2728922628214994</v>
      </c>
      <c r="I1122">
        <v>-13.61945285958384</v>
      </c>
      <c r="J1122">
        <v>-7.2218104929364291</v>
      </c>
    </row>
    <row r="1123" spans="1:10" x14ac:dyDescent="0.3">
      <c r="A1123" s="1">
        <v>1121</v>
      </c>
      <c r="B1123">
        <v>-13.267023753525891</v>
      </c>
      <c r="C1123">
        <v>-5.8055716845065364</v>
      </c>
      <c r="D1123">
        <v>2.8813277707816312</v>
      </c>
      <c r="E1123">
        <v>1.1978772524150849</v>
      </c>
      <c r="F1123">
        <v>-0.87362744183417351</v>
      </c>
      <c r="G1123">
        <v>-12.860120696303399</v>
      </c>
      <c r="H1123">
        <v>-4.277614013777292</v>
      </c>
      <c r="I1123">
        <v>-13.67295827953283</v>
      </c>
      <c r="J1123">
        <v>-7.329892433187986</v>
      </c>
    </row>
    <row r="1124" spans="1:10" x14ac:dyDescent="0.3">
      <c r="A1124" s="1">
        <v>1122</v>
      </c>
      <c r="B1124">
        <v>-13.27848182915664</v>
      </c>
      <c r="C1124">
        <v>-5.8013313677738862</v>
      </c>
      <c r="D1124">
        <v>2.8724173750796931</v>
      </c>
      <c r="E1124">
        <v>1.2154315497078081</v>
      </c>
      <c r="F1124">
        <v>-0.86167333593185758</v>
      </c>
      <c r="G1124">
        <v>-12.857980397586459</v>
      </c>
      <c r="H1124">
        <v>-4.2770599721343894</v>
      </c>
      <c r="I1124">
        <v>-13.69798236197359</v>
      </c>
      <c r="J1124">
        <v>-7.3219746156238052</v>
      </c>
    </row>
    <row r="1125" spans="1:10" x14ac:dyDescent="0.3">
      <c r="A1125" s="1">
        <v>1123</v>
      </c>
      <c r="B1125">
        <v>-13.28960343983675</v>
      </c>
      <c r="C1125">
        <v>-5.7971255005683782</v>
      </c>
      <c r="D1125">
        <v>2.8639878048053502</v>
      </c>
      <c r="E1125">
        <v>1.134625694910445</v>
      </c>
      <c r="F1125">
        <v>-0.9710047714841894</v>
      </c>
      <c r="G1125">
        <v>-12.8562681474231</v>
      </c>
      <c r="H1125">
        <v>-4.2764528645726756</v>
      </c>
      <c r="I1125">
        <v>-13.721907285693179</v>
      </c>
      <c r="J1125">
        <v>-7.314178554724033</v>
      </c>
    </row>
    <row r="1126" spans="1:10" x14ac:dyDescent="0.3">
      <c r="A1126" s="1">
        <v>1124</v>
      </c>
      <c r="B1126">
        <v>-13.30020807102534</v>
      </c>
      <c r="C1126">
        <v>-5.7929728297520198</v>
      </c>
      <c r="D1126">
        <v>2.8542414199749979</v>
      </c>
      <c r="E1126">
        <v>1.051716587702193</v>
      </c>
      <c r="F1126">
        <v>-0.94409138437371931</v>
      </c>
      <c r="G1126">
        <v>-12.85207253408011</v>
      </c>
      <c r="H1126">
        <v>-4.2765958047202641</v>
      </c>
      <c r="I1126">
        <v>-13.747276933123519</v>
      </c>
      <c r="J1126">
        <v>-7.3057404975739804</v>
      </c>
    </row>
    <row r="1127" spans="1:10" x14ac:dyDescent="0.3">
      <c r="A1127" s="1">
        <v>1125</v>
      </c>
      <c r="B1127">
        <v>-13.30996554624714</v>
      </c>
      <c r="C1127">
        <v>-5.7890880803482228</v>
      </c>
      <c r="D1127">
        <v>2.8448137953814761</v>
      </c>
      <c r="E1127">
        <v>1.0573441074734511</v>
      </c>
      <c r="F1127">
        <v>-0.80433743986340533</v>
      </c>
      <c r="G1127">
        <v>-12.850076374762221</v>
      </c>
      <c r="H1127">
        <v>-4.2852504096188557</v>
      </c>
      <c r="I1127">
        <v>-13.792079838887449</v>
      </c>
      <c r="J1127">
        <v>-7.3656019011206446</v>
      </c>
    </row>
    <row r="1128" spans="1:10" x14ac:dyDescent="0.3">
      <c r="A1128" s="1">
        <v>1126</v>
      </c>
      <c r="B1128">
        <v>-13.31975509972942</v>
      </c>
      <c r="C1128">
        <v>-5.7851263006614593</v>
      </c>
      <c r="D1128">
        <v>2.8367800171030781</v>
      </c>
      <c r="E1128">
        <v>1.062852230046901</v>
      </c>
      <c r="F1128">
        <v>-0.7812167938844532</v>
      </c>
      <c r="G1128">
        <v>-12.84779940070074</v>
      </c>
      <c r="H1128">
        <v>-4.285031767604238</v>
      </c>
      <c r="I1128">
        <v>-13.814519060489991</v>
      </c>
      <c r="J1128">
        <v>-7.3577160886821753</v>
      </c>
    </row>
    <row r="1129" spans="1:10" x14ac:dyDescent="0.3">
      <c r="A1129" s="1">
        <v>1127</v>
      </c>
      <c r="B1129">
        <v>-13.32957923231473</v>
      </c>
      <c r="C1129">
        <v>-5.7810391253233799</v>
      </c>
      <c r="D1129">
        <v>2.8289591025543932</v>
      </c>
      <c r="E1129">
        <v>1.0818095969760919</v>
      </c>
      <c r="F1129">
        <v>-0.72172658111635701</v>
      </c>
      <c r="G1129">
        <v>-12.84590597564392</v>
      </c>
      <c r="H1129">
        <v>-4.2846815575157198</v>
      </c>
      <c r="I1129">
        <v>-13.83662702658213</v>
      </c>
      <c r="J1129">
        <v>-7.3497113513104084</v>
      </c>
    </row>
    <row r="1130" spans="1:10" x14ac:dyDescent="0.3">
      <c r="A1130" s="1">
        <v>1128</v>
      </c>
      <c r="B1130">
        <v>-13.339556747820311</v>
      </c>
      <c r="C1130">
        <v>-5.7768209649576718</v>
      </c>
      <c r="D1130">
        <v>2.8217322075366962</v>
      </c>
      <c r="E1130">
        <v>1.086890570849117</v>
      </c>
      <c r="F1130">
        <v>-0.74809972589060214</v>
      </c>
      <c r="G1130">
        <v>-12.845082196821471</v>
      </c>
      <c r="H1130">
        <v>-4.2839978982922648</v>
      </c>
      <c r="I1130">
        <v>-13.857927831909331</v>
      </c>
      <c r="J1130">
        <v>-7.3417878775264001</v>
      </c>
    </row>
    <row r="1131" spans="1:10" x14ac:dyDescent="0.3">
      <c r="A1131" s="1">
        <v>1129</v>
      </c>
      <c r="B1131">
        <v>-13.349498896116771</v>
      </c>
      <c r="C1131">
        <v>-5.7725088045182984</v>
      </c>
      <c r="D1131">
        <v>2.814273155799687</v>
      </c>
      <c r="E1131">
        <v>1.105349699562503</v>
      </c>
      <c r="F1131">
        <v>-0.71370064259034793</v>
      </c>
      <c r="G1131">
        <v>-12.8525159292585</v>
      </c>
      <c r="H1131">
        <v>-4.3087820890351693</v>
      </c>
      <c r="I1131">
        <v>-13.87085786298927</v>
      </c>
      <c r="J1131">
        <v>-7.3080283274350561</v>
      </c>
    </row>
    <row r="1132" spans="1:10" x14ac:dyDescent="0.3">
      <c r="A1132" s="1">
        <v>1130</v>
      </c>
      <c r="B1132">
        <v>-13.359615975532551</v>
      </c>
      <c r="C1132">
        <v>-5.7680570137577032</v>
      </c>
      <c r="D1132">
        <v>2.807136326339656</v>
      </c>
      <c r="E1132">
        <v>1.1234666080953679</v>
      </c>
      <c r="F1132">
        <v>-0.65774691860122436</v>
      </c>
      <c r="G1132">
        <v>-12.852199386104029</v>
      </c>
      <c r="H1132">
        <v>-4.307914427659</v>
      </c>
      <c r="I1132">
        <v>-13.89192031286381</v>
      </c>
      <c r="J1132">
        <v>-7.2998166130601501</v>
      </c>
    </row>
    <row r="1133" spans="1:10" x14ac:dyDescent="0.3">
      <c r="A1133" s="1">
        <v>1131</v>
      </c>
      <c r="B1133">
        <v>-13.369919091431999</v>
      </c>
      <c r="C1133">
        <v>-5.763497126056718</v>
      </c>
      <c r="D1133">
        <v>2.8005398883170329</v>
      </c>
      <c r="E1133">
        <v>1.1412463565297559</v>
      </c>
      <c r="F1133">
        <v>-0.67477265835118727</v>
      </c>
      <c r="G1133">
        <v>-12.85288187134854</v>
      </c>
      <c r="H1133">
        <v>-4.3067334252408846</v>
      </c>
      <c r="I1133">
        <v>-13.912315931712881</v>
      </c>
      <c r="J1133">
        <v>-7.2917121126506164</v>
      </c>
    </row>
    <row r="1134" spans="1:10" x14ac:dyDescent="0.3">
      <c r="A1134" s="1">
        <v>1132</v>
      </c>
      <c r="B1134">
        <v>-13.38029421690381</v>
      </c>
      <c r="C1134">
        <v>-5.7588279803495883</v>
      </c>
      <c r="D1134">
        <v>2.793812921474311</v>
      </c>
      <c r="E1134">
        <v>1.1457361526701519</v>
      </c>
      <c r="F1134">
        <v>-0.73973261435679405</v>
      </c>
      <c r="G1134">
        <v>-12.8534691680773</v>
      </c>
      <c r="H1134">
        <v>-4.3055753062095334</v>
      </c>
      <c r="I1134">
        <v>-13.932958958947321</v>
      </c>
      <c r="J1134">
        <v>-7.2833597315764544</v>
      </c>
    </row>
    <row r="1135" spans="1:10" x14ac:dyDescent="0.3">
      <c r="A1135" s="1">
        <v>1133</v>
      </c>
      <c r="B1135">
        <v>-13.39070463255902</v>
      </c>
      <c r="C1135">
        <v>-5.7540203507675383</v>
      </c>
      <c r="D1135">
        <v>2.786409429575424</v>
      </c>
      <c r="E1135">
        <v>1.1501471398845511</v>
      </c>
      <c r="F1135">
        <v>-0.73125344891795518</v>
      </c>
      <c r="G1135">
        <v>-12.853134975640319</v>
      </c>
      <c r="H1135">
        <v>-4.3047078134152317</v>
      </c>
      <c r="I1135">
        <v>-13.95464098378827</v>
      </c>
      <c r="J1135">
        <v>-7.2744187095403667</v>
      </c>
    </row>
    <row r="1136" spans="1:10" x14ac:dyDescent="0.3">
      <c r="A1136" s="1">
        <v>1134</v>
      </c>
      <c r="B1136">
        <v>-13.401110978131531</v>
      </c>
      <c r="C1136">
        <v>-5.7491409346658058</v>
      </c>
      <c r="D1136">
        <v>2.77910195804786</v>
      </c>
      <c r="E1136">
        <v>1.16836992850246</v>
      </c>
      <c r="F1136">
        <v>-0.67883943125061985</v>
      </c>
      <c r="G1136">
        <v>-12.850710290574799</v>
      </c>
      <c r="H1136">
        <v>-4.2978502495702049</v>
      </c>
      <c r="I1136">
        <v>-13.97413836287598</v>
      </c>
      <c r="J1136">
        <v>-7.2600934545036422</v>
      </c>
    </row>
    <row r="1137" spans="1:10" x14ac:dyDescent="0.3">
      <c r="A1137" s="1">
        <v>1135</v>
      </c>
      <c r="B1137">
        <v>-13.41168362531349</v>
      </c>
      <c r="C1137">
        <v>-5.744146026848024</v>
      </c>
      <c r="D1137">
        <v>2.7723080673795608</v>
      </c>
      <c r="E1137">
        <v>1.1862287818214581</v>
      </c>
      <c r="F1137">
        <v>-0.69670501991851297</v>
      </c>
      <c r="G1137">
        <v>-12.851435805724449</v>
      </c>
      <c r="H1137">
        <v>-4.2966281685285113</v>
      </c>
      <c r="I1137">
        <v>-13.994962952766731</v>
      </c>
      <c r="J1137">
        <v>-7.2511706208865796</v>
      </c>
    </row>
    <row r="1138" spans="1:10" x14ac:dyDescent="0.3">
      <c r="A1138" s="1">
        <v>1136</v>
      </c>
      <c r="B1138">
        <v>-13.422388983900021</v>
      </c>
      <c r="C1138">
        <v>-5.7390003315743492</v>
      </c>
      <c r="D1138">
        <v>2.7653318879165232</v>
      </c>
      <c r="E1138">
        <v>1.203712867367283</v>
      </c>
      <c r="F1138">
        <v>-0.66784871352416975</v>
      </c>
      <c r="G1138">
        <v>-12.85205673462047</v>
      </c>
      <c r="H1138">
        <v>-4.2954260539772759</v>
      </c>
      <c r="I1138">
        <v>-14.016167306908381</v>
      </c>
      <c r="J1138">
        <v>-7.2419192262578784</v>
      </c>
    </row>
    <row r="1139" spans="1:10" x14ac:dyDescent="0.3">
      <c r="A1139" s="1">
        <v>1137</v>
      </c>
      <c r="B1139">
        <v>-13.43322485759232</v>
      </c>
      <c r="C1139">
        <v>-5.7337447481538923</v>
      </c>
      <c r="D1139">
        <v>2.758650063372015</v>
      </c>
      <c r="E1139">
        <v>1.220807452458045</v>
      </c>
      <c r="F1139">
        <v>-0.6982754969978866</v>
      </c>
      <c r="G1139">
        <v>-12.853259701749369</v>
      </c>
      <c r="H1139">
        <v>-4.2940135275726892</v>
      </c>
      <c r="I1139">
        <v>-14.03703209113859</v>
      </c>
      <c r="J1139">
        <v>-7.2326625996683003</v>
      </c>
    </row>
    <row r="1140" spans="1:10" x14ac:dyDescent="0.3">
      <c r="A1140" s="1">
        <v>1138</v>
      </c>
      <c r="B1140">
        <v>-13.444155651288961</v>
      </c>
      <c r="C1140">
        <v>-5.7283463549999238</v>
      </c>
      <c r="D1140">
        <v>2.751676971008715</v>
      </c>
      <c r="E1140">
        <v>1.2375035624819519</v>
      </c>
      <c r="F1140">
        <v>-0.67642596291132717</v>
      </c>
      <c r="G1140">
        <v>-12.854165298086221</v>
      </c>
      <c r="H1140">
        <v>-4.2926942548600993</v>
      </c>
      <c r="I1140">
        <v>-14.05840021304811</v>
      </c>
      <c r="J1140">
        <v>-7.2230173954702597</v>
      </c>
    </row>
    <row r="1141" spans="1:10" x14ac:dyDescent="0.3">
      <c r="A1141" s="1">
        <v>1139</v>
      </c>
      <c r="B1141">
        <v>-13.45523891380893</v>
      </c>
      <c r="C1141">
        <v>-5.7228177472257009</v>
      </c>
      <c r="D1141">
        <v>2.7449069120198928</v>
      </c>
      <c r="E1141">
        <v>1.253878584621418</v>
      </c>
      <c r="F1141">
        <v>-0.62307989650695161</v>
      </c>
      <c r="G1141">
        <v>-12.855542706115431</v>
      </c>
      <c r="H1141">
        <v>-4.2911927865651851</v>
      </c>
      <c r="I1141">
        <v>-14.079588332886191</v>
      </c>
      <c r="J1141">
        <v>-7.2132960945254077</v>
      </c>
    </row>
    <row r="1142" spans="1:10" x14ac:dyDescent="0.3">
      <c r="A1142" s="1">
        <v>1140</v>
      </c>
      <c r="B1142">
        <v>-13.46665869679658</v>
      </c>
      <c r="C1142">
        <v>-5.7171010345702644</v>
      </c>
      <c r="D1142">
        <v>2.738560841229869</v>
      </c>
      <c r="E1142">
        <v>1.1697504575233351</v>
      </c>
      <c r="F1142">
        <v>-0.54365657643959298</v>
      </c>
      <c r="G1142">
        <v>-12.88426236244784</v>
      </c>
      <c r="H1142">
        <v>-4.3511649247305701</v>
      </c>
      <c r="I1142">
        <v>-14.126217406842651</v>
      </c>
      <c r="J1142">
        <v>-7.2640116270255533</v>
      </c>
    </row>
    <row r="1143" spans="1:10" x14ac:dyDescent="0.3">
      <c r="A1143" s="1">
        <v>1141</v>
      </c>
      <c r="B1143">
        <v>-13.476940172155469</v>
      </c>
      <c r="C1143">
        <v>-5.7119922250820823</v>
      </c>
      <c r="D1143">
        <v>2.7332249937029101</v>
      </c>
      <c r="E1143">
        <v>1.1856897619288549</v>
      </c>
      <c r="F1143">
        <v>-0.44072334595320961</v>
      </c>
      <c r="G1143">
        <v>-12.88726373633976</v>
      </c>
      <c r="H1143">
        <v>-4.3491831234575988</v>
      </c>
      <c r="I1143">
        <v>-14.144743532879019</v>
      </c>
      <c r="J1143">
        <v>-7.2553615083238894</v>
      </c>
    </row>
    <row r="1144" spans="1:10" x14ac:dyDescent="0.3">
      <c r="A1144" s="1">
        <v>1142</v>
      </c>
      <c r="B1144">
        <v>-13.487755124432161</v>
      </c>
      <c r="C1144">
        <v>-5.7066462660419113</v>
      </c>
      <c r="D1144">
        <v>2.7287407432737809</v>
      </c>
      <c r="E1144">
        <v>1.2018657434354889</v>
      </c>
      <c r="F1144">
        <v>-0.33703267558206029</v>
      </c>
      <c r="G1144">
        <v>-12.89197346054369</v>
      </c>
      <c r="H1144">
        <v>-4.346495114367535</v>
      </c>
      <c r="I1144">
        <v>-14.162472602080429</v>
      </c>
      <c r="J1144">
        <v>-7.2470054444168657</v>
      </c>
    </row>
    <row r="1145" spans="1:10" x14ac:dyDescent="0.3">
      <c r="A1145" s="1">
        <v>1143</v>
      </c>
      <c r="B1145">
        <v>-13.498343972159009</v>
      </c>
      <c r="C1145">
        <v>-5.7014662398724472</v>
      </c>
      <c r="D1145">
        <v>2.7254351053877111</v>
      </c>
      <c r="E1145">
        <v>1.120851138867007</v>
      </c>
      <c r="F1145">
        <v>-0.20005418464307961</v>
      </c>
      <c r="G1145">
        <v>-12.898069404403421</v>
      </c>
      <c r="H1145">
        <v>-4.3432919543948092</v>
      </c>
      <c r="I1145">
        <v>-14.178149623794949</v>
      </c>
      <c r="J1145">
        <v>-7.2395866347218973</v>
      </c>
    </row>
    <row r="1146" spans="1:10" x14ac:dyDescent="0.3">
      <c r="A1146" s="1">
        <v>1144</v>
      </c>
      <c r="B1146">
        <v>-13.50846258218994</v>
      </c>
      <c r="C1146">
        <v>-5.6966276440104604</v>
      </c>
      <c r="D1146">
        <v>2.7234332299433812</v>
      </c>
      <c r="E1146">
        <v>1.038196076191531</v>
      </c>
      <c r="F1146">
        <v>-5.9760533735523813E-2</v>
      </c>
      <c r="G1146">
        <v>-12.893172070589021</v>
      </c>
      <c r="H1146">
        <v>-4.3119818455173169</v>
      </c>
      <c r="I1146">
        <v>-14.20754194750463</v>
      </c>
      <c r="J1146">
        <v>-7.2698313384371422</v>
      </c>
    </row>
    <row r="1147" spans="1:10" x14ac:dyDescent="0.3">
      <c r="A1147" s="1">
        <v>1145</v>
      </c>
      <c r="B1147">
        <v>-13.51787054113259</v>
      </c>
      <c r="C1147">
        <v>-5.692250769090891</v>
      </c>
      <c r="D1147">
        <v>2.722835952880442</v>
      </c>
      <c r="E1147">
        <v>1.0519312660463489</v>
      </c>
      <c r="F1147">
        <v>2.3179060554799961E-2</v>
      </c>
      <c r="G1147">
        <v>-12.901753122154449</v>
      </c>
      <c r="H1147">
        <v>-4.3079727164647066</v>
      </c>
      <c r="I1147">
        <v>-14.217889420178681</v>
      </c>
      <c r="J1147">
        <v>-7.2650366388600736</v>
      </c>
    </row>
    <row r="1148" spans="1:10" x14ac:dyDescent="0.3">
      <c r="A1148" s="1">
        <v>1146</v>
      </c>
      <c r="B1148">
        <v>-13.527447585451039</v>
      </c>
      <c r="C1148">
        <v>-5.6878992233986354</v>
      </c>
      <c r="D1148">
        <v>2.7230677432649379</v>
      </c>
      <c r="E1148">
        <v>1.065379274257231</v>
      </c>
      <c r="F1148">
        <v>0.11245579401359471</v>
      </c>
      <c r="G1148">
        <v>-12.91165104536309</v>
      </c>
      <c r="H1148">
        <v>-4.3034783978666944</v>
      </c>
      <c r="I1148">
        <v>-14.22710188905403</v>
      </c>
      <c r="J1148">
        <v>-7.2608473085611323</v>
      </c>
    </row>
    <row r="1149" spans="1:10" x14ac:dyDescent="0.3">
      <c r="A1149" s="1">
        <v>1147</v>
      </c>
      <c r="B1149">
        <v>-13.537196826759089</v>
      </c>
      <c r="C1149">
        <v>-5.6835925536653598</v>
      </c>
      <c r="D1149">
        <v>2.7241927559289718</v>
      </c>
      <c r="E1149">
        <v>1.078544060593668</v>
      </c>
      <c r="F1149">
        <v>0.2063674309862383</v>
      </c>
      <c r="G1149">
        <v>-12.92295816699616</v>
      </c>
      <c r="H1149">
        <v>-4.2984798254719232</v>
      </c>
      <c r="I1149">
        <v>-14.23508110145978</v>
      </c>
      <c r="J1149">
        <v>-7.2573267632103029</v>
      </c>
    </row>
    <row r="1150" spans="1:10" x14ac:dyDescent="0.3">
      <c r="A1150" s="1">
        <v>1148</v>
      </c>
      <c r="B1150">
        <v>-13.547330901987371</v>
      </c>
      <c r="C1150">
        <v>-5.6792590313488196</v>
      </c>
      <c r="D1150">
        <v>2.726301644752227</v>
      </c>
      <c r="E1150">
        <v>1.0917031781833</v>
      </c>
      <c r="F1150">
        <v>0.30603625849767402</v>
      </c>
      <c r="G1150">
        <v>-12.93601465469639</v>
      </c>
      <c r="H1150">
        <v>-4.2928540231535566</v>
      </c>
      <c r="I1150">
        <v>-14.241894796773909</v>
      </c>
      <c r="J1150">
        <v>-7.2544615006287234</v>
      </c>
    </row>
    <row r="1151" spans="1:10" x14ac:dyDescent="0.3">
      <c r="A1151" s="1">
        <v>1149</v>
      </c>
      <c r="B1151">
        <v>-13.55719181510962</v>
      </c>
      <c r="C1151">
        <v>-5.6751976318125141</v>
      </c>
      <c r="D1151">
        <v>2.7292912286306068</v>
      </c>
      <c r="E1151">
        <v>1.1040065246231461</v>
      </c>
      <c r="F1151">
        <v>0.40441938602111122</v>
      </c>
      <c r="G1151">
        <v>-12.978296785260429</v>
      </c>
      <c r="H1151">
        <v>-4.3516160717380608</v>
      </c>
      <c r="I1151">
        <v>-14.21959572427652</v>
      </c>
      <c r="J1151">
        <v>-7.1897133113182417</v>
      </c>
    </row>
    <row r="1152" spans="1:10" x14ac:dyDescent="0.3">
      <c r="A1152" s="1">
        <v>1150</v>
      </c>
      <c r="B1152">
        <v>-13.567495731310579</v>
      </c>
      <c r="C1152">
        <v>-5.6711208131086828</v>
      </c>
      <c r="D1152">
        <v>2.7333504603248531</v>
      </c>
      <c r="E1152">
        <v>1.1163830093348299</v>
      </c>
      <c r="F1152">
        <v>0.50817205028034995</v>
      </c>
      <c r="G1152">
        <v>-12.993978180250171</v>
      </c>
      <c r="H1152">
        <v>-4.3452002949859354</v>
      </c>
      <c r="I1152">
        <v>-14.22374642998596</v>
      </c>
      <c r="J1152">
        <v>-7.1883128585783238</v>
      </c>
    </row>
    <row r="1153" spans="1:10" x14ac:dyDescent="0.3">
      <c r="A1153" s="1">
        <v>1151</v>
      </c>
      <c r="B1153">
        <v>-13.57793178051619</v>
      </c>
      <c r="C1153">
        <v>-5.6671762807136741</v>
      </c>
      <c r="D1153">
        <v>2.7384289047245791</v>
      </c>
      <c r="E1153">
        <v>1.1206450070238301</v>
      </c>
      <c r="F1153">
        <v>0.62181602701675387</v>
      </c>
      <c r="G1153">
        <v>-13.011155209805841</v>
      </c>
      <c r="H1153">
        <v>-4.338360296219566</v>
      </c>
      <c r="I1153">
        <v>-14.22646907433359</v>
      </c>
      <c r="J1153">
        <v>-7.1876814799406556</v>
      </c>
    </row>
    <row r="1154" spans="1:10" x14ac:dyDescent="0.3">
      <c r="A1154" s="1">
        <v>1152</v>
      </c>
      <c r="B1154">
        <v>-13.58846772273712</v>
      </c>
      <c r="C1154">
        <v>-5.6633935733732583</v>
      </c>
      <c r="D1154">
        <v>2.7446403877024341</v>
      </c>
      <c r="E1154">
        <v>1.124813822391395</v>
      </c>
      <c r="F1154">
        <v>0.73256296232426632</v>
      </c>
      <c r="G1154">
        <v>-13.02995595061836</v>
      </c>
      <c r="H1154">
        <v>-4.331082722949084</v>
      </c>
      <c r="I1154">
        <v>-14.227547974062769</v>
      </c>
      <c r="J1154">
        <v>-7.1878977926897596</v>
      </c>
    </row>
    <row r="1155" spans="1:10" x14ac:dyDescent="0.3">
      <c r="A1155" s="1">
        <v>1153</v>
      </c>
      <c r="B1155">
        <v>-13.59913740312261</v>
      </c>
      <c r="C1155">
        <v>-5.6597757194541316</v>
      </c>
      <c r="D1155">
        <v>2.7519778869896112</v>
      </c>
      <c r="E1155">
        <v>1.1423241954504471</v>
      </c>
      <c r="F1155">
        <v>0.82702110703311005</v>
      </c>
      <c r="G1155">
        <v>-13.05041640796048</v>
      </c>
      <c r="H1155">
        <v>-4.323402690984345</v>
      </c>
      <c r="I1155">
        <v>-14.22701450258921</v>
      </c>
      <c r="J1155">
        <v>-7.1889281089541743</v>
      </c>
    </row>
    <row r="1156" spans="1:10" x14ac:dyDescent="0.3">
      <c r="A1156" s="1">
        <v>1154</v>
      </c>
      <c r="B1156">
        <v>-13.61001566461551</v>
      </c>
      <c r="C1156">
        <v>-5.6563091965785297</v>
      </c>
      <c r="D1156">
        <v>2.7602437522745151</v>
      </c>
      <c r="E1156">
        <v>1.160717797262601</v>
      </c>
      <c r="F1156">
        <v>0.84386796344058834</v>
      </c>
      <c r="G1156">
        <v>-13.06784040131606</v>
      </c>
      <c r="H1156">
        <v>-4.3041758475736964</v>
      </c>
      <c r="I1156">
        <v>-14.22710235803768</v>
      </c>
      <c r="J1156">
        <v>-7.1952645010414198</v>
      </c>
    </row>
    <row r="1157" spans="1:10" x14ac:dyDescent="0.3">
      <c r="A1157" s="1">
        <v>1155</v>
      </c>
      <c r="B1157">
        <v>-13.62111218606911</v>
      </c>
      <c r="C1157">
        <v>-5.6529279280938241</v>
      </c>
      <c r="D1157">
        <v>2.7686773940161489</v>
      </c>
      <c r="E1157">
        <v>1.1787156442489179</v>
      </c>
      <c r="F1157">
        <v>0.90485029367159209</v>
      </c>
      <c r="G1157">
        <v>-13.08850598412271</v>
      </c>
      <c r="H1157">
        <v>-4.2915324910522914</v>
      </c>
      <c r="I1157">
        <v>-14.23637746434199</v>
      </c>
      <c r="J1157">
        <v>-7.2256083425345814</v>
      </c>
    </row>
    <row r="1158" spans="1:10" x14ac:dyDescent="0.3">
      <c r="A1158" s="1">
        <v>1156</v>
      </c>
      <c r="B1158">
        <v>-13.63244844413855</v>
      </c>
      <c r="C1158">
        <v>-5.649655151405959</v>
      </c>
      <c r="D1158">
        <v>2.7777351648477571</v>
      </c>
      <c r="E1158">
        <v>1.196356109689249</v>
      </c>
      <c r="F1158">
        <v>0.90436962072582117</v>
      </c>
      <c r="G1158">
        <v>-13.112195129669949</v>
      </c>
      <c r="H1158">
        <v>-4.2834914016549579</v>
      </c>
      <c r="I1158">
        <v>-14.233443699411829</v>
      </c>
      <c r="J1158">
        <v>-7.2278439080991363</v>
      </c>
    </row>
    <row r="1159" spans="1:10" x14ac:dyDescent="0.3">
      <c r="A1159" s="1">
        <v>1157</v>
      </c>
      <c r="B1159">
        <v>-13.64396980419056</v>
      </c>
      <c r="C1159">
        <v>-5.6464559831989494</v>
      </c>
      <c r="D1159">
        <v>2.786774108822835</v>
      </c>
      <c r="E1159">
        <v>1.213590950218427</v>
      </c>
      <c r="F1159">
        <v>0.86743926610364863</v>
      </c>
      <c r="G1159">
        <v>-13.13608625202008</v>
      </c>
      <c r="H1159">
        <v>-4.2756455660427424</v>
      </c>
      <c r="I1159">
        <v>-14.23067554271636</v>
      </c>
      <c r="J1159">
        <v>-7.2300125578102392</v>
      </c>
    </row>
    <row r="1160" spans="1:10" x14ac:dyDescent="0.3">
      <c r="A1160" s="1">
        <v>1158</v>
      </c>
      <c r="B1160">
        <v>-13.655684234162459</v>
      </c>
      <c r="C1160">
        <v>-5.6432865784942132</v>
      </c>
      <c r="D1160">
        <v>2.7954482863976891</v>
      </c>
      <c r="E1160">
        <v>1.2304646231416649</v>
      </c>
      <c r="F1160">
        <v>0.89485193542549735</v>
      </c>
      <c r="G1160">
        <v>-13.159710292664871</v>
      </c>
      <c r="H1160">
        <v>-4.2681223149589007</v>
      </c>
      <c r="I1160">
        <v>-14.228632021883341</v>
      </c>
      <c r="J1160">
        <v>-7.2318727049473868</v>
      </c>
    </row>
    <row r="1161" spans="1:10" x14ac:dyDescent="0.3">
      <c r="A1161" s="1">
        <v>1159</v>
      </c>
      <c r="B1161">
        <v>-13.667586793044469</v>
      </c>
      <c r="C1161">
        <v>-5.64019233633908</v>
      </c>
      <c r="D1161">
        <v>2.8043921035327779</v>
      </c>
      <c r="E1161">
        <v>1.246967977004763</v>
      </c>
      <c r="F1161">
        <v>0.87287073742772603</v>
      </c>
      <c r="G1161">
        <v>-13.184970275836291</v>
      </c>
      <c r="H1161">
        <v>-4.2636094760627641</v>
      </c>
      <c r="I1161">
        <v>-14.22714488867166</v>
      </c>
      <c r="J1161">
        <v>-7.2362381746064761</v>
      </c>
    </row>
    <row r="1162" spans="1:10" x14ac:dyDescent="0.3">
      <c r="A1162" s="1">
        <v>1160</v>
      </c>
      <c r="B1162">
        <v>-13.679670377426021</v>
      </c>
      <c r="C1162">
        <v>-5.6371351851146541</v>
      </c>
      <c r="D1162">
        <v>2.813117056627894</v>
      </c>
      <c r="E1162">
        <v>1.247997301143728</v>
      </c>
      <c r="F1162">
        <v>0.91827695421659938</v>
      </c>
      <c r="G1162">
        <v>-13.209082698149469</v>
      </c>
      <c r="H1162">
        <v>-4.2563939675065932</v>
      </c>
      <c r="I1162">
        <v>-14.225281926663611</v>
      </c>
      <c r="J1162">
        <v>-7.2380023306239742</v>
      </c>
    </row>
    <row r="1163" spans="1:10" x14ac:dyDescent="0.3">
      <c r="A1163" s="1">
        <v>1161</v>
      </c>
      <c r="B1163">
        <v>-13.691796583609969</v>
      </c>
      <c r="C1163">
        <v>-5.6341961853553144</v>
      </c>
      <c r="D1163">
        <v>2.8222978470041089</v>
      </c>
      <c r="E1163">
        <v>1.264129652720364</v>
      </c>
      <c r="F1163">
        <v>0.89139894295855182</v>
      </c>
      <c r="G1163">
        <v>-13.23390485399436</v>
      </c>
      <c r="H1163">
        <v>-4.2491928503996501</v>
      </c>
      <c r="I1163">
        <v>-14.22268811983276</v>
      </c>
      <c r="J1163">
        <v>-7.2400049401575783</v>
      </c>
    </row>
    <row r="1164" spans="1:10" x14ac:dyDescent="0.3">
      <c r="A1164" s="1">
        <v>1162</v>
      </c>
      <c r="B1164">
        <v>-13.704322237826441</v>
      </c>
      <c r="C1164">
        <v>-5.6312493421852308</v>
      </c>
      <c r="D1164">
        <v>2.831371435010765</v>
      </c>
      <c r="E1164">
        <v>1.2802020306770781</v>
      </c>
      <c r="F1164">
        <v>0.9241180910322101</v>
      </c>
      <c r="G1164">
        <v>-13.25901613440486</v>
      </c>
      <c r="H1164">
        <v>-4.2421483566034883</v>
      </c>
      <c r="I1164">
        <v>-14.2206216729207</v>
      </c>
      <c r="J1164">
        <v>-7.2418090193018374</v>
      </c>
    </row>
    <row r="1165" spans="1:10" x14ac:dyDescent="0.3">
      <c r="A1165" s="1">
        <v>1163</v>
      </c>
      <c r="B1165">
        <v>-13.716606693739999</v>
      </c>
      <c r="C1165">
        <v>-5.6284902610891212</v>
      </c>
      <c r="D1165">
        <v>2.840459920550936</v>
      </c>
      <c r="E1165">
        <v>1.1989668603126979</v>
      </c>
      <c r="F1165">
        <v>0.94994196804536501</v>
      </c>
      <c r="G1165">
        <v>-13.27803797124454</v>
      </c>
      <c r="H1165">
        <v>-4.2163844669865824</v>
      </c>
      <c r="I1165">
        <v>-14.217820514220699</v>
      </c>
      <c r="J1165">
        <v>-7.2423010589906678</v>
      </c>
    </row>
    <row r="1166" spans="1:10" x14ac:dyDescent="0.3">
      <c r="A1166" s="1">
        <v>1164</v>
      </c>
      <c r="B1166">
        <v>-13.728294809549149</v>
      </c>
      <c r="C1166">
        <v>-5.625941493811708</v>
      </c>
      <c r="D1166">
        <v>2.849938041693497</v>
      </c>
      <c r="E1166">
        <v>1.116552056807754</v>
      </c>
      <c r="F1166">
        <v>1.007022693079161</v>
      </c>
      <c r="G1166">
        <v>-13.30312969565907</v>
      </c>
      <c r="H1166">
        <v>-4.2097423820975033</v>
      </c>
      <c r="I1166">
        <v>-14.21419045175414</v>
      </c>
      <c r="J1166">
        <v>-7.2444302982680986</v>
      </c>
    </row>
    <row r="1167" spans="1:10" x14ac:dyDescent="0.3">
      <c r="A1167" s="1">
        <v>1165</v>
      </c>
      <c r="B1167">
        <v>-13.739256461790619</v>
      </c>
      <c r="C1167">
        <v>-5.623677902735233</v>
      </c>
      <c r="D1167">
        <v>2.8600329885912918</v>
      </c>
      <c r="E1167">
        <v>1.033749293822525</v>
      </c>
      <c r="F1167">
        <v>0.94431764503535154</v>
      </c>
      <c r="G1167">
        <v>-13.328409223580049</v>
      </c>
      <c r="H1167">
        <v>-4.203259005034977</v>
      </c>
      <c r="I1167">
        <v>-14.20878906485853</v>
      </c>
      <c r="J1167">
        <v>-7.2469892468466313</v>
      </c>
    </row>
    <row r="1168" spans="1:10" x14ac:dyDescent="0.3">
      <c r="A1168" s="1">
        <v>1166</v>
      </c>
      <c r="B1168">
        <v>-13.7493861030246</v>
      </c>
      <c r="C1168">
        <v>-5.6216427492142351</v>
      </c>
      <c r="D1168">
        <v>2.8694712028927651</v>
      </c>
      <c r="E1168">
        <v>0.95119269802021766</v>
      </c>
      <c r="F1168">
        <v>0.94488639651382367</v>
      </c>
      <c r="G1168">
        <v>-13.351963182709261</v>
      </c>
      <c r="H1168">
        <v>-4.1974095097140136</v>
      </c>
      <c r="I1168">
        <v>-14.20357686041476</v>
      </c>
      <c r="J1168">
        <v>-7.249313275200941</v>
      </c>
    </row>
    <row r="1169" spans="1:10" x14ac:dyDescent="0.3">
      <c r="A1169" s="1">
        <v>1167</v>
      </c>
      <c r="B1169">
        <v>-13.758725863754851</v>
      </c>
      <c r="C1169">
        <v>-5.61988362568865</v>
      </c>
      <c r="D1169">
        <v>2.8789121731002418</v>
      </c>
      <c r="E1169">
        <v>0.95890315518168989</v>
      </c>
      <c r="F1169">
        <v>0.87399563302453298</v>
      </c>
      <c r="G1169">
        <v>-13.37507509698543</v>
      </c>
      <c r="H1169">
        <v>-4.1931091427603722</v>
      </c>
      <c r="I1169">
        <v>-14.188064065889741</v>
      </c>
      <c r="J1169">
        <v>-7.2165669752635324</v>
      </c>
    </row>
    <row r="1170" spans="1:10" x14ac:dyDescent="0.3">
      <c r="A1170" s="1">
        <v>1168</v>
      </c>
      <c r="B1170">
        <v>-13.76822459430052</v>
      </c>
      <c r="C1170">
        <v>-5.6182841229972347</v>
      </c>
      <c r="D1170">
        <v>2.88769171268684</v>
      </c>
      <c r="E1170">
        <v>0.96648881536385634</v>
      </c>
      <c r="F1170">
        <v>0.80403984643238502</v>
      </c>
      <c r="G1170">
        <v>-13.39711487552837</v>
      </c>
      <c r="H1170">
        <v>-4.1881963940061526</v>
      </c>
      <c r="I1170">
        <v>-14.18352828519131</v>
      </c>
      <c r="J1170">
        <v>-7.2186752798568863</v>
      </c>
    </row>
    <row r="1171" spans="1:10" x14ac:dyDescent="0.3">
      <c r="A1171" s="1">
        <v>1169</v>
      </c>
      <c r="B1171">
        <v>-13.777728725066479</v>
      </c>
      <c r="C1171">
        <v>-5.6168018567735771</v>
      </c>
      <c r="D1171">
        <v>2.895693955573734</v>
      </c>
      <c r="E1171">
        <v>0.97384244547612808</v>
      </c>
      <c r="F1171">
        <v>0.73221023524987072</v>
      </c>
      <c r="G1171">
        <v>-13.418074675622231</v>
      </c>
      <c r="H1171">
        <v>-4.183790237596547</v>
      </c>
      <c r="I1171">
        <v>-14.180212536787179</v>
      </c>
      <c r="J1171">
        <v>-7.2204650982070344</v>
      </c>
    </row>
    <row r="1172" spans="1:10" x14ac:dyDescent="0.3">
      <c r="A1172" s="1">
        <v>1170</v>
      </c>
      <c r="B1172">
        <v>-13.78769235544631</v>
      </c>
      <c r="C1172">
        <v>-5.6153152833498421</v>
      </c>
      <c r="D1172">
        <v>2.9032683082403561</v>
      </c>
      <c r="E1172">
        <v>0.98132245913842875</v>
      </c>
      <c r="F1172">
        <v>0.65391029638950915</v>
      </c>
      <c r="G1172">
        <v>-13.43890265437051</v>
      </c>
      <c r="H1172">
        <v>-4.1796206499401212</v>
      </c>
      <c r="I1172">
        <v>-14.1780180270044</v>
      </c>
      <c r="J1172">
        <v>-7.2219810484499796</v>
      </c>
    </row>
    <row r="1173" spans="1:10" x14ac:dyDescent="0.3">
      <c r="A1173" s="1">
        <v>1171</v>
      </c>
      <c r="B1173">
        <v>-13.79706887922206</v>
      </c>
      <c r="C1173">
        <v>-5.6139421151806443</v>
      </c>
      <c r="D1173">
        <v>2.9095830585886762</v>
      </c>
      <c r="E1173">
        <v>0.98815028328003351</v>
      </c>
      <c r="F1173">
        <v>0.66831444367431769</v>
      </c>
      <c r="G1173">
        <v>-13.45735212523819</v>
      </c>
      <c r="H1173">
        <v>-4.176073601358647</v>
      </c>
      <c r="I1173">
        <v>-14.17724114270719</v>
      </c>
      <c r="J1173">
        <v>-7.2230406394167073</v>
      </c>
    </row>
    <row r="1174" spans="1:10" x14ac:dyDescent="0.3">
      <c r="A1174" s="1">
        <v>1172</v>
      </c>
      <c r="B1174">
        <v>-13.80683718251055</v>
      </c>
      <c r="C1174">
        <v>-5.6125846389596434</v>
      </c>
      <c r="D1174">
        <v>2.9162531308883111</v>
      </c>
      <c r="E1174">
        <v>1.003557183393518</v>
      </c>
      <c r="F1174">
        <v>0.63272091788198392</v>
      </c>
      <c r="G1174">
        <v>-13.47093346460805</v>
      </c>
      <c r="H1174">
        <v>-4.1472452315404089</v>
      </c>
      <c r="I1174">
        <v>-14.16906679630023</v>
      </c>
      <c r="J1174">
        <v>-7.1927675882127549</v>
      </c>
    </row>
    <row r="1175" spans="1:10" x14ac:dyDescent="0.3">
      <c r="A1175" s="1">
        <v>1173</v>
      </c>
      <c r="B1175">
        <v>-13.81680205442763</v>
      </c>
      <c r="C1175">
        <v>-5.6112364405062447</v>
      </c>
      <c r="D1175">
        <v>2.9225930056365002</v>
      </c>
      <c r="E1175">
        <v>1.0249807985714861</v>
      </c>
      <c r="F1175">
        <v>0.6611899012323772</v>
      </c>
      <c r="G1175">
        <v>-13.49019509323408</v>
      </c>
      <c r="H1175">
        <v>-4.1437969086902342</v>
      </c>
      <c r="I1175">
        <v>-14.16900629364507</v>
      </c>
      <c r="J1175">
        <v>-7.1936841079170044</v>
      </c>
    </row>
    <row r="1176" spans="1:10" x14ac:dyDescent="0.3">
      <c r="A1176" s="1">
        <v>1174</v>
      </c>
      <c r="B1176">
        <v>-13.82695824081028</v>
      </c>
      <c r="C1176">
        <v>-5.6099422522361859</v>
      </c>
      <c r="D1176">
        <v>2.929197489265257</v>
      </c>
      <c r="E1176">
        <v>1.045878461382594</v>
      </c>
      <c r="F1176">
        <v>0.72548314385856572</v>
      </c>
      <c r="G1176">
        <v>-13.510050012665671</v>
      </c>
      <c r="H1176">
        <v>-4.1403776699293324</v>
      </c>
      <c r="I1176">
        <v>-14.168703624887611</v>
      </c>
      <c r="J1176">
        <v>-7.1946815174398724</v>
      </c>
    </row>
    <row r="1177" spans="1:10" x14ac:dyDescent="0.3">
      <c r="A1177" s="1">
        <v>1175</v>
      </c>
      <c r="B1177">
        <v>-13.837361240911081</v>
      </c>
      <c r="C1177">
        <v>-5.6087313479356844</v>
      </c>
      <c r="D1177">
        <v>2.9364623459673949</v>
      </c>
      <c r="E1177">
        <v>1.0663794742639729</v>
      </c>
      <c r="F1177">
        <v>0.80938712269413005</v>
      </c>
      <c r="G1177">
        <v>-13.531137457837341</v>
      </c>
      <c r="H1177">
        <v>-4.136903273289569</v>
      </c>
      <c r="I1177">
        <v>-14.167584804284109</v>
      </c>
      <c r="J1177">
        <v>-7.1959115029306053</v>
      </c>
    </row>
    <row r="1178" spans="1:10" x14ac:dyDescent="0.3">
      <c r="A1178" s="1">
        <v>1176</v>
      </c>
      <c r="B1178">
        <v>-13.847977990234771</v>
      </c>
      <c r="C1178">
        <v>-5.6076401105039091</v>
      </c>
      <c r="D1178">
        <v>2.9445629635278898</v>
      </c>
      <c r="E1178">
        <v>1.0864290008494419</v>
      </c>
      <c r="F1178">
        <v>0.81907189251317858</v>
      </c>
      <c r="G1178">
        <v>-13.553686840262319</v>
      </c>
      <c r="H1178">
        <v>-4.1333797516512512</v>
      </c>
      <c r="I1178">
        <v>-14.165333720209709</v>
      </c>
      <c r="J1178">
        <v>-7.1974431759395499</v>
      </c>
    </row>
    <row r="1179" spans="1:10" x14ac:dyDescent="0.3">
      <c r="A1179" s="1">
        <v>1177</v>
      </c>
      <c r="B1179">
        <v>-13.858775213325201</v>
      </c>
      <c r="C1179">
        <v>-5.6066248246217407</v>
      </c>
      <c r="D1179">
        <v>2.952739028494983</v>
      </c>
      <c r="E1179">
        <v>1.105996553371638</v>
      </c>
      <c r="F1179">
        <v>0.87486959284790333</v>
      </c>
      <c r="G1179">
        <v>-13.57525958435318</v>
      </c>
      <c r="H1179">
        <v>-4.1232696942392506</v>
      </c>
      <c r="I1179">
        <v>-14.16358354630332</v>
      </c>
      <c r="J1179">
        <v>-7.2013834844733742</v>
      </c>
    </row>
    <row r="1180" spans="1:10" x14ac:dyDescent="0.3">
      <c r="A1180" s="1">
        <v>1178</v>
      </c>
      <c r="B1180">
        <v>-13.8698087286174</v>
      </c>
      <c r="C1180">
        <v>-5.605717407213783</v>
      </c>
      <c r="D1180">
        <v>2.96149626807183</v>
      </c>
      <c r="E1180">
        <v>1.12519804620446</v>
      </c>
      <c r="F1180">
        <v>0.87015630598628024</v>
      </c>
      <c r="G1180">
        <v>-13.599013852665109</v>
      </c>
      <c r="H1180">
        <v>-4.1183982290133772</v>
      </c>
      <c r="I1180">
        <v>-14.16155176111964</v>
      </c>
      <c r="J1180">
        <v>-7.2080926583000338</v>
      </c>
    </row>
    <row r="1181" spans="1:10" x14ac:dyDescent="0.3">
      <c r="A1181" s="1">
        <v>1179</v>
      </c>
      <c r="B1181">
        <v>-13.881005181571989</v>
      </c>
      <c r="C1181">
        <v>-5.6048822516059609</v>
      </c>
      <c r="D1181">
        <v>2.970178943843099</v>
      </c>
      <c r="E1181">
        <v>1.1375276431974419</v>
      </c>
      <c r="F1181">
        <v>0.83309394564317329</v>
      </c>
      <c r="G1181">
        <v>-13.62313426094636</v>
      </c>
      <c r="H1181">
        <v>-4.1152679421350697</v>
      </c>
      <c r="I1181">
        <v>-14.15882448709946</v>
      </c>
      <c r="J1181">
        <v>-7.2097301807829144</v>
      </c>
    </row>
    <row r="1182" spans="1:10" x14ac:dyDescent="0.3">
      <c r="A1182" s="1">
        <v>1180</v>
      </c>
      <c r="B1182">
        <v>-13.892387608895209</v>
      </c>
      <c r="C1182">
        <v>-5.6040820179157533</v>
      </c>
      <c r="D1182">
        <v>2.9785356966142489</v>
      </c>
      <c r="E1182">
        <v>1.154628202380408</v>
      </c>
      <c r="F1182">
        <v>0.85778610676822176</v>
      </c>
      <c r="G1182">
        <v>-13.646973886086091</v>
      </c>
      <c r="H1182">
        <v>-4.1123647835372958</v>
      </c>
      <c r="I1182">
        <v>-14.15678605239682</v>
      </c>
      <c r="J1182">
        <v>-7.211195550116031</v>
      </c>
    </row>
    <row r="1183" spans="1:10" x14ac:dyDescent="0.3">
      <c r="A1183" s="1">
        <v>1181</v>
      </c>
      <c r="B1183">
        <v>-13.90390521749986</v>
      </c>
      <c r="C1183">
        <v>-5.6033688970672912</v>
      </c>
      <c r="D1183">
        <v>2.9871086412099719</v>
      </c>
      <c r="E1183">
        <v>1.1712994494732221</v>
      </c>
      <c r="F1183">
        <v>0.83331185099313154</v>
      </c>
      <c r="G1183">
        <v>-13.67128876557801</v>
      </c>
      <c r="H1183">
        <v>-4.109602587037493</v>
      </c>
      <c r="I1183">
        <v>-14.154516418524009</v>
      </c>
      <c r="J1183">
        <v>-7.2126900173626032</v>
      </c>
    </row>
    <row r="1184" spans="1:10" x14ac:dyDescent="0.3">
      <c r="A1184" s="1">
        <v>1182</v>
      </c>
      <c r="B1184">
        <v>-13.915612408313111</v>
      </c>
      <c r="C1184">
        <v>-5.6027030860126743</v>
      </c>
      <c r="D1184">
        <v>2.995451089593113</v>
      </c>
      <c r="E1184">
        <v>1.1741595718297839</v>
      </c>
      <c r="F1184">
        <v>0.87530999810145671</v>
      </c>
      <c r="G1184">
        <v>-13.69659965260742</v>
      </c>
      <c r="H1184">
        <v>-4.1147529957807754</v>
      </c>
      <c r="I1184">
        <v>-14.15484896472236</v>
      </c>
      <c r="J1184">
        <v>-7.2280515939062866</v>
      </c>
    </row>
    <row r="1185" spans="1:10" x14ac:dyDescent="0.3">
      <c r="A1185" s="1">
        <v>1183</v>
      </c>
      <c r="B1185">
        <v>-13.92730951568743</v>
      </c>
      <c r="C1185">
        <v>-5.6021429544224173</v>
      </c>
      <c r="D1185">
        <v>3.0041810166180931</v>
      </c>
      <c r="E1185">
        <v>1.191832835481907</v>
      </c>
      <c r="F1185">
        <v>0.84769577526011397</v>
      </c>
      <c r="G1185">
        <v>-13.721294636298691</v>
      </c>
      <c r="H1185">
        <v>-4.1123376222889334</v>
      </c>
      <c r="I1185">
        <v>-14.15234796221635</v>
      </c>
      <c r="J1185">
        <v>-7.2295180186342289</v>
      </c>
    </row>
    <row r="1186" spans="1:10" x14ac:dyDescent="0.3">
      <c r="A1186" s="1">
        <v>1184</v>
      </c>
      <c r="B1186">
        <v>-13.939257226407349</v>
      </c>
      <c r="C1186">
        <v>-5.6016378513687561</v>
      </c>
      <c r="D1186">
        <v>3.0126864632919741</v>
      </c>
      <c r="E1186">
        <v>1.2092320723793999</v>
      </c>
      <c r="F1186">
        <v>0.88023002452447385</v>
      </c>
      <c r="G1186">
        <v>-13.74592110582846</v>
      </c>
      <c r="H1186">
        <v>-4.1101341796795383</v>
      </c>
      <c r="I1186">
        <v>-14.15044614811096</v>
      </c>
      <c r="J1186">
        <v>-7.2308680810736377</v>
      </c>
    </row>
    <row r="1187" spans="1:10" x14ac:dyDescent="0.3">
      <c r="A1187" s="1">
        <v>1185</v>
      </c>
      <c r="B1187">
        <v>-13.951313239481969</v>
      </c>
      <c r="C1187">
        <v>-5.6012388477797384</v>
      </c>
      <c r="D1187">
        <v>3.0214671392339429</v>
      </c>
      <c r="E1187">
        <v>1.226158009009394</v>
      </c>
      <c r="F1187">
        <v>0.86074241959402653</v>
      </c>
      <c r="G1187">
        <v>-13.771080814107281</v>
      </c>
      <c r="H1187">
        <v>-4.1080950733807446</v>
      </c>
      <c r="I1187">
        <v>-14.14818846102327</v>
      </c>
      <c r="J1187">
        <v>-7.2322606284980751</v>
      </c>
    </row>
    <row r="1188" spans="1:10" x14ac:dyDescent="0.3">
      <c r="A1188" s="1">
        <v>1186</v>
      </c>
      <c r="B1188">
        <v>-13.96380872234257</v>
      </c>
      <c r="C1188">
        <v>-5.6008985089001913</v>
      </c>
      <c r="D1188">
        <v>3.0302420122806799</v>
      </c>
      <c r="E1188">
        <v>1.243085469938221</v>
      </c>
      <c r="F1188">
        <v>0.89792023269165</v>
      </c>
      <c r="G1188">
        <v>-13.796685214648081</v>
      </c>
      <c r="H1188">
        <v>-4.1062307226149546</v>
      </c>
      <c r="I1188">
        <v>-14.146364538998251</v>
      </c>
      <c r="J1188">
        <v>-7.2335850298954876</v>
      </c>
    </row>
    <row r="1189" spans="1:10" x14ac:dyDescent="0.3">
      <c r="A1189" s="1">
        <v>1187</v>
      </c>
      <c r="B1189">
        <v>-13.97603017930286</v>
      </c>
      <c r="C1189">
        <v>-5.6006816623325806</v>
      </c>
      <c r="D1189">
        <v>3.0390713494381441</v>
      </c>
      <c r="E1189">
        <v>1.2590556229964549</v>
      </c>
      <c r="F1189">
        <v>0.87995448450889058</v>
      </c>
      <c r="G1189">
        <v>-13.820967242774749</v>
      </c>
      <c r="H1189">
        <v>-4.0934896921837396</v>
      </c>
      <c r="I1189">
        <v>-14.136812861426669</v>
      </c>
      <c r="J1189">
        <v>-7.1634688303162051</v>
      </c>
    </row>
    <row r="1190" spans="1:10" x14ac:dyDescent="0.3">
      <c r="A1190" s="1">
        <v>1188</v>
      </c>
      <c r="B1190">
        <v>-13.988823961858991</v>
      </c>
      <c r="C1190">
        <v>-5.6005311263247561</v>
      </c>
      <c r="D1190">
        <v>3.048013548189886</v>
      </c>
      <c r="E1190">
        <v>1.275211911830038</v>
      </c>
      <c r="F1190">
        <v>0.91652121652672847</v>
      </c>
      <c r="G1190">
        <v>-13.847244655468691</v>
      </c>
      <c r="H1190">
        <v>-4.0920128303906607</v>
      </c>
      <c r="I1190">
        <v>-14.135625648479531</v>
      </c>
      <c r="J1190">
        <v>-7.1646935437515928</v>
      </c>
    </row>
    <row r="1191" spans="1:10" x14ac:dyDescent="0.3">
      <c r="A1191" s="1">
        <v>1189</v>
      </c>
      <c r="B1191">
        <v>-14.0013309865074</v>
      </c>
      <c r="C1191">
        <v>-5.6005033995769393</v>
      </c>
      <c r="D1191">
        <v>3.0570026279714799</v>
      </c>
      <c r="E1191">
        <v>1.290464925233024</v>
      </c>
      <c r="F1191">
        <v>0.89834463908202145</v>
      </c>
      <c r="G1191">
        <v>-13.873317408830509</v>
      </c>
      <c r="H1191">
        <v>-4.0907733995119511</v>
      </c>
      <c r="I1191">
        <v>-14.13406655071118</v>
      </c>
      <c r="J1191">
        <v>-7.1659222167887124</v>
      </c>
    </row>
    <row r="1192" spans="1:10" x14ac:dyDescent="0.3">
      <c r="A1192" s="1">
        <v>1190</v>
      </c>
      <c r="B1192">
        <v>-14.01424998416797</v>
      </c>
      <c r="C1192">
        <v>-5.6005541832585983</v>
      </c>
      <c r="D1192">
        <v>3.0659961323514811</v>
      </c>
      <c r="E1192">
        <v>1.2910023472284069</v>
      </c>
      <c r="F1192">
        <v>0.8515992317361859</v>
      </c>
      <c r="G1192">
        <v>-13.89981916385867</v>
      </c>
      <c r="H1192">
        <v>-4.089733963467638</v>
      </c>
      <c r="I1192">
        <v>-14.13290176917155</v>
      </c>
      <c r="J1192">
        <v>-7.1671034347028888</v>
      </c>
    </row>
    <row r="1193" spans="1:10" x14ac:dyDescent="0.3">
      <c r="A1193" s="1">
        <v>1191</v>
      </c>
      <c r="B1193">
        <v>-14.02714762401598</v>
      </c>
      <c r="C1193">
        <v>-5.6006515021203436</v>
      </c>
      <c r="D1193">
        <v>3.0745041981012862</v>
      </c>
      <c r="E1193">
        <v>1.3049247329538931</v>
      </c>
      <c r="F1193">
        <v>0.86240438014760379</v>
      </c>
      <c r="G1193">
        <v>-13.92557494803135</v>
      </c>
      <c r="H1193">
        <v>-4.0889123908120508</v>
      </c>
      <c r="I1193">
        <v>-14.13246697137879</v>
      </c>
      <c r="J1193">
        <v>-7.1681535398722156</v>
      </c>
    </row>
    <row r="1194" spans="1:10" x14ac:dyDescent="0.3">
      <c r="A1194" s="1">
        <v>1192</v>
      </c>
      <c r="B1194">
        <v>-14.040169846688411</v>
      </c>
      <c r="C1194">
        <v>-5.6008491944244589</v>
      </c>
      <c r="D1194">
        <v>3.0831113733936251</v>
      </c>
      <c r="E1194">
        <v>1.3198098900357129</v>
      </c>
      <c r="F1194">
        <v>0.8278102067188321</v>
      </c>
      <c r="G1194">
        <v>-13.95161257597651</v>
      </c>
      <c r="H1194">
        <v>-4.0882918371748476</v>
      </c>
      <c r="I1194">
        <v>-14.131993694639601</v>
      </c>
      <c r="J1194">
        <v>-7.169199660434094</v>
      </c>
    </row>
    <row r="1195" spans="1:10" x14ac:dyDescent="0.3">
      <c r="A1195" s="1">
        <v>1193</v>
      </c>
      <c r="B1195">
        <v>-14.053397060791101</v>
      </c>
      <c r="C1195">
        <v>-5.6011141594420568</v>
      </c>
      <c r="D1195">
        <v>3.0914094014648579</v>
      </c>
      <c r="E1195">
        <v>1.3344399574867041</v>
      </c>
      <c r="F1195">
        <v>0.85341177395481693</v>
      </c>
      <c r="G1195">
        <v>-13.974657462620209</v>
      </c>
      <c r="H1195">
        <v>-4.0333901568482817</v>
      </c>
      <c r="I1195">
        <v>-14.13109720242395</v>
      </c>
      <c r="J1195">
        <v>-7.1481423367815182</v>
      </c>
    </row>
    <row r="1196" spans="1:10" x14ac:dyDescent="0.3">
      <c r="A1196" s="1">
        <v>1194</v>
      </c>
      <c r="B1196">
        <v>-14.066697945540289</v>
      </c>
      <c r="C1196">
        <v>-5.601490512940293</v>
      </c>
      <c r="D1196">
        <v>3.099919094758933</v>
      </c>
      <c r="E1196">
        <v>1.3486801024623549</v>
      </c>
      <c r="F1196">
        <v>0.82850405580721764</v>
      </c>
      <c r="G1196">
        <v>-14.001301887731209</v>
      </c>
      <c r="H1196">
        <v>-4.0331532315330723</v>
      </c>
      <c r="I1196">
        <v>-14.131230697447011</v>
      </c>
      <c r="J1196">
        <v>-7.1491238730819546</v>
      </c>
    </row>
    <row r="1197" spans="1:10" x14ac:dyDescent="0.3">
      <c r="A1197" s="1">
        <v>1195</v>
      </c>
      <c r="B1197">
        <v>-14.08022337344468</v>
      </c>
      <c r="C1197">
        <v>-5.6019458846196803</v>
      </c>
      <c r="D1197">
        <v>3.108232571845182</v>
      </c>
      <c r="E1197">
        <v>1.3627035341696541</v>
      </c>
      <c r="F1197">
        <v>0.85975191806951146</v>
      </c>
      <c r="G1197">
        <v>-14.02786776137555</v>
      </c>
      <c r="H1197">
        <v>-4.0331191374886828</v>
      </c>
      <c r="I1197">
        <v>-14.131887829036859</v>
      </c>
      <c r="J1197">
        <v>-7.1500622489542174</v>
      </c>
    </row>
    <row r="1198" spans="1:10" x14ac:dyDescent="0.3">
      <c r="A1198" s="1">
        <v>1196</v>
      </c>
      <c r="B1198">
        <v>-14.09385313862435</v>
      </c>
      <c r="C1198">
        <v>-5.6025227532335844</v>
      </c>
      <c r="D1198">
        <v>3.1168395119448551</v>
      </c>
      <c r="E1198">
        <v>1.3763930796778461</v>
      </c>
      <c r="F1198">
        <v>0.92684923005921238</v>
      </c>
      <c r="G1198">
        <v>-14.055002096906581</v>
      </c>
      <c r="H1198">
        <v>-4.033303498576605</v>
      </c>
      <c r="I1198">
        <v>-14.132191300288611</v>
      </c>
      <c r="J1198">
        <v>-7.1510264435269679</v>
      </c>
    </row>
    <row r="1199" spans="1:10" x14ac:dyDescent="0.3">
      <c r="A1199" s="1">
        <v>1197</v>
      </c>
      <c r="B1199">
        <v>-14.10753271225783</v>
      </c>
      <c r="C1199">
        <v>-5.6032571103478368</v>
      </c>
      <c r="D1199">
        <v>3.126064462725259</v>
      </c>
      <c r="E1199">
        <v>1.38971104202891</v>
      </c>
      <c r="F1199">
        <v>0.92848751421399989</v>
      </c>
      <c r="G1199">
        <v>-14.082631408120299</v>
      </c>
      <c r="H1199">
        <v>-3.9997668594455078</v>
      </c>
      <c r="I1199">
        <v>-14.13156746400635</v>
      </c>
      <c r="J1199">
        <v>-7.150946737314765</v>
      </c>
    </row>
    <row r="1200" spans="1:10" x14ac:dyDescent="0.3">
      <c r="A1200" s="1">
        <v>1198</v>
      </c>
      <c r="B1200">
        <v>-14.12143741587407</v>
      </c>
      <c r="C1200">
        <v>-5.6041163147884854</v>
      </c>
      <c r="D1200">
        <v>3.1353721299860591</v>
      </c>
      <c r="E1200">
        <v>1.306908279043681</v>
      </c>
      <c r="F1200">
        <v>0.92957674211535224</v>
      </c>
      <c r="G1200">
        <v>-14.111461728579039</v>
      </c>
      <c r="H1200">
        <v>-4.0004637509986987</v>
      </c>
      <c r="I1200">
        <v>-14.13106595445713</v>
      </c>
      <c r="J1200">
        <v>-7.151962606239092</v>
      </c>
    </row>
    <row r="1201" spans="1:10" x14ac:dyDescent="0.3">
      <c r="A1201" s="1">
        <v>1199</v>
      </c>
      <c r="B1201">
        <v>-14.13444103630475</v>
      </c>
      <c r="C1201">
        <v>-5.6049804709083046</v>
      </c>
      <c r="D1201">
        <v>-3.1385435707846998</v>
      </c>
      <c r="E1201">
        <v>1.320507688718104</v>
      </c>
      <c r="F1201">
        <v>0.90888999943184456</v>
      </c>
      <c r="G1201">
        <v>-14.139330792789931</v>
      </c>
      <c r="H1201">
        <v>-4.0013043346613131</v>
      </c>
      <c r="I1201">
        <v>-14.129721440793491</v>
      </c>
      <c r="J1201">
        <v>-7.1528495145069071</v>
      </c>
    </row>
    <row r="1202" spans="1:10" x14ac:dyDescent="0.3">
      <c r="A1202" s="1">
        <v>1200</v>
      </c>
      <c r="B1202">
        <v>-14.147626584661319</v>
      </c>
      <c r="C1202">
        <v>-5.605987586627931</v>
      </c>
      <c r="D1202">
        <v>-3.129441677682498</v>
      </c>
      <c r="E1202">
        <v>1.3351084952122929</v>
      </c>
      <c r="F1202">
        <v>0.85596036492454808</v>
      </c>
      <c r="G1202">
        <v>-14.16711242582709</v>
      </c>
      <c r="H1202">
        <v>-4.0024223831888488</v>
      </c>
      <c r="I1202">
        <v>-14.12881884059925</v>
      </c>
      <c r="J1202">
        <v>-7.1537495578224481</v>
      </c>
    </row>
    <row r="1203" spans="1:10" x14ac:dyDescent="0.3">
      <c r="A1203" s="1">
        <v>1201</v>
      </c>
      <c r="B1203">
        <v>-14.160959317080231</v>
      </c>
      <c r="C1203">
        <v>-5.6070964667452419</v>
      </c>
      <c r="D1203">
        <v>-3.1208643275100321</v>
      </c>
      <c r="E1203">
        <v>1.3494047461343719</v>
      </c>
      <c r="F1203">
        <v>0.87138173445023304</v>
      </c>
      <c r="G1203">
        <v>-14.1953315562969</v>
      </c>
      <c r="H1203">
        <v>-3.9491084501935081</v>
      </c>
      <c r="I1203">
        <v>-14.12924019557914</v>
      </c>
      <c r="J1203">
        <v>-7.1371080267387468</v>
      </c>
    </row>
    <row r="1204" spans="1:10" x14ac:dyDescent="0.3">
      <c r="A1204" s="1">
        <v>1202</v>
      </c>
      <c r="B1204">
        <v>-14.174713466081069</v>
      </c>
      <c r="C1204">
        <v>-5.6083756558553057</v>
      </c>
      <c r="D1204">
        <v>-3.111944219155856</v>
      </c>
      <c r="E1204">
        <v>1.3636951486304381</v>
      </c>
      <c r="F1204">
        <v>0.84010197546652432</v>
      </c>
      <c r="G1204">
        <v>-14.22387357446584</v>
      </c>
      <c r="H1204">
        <v>-3.9507602005697571</v>
      </c>
      <c r="I1204">
        <v>-14.129347918581111</v>
      </c>
      <c r="J1204">
        <v>-7.1380434117691802</v>
      </c>
    </row>
    <row r="1205" spans="1:10" x14ac:dyDescent="0.3">
      <c r="A1205" s="1">
        <v>1203</v>
      </c>
      <c r="B1205">
        <v>-14.187939673369989</v>
      </c>
      <c r="C1205">
        <v>-5.6096962797522849</v>
      </c>
      <c r="D1205">
        <v>-3.1037557213833948</v>
      </c>
      <c r="E1205">
        <v>1.3770030433475191</v>
      </c>
      <c r="F1205">
        <v>0.78080821016600166</v>
      </c>
      <c r="G1205">
        <v>-14.250671362412371</v>
      </c>
      <c r="H1205">
        <v>-3.9525389398935098</v>
      </c>
      <c r="I1205">
        <v>-14.130050105740681</v>
      </c>
      <c r="J1205">
        <v>-7.1389412811638477</v>
      </c>
    </row>
    <row r="1206" spans="1:10" x14ac:dyDescent="0.3">
      <c r="A1206" s="1">
        <v>1204</v>
      </c>
      <c r="B1206">
        <v>-14.201650814988099</v>
      </c>
      <c r="C1206">
        <v>-5.6111193246645037</v>
      </c>
      <c r="D1206">
        <v>-3.0959392695648211</v>
      </c>
      <c r="E1206">
        <v>1.294314501935165</v>
      </c>
      <c r="F1206">
        <v>0.84047701402424724</v>
      </c>
      <c r="G1206">
        <v>-14.27733354628799</v>
      </c>
      <c r="H1206">
        <v>-3.954502942383769</v>
      </c>
      <c r="I1206">
        <v>-14.131809867632199</v>
      </c>
      <c r="J1206">
        <v>-7.1398651238263486</v>
      </c>
    </row>
    <row r="1207" spans="1:10" x14ac:dyDescent="0.3">
      <c r="A1207" s="1">
        <v>1205</v>
      </c>
      <c r="B1207">
        <v>-14.214480813587009</v>
      </c>
      <c r="C1207">
        <v>-5.612549791805665</v>
      </c>
      <c r="D1207">
        <v>-3.0875563494415559</v>
      </c>
      <c r="E1207">
        <v>1.211929238492172</v>
      </c>
      <c r="F1207">
        <v>0.7954627949891151</v>
      </c>
      <c r="G1207">
        <v>-14.304048005820089</v>
      </c>
      <c r="H1207">
        <v>-3.9566260520358041</v>
      </c>
      <c r="I1207">
        <v>-14.13182711636802</v>
      </c>
      <c r="J1207">
        <v>-7.1406564120120528</v>
      </c>
    </row>
    <row r="1208" spans="1:10" x14ac:dyDescent="0.3">
      <c r="A1208" s="1">
        <v>1206</v>
      </c>
      <c r="B1208">
        <v>-14.226563226850709</v>
      </c>
      <c r="C1208">
        <v>-5.6139341940304099</v>
      </c>
      <c r="D1208">
        <v>-3.07957403972383</v>
      </c>
      <c r="E1208">
        <v>1.129041793996018</v>
      </c>
      <c r="F1208">
        <v>0.81605915374788773</v>
      </c>
      <c r="G1208">
        <v>-14.329565460970439</v>
      </c>
      <c r="H1208">
        <v>-3.9552363551548049</v>
      </c>
      <c r="I1208">
        <v>-14.13207397957342</v>
      </c>
      <c r="J1208">
        <v>-7.135543036743746</v>
      </c>
    </row>
    <row r="1209" spans="1:10" x14ac:dyDescent="0.3">
      <c r="A1209" s="1">
        <v>1207</v>
      </c>
      <c r="B1209">
        <v>-14.23776763495872</v>
      </c>
      <c r="C1209">
        <v>-5.6153184983702884</v>
      </c>
      <c r="D1209">
        <v>-3.0714140396598899</v>
      </c>
      <c r="E1209">
        <v>1.0464477807819059</v>
      </c>
      <c r="F1209">
        <v>0.73853880517383375</v>
      </c>
      <c r="G1209">
        <v>-14.354301264130701</v>
      </c>
      <c r="H1209">
        <v>-3.9575163707940599</v>
      </c>
      <c r="I1209">
        <v>-14.1308653430128</v>
      </c>
      <c r="J1209">
        <v>-7.1361056590377991</v>
      </c>
    </row>
    <row r="1210" spans="1:10" x14ac:dyDescent="0.3">
      <c r="A1210" s="1">
        <v>1208</v>
      </c>
      <c r="B1210">
        <v>-14.24815362510946</v>
      </c>
      <c r="C1210">
        <v>-5.6166398525499224</v>
      </c>
      <c r="D1210">
        <v>-3.0640249609425831</v>
      </c>
      <c r="E1210">
        <v>0.96380650346867369</v>
      </c>
      <c r="F1210">
        <v>0.73795635299122786</v>
      </c>
      <c r="G1210">
        <v>-14.376933591966299</v>
      </c>
      <c r="H1210">
        <v>-3.959744049833104</v>
      </c>
      <c r="I1210">
        <v>-14.130017137714921</v>
      </c>
      <c r="J1210">
        <v>-7.1365955948070852</v>
      </c>
    </row>
    <row r="1211" spans="1:10" x14ac:dyDescent="0.3">
      <c r="A1211" s="1">
        <v>1209</v>
      </c>
      <c r="B1211">
        <v>-14.2576797395333</v>
      </c>
      <c r="C1211">
        <v>-5.6179532236422549</v>
      </c>
      <c r="D1211">
        <v>-3.056662118988358</v>
      </c>
      <c r="E1211">
        <v>0.98492230336136677</v>
      </c>
      <c r="F1211">
        <v>0.58851894403199589</v>
      </c>
      <c r="G1211">
        <v>-14.398655567437331</v>
      </c>
      <c r="H1211">
        <v>-3.9620505100533698</v>
      </c>
      <c r="I1211">
        <v>-14.128355361506131</v>
      </c>
      <c r="J1211">
        <v>-7.1369979541628306</v>
      </c>
    </row>
    <row r="1212" spans="1:10" x14ac:dyDescent="0.3">
      <c r="A1212" s="1">
        <v>1210</v>
      </c>
      <c r="B1212">
        <v>-14.26744250751039</v>
      </c>
      <c r="C1212">
        <v>-5.6193953333270752</v>
      </c>
      <c r="D1212">
        <v>-3.0507652891110082</v>
      </c>
      <c r="E1212">
        <v>1.0067460509379991</v>
      </c>
      <c r="F1212">
        <v>0.48657837232942702</v>
      </c>
      <c r="G1212">
        <v>-14.41818040437891</v>
      </c>
      <c r="H1212">
        <v>-3.9643527153344409</v>
      </c>
      <c r="I1212">
        <v>-14.12916288151013</v>
      </c>
      <c r="J1212">
        <v>-7.1376510539181997</v>
      </c>
    </row>
    <row r="1213" spans="1:10" x14ac:dyDescent="0.3">
      <c r="A1213" s="1">
        <v>1211</v>
      </c>
      <c r="B1213">
        <v>-14.27739600937208</v>
      </c>
      <c r="C1213">
        <v>-5.6209057532952764</v>
      </c>
      <c r="D1213">
        <v>-3.0458995100280859</v>
      </c>
      <c r="E1213">
        <v>1.0280584224913629</v>
      </c>
      <c r="F1213">
        <v>0.40197254509245639</v>
      </c>
      <c r="G1213">
        <v>-14.43618516179837</v>
      </c>
      <c r="H1213">
        <v>-3.966616181909421</v>
      </c>
      <c r="I1213">
        <v>-14.13173055253241</v>
      </c>
      <c r="J1213">
        <v>-7.1384706655010559</v>
      </c>
    </row>
    <row r="1214" spans="1:10" x14ac:dyDescent="0.3">
      <c r="A1214" s="1">
        <v>1212</v>
      </c>
      <c r="B1214">
        <v>-14.287538107521129</v>
      </c>
      <c r="C1214">
        <v>-5.6224435800184249</v>
      </c>
      <c r="D1214">
        <v>-3.0418886054811902</v>
      </c>
      <c r="E1214">
        <v>1.048867747264876</v>
      </c>
      <c r="F1214">
        <v>0.32129440878205012</v>
      </c>
      <c r="G1214">
        <v>-14.46517317583632</v>
      </c>
      <c r="H1214">
        <v>-3.8467277099659389</v>
      </c>
      <c r="I1214">
        <v>-14.138289408691429</v>
      </c>
      <c r="J1214">
        <v>-7.1143971993699031</v>
      </c>
    </row>
    <row r="1215" spans="1:10" x14ac:dyDescent="0.3">
      <c r="A1215" s="1">
        <v>1213</v>
      </c>
      <c r="B1215">
        <v>-14.29790508207974</v>
      </c>
      <c r="C1215">
        <v>-5.6239831197088206</v>
      </c>
      <c r="D1215">
        <v>-3.0386781157392768</v>
      </c>
      <c r="E1215">
        <v>0.96633084483720244</v>
      </c>
      <c r="F1215">
        <v>0.206512956149531</v>
      </c>
      <c r="G1215">
        <v>-14.48124014272358</v>
      </c>
      <c r="H1215">
        <v>-3.848846695602123</v>
      </c>
      <c r="I1215">
        <v>-14.143867258858879</v>
      </c>
      <c r="J1215">
        <v>-7.1154498895081737</v>
      </c>
    </row>
    <row r="1216" spans="1:10" x14ac:dyDescent="0.3">
      <c r="A1216" s="1">
        <v>1214</v>
      </c>
      <c r="B1216">
        <v>-14.307496152979001</v>
      </c>
      <c r="C1216">
        <v>-5.6253233974366443</v>
      </c>
      <c r="D1216">
        <v>-3.0366085076234159</v>
      </c>
      <c r="E1216">
        <v>0.97374808162125592</v>
      </c>
      <c r="F1216">
        <v>0.1192906254808197</v>
      </c>
      <c r="G1216">
        <v>-14.4945046551129</v>
      </c>
      <c r="H1216">
        <v>-3.850570206488328</v>
      </c>
      <c r="I1216">
        <v>-14.15037191012367</v>
      </c>
      <c r="J1216">
        <v>-7.1164681753524146</v>
      </c>
    </row>
    <row r="1217" spans="1:10" x14ac:dyDescent="0.3">
      <c r="A1217" s="1">
        <v>1215</v>
      </c>
      <c r="B1217">
        <v>-14.31713434265505</v>
      </c>
      <c r="C1217">
        <v>-5.6265965693426638</v>
      </c>
      <c r="D1217">
        <v>-3.0354175080600481</v>
      </c>
      <c r="E1217">
        <v>0.9893165664134187</v>
      </c>
      <c r="F1217">
        <v>3.5631953450888217E-2</v>
      </c>
      <c r="G1217">
        <v>-14.50625644193086</v>
      </c>
      <c r="H1217">
        <v>-3.852067364111849</v>
      </c>
      <c r="I1217">
        <v>-14.15823425887895</v>
      </c>
      <c r="J1217">
        <v>-7.1175531548186726</v>
      </c>
    </row>
    <row r="1218" spans="1:10" x14ac:dyDescent="0.3">
      <c r="A1218" s="1">
        <v>1216</v>
      </c>
      <c r="B1218">
        <v>-14.327127031750059</v>
      </c>
      <c r="C1218">
        <v>-5.6278251944108026</v>
      </c>
      <c r="D1218">
        <v>-3.0350548938334452</v>
      </c>
      <c r="E1218">
        <v>1.0113860538292001</v>
      </c>
      <c r="F1218">
        <v>-4.8643816931751918E-2</v>
      </c>
      <c r="G1218">
        <v>-14.51713085145237</v>
      </c>
      <c r="H1218">
        <v>-3.851136730441127</v>
      </c>
      <c r="I1218">
        <v>-14.17249313598596</v>
      </c>
      <c r="J1218">
        <v>-7.073776434618626</v>
      </c>
    </row>
    <row r="1219" spans="1:10" x14ac:dyDescent="0.3">
      <c r="A1219" s="1">
        <v>1217</v>
      </c>
      <c r="B1219">
        <v>-14.33702213433315</v>
      </c>
      <c r="C1219">
        <v>-5.6289368922190901</v>
      </c>
      <c r="D1219">
        <v>-3.0355338047031331</v>
      </c>
      <c r="E1219">
        <v>1.032270630384299</v>
      </c>
      <c r="F1219">
        <v>-0.134819594188818</v>
      </c>
      <c r="G1219">
        <v>-14.526175056861319</v>
      </c>
      <c r="H1219">
        <v>-3.852157637105095</v>
      </c>
      <c r="I1219">
        <v>-14.18308073804163</v>
      </c>
      <c r="J1219">
        <v>-7.0749620224590668</v>
      </c>
    </row>
    <row r="1220" spans="1:10" x14ac:dyDescent="0.3">
      <c r="A1220" s="1">
        <v>1218</v>
      </c>
      <c r="B1220">
        <v>-14.347297380815419</v>
      </c>
      <c r="C1220">
        <v>-5.6299732003206557</v>
      </c>
      <c r="D1220">
        <v>-3.036882610085708</v>
      </c>
      <c r="E1220">
        <v>1.0530447242272609</v>
      </c>
      <c r="F1220">
        <v>-0.22664018820480281</v>
      </c>
      <c r="G1220">
        <v>-14.534053602586649</v>
      </c>
      <c r="H1220">
        <v>-3.8529404310296309</v>
      </c>
      <c r="I1220">
        <v>-14.195306530442441</v>
      </c>
      <c r="J1220">
        <v>-7.0762046521224136</v>
      </c>
    </row>
    <row r="1221" spans="1:10" x14ac:dyDescent="0.3">
      <c r="A1221" s="1">
        <v>1219</v>
      </c>
      <c r="B1221">
        <v>-14.357759917089339</v>
      </c>
      <c r="C1221">
        <v>-5.630895066134741</v>
      </c>
      <c r="D1221">
        <v>-3.0391431199660981</v>
      </c>
      <c r="E1221">
        <v>1.0733108553435931</v>
      </c>
      <c r="F1221">
        <v>-0.32225217053486938</v>
      </c>
      <c r="G1221">
        <v>-14.54049866499582</v>
      </c>
      <c r="H1221">
        <v>-3.8534446731510261</v>
      </c>
      <c r="I1221">
        <v>-14.20903867274748</v>
      </c>
      <c r="J1221">
        <v>-7.0774663994118576</v>
      </c>
    </row>
    <row r="1222" spans="1:10" x14ac:dyDescent="0.3">
      <c r="A1222" s="1">
        <v>1220</v>
      </c>
      <c r="B1222">
        <v>-14.368485364550059</v>
      </c>
      <c r="C1222">
        <v>-5.6316932332062111</v>
      </c>
      <c r="D1222">
        <v>-3.042372246056007</v>
      </c>
      <c r="E1222">
        <v>0.99054157109524099</v>
      </c>
      <c r="F1222">
        <v>-0.51229387228127998</v>
      </c>
      <c r="G1222">
        <v>-14.5454835582628</v>
      </c>
      <c r="H1222">
        <v>-3.8536620217459578</v>
      </c>
      <c r="I1222">
        <v>-14.224436048700021</v>
      </c>
      <c r="J1222">
        <v>-7.0787372634212087</v>
      </c>
    </row>
    <row r="1223" spans="1:10" x14ac:dyDescent="0.3">
      <c r="A1223" s="1">
        <v>1221</v>
      </c>
      <c r="B1223">
        <v>-14.37835268224676</v>
      </c>
      <c r="C1223">
        <v>-5.6322407879237373</v>
      </c>
      <c r="D1223">
        <v>-3.047483332276625</v>
      </c>
      <c r="E1223">
        <v>0.90813267560268729</v>
      </c>
      <c r="F1223">
        <v>-0.51514503695837321</v>
      </c>
      <c r="G1223">
        <v>-14.5436384864514</v>
      </c>
      <c r="H1223">
        <v>-3.881111794880916</v>
      </c>
      <c r="I1223">
        <v>-14.243083662591291</v>
      </c>
      <c r="J1223">
        <v>-7.0653554060788286</v>
      </c>
    </row>
    <row r="1224" spans="1:10" x14ac:dyDescent="0.3">
      <c r="A1224" s="1">
        <v>1222</v>
      </c>
      <c r="B1224">
        <v>-14.38751956563191</v>
      </c>
      <c r="C1224">
        <v>-5.6326765436069453</v>
      </c>
      <c r="D1224">
        <v>-3.0526891870588519</v>
      </c>
      <c r="E1224">
        <v>0.92457612747168005</v>
      </c>
      <c r="F1224">
        <v>-0.48446292081176989</v>
      </c>
      <c r="G1224">
        <v>-14.5436870480757</v>
      </c>
      <c r="H1224">
        <v>-3.880710829109681</v>
      </c>
      <c r="I1224">
        <v>-14.259712931820321</v>
      </c>
      <c r="J1224">
        <v>-7.0664759301328699</v>
      </c>
    </row>
    <row r="1225" spans="1:10" x14ac:dyDescent="0.3">
      <c r="A1225" s="1">
        <v>1223</v>
      </c>
      <c r="B1225">
        <v>-14.396664107032899</v>
      </c>
      <c r="C1225">
        <v>-5.6329820217482931</v>
      </c>
      <c r="D1225">
        <v>-3.0574834514836851</v>
      </c>
      <c r="E1225">
        <v>0.94741175790656895</v>
      </c>
      <c r="F1225">
        <v>-0.43522540923200331</v>
      </c>
      <c r="G1225">
        <v>-14.5444304400056</v>
      </c>
      <c r="H1225">
        <v>-3.8802877363161361</v>
      </c>
      <c r="I1225">
        <v>-14.27573292909244</v>
      </c>
      <c r="J1225">
        <v>-7.067377666837297</v>
      </c>
    </row>
    <row r="1226" spans="1:10" x14ac:dyDescent="0.3">
      <c r="A1226" s="1">
        <v>1224</v>
      </c>
      <c r="B1226">
        <v>-14.40612088059954</v>
      </c>
      <c r="C1226">
        <v>-5.6332330206156618</v>
      </c>
      <c r="D1226">
        <v>-3.0618292679443049</v>
      </c>
      <c r="E1226">
        <v>0.96996388681656787</v>
      </c>
      <c r="F1226">
        <v>-0.46307146336946298</v>
      </c>
      <c r="G1226">
        <v>-14.54626895450753</v>
      </c>
      <c r="H1226">
        <v>-3.879913122614552</v>
      </c>
      <c r="I1226">
        <v>-14.291424445201701</v>
      </c>
      <c r="J1226">
        <v>-7.068140663690782</v>
      </c>
    </row>
    <row r="1227" spans="1:10" x14ac:dyDescent="0.3">
      <c r="A1227" s="1">
        <v>1225</v>
      </c>
      <c r="B1227">
        <v>-14.4158516947601</v>
      </c>
      <c r="C1227">
        <v>-5.6333994270512582</v>
      </c>
      <c r="D1227">
        <v>-3.0664755452442911</v>
      </c>
      <c r="E1227">
        <v>0.99213979686722964</v>
      </c>
      <c r="F1227">
        <v>-0.44195276656379029</v>
      </c>
      <c r="G1227">
        <v>-14.547851874788931</v>
      </c>
      <c r="H1227">
        <v>-3.879447289785507</v>
      </c>
      <c r="I1227">
        <v>-14.30782345220916</v>
      </c>
      <c r="J1227">
        <v>-7.0688244913648646</v>
      </c>
    </row>
    <row r="1228" spans="1:10" x14ac:dyDescent="0.3">
      <c r="A1228" s="1">
        <v>1226</v>
      </c>
      <c r="B1228">
        <v>-14.425772504274629</v>
      </c>
      <c r="C1228">
        <v>-5.6335266364766783</v>
      </c>
      <c r="D1228">
        <v>-3.0708951740648902</v>
      </c>
      <c r="E1228">
        <v>1.013766092201168</v>
      </c>
      <c r="F1228">
        <v>-0.39513487807879999</v>
      </c>
      <c r="G1228">
        <v>-14.547196806739789</v>
      </c>
      <c r="H1228">
        <v>-3.9188695151153299</v>
      </c>
      <c r="I1228">
        <v>-14.32444298951062</v>
      </c>
      <c r="J1228">
        <v>-7.0644211984945784</v>
      </c>
    </row>
    <row r="1229" spans="1:10" x14ac:dyDescent="0.3">
      <c r="A1229" s="1">
        <v>1227</v>
      </c>
      <c r="B1229">
        <v>-14.435911299793769</v>
      </c>
      <c r="C1229">
        <v>-5.6336531534368071</v>
      </c>
      <c r="D1229">
        <v>-3.074847272737347</v>
      </c>
      <c r="E1229">
        <v>0.93115041627495909</v>
      </c>
      <c r="F1229">
        <v>-0.44544912356991578</v>
      </c>
      <c r="G1229">
        <v>-14.55149554860391</v>
      </c>
      <c r="H1229">
        <v>-3.904506419773619</v>
      </c>
      <c r="I1229">
        <v>-14.340925132422759</v>
      </c>
      <c r="J1229">
        <v>-7.0546514533224443</v>
      </c>
    </row>
    <row r="1230" spans="1:10" x14ac:dyDescent="0.3">
      <c r="A1230" s="1">
        <v>1228</v>
      </c>
      <c r="B1230">
        <v>-14.44530871592201</v>
      </c>
      <c r="C1230">
        <v>-5.6337169483587406</v>
      </c>
      <c r="D1230">
        <v>-3.0793429666235892</v>
      </c>
      <c r="E1230">
        <v>0.8477863921126666</v>
      </c>
      <c r="F1230">
        <v>-0.51495600294614974</v>
      </c>
      <c r="G1230">
        <v>-14.553118108469389</v>
      </c>
      <c r="H1230">
        <v>-3.9040680591359478</v>
      </c>
      <c r="I1230">
        <v>-14.35671186029427</v>
      </c>
      <c r="J1230">
        <v>-7.0551279154764792</v>
      </c>
    </row>
    <row r="1231" spans="1:10" x14ac:dyDescent="0.3">
      <c r="A1231" s="1">
        <v>1229</v>
      </c>
      <c r="B1231">
        <v>-14.45369980252794</v>
      </c>
      <c r="C1231">
        <v>-5.6336862083447441</v>
      </c>
      <c r="D1231">
        <v>-3.0844398512333608</v>
      </c>
      <c r="E1231">
        <v>0.76603131665795465</v>
      </c>
      <c r="F1231">
        <v>-0.45014113558051289</v>
      </c>
      <c r="G1231">
        <v>-14.55269201209568</v>
      </c>
      <c r="H1231">
        <v>-3.903510296029475</v>
      </c>
      <c r="I1231">
        <v>-14.372348834007379</v>
      </c>
      <c r="J1231">
        <v>-7.0555302786247696</v>
      </c>
    </row>
    <row r="1232" spans="1:10" x14ac:dyDescent="0.3">
      <c r="A1232" s="1">
        <v>1230</v>
      </c>
      <c r="B1232">
        <v>-14.46136678074398</v>
      </c>
      <c r="C1232">
        <v>-5.6336500674415646</v>
      </c>
      <c r="D1232">
        <v>-3.0889452292106538</v>
      </c>
      <c r="E1232">
        <v>0.68335852994530821</v>
      </c>
      <c r="F1232">
        <v>-0.46184116737453762</v>
      </c>
      <c r="G1232">
        <v>-14.55256291553931</v>
      </c>
      <c r="H1232">
        <v>-3.9030457192124648</v>
      </c>
      <c r="I1232">
        <v>-14.386422561160151</v>
      </c>
      <c r="J1232">
        <v>-7.0558462227663767</v>
      </c>
    </row>
    <row r="1233" spans="1:10" x14ac:dyDescent="0.3">
      <c r="A1233" s="1">
        <v>1231</v>
      </c>
      <c r="B1233">
        <v>-14.46820858514895</v>
      </c>
      <c r="C1233">
        <v>-5.6335497592860211</v>
      </c>
      <c r="D1233">
        <v>-3.0935696926132579</v>
      </c>
      <c r="E1233">
        <v>0.68388362606685615</v>
      </c>
      <c r="F1233">
        <v>-0.43544893430845222</v>
      </c>
      <c r="G1233">
        <v>-14.552047159933499</v>
      </c>
      <c r="H1233">
        <v>-3.8890901606013402</v>
      </c>
      <c r="I1233">
        <v>-14.40026593788717</v>
      </c>
      <c r="J1233">
        <v>-7.047257035207938</v>
      </c>
    </row>
    <row r="1234" spans="1:10" x14ac:dyDescent="0.3">
      <c r="A1234" s="1">
        <v>1232</v>
      </c>
      <c r="B1234">
        <v>-14.47503721467513</v>
      </c>
      <c r="C1234">
        <v>-5.6333357696083306</v>
      </c>
      <c r="D1234">
        <v>-3.0979198174006979</v>
      </c>
      <c r="E1234">
        <v>0.68439625363927248</v>
      </c>
      <c r="F1234">
        <v>-0.38555677101964853</v>
      </c>
      <c r="G1234">
        <v>-14.551286403190741</v>
      </c>
      <c r="H1234">
        <v>-3.888527969500899</v>
      </c>
      <c r="I1234">
        <v>-14.413244993938729</v>
      </c>
      <c r="J1234">
        <v>-7.047325227407776</v>
      </c>
    </row>
    <row r="1235" spans="1:10" x14ac:dyDescent="0.3">
      <c r="A1235" s="1">
        <v>1233</v>
      </c>
      <c r="B1235">
        <v>-14.4818509706587</v>
      </c>
      <c r="C1235">
        <v>-5.6330814351055549</v>
      </c>
      <c r="D1235">
        <v>-3.1017610413059269</v>
      </c>
      <c r="E1235">
        <v>0.696756633071001</v>
      </c>
      <c r="F1235">
        <v>-0.32800208171289019</v>
      </c>
      <c r="G1235">
        <v>-14.551397415696581</v>
      </c>
      <c r="H1235">
        <v>-3.8879936178173771</v>
      </c>
      <c r="I1235">
        <v>-14.425490642544091</v>
      </c>
      <c r="J1235">
        <v>-7.0472978183815798</v>
      </c>
    </row>
    <row r="1236" spans="1:10" x14ac:dyDescent="0.3">
      <c r="A1236" s="1">
        <v>1234</v>
      </c>
      <c r="B1236">
        <v>-14.48882558672017</v>
      </c>
      <c r="C1236">
        <v>-5.6328243054578859</v>
      </c>
      <c r="D1236">
        <v>-3.1050466113220931</v>
      </c>
      <c r="E1236">
        <v>0.72276809006434006</v>
      </c>
      <c r="F1236">
        <v>-0.35876698206255903</v>
      </c>
      <c r="G1236">
        <v>-14.5526380584901</v>
      </c>
      <c r="H1236">
        <v>-3.8875174079434021</v>
      </c>
      <c r="I1236">
        <v>-14.437112061394769</v>
      </c>
      <c r="J1236">
        <v>-7.047218230999821</v>
      </c>
    </row>
    <row r="1237" spans="1:10" x14ac:dyDescent="0.3">
      <c r="A1237" s="1">
        <v>1235</v>
      </c>
      <c r="B1237">
        <v>-14.496050021162921</v>
      </c>
      <c r="C1237">
        <v>-5.6325174543551677</v>
      </c>
      <c r="D1237">
        <v>-3.108635902918818</v>
      </c>
      <c r="E1237">
        <v>0.750186226156216</v>
      </c>
      <c r="F1237">
        <v>-0.33548839383299311</v>
      </c>
      <c r="G1237">
        <v>-14.55273028630628</v>
      </c>
      <c r="H1237">
        <v>-3.9133023781543952</v>
      </c>
      <c r="I1237">
        <v>-14.44835022886264</v>
      </c>
      <c r="J1237">
        <v>-7.0793385277370326</v>
      </c>
    </row>
    <row r="1238" spans="1:10" x14ac:dyDescent="0.3">
      <c r="A1238" s="1">
        <v>1236</v>
      </c>
      <c r="B1238">
        <v>-14.50354710946203</v>
      </c>
      <c r="C1238">
        <v>-5.6321996181067586</v>
      </c>
      <c r="D1238">
        <v>-3.111991663511009</v>
      </c>
      <c r="E1238">
        <v>0.77701066642292693</v>
      </c>
      <c r="F1238">
        <v>-0.37771083770457042</v>
      </c>
      <c r="G1238">
        <v>-14.554457792089661</v>
      </c>
      <c r="H1238">
        <v>-3.9128040170052731</v>
      </c>
      <c r="I1238">
        <v>-14.46070276176779</v>
      </c>
      <c r="J1238">
        <v>-7.0791726138596154</v>
      </c>
    </row>
    <row r="1239" spans="1:10" x14ac:dyDescent="0.3">
      <c r="A1239" s="1">
        <v>1237</v>
      </c>
      <c r="B1239">
        <v>-14.51130150541201</v>
      </c>
      <c r="C1239">
        <v>-5.6318290587009114</v>
      </c>
      <c r="D1239">
        <v>-3.115765436314518</v>
      </c>
      <c r="E1239">
        <v>0.80322934901904741</v>
      </c>
      <c r="F1239">
        <v>-0.35893790452816282</v>
      </c>
      <c r="G1239">
        <v>-14.555723232564549</v>
      </c>
      <c r="H1239">
        <v>-3.9122535759582848</v>
      </c>
      <c r="I1239">
        <v>-14.47391799717618</v>
      </c>
      <c r="J1239">
        <v>-7.0789534354838208</v>
      </c>
    </row>
    <row r="1240" spans="1:10" x14ac:dyDescent="0.3">
      <c r="A1240" s="1">
        <v>1238</v>
      </c>
      <c r="B1240">
        <v>-14.519333487836059</v>
      </c>
      <c r="C1240">
        <v>-5.6314423445828643</v>
      </c>
      <c r="D1240">
        <v>-3.119358834077564</v>
      </c>
      <c r="E1240">
        <v>0.8289373787154114</v>
      </c>
      <c r="F1240">
        <v>-0.40075761977709801</v>
      </c>
      <c r="G1240">
        <v>-14.55757582279586</v>
      </c>
      <c r="H1240">
        <v>-3.9117183392524821</v>
      </c>
      <c r="I1240">
        <v>-14.48715030326473</v>
      </c>
      <c r="J1240">
        <v>-7.0786917118994266</v>
      </c>
    </row>
    <row r="1241" spans="1:10" x14ac:dyDescent="0.3">
      <c r="A1241" s="1">
        <v>1239</v>
      </c>
      <c r="B1241">
        <v>-14.527600089549461</v>
      </c>
      <c r="C1241">
        <v>-5.6309987318422019</v>
      </c>
      <c r="D1241">
        <v>-3.1233611513099881</v>
      </c>
      <c r="E1241">
        <v>0.85403206275858523</v>
      </c>
      <c r="F1241">
        <v>-0.46606437180700011</v>
      </c>
      <c r="G1241">
        <v>-14.55893314621663</v>
      </c>
      <c r="H1241">
        <v>-3.912567385074202</v>
      </c>
      <c r="I1241">
        <v>-14.501788070253481</v>
      </c>
      <c r="J1241">
        <v>-7.0466340958841149</v>
      </c>
    </row>
    <row r="1242" spans="1:10" x14ac:dyDescent="0.3">
      <c r="A1242" s="1">
        <v>1240</v>
      </c>
      <c r="B1242">
        <v>-14.536285008367329</v>
      </c>
      <c r="C1242">
        <v>-5.6304507696059156</v>
      </c>
      <c r="D1242">
        <v>-3.128110129715532</v>
      </c>
      <c r="E1242">
        <v>0.87908730751369635</v>
      </c>
      <c r="F1242">
        <v>-0.459659129937525</v>
      </c>
      <c r="G1242">
        <v>-14.559456949028689</v>
      </c>
      <c r="H1242">
        <v>-3.911890001067027</v>
      </c>
      <c r="I1242">
        <v>-14.51719607664166</v>
      </c>
      <c r="J1242">
        <v>-7.0461927506716</v>
      </c>
    </row>
    <row r="1243" spans="1:10" x14ac:dyDescent="0.3">
      <c r="A1243" s="1">
        <v>1241</v>
      </c>
      <c r="B1243">
        <v>-14.54489744708199</v>
      </c>
      <c r="C1243">
        <v>-5.6298731736350174</v>
      </c>
      <c r="D1243">
        <v>-3.132623536852293</v>
      </c>
      <c r="E1243">
        <v>0.88716285048715993</v>
      </c>
      <c r="F1243">
        <v>-0.5133410296997013</v>
      </c>
      <c r="G1243">
        <v>-14.56031261362468</v>
      </c>
      <c r="H1243">
        <v>-3.9112253252857831</v>
      </c>
      <c r="I1243">
        <v>-14.53219850805165</v>
      </c>
      <c r="J1243">
        <v>-7.0456868906238448</v>
      </c>
    </row>
    <row r="1244" spans="1:10" x14ac:dyDescent="0.3">
      <c r="A1244" s="1">
        <v>1242</v>
      </c>
      <c r="B1244">
        <v>-14.55389587053663</v>
      </c>
      <c r="C1244">
        <v>-5.6291954151009591</v>
      </c>
      <c r="D1244">
        <v>-3.1378450630816941</v>
      </c>
      <c r="E1244">
        <v>0.90944459316774906</v>
      </c>
      <c r="F1244">
        <v>-0.4928473050505317</v>
      </c>
      <c r="G1244">
        <v>-14.560336902896539</v>
      </c>
      <c r="H1244">
        <v>-3.910490505264157</v>
      </c>
      <c r="I1244">
        <v>-14.54858977948634</v>
      </c>
      <c r="J1244">
        <v>-7.0450561390650011</v>
      </c>
    </row>
    <row r="1245" spans="1:10" x14ac:dyDescent="0.3">
      <c r="A1245" s="1">
        <v>1243</v>
      </c>
      <c r="B1245">
        <v>-14.56282263425055</v>
      </c>
      <c r="C1245">
        <v>-5.628492876097269</v>
      </c>
      <c r="D1245">
        <v>3.1404876833019491</v>
      </c>
      <c r="E1245">
        <v>0.93248436781968491</v>
      </c>
      <c r="F1245">
        <v>-0.53323466851211188</v>
      </c>
      <c r="G1245">
        <v>-14.56092350344198</v>
      </c>
      <c r="H1245">
        <v>-3.9097769463121401</v>
      </c>
      <c r="I1245">
        <v>-14.564387128950109</v>
      </c>
      <c r="J1245">
        <v>-7.0443626782410078</v>
      </c>
    </row>
    <row r="1246" spans="1:10" x14ac:dyDescent="0.3">
      <c r="A1246" s="1">
        <v>1244</v>
      </c>
      <c r="B1246">
        <v>-14.57208250729764</v>
      </c>
      <c r="C1246">
        <v>-5.6276953441216264</v>
      </c>
      <c r="D1246">
        <v>3.1351728860633248</v>
      </c>
      <c r="E1246">
        <v>0.95531481715796907</v>
      </c>
      <c r="F1246">
        <v>-0.51834290142307382</v>
      </c>
      <c r="G1246">
        <v>-14.56115860058468</v>
      </c>
      <c r="H1246">
        <v>-3.9261140022721079</v>
      </c>
      <c r="I1246">
        <v>-14.58115328790978</v>
      </c>
      <c r="J1246">
        <v>-7.0406212735702942</v>
      </c>
    </row>
    <row r="1247" spans="1:10" x14ac:dyDescent="0.3">
      <c r="A1247" s="1">
        <v>1245</v>
      </c>
      <c r="B1247">
        <v>-14.58161739759759</v>
      </c>
      <c r="C1247">
        <v>-5.6268450700455119</v>
      </c>
      <c r="D1247">
        <v>3.1299788338906862</v>
      </c>
      <c r="E1247">
        <v>0.97777671666726307</v>
      </c>
      <c r="F1247">
        <v>-0.56011474812119244</v>
      </c>
      <c r="G1247">
        <v>-14.561855575711551</v>
      </c>
      <c r="H1247">
        <v>-3.9253434200128048</v>
      </c>
      <c r="I1247">
        <v>-14.598026833849151</v>
      </c>
      <c r="J1247">
        <v>-7.0397048265575313</v>
      </c>
    </row>
    <row r="1248" spans="1:10" x14ac:dyDescent="0.3">
      <c r="A1248" s="1">
        <v>1246</v>
      </c>
      <c r="B1248">
        <v>-14.59152570401111</v>
      </c>
      <c r="C1248">
        <v>-5.6258900021857814</v>
      </c>
      <c r="D1248">
        <v>3.124276600637022</v>
      </c>
      <c r="E1248">
        <v>1.000106557724447</v>
      </c>
      <c r="F1248">
        <v>-0.54409915193911607</v>
      </c>
      <c r="G1248">
        <v>-14.56206189669599</v>
      </c>
      <c r="H1248">
        <v>-3.9245287005432461</v>
      </c>
      <c r="I1248">
        <v>-14.61599128570969</v>
      </c>
      <c r="J1248">
        <v>-7.0386332189387213</v>
      </c>
    </row>
    <row r="1249" spans="1:10" x14ac:dyDescent="0.3">
      <c r="A1249" s="1">
        <v>1247</v>
      </c>
      <c r="B1249">
        <v>-14.601304230993041</v>
      </c>
      <c r="C1249">
        <v>-5.6249176369482869</v>
      </c>
      <c r="D1249">
        <v>3.1189304420729989</v>
      </c>
      <c r="E1249">
        <v>1.0211874699165451</v>
      </c>
      <c r="F1249">
        <v>-0.58494699500843572</v>
      </c>
      <c r="G1249">
        <v>-14.562745140770399</v>
      </c>
      <c r="H1249">
        <v>-3.9237381663369462</v>
      </c>
      <c r="I1249">
        <v>-14.633322176331051</v>
      </c>
      <c r="J1249">
        <v>-7.0375098683957162</v>
      </c>
    </row>
    <row r="1250" spans="1:10" x14ac:dyDescent="0.3">
      <c r="A1250" s="1">
        <v>1248</v>
      </c>
      <c r="B1250">
        <v>-14.61163542085959</v>
      </c>
      <c r="C1250">
        <v>-5.6238175165949116</v>
      </c>
      <c r="D1250">
        <v>3.1129791702724821</v>
      </c>
      <c r="E1250">
        <v>0.93714993234177724</v>
      </c>
      <c r="F1250">
        <v>-0.58931010707699638</v>
      </c>
      <c r="G1250">
        <v>-14.5629528918221</v>
      </c>
      <c r="H1250">
        <v>-3.922897646044039</v>
      </c>
      <c r="I1250">
        <v>-14.65205946988768</v>
      </c>
      <c r="J1250">
        <v>-7.0361941864069948</v>
      </c>
    </row>
    <row r="1251" spans="1:10" x14ac:dyDescent="0.3">
      <c r="A1251" s="1">
        <v>1249</v>
      </c>
      <c r="B1251">
        <v>-14.620792531753731</v>
      </c>
      <c r="C1251">
        <v>-5.6228158261371579</v>
      </c>
      <c r="D1251">
        <v>3.1071865340938531</v>
      </c>
      <c r="E1251">
        <v>0.94381223361835276</v>
      </c>
      <c r="F1251">
        <v>-0.59309848239195639</v>
      </c>
      <c r="G1251">
        <v>-14.561859946207649</v>
      </c>
      <c r="H1251">
        <v>-3.9106399066342981</v>
      </c>
      <c r="I1251">
        <v>-14.66900061939041</v>
      </c>
      <c r="J1251">
        <v>-7.0234115409184827</v>
      </c>
    </row>
    <row r="1252" spans="1:10" x14ac:dyDescent="0.3">
      <c r="A1252" s="1">
        <v>1250</v>
      </c>
      <c r="B1252">
        <v>-14.63014799581962</v>
      </c>
      <c r="C1252">
        <v>-5.6217102616711934</v>
      </c>
      <c r="D1252">
        <v>3.101266584570562</v>
      </c>
      <c r="E1252">
        <v>0.95043478390992464</v>
      </c>
      <c r="F1252">
        <v>-0.55338690576577543</v>
      </c>
      <c r="G1252">
        <v>-14.560931402861311</v>
      </c>
      <c r="H1252">
        <v>-3.9062177588576801</v>
      </c>
      <c r="I1252">
        <v>-14.688876741391161</v>
      </c>
      <c r="J1252">
        <v>-7.0772676420858911</v>
      </c>
    </row>
    <row r="1253" spans="1:10" x14ac:dyDescent="0.3">
      <c r="A1253" s="1">
        <v>1251</v>
      </c>
      <c r="B1253">
        <v>-14.639621387342981</v>
      </c>
      <c r="C1253">
        <v>-5.6205533911989036</v>
      </c>
      <c r="D1253">
        <v>3.0957097636271729</v>
      </c>
      <c r="E1253">
        <v>0.96562929901517591</v>
      </c>
      <c r="F1253">
        <v>-0.49128462149703539</v>
      </c>
      <c r="G1253">
        <v>-14.560873227416719</v>
      </c>
      <c r="H1253">
        <v>-3.9054719962621038</v>
      </c>
      <c r="I1253">
        <v>-14.706437456306711</v>
      </c>
      <c r="J1253">
        <v>-7.0757619556886597</v>
      </c>
    </row>
    <row r="1254" spans="1:10" x14ac:dyDescent="0.3">
      <c r="A1254" s="1">
        <v>1252</v>
      </c>
      <c r="B1254">
        <v>-14.64917707012812</v>
      </c>
      <c r="C1254">
        <v>-5.6193833790443506</v>
      </c>
      <c r="D1254">
        <v>3.0908117977828948</v>
      </c>
      <c r="E1254">
        <v>0.9856949616868298</v>
      </c>
      <c r="F1254">
        <v>-0.50866202129988136</v>
      </c>
      <c r="G1254">
        <v>-14.562029478282019</v>
      </c>
      <c r="H1254">
        <v>-3.9047082607827148</v>
      </c>
      <c r="I1254">
        <v>-14.72311987097914</v>
      </c>
      <c r="J1254">
        <v>-7.0742472267766434</v>
      </c>
    </row>
    <row r="1255" spans="1:10" x14ac:dyDescent="0.3">
      <c r="A1255" s="1">
        <v>1253</v>
      </c>
      <c r="B1255">
        <v>-14.658971944713841</v>
      </c>
      <c r="C1255">
        <v>-5.6181332427496873</v>
      </c>
      <c r="D1255">
        <v>3.0857162081096239</v>
      </c>
      <c r="E1255">
        <v>0.90294930948803831</v>
      </c>
      <c r="F1255">
        <v>-0.48674204358382728</v>
      </c>
      <c r="G1255">
        <v>-14.56308824124535</v>
      </c>
      <c r="H1255">
        <v>-3.9039244516862142</v>
      </c>
      <c r="I1255">
        <v>-14.740327142720339</v>
      </c>
      <c r="J1255">
        <v>-7.0726014221862208</v>
      </c>
    </row>
    <row r="1256" spans="1:10" x14ac:dyDescent="0.3">
      <c r="A1256" s="1">
        <v>1254</v>
      </c>
      <c r="B1256">
        <v>-14.667883242294881</v>
      </c>
      <c r="C1256">
        <v>-5.6169938354290672</v>
      </c>
      <c r="D1256">
        <v>3.080873394565161</v>
      </c>
      <c r="E1256">
        <v>0.91911580144353655</v>
      </c>
      <c r="F1256">
        <v>-0.44370196275505203</v>
      </c>
      <c r="G1256">
        <v>-14.565475454227631</v>
      </c>
      <c r="H1256">
        <v>-3.9324886973275608</v>
      </c>
      <c r="I1256">
        <v>-14.756207218053509</v>
      </c>
      <c r="J1256">
        <v>-7.0698344229560766</v>
      </c>
    </row>
    <row r="1257" spans="1:10" x14ac:dyDescent="0.3">
      <c r="A1257" s="1">
        <v>1255</v>
      </c>
      <c r="B1257">
        <v>-14.67701408277283</v>
      </c>
      <c r="C1257">
        <v>-5.6157990386444583</v>
      </c>
      <c r="D1257">
        <v>3.0764279162257622</v>
      </c>
      <c r="E1257">
        <v>0.94034919783352067</v>
      </c>
      <c r="F1257">
        <v>-0.47112369795985948</v>
      </c>
      <c r="G1257">
        <v>-14.56711890017016</v>
      </c>
      <c r="H1257">
        <v>-3.9317657954488472</v>
      </c>
      <c r="I1257">
        <v>-14.77179573588122</v>
      </c>
      <c r="J1257">
        <v>-7.0682326294477269</v>
      </c>
    </row>
    <row r="1258" spans="1:10" x14ac:dyDescent="0.3">
      <c r="A1258" s="1">
        <v>1256</v>
      </c>
      <c r="B1258">
        <v>-14.686603759236471</v>
      </c>
      <c r="C1258">
        <v>-5.6144754333070868</v>
      </c>
      <c r="D1258">
        <v>3.0715778504808351</v>
      </c>
      <c r="E1258">
        <v>0.96169766462807782</v>
      </c>
      <c r="F1258">
        <v>-0.53496210177990966</v>
      </c>
      <c r="G1258">
        <v>-14.5685422292464</v>
      </c>
      <c r="H1258">
        <v>-3.9309949937166508</v>
      </c>
      <c r="I1258">
        <v>-14.78842866835395</v>
      </c>
      <c r="J1258">
        <v>-7.0664322457994064</v>
      </c>
    </row>
    <row r="1259" spans="1:10" x14ac:dyDescent="0.3">
      <c r="A1259" s="1">
        <v>1257</v>
      </c>
      <c r="B1259">
        <v>-14.69585891324237</v>
      </c>
      <c r="C1259">
        <v>-5.6130989308867374</v>
      </c>
      <c r="D1259">
        <v>3.0663728704861719</v>
      </c>
      <c r="E1259">
        <v>0.88133097208504807</v>
      </c>
      <c r="F1259">
        <v>-0.55325243224912635</v>
      </c>
      <c r="G1259">
        <v>-14.56903654005508</v>
      </c>
      <c r="H1259">
        <v>-3.9302558006436521</v>
      </c>
      <c r="I1259">
        <v>-14.805239815090291</v>
      </c>
      <c r="J1259">
        <v>-7.0645060811276936</v>
      </c>
    </row>
    <row r="1260" spans="1:10" x14ac:dyDescent="0.3">
      <c r="A1260" s="1">
        <v>1258</v>
      </c>
      <c r="B1260">
        <v>-14.704577018562819</v>
      </c>
      <c r="C1260">
        <v>-5.6117605762073186</v>
      </c>
      <c r="D1260">
        <v>3.0608359985531668</v>
      </c>
      <c r="E1260">
        <v>0.89775271011705216</v>
      </c>
      <c r="F1260">
        <v>-0.4653327448331438</v>
      </c>
      <c r="G1260">
        <v>-14.56797108894736</v>
      </c>
      <c r="H1260">
        <v>-3.923864568336906</v>
      </c>
      <c r="I1260">
        <v>-14.814643234204709</v>
      </c>
      <c r="J1260">
        <v>-6.9717332106773977</v>
      </c>
    </row>
    <row r="1261" spans="1:10" x14ac:dyDescent="0.3">
      <c r="A1261" s="1">
        <v>1259</v>
      </c>
      <c r="B1261">
        <v>-14.713402896853211</v>
      </c>
      <c r="C1261">
        <v>-5.6103882763029231</v>
      </c>
      <c r="D1261">
        <v>3.0562063066085949</v>
      </c>
      <c r="E1261">
        <v>0.91930370351737489</v>
      </c>
      <c r="F1261">
        <v>-0.39107108969059617</v>
      </c>
      <c r="G1261">
        <v>-14.56898402060903</v>
      </c>
      <c r="H1261">
        <v>-3.9231427987344238</v>
      </c>
      <c r="I1261">
        <v>-14.82976416477327</v>
      </c>
      <c r="J1261">
        <v>-6.9698367650884494</v>
      </c>
    </row>
    <row r="1262" spans="1:10" x14ac:dyDescent="0.3">
      <c r="A1262" s="1">
        <v>1260</v>
      </c>
      <c r="B1262">
        <v>-14.72253373525743</v>
      </c>
      <c r="C1262">
        <v>-5.6089855309134897</v>
      </c>
      <c r="D1262">
        <v>3.0522764855254589</v>
      </c>
      <c r="E1262">
        <v>0.9426056726474934</v>
      </c>
      <c r="F1262">
        <v>-0.40452304543111411</v>
      </c>
      <c r="G1262">
        <v>-14.57148541839417</v>
      </c>
      <c r="H1262">
        <v>-3.9223206206945811</v>
      </c>
      <c r="I1262">
        <v>-14.84423648024821</v>
      </c>
      <c r="J1262">
        <v>-6.9679662446084727</v>
      </c>
    </row>
    <row r="1263" spans="1:10" x14ac:dyDescent="0.3">
      <c r="A1263" s="1">
        <v>1261</v>
      </c>
      <c r="B1263">
        <v>-14.731839561395031</v>
      </c>
      <c r="C1263">
        <v>-5.6075249189623628</v>
      </c>
      <c r="D1263">
        <v>3.048233959411653</v>
      </c>
      <c r="E1263">
        <v>0.96527916583285434</v>
      </c>
      <c r="F1263">
        <v>-0.4581098412584319</v>
      </c>
      <c r="G1263">
        <v>-14.57397411037342</v>
      </c>
      <c r="H1263">
        <v>-3.921484405580574</v>
      </c>
      <c r="I1263">
        <v>-14.8590350120132</v>
      </c>
      <c r="J1263">
        <v>-6.9660025432445067</v>
      </c>
    </row>
    <row r="1264" spans="1:10" x14ac:dyDescent="0.3">
      <c r="A1264" s="1">
        <v>1262</v>
      </c>
      <c r="B1264">
        <v>-14.741369744708519</v>
      </c>
      <c r="C1264">
        <v>-5.60595838395556</v>
      </c>
      <c r="D1264">
        <v>3.043650353264304</v>
      </c>
      <c r="E1264">
        <v>0.98749347224835804</v>
      </c>
      <c r="F1264">
        <v>-0.44708403190902241</v>
      </c>
      <c r="G1264">
        <v>-14.575777833415611</v>
      </c>
      <c r="H1264">
        <v>-3.9206591724487891</v>
      </c>
      <c r="I1264">
        <v>-14.87479056376247</v>
      </c>
      <c r="J1264">
        <v>-6.9638387260241048</v>
      </c>
    </row>
    <row r="1265" spans="1:10" x14ac:dyDescent="0.3">
      <c r="A1265" s="1">
        <v>1263</v>
      </c>
      <c r="B1265">
        <v>-14.751100774181991</v>
      </c>
      <c r="C1265">
        <v>-5.6043307332199879</v>
      </c>
      <c r="D1265">
        <v>3.0391834611551052</v>
      </c>
      <c r="E1265">
        <v>0.90496641650800158</v>
      </c>
      <c r="F1265">
        <v>-0.40019248233009619</v>
      </c>
      <c r="G1265">
        <v>-14.580766284186179</v>
      </c>
      <c r="H1265">
        <v>-3.9468759665488702</v>
      </c>
      <c r="I1265">
        <v>-14.89718876194342</v>
      </c>
      <c r="J1265">
        <v>-7.0258527730283591</v>
      </c>
    </row>
    <row r="1266" spans="1:10" x14ac:dyDescent="0.3">
      <c r="A1266" s="1">
        <v>1264</v>
      </c>
      <c r="B1266">
        <v>-14.760044634977429</v>
      </c>
      <c r="C1266">
        <v>-5.602856523458537</v>
      </c>
      <c r="D1266">
        <v>3.0351749566290498</v>
      </c>
      <c r="E1266">
        <v>0.82223061099652694</v>
      </c>
      <c r="F1266">
        <v>-0.42920750334993918</v>
      </c>
      <c r="G1266">
        <v>-14.583067616314899</v>
      </c>
      <c r="H1266">
        <v>-3.9460978575967092</v>
      </c>
      <c r="I1266">
        <v>-14.91182961133225</v>
      </c>
      <c r="J1266">
        <v>-7.0237815499050784</v>
      </c>
    </row>
    <row r="1267" spans="1:10" x14ac:dyDescent="0.3">
      <c r="A1267" s="1">
        <v>1265</v>
      </c>
      <c r="B1267">
        <v>-14.768137176048731</v>
      </c>
      <c r="C1267">
        <v>-5.6014765343715887</v>
      </c>
      <c r="D1267">
        <v>3.0308896395376359</v>
      </c>
      <c r="E1267">
        <v>0.84618132528205514</v>
      </c>
      <c r="F1267">
        <v>-0.43060706682897298</v>
      </c>
      <c r="G1267">
        <v>-14.58406206788429</v>
      </c>
      <c r="H1267">
        <v>-3.945491481118633</v>
      </c>
      <c r="I1267">
        <v>-14.926009854385169</v>
      </c>
      <c r="J1267">
        <v>-7.0217380691826996</v>
      </c>
    </row>
    <row r="1268" spans="1:10" x14ac:dyDescent="0.3">
      <c r="A1268" s="1">
        <v>1266</v>
      </c>
      <c r="B1268">
        <v>-14.776451453044441</v>
      </c>
      <c r="C1268">
        <v>-5.5999698041578387</v>
      </c>
      <c r="D1268">
        <v>3.0265897328594371</v>
      </c>
      <c r="E1268">
        <v>0.86962229289970261</v>
      </c>
      <c r="F1268">
        <v>-0.48474489831277012</v>
      </c>
      <c r="G1268">
        <v>-14.58525748733069</v>
      </c>
      <c r="H1268">
        <v>-3.9447915631464379</v>
      </c>
      <c r="I1268">
        <v>-14.94042964515301</v>
      </c>
      <c r="J1268">
        <v>-7.019539373549188</v>
      </c>
    </row>
    <row r="1269" spans="1:10" x14ac:dyDescent="0.3">
      <c r="A1269" s="1">
        <v>1267</v>
      </c>
      <c r="B1269">
        <v>-14.78500501016341</v>
      </c>
      <c r="C1269">
        <v>-5.5983105328733966</v>
      </c>
      <c r="D1269">
        <v>3.0217329271518159</v>
      </c>
      <c r="E1269">
        <v>0.89263822797358794</v>
      </c>
      <c r="F1269">
        <v>-0.56027547744239981</v>
      </c>
      <c r="G1269">
        <v>-14.585774451916709</v>
      </c>
      <c r="H1269">
        <v>-3.9440804017538929</v>
      </c>
      <c r="I1269">
        <v>-14.95587581475244</v>
      </c>
      <c r="J1269">
        <v>-7.0170669524071494</v>
      </c>
    </row>
    <row r="1270" spans="1:10" x14ac:dyDescent="0.3">
      <c r="A1270" s="1">
        <v>1268</v>
      </c>
      <c r="B1270">
        <v>-14.793885686162859</v>
      </c>
      <c r="C1270">
        <v>-5.5964564515043351</v>
      </c>
      <c r="D1270">
        <v>3.0160386753635779</v>
      </c>
      <c r="E1270">
        <v>0.91548304385022972</v>
      </c>
      <c r="F1270">
        <v>-0.64765499981812535</v>
      </c>
      <c r="G1270">
        <v>-14.584481333987579</v>
      </c>
      <c r="H1270">
        <v>-3.9373862985404702</v>
      </c>
      <c r="I1270">
        <v>-14.97571122056396</v>
      </c>
      <c r="J1270">
        <v>-7.0370249690061524</v>
      </c>
    </row>
    <row r="1271" spans="1:10" x14ac:dyDescent="0.3">
      <c r="A1271" s="1">
        <v>1269</v>
      </c>
      <c r="B1271">
        <v>-14.802652017066841</v>
      </c>
      <c r="C1271">
        <v>-5.594479259338466</v>
      </c>
      <c r="D1271">
        <v>3.0096811839531998</v>
      </c>
      <c r="E1271">
        <v>0.93706639984671225</v>
      </c>
      <c r="F1271">
        <v>-0.65392521637001311</v>
      </c>
      <c r="G1271">
        <v>-14.584083001513241</v>
      </c>
      <c r="H1271">
        <v>-3.947163855627263</v>
      </c>
      <c r="I1271">
        <v>-14.986061272829589</v>
      </c>
      <c r="J1271">
        <v>-6.9768018700521859</v>
      </c>
    </row>
    <row r="1272" spans="1:10" x14ac:dyDescent="0.3">
      <c r="A1272" s="1">
        <v>1270</v>
      </c>
      <c r="B1272">
        <v>-14.81180070588441</v>
      </c>
      <c r="C1272">
        <v>-5.5923302978020768</v>
      </c>
      <c r="D1272">
        <v>3.003123073167385</v>
      </c>
      <c r="E1272">
        <v>0.85422818878714191</v>
      </c>
      <c r="F1272">
        <v>-0.64796643383243635</v>
      </c>
      <c r="G1272">
        <v>-14.58243319103385</v>
      </c>
      <c r="H1272">
        <v>-3.9464837080509079</v>
      </c>
      <c r="I1272">
        <v>-15.00427137739447</v>
      </c>
      <c r="J1272">
        <v>-6.9734203729956921</v>
      </c>
    </row>
    <row r="1273" spans="1:10" x14ac:dyDescent="0.3">
      <c r="A1273" s="1">
        <v>1271</v>
      </c>
      <c r="B1273">
        <v>-14.82008826152752</v>
      </c>
      <c r="C1273">
        <v>-5.5903551653677512</v>
      </c>
      <c r="D1273">
        <v>2.9966605630917971</v>
      </c>
      <c r="E1273">
        <v>0.77184686401907554</v>
      </c>
      <c r="F1273">
        <v>-0.67939883230649689</v>
      </c>
      <c r="G1273">
        <v>-14.580089310183419</v>
      </c>
      <c r="H1273">
        <v>-3.946025223653495</v>
      </c>
      <c r="I1273">
        <v>-15.021480160275701</v>
      </c>
      <c r="J1273">
        <v>-6.9701725657176823</v>
      </c>
    </row>
    <row r="1274" spans="1:10" x14ac:dyDescent="0.3">
      <c r="A1274" s="1">
        <v>1272</v>
      </c>
      <c r="B1274">
        <v>-14.8275777951826</v>
      </c>
      <c r="C1274">
        <v>-5.5884908025279616</v>
      </c>
      <c r="D1274">
        <v>2.9898669052105928</v>
      </c>
      <c r="E1274">
        <v>0.78353259563830957</v>
      </c>
      <c r="F1274">
        <v>-0.55675510490362046</v>
      </c>
      <c r="G1274">
        <v>-14.57641345311025</v>
      </c>
      <c r="H1274">
        <v>-3.9458292649202802</v>
      </c>
      <c r="I1274">
        <v>-15.03833898169824</v>
      </c>
      <c r="J1274">
        <v>-6.9669081839652254</v>
      </c>
    </row>
    <row r="1275" spans="1:10" x14ac:dyDescent="0.3">
      <c r="A1275" s="1">
        <v>1273</v>
      </c>
      <c r="B1275">
        <v>-14.835176674073629</v>
      </c>
      <c r="C1275">
        <v>-5.5865485697409536</v>
      </c>
      <c r="D1275">
        <v>2.9842937843592239</v>
      </c>
      <c r="E1275">
        <v>0.80851510852233277</v>
      </c>
      <c r="F1275">
        <v>-0.56243296092821771</v>
      </c>
      <c r="G1275">
        <v>-14.577552152558299</v>
      </c>
      <c r="H1275">
        <v>-3.9622761637132768</v>
      </c>
      <c r="I1275">
        <v>-15.06484169128</v>
      </c>
      <c r="J1275">
        <v>-7.0345417494428766</v>
      </c>
    </row>
    <row r="1276" spans="1:10" x14ac:dyDescent="0.3">
      <c r="A1276" s="1">
        <v>1274</v>
      </c>
      <c r="B1276">
        <v>-14.842989692017481</v>
      </c>
      <c r="C1276">
        <v>-5.5844685952225506</v>
      </c>
      <c r="D1276">
        <v>2.9786694601137209</v>
      </c>
      <c r="E1276">
        <v>0.83293657713129565</v>
      </c>
      <c r="F1276">
        <v>-0.53685269435100003</v>
      </c>
      <c r="G1276">
        <v>-14.57623385870162</v>
      </c>
      <c r="H1276">
        <v>-3.961670835653941</v>
      </c>
      <c r="I1276">
        <v>-15.08079501694553</v>
      </c>
      <c r="J1276">
        <v>-7.0311471690693992</v>
      </c>
    </row>
    <row r="1277" spans="1:10" x14ac:dyDescent="0.3">
      <c r="A1277" s="1">
        <v>1275</v>
      </c>
      <c r="B1277">
        <v>-14.85103088714413</v>
      </c>
      <c r="C1277">
        <v>-5.5822966415492603</v>
      </c>
      <c r="D1277">
        <v>2.9733009382900368</v>
      </c>
      <c r="E1277">
        <v>0.85683403129927438</v>
      </c>
      <c r="F1277">
        <v>-0.5795242445907407</v>
      </c>
      <c r="G1277">
        <v>-14.57556691456803</v>
      </c>
      <c r="H1277">
        <v>-3.9609543449068951</v>
      </c>
      <c r="I1277">
        <v>-15.09659927337268</v>
      </c>
      <c r="J1277">
        <v>-7.0276777111211537</v>
      </c>
    </row>
    <row r="1278" spans="1:10" x14ac:dyDescent="0.3">
      <c r="A1278" s="1">
        <v>1276</v>
      </c>
      <c r="B1278">
        <v>-14.859322473966451</v>
      </c>
      <c r="C1278">
        <v>-5.5799858864418352</v>
      </c>
      <c r="D1278">
        <v>2.9674791728562888</v>
      </c>
      <c r="E1278">
        <v>0.88032576155651476</v>
      </c>
      <c r="F1278">
        <v>-0.56466742156537342</v>
      </c>
      <c r="G1278">
        <v>-14.574424148301601</v>
      </c>
      <c r="H1278">
        <v>-3.9602747433356611</v>
      </c>
      <c r="I1278">
        <v>-15.11330132070441</v>
      </c>
      <c r="J1278">
        <v>-7.0239128284999648</v>
      </c>
    </row>
    <row r="1279" spans="1:10" x14ac:dyDescent="0.3">
      <c r="A1279" s="1">
        <v>1277</v>
      </c>
      <c r="B1279">
        <v>-14.867750450683671</v>
      </c>
      <c r="C1279">
        <v>-5.5776092907858672</v>
      </c>
      <c r="D1279">
        <v>2.9618623912650821</v>
      </c>
      <c r="E1279">
        <v>0.79816303324688342</v>
      </c>
      <c r="F1279">
        <v>-0.52088787055337205</v>
      </c>
      <c r="G1279">
        <v>-14.57274385666242</v>
      </c>
      <c r="H1279">
        <v>-3.9539361322706932</v>
      </c>
      <c r="I1279">
        <v>-15.122211607181971</v>
      </c>
      <c r="J1279">
        <v>-6.9781262896068101</v>
      </c>
    </row>
    <row r="1280" spans="1:10" x14ac:dyDescent="0.3">
      <c r="A1280" s="1">
        <v>1278</v>
      </c>
      <c r="B1280">
        <v>-14.87544351521565</v>
      </c>
      <c r="C1280">
        <v>-5.5754605086658744</v>
      </c>
      <c r="D1280">
        <v>2.956649667657397</v>
      </c>
      <c r="E1280">
        <v>0.81785563255675287</v>
      </c>
      <c r="F1280">
        <v>-0.51322401424747865</v>
      </c>
      <c r="G1280">
        <v>-14.57197720814243</v>
      </c>
      <c r="H1280">
        <v>-3.9533471905928099</v>
      </c>
      <c r="I1280">
        <v>-15.137201689511089</v>
      </c>
      <c r="J1280">
        <v>-6.9746320500940104</v>
      </c>
    </row>
    <row r="1281" spans="1:10" x14ac:dyDescent="0.3">
      <c r="A1281" s="1">
        <v>1279</v>
      </c>
      <c r="B1281">
        <v>-14.883317008313091</v>
      </c>
      <c r="C1281">
        <v>-5.5732054974799716</v>
      </c>
      <c r="D1281">
        <v>2.9515102130431332</v>
      </c>
      <c r="E1281">
        <v>0.84206120973394194</v>
      </c>
      <c r="F1281">
        <v>-0.56053849751110685</v>
      </c>
      <c r="G1281">
        <v>-14.57151796803341</v>
      </c>
      <c r="H1281">
        <v>-3.9526732470513268</v>
      </c>
      <c r="I1281">
        <v>-15.152262672554469</v>
      </c>
      <c r="J1281">
        <v>-6.9710132717603406</v>
      </c>
    </row>
    <row r="1282" spans="1:10" x14ac:dyDescent="0.3">
      <c r="A1282" s="1">
        <v>1280</v>
      </c>
      <c r="B1282">
        <v>-14.89136646375173</v>
      </c>
      <c r="C1282">
        <v>-5.5708114859408271</v>
      </c>
      <c r="D1282">
        <v>2.945919935049242</v>
      </c>
      <c r="E1282">
        <v>0.86564968128140574</v>
      </c>
      <c r="F1282">
        <v>-0.54841169737760409</v>
      </c>
      <c r="G1282">
        <v>-14.57051311691496</v>
      </c>
      <c r="H1282">
        <v>-3.9520475914761959</v>
      </c>
      <c r="I1282">
        <v>-15.16812201890572</v>
      </c>
      <c r="J1282">
        <v>-6.9670939454898546</v>
      </c>
    </row>
    <row r="1283" spans="1:10" x14ac:dyDescent="0.3">
      <c r="A1283" s="1">
        <v>1281</v>
      </c>
      <c r="B1283">
        <v>-14.899653741808249</v>
      </c>
      <c r="C1283">
        <v>-5.5683074671848756</v>
      </c>
      <c r="D1283">
        <v>2.9404353002993768</v>
      </c>
      <c r="E1283">
        <v>0.87545974540056704</v>
      </c>
      <c r="F1283">
        <v>-0.60044999569227098</v>
      </c>
      <c r="G1283">
        <v>-14.57130183170408</v>
      </c>
      <c r="H1283">
        <v>-3.9580701581513091</v>
      </c>
      <c r="I1283">
        <v>-15.190906540168241</v>
      </c>
      <c r="J1283">
        <v>-6.9966107839857727</v>
      </c>
    </row>
    <row r="1284" spans="1:10" x14ac:dyDescent="0.3">
      <c r="A1284" s="1">
        <v>1282</v>
      </c>
      <c r="B1284">
        <v>-14.908034198192819</v>
      </c>
      <c r="C1284">
        <v>-5.5656944279822964</v>
      </c>
      <c r="D1284">
        <v>2.934414486007225</v>
      </c>
      <c r="E1284">
        <v>0.89372367356483806</v>
      </c>
      <c r="F1284">
        <v>-0.57952598885022943</v>
      </c>
      <c r="G1284">
        <v>-14.569993358252489</v>
      </c>
      <c r="H1284">
        <v>-3.9574632385057469</v>
      </c>
      <c r="I1284">
        <v>-15.20788121464949</v>
      </c>
      <c r="J1284">
        <v>-6.9922182883011494</v>
      </c>
    </row>
    <row r="1285" spans="1:10" x14ac:dyDescent="0.3">
      <c r="A1285" s="1">
        <v>1283</v>
      </c>
      <c r="B1285">
        <v>-14.91658523784896</v>
      </c>
      <c r="C1285">
        <v>-5.5629934061150914</v>
      </c>
      <c r="D1285">
        <v>2.9285996115391941</v>
      </c>
      <c r="E1285">
        <v>0.91160654307051392</v>
      </c>
      <c r="F1285">
        <v>-0.53386557433343973</v>
      </c>
      <c r="G1285">
        <v>-14.56919850315875</v>
      </c>
      <c r="H1285">
        <v>-3.9567550599055421</v>
      </c>
      <c r="I1285">
        <v>-15.22472219541857</v>
      </c>
      <c r="J1285">
        <v>-6.9877495862093264</v>
      </c>
    </row>
    <row r="1286" spans="1:10" x14ac:dyDescent="0.3">
      <c r="A1286" s="1">
        <v>1284</v>
      </c>
      <c r="B1286">
        <v>-14.92525595698392</v>
      </c>
      <c r="C1286">
        <v>-5.5602559426803797</v>
      </c>
      <c r="D1286">
        <v>2.9232747075021379</v>
      </c>
      <c r="E1286">
        <v>0.92900045503166906</v>
      </c>
      <c r="F1286">
        <v>-0.56230241278216719</v>
      </c>
      <c r="G1286">
        <v>-14.56932112265407</v>
      </c>
      <c r="H1286">
        <v>-3.9558901608265971</v>
      </c>
      <c r="I1286">
        <v>-15.24097520009561</v>
      </c>
      <c r="J1286">
        <v>-6.9833511316491101</v>
      </c>
    </row>
    <row r="1287" spans="1:10" x14ac:dyDescent="0.3">
      <c r="A1287" s="1">
        <v>1285</v>
      </c>
      <c r="B1287">
        <v>-14.934071839419071</v>
      </c>
      <c r="C1287">
        <v>-5.5574222939070861</v>
      </c>
      <c r="D1287">
        <v>2.9176697872880579</v>
      </c>
      <c r="E1287">
        <v>0.95190705685643151</v>
      </c>
      <c r="F1287">
        <v>-0.62077290649937633</v>
      </c>
      <c r="G1287">
        <v>-14.56915030082528</v>
      </c>
      <c r="H1287">
        <v>-3.9550766885700051</v>
      </c>
      <c r="I1287">
        <v>-15.25776241659147</v>
      </c>
      <c r="J1287">
        <v>-6.9787255576712877</v>
      </c>
    </row>
    <row r="1288" spans="1:10" x14ac:dyDescent="0.3">
      <c r="A1288" s="1">
        <v>1286</v>
      </c>
      <c r="B1288">
        <v>-14.94326125518706</v>
      </c>
      <c r="C1288">
        <v>-5.5543762406200159</v>
      </c>
      <c r="D1288">
        <v>2.911356389434077</v>
      </c>
      <c r="E1288">
        <v>0.97477894897313622</v>
      </c>
      <c r="F1288">
        <v>-0.61430492148897087</v>
      </c>
      <c r="G1288">
        <v>-14.567225687946641</v>
      </c>
      <c r="H1288">
        <v>-3.950078244809474</v>
      </c>
      <c r="I1288">
        <v>-15.272274074721251</v>
      </c>
      <c r="J1288">
        <v>-6.9580589051303328</v>
      </c>
    </row>
    <row r="1289" spans="1:10" x14ac:dyDescent="0.3">
      <c r="A1289" s="1">
        <v>1287</v>
      </c>
      <c r="B1289">
        <v>-14.952352833298299</v>
      </c>
      <c r="C1289">
        <v>-5.5513161159772944</v>
      </c>
      <c r="D1289">
        <v>2.905311036035902</v>
      </c>
      <c r="E1289">
        <v>0.99642741392583722</v>
      </c>
      <c r="F1289">
        <v>-0.6612352643838918</v>
      </c>
      <c r="G1289">
        <v>-14.56662564812442</v>
      </c>
      <c r="H1289">
        <v>-3.9493206897012452</v>
      </c>
      <c r="I1289">
        <v>-15.28984534682936</v>
      </c>
      <c r="J1289">
        <v>-6.9529841442119089</v>
      </c>
    </row>
    <row r="1290" spans="1:10" x14ac:dyDescent="0.3">
      <c r="A1290" s="1">
        <v>1288</v>
      </c>
      <c r="B1290">
        <v>-14.96194020977299</v>
      </c>
      <c r="C1290">
        <v>-5.5479995677638421</v>
      </c>
      <c r="D1290">
        <v>2.898578875111232</v>
      </c>
      <c r="E1290">
        <v>1.018351382150694</v>
      </c>
      <c r="F1290">
        <v>-0.73583306328774456</v>
      </c>
      <c r="G1290">
        <v>-14.565436955983049</v>
      </c>
      <c r="H1290">
        <v>-3.9486372020300688</v>
      </c>
      <c r="I1290">
        <v>-15.30886125886755</v>
      </c>
      <c r="J1290">
        <v>-6.9473637961760728</v>
      </c>
    </row>
    <row r="1291" spans="1:10" x14ac:dyDescent="0.3">
      <c r="A1291" s="1">
        <v>1289</v>
      </c>
      <c r="B1291">
        <v>-14.97134013141001</v>
      </c>
      <c r="C1291">
        <v>-5.5446234951261699</v>
      </c>
      <c r="D1291">
        <v>2.8913619531321699</v>
      </c>
      <c r="E1291">
        <v>1.024581451637979</v>
      </c>
      <c r="F1291">
        <v>-0.74283100971653471</v>
      </c>
      <c r="G1291">
        <v>-14.56330483009191</v>
      </c>
      <c r="H1291">
        <v>-3.9481642879837562</v>
      </c>
      <c r="I1291">
        <v>-15.328351160822351</v>
      </c>
      <c r="J1291">
        <v>-6.9414476010688491</v>
      </c>
    </row>
    <row r="1292" spans="1:10" x14ac:dyDescent="0.3">
      <c r="A1292" s="1">
        <v>1290</v>
      </c>
      <c r="B1292">
        <v>-14.980981376835921</v>
      </c>
      <c r="C1292">
        <v>-5.5410873961085798</v>
      </c>
      <c r="D1292">
        <v>2.883916648066664</v>
      </c>
      <c r="E1292">
        <v>1.0394888314702111</v>
      </c>
      <c r="F1292">
        <v>-0.78837025253085513</v>
      </c>
      <c r="G1292">
        <v>-14.56107136867873</v>
      </c>
      <c r="H1292">
        <v>-3.94771035590718</v>
      </c>
      <c r="I1292">
        <v>-15.348382196785741</v>
      </c>
      <c r="J1292">
        <v>-6.9352147559881674</v>
      </c>
    </row>
    <row r="1293" spans="1:10" x14ac:dyDescent="0.3">
      <c r="A1293" s="1">
        <v>1291</v>
      </c>
      <c r="B1293">
        <v>-14.99069462692413</v>
      </c>
      <c r="C1293">
        <v>-5.5374082239890807</v>
      </c>
      <c r="D1293">
        <v>2.8760391558096492</v>
      </c>
      <c r="E1293">
        <v>1.058940683907228</v>
      </c>
      <c r="F1293">
        <v>-0.77181682973581123</v>
      </c>
      <c r="G1293">
        <v>-14.554126449770139</v>
      </c>
      <c r="H1293">
        <v>-3.9322418741761909</v>
      </c>
      <c r="I1293">
        <v>-15.390841753677631</v>
      </c>
      <c r="J1293">
        <v>-7.0086622833807493</v>
      </c>
    </row>
    <row r="1294" spans="1:10" x14ac:dyDescent="0.3">
      <c r="A1294" s="1">
        <v>1292</v>
      </c>
      <c r="B1294">
        <v>-15.000743684438341</v>
      </c>
      <c r="C1294">
        <v>-5.5335307667611842</v>
      </c>
      <c r="D1294">
        <v>2.8681885037331609</v>
      </c>
      <c r="E1294">
        <v>1.0783174835820271</v>
      </c>
      <c r="F1294">
        <v>-0.72643479228241692</v>
      </c>
      <c r="G1294">
        <v>-14.56302148983378</v>
      </c>
      <c r="H1294">
        <v>-3.972614807604574</v>
      </c>
      <c r="I1294">
        <v>-15.40390118773985</v>
      </c>
      <c r="J1294">
        <v>-6.9711891462399311</v>
      </c>
    </row>
    <row r="1295" spans="1:10" x14ac:dyDescent="0.3">
      <c r="A1295" s="1">
        <v>1293</v>
      </c>
      <c r="B1295">
        <v>-15.01061355966932</v>
      </c>
      <c r="C1295">
        <v>-5.5296899478443322</v>
      </c>
      <c r="D1295">
        <v>2.8610537130102971</v>
      </c>
      <c r="E1295">
        <v>1.0966191873178119</v>
      </c>
      <c r="F1295">
        <v>-0.7521444379592287</v>
      </c>
      <c r="G1295">
        <v>-14.561765791976081</v>
      </c>
      <c r="H1295">
        <v>-3.9719367476755698</v>
      </c>
      <c r="I1295">
        <v>-15.424018106242849</v>
      </c>
      <c r="J1295">
        <v>-6.9644353152967264</v>
      </c>
    </row>
    <row r="1296" spans="1:10" x14ac:dyDescent="0.3">
      <c r="A1296" s="1">
        <v>1294</v>
      </c>
      <c r="B1296">
        <v>-15.02080156311283</v>
      </c>
      <c r="C1296">
        <v>-5.5256432552003698</v>
      </c>
      <c r="D1296">
        <v>2.8535349656818352</v>
      </c>
      <c r="E1296">
        <v>1.0140488061532611</v>
      </c>
      <c r="F1296">
        <v>-0.75267947003006608</v>
      </c>
      <c r="G1296">
        <v>-14.56025424003284</v>
      </c>
      <c r="H1296">
        <v>-3.971308827091967</v>
      </c>
      <c r="I1296">
        <v>-15.44498181079908</v>
      </c>
      <c r="J1296">
        <v>-6.9572398136017242</v>
      </c>
    </row>
    <row r="1297" spans="1:10" x14ac:dyDescent="0.3">
      <c r="A1297" s="1">
        <v>1295</v>
      </c>
      <c r="B1297">
        <v>-15.0302433921666</v>
      </c>
      <c r="C1297">
        <v>-5.5218584830911297</v>
      </c>
      <c r="D1297">
        <v>2.8459846698468061</v>
      </c>
      <c r="E1297">
        <v>0.93119090171905716</v>
      </c>
      <c r="F1297">
        <v>-0.6651946050234695</v>
      </c>
      <c r="G1297">
        <v>-14.55797362297084</v>
      </c>
      <c r="H1297">
        <v>-3.971045594215425</v>
      </c>
      <c r="I1297">
        <v>-15.465220424130351</v>
      </c>
      <c r="J1297">
        <v>-6.9502115802690572</v>
      </c>
    </row>
    <row r="1298" spans="1:10" x14ac:dyDescent="0.3">
      <c r="A1298" s="1">
        <v>1296</v>
      </c>
      <c r="B1298">
        <v>-15.039036362314789</v>
      </c>
      <c r="C1298">
        <v>-5.5183506040043824</v>
      </c>
      <c r="D1298">
        <v>2.8392220310030778</v>
      </c>
      <c r="E1298">
        <v>0.84721638294311719</v>
      </c>
      <c r="F1298">
        <v>-0.6650301019751812</v>
      </c>
      <c r="G1298">
        <v>-14.55335869163793</v>
      </c>
      <c r="H1298">
        <v>-3.9613701538495172</v>
      </c>
      <c r="I1298">
        <v>-15.48662307686465</v>
      </c>
      <c r="J1298">
        <v>-6.9532194612280858</v>
      </c>
    </row>
    <row r="1299" spans="1:10" x14ac:dyDescent="0.3">
      <c r="A1299" s="1">
        <v>1297</v>
      </c>
      <c r="B1299">
        <v>-15.046729255325189</v>
      </c>
      <c r="C1299">
        <v>-5.5152178172848396</v>
      </c>
      <c r="D1299">
        <v>2.8327019104172968</v>
      </c>
      <c r="E1299">
        <v>0.86568147942966789</v>
      </c>
      <c r="F1299">
        <v>-0.54168126757075374</v>
      </c>
      <c r="G1299">
        <v>-14.5509102798129</v>
      </c>
      <c r="H1299">
        <v>-3.961437116709468</v>
      </c>
      <c r="I1299">
        <v>-15.50366190769881</v>
      </c>
      <c r="J1299">
        <v>-6.9471378763896761</v>
      </c>
    </row>
    <row r="1300" spans="1:10" x14ac:dyDescent="0.3">
      <c r="A1300" s="1">
        <v>1298</v>
      </c>
      <c r="B1300">
        <v>-15.054867898188499</v>
      </c>
      <c r="C1300">
        <v>-5.5118533621119523</v>
      </c>
      <c r="D1300">
        <v>2.827191342273935</v>
      </c>
      <c r="E1300">
        <v>0.89044198316631085</v>
      </c>
      <c r="F1300">
        <v>-0.53982687865084444</v>
      </c>
      <c r="G1300">
        <v>-14.55049427966968</v>
      </c>
      <c r="H1300">
        <v>-3.9608284832332208</v>
      </c>
      <c r="I1300">
        <v>-15.519684266015011</v>
      </c>
      <c r="J1300">
        <v>-6.9412337343965858</v>
      </c>
    </row>
    <row r="1301" spans="1:10" x14ac:dyDescent="0.3">
      <c r="A1301" s="1">
        <v>1299</v>
      </c>
      <c r="B1301">
        <v>-15.06292607694035</v>
      </c>
      <c r="C1301">
        <v>-5.5084398907781198</v>
      </c>
      <c r="D1301">
        <v>2.821885874765679</v>
      </c>
      <c r="E1301">
        <v>0.91384064725115999</v>
      </c>
      <c r="F1301">
        <v>-0.50817113303970318</v>
      </c>
      <c r="G1301">
        <v>-14.550330683460629</v>
      </c>
      <c r="H1301">
        <v>-3.96011276625245</v>
      </c>
      <c r="I1301">
        <v>-15.53531939850531</v>
      </c>
      <c r="J1301">
        <v>-6.9353340894532751</v>
      </c>
    </row>
    <row r="1302" spans="1:10" x14ac:dyDescent="0.3">
      <c r="A1302" s="1">
        <v>1300</v>
      </c>
      <c r="B1302">
        <v>-15.071486490701201</v>
      </c>
      <c r="C1302">
        <v>-5.5047830273504266</v>
      </c>
      <c r="D1302">
        <v>2.8167094231639069</v>
      </c>
      <c r="E1302">
        <v>0.93758102394024789</v>
      </c>
      <c r="F1302">
        <v>-0.4591061381022819</v>
      </c>
      <c r="G1302">
        <v>-14.558350249276501</v>
      </c>
      <c r="H1302">
        <v>-3.981299584957509</v>
      </c>
      <c r="I1302">
        <v>-15.56619859545555</v>
      </c>
      <c r="J1302">
        <v>-6.9735658563551102</v>
      </c>
    </row>
    <row r="1303" spans="1:10" x14ac:dyDescent="0.3">
      <c r="A1303" s="1">
        <v>1301</v>
      </c>
      <c r="B1303">
        <v>-15.079982065080751</v>
      </c>
      <c r="C1303">
        <v>-5.5011605514414494</v>
      </c>
      <c r="D1303">
        <v>2.8121869972258171</v>
      </c>
      <c r="E1303">
        <v>0.96003669696291216</v>
      </c>
      <c r="F1303">
        <v>-0.40081347428384129</v>
      </c>
      <c r="G1303">
        <v>-14.55996125351402</v>
      </c>
      <c r="H1303">
        <v>-3.9800133011575309</v>
      </c>
      <c r="I1303">
        <v>-15.581331549755561</v>
      </c>
      <c r="J1303">
        <v>-6.9676910692233927</v>
      </c>
    </row>
    <row r="1304" spans="1:10" x14ac:dyDescent="0.3">
      <c r="A1304" s="1">
        <v>1302</v>
      </c>
      <c r="B1304">
        <v>-15.088790788289311</v>
      </c>
      <c r="C1304">
        <v>-5.4974402309452177</v>
      </c>
      <c r="D1304">
        <v>2.8081948250557311</v>
      </c>
      <c r="E1304">
        <v>0.98226246908332371</v>
      </c>
      <c r="F1304">
        <v>-0.41727692572472452</v>
      </c>
      <c r="G1304">
        <v>-14.562701455028259</v>
      </c>
      <c r="H1304">
        <v>-3.9783811093380992</v>
      </c>
      <c r="I1304">
        <v>-15.595990904624459</v>
      </c>
      <c r="J1304">
        <v>-6.9619575942287986</v>
      </c>
    </row>
    <row r="1305" spans="1:10" x14ac:dyDescent="0.3">
      <c r="A1305" s="1">
        <v>1303</v>
      </c>
      <c r="B1305">
        <v>-15.09782009927069</v>
      </c>
      <c r="C1305">
        <v>-5.4936064537905827</v>
      </c>
      <c r="D1305">
        <v>2.8040276310259631</v>
      </c>
      <c r="E1305">
        <v>0.98944887441443008</v>
      </c>
      <c r="F1305">
        <v>-0.47609848145085931</v>
      </c>
      <c r="G1305">
        <v>-14.56540513812557</v>
      </c>
      <c r="H1305">
        <v>-3.9767528317631662</v>
      </c>
      <c r="I1305">
        <v>-15.61111872206823</v>
      </c>
      <c r="J1305">
        <v>-6.9559975058705739</v>
      </c>
    </row>
    <row r="1306" spans="1:10" x14ac:dyDescent="0.3">
      <c r="A1306" s="1">
        <v>1304</v>
      </c>
      <c r="B1306">
        <v>-15.106914398347399</v>
      </c>
      <c r="C1306">
        <v>-5.4896750363646527</v>
      </c>
      <c r="D1306">
        <v>2.7992602941513689</v>
      </c>
      <c r="E1306">
        <v>1.005177919074931</v>
      </c>
      <c r="F1306">
        <v>-0.54707077548615057</v>
      </c>
      <c r="G1306">
        <v>-14.567274162607649</v>
      </c>
      <c r="H1306">
        <v>-3.975376843312969</v>
      </c>
      <c r="I1306">
        <v>-15.627178872537961</v>
      </c>
      <c r="J1306">
        <v>-6.9496024120462963</v>
      </c>
    </row>
    <row r="1307" spans="1:10" x14ac:dyDescent="0.3">
      <c r="A1307" s="1">
        <v>1305</v>
      </c>
      <c r="B1307">
        <v>-15.116082808441099</v>
      </c>
      <c r="C1307">
        <v>-5.4856045051838231</v>
      </c>
      <c r="D1307">
        <v>2.793800678319923</v>
      </c>
      <c r="E1307">
        <v>1.026480679240136</v>
      </c>
      <c r="F1307">
        <v>-0.54142347791886869</v>
      </c>
      <c r="G1307">
        <v>-14.581086571498931</v>
      </c>
      <c r="H1307">
        <v>-4.0098679089347877</v>
      </c>
      <c r="I1307">
        <v>-15.653048913729309</v>
      </c>
      <c r="J1307">
        <v>-6.9667747972372416</v>
      </c>
    </row>
    <row r="1308" spans="1:10" x14ac:dyDescent="0.3">
      <c r="A1308" s="1">
        <v>1306</v>
      </c>
      <c r="B1308">
        <v>-15.12547383941437</v>
      </c>
      <c r="C1308">
        <v>-5.4813791105182386</v>
      </c>
      <c r="D1308">
        <v>2.7883690221729509</v>
      </c>
      <c r="E1308">
        <v>1.0474368366725411</v>
      </c>
      <c r="F1308">
        <v>-0.58732776928164898</v>
      </c>
      <c r="G1308">
        <v>-14.58246984007992</v>
      </c>
      <c r="H1308">
        <v>-4.0085701847720072</v>
      </c>
      <c r="I1308">
        <v>-15.670477191858611</v>
      </c>
      <c r="J1308">
        <v>-6.9596109523192942</v>
      </c>
    </row>
    <row r="1309" spans="1:10" x14ac:dyDescent="0.3">
      <c r="A1309" s="1">
        <v>1307</v>
      </c>
      <c r="B1309">
        <v>-15.13494920640788</v>
      </c>
      <c r="C1309">
        <v>-5.4770189736634247</v>
      </c>
      <c r="D1309">
        <v>2.782520395335319</v>
      </c>
      <c r="E1309">
        <v>1.053306984496744</v>
      </c>
      <c r="F1309">
        <v>-0.57789276138393098</v>
      </c>
      <c r="G1309">
        <v>-14.58334063346132</v>
      </c>
      <c r="H1309">
        <v>-4.0074110472752889</v>
      </c>
      <c r="I1309">
        <v>-15.688588814700511</v>
      </c>
      <c r="J1309">
        <v>-6.9520380299537416</v>
      </c>
    </row>
    <row r="1310" spans="1:10" x14ac:dyDescent="0.3">
      <c r="A1310" s="1">
        <v>1308</v>
      </c>
      <c r="B1310">
        <v>-15.14480581507148</v>
      </c>
      <c r="C1310">
        <v>-5.4724333872106188</v>
      </c>
      <c r="D1310">
        <v>2.7765560208532718</v>
      </c>
      <c r="E1310">
        <v>1.068214776419149</v>
      </c>
      <c r="F1310">
        <v>-0.61704489115689642</v>
      </c>
      <c r="G1310">
        <v>-14.584441813446359</v>
      </c>
      <c r="H1310">
        <v>-4.0061415810773173</v>
      </c>
      <c r="I1310">
        <v>-15.707233089730749</v>
      </c>
      <c r="J1310">
        <v>-6.9441241132156923</v>
      </c>
    </row>
    <row r="1311" spans="1:10" x14ac:dyDescent="0.3">
      <c r="A1311" s="1">
        <v>1309</v>
      </c>
      <c r="B1311">
        <v>-15.154162122128589</v>
      </c>
      <c r="C1311">
        <v>-5.4679849736337109</v>
      </c>
      <c r="D1311">
        <v>2.7705716782585341</v>
      </c>
      <c r="E1311">
        <v>1.0876052045895861</v>
      </c>
      <c r="F1311">
        <v>-0.5946295970897455</v>
      </c>
      <c r="G1311">
        <v>-14.58503341431364</v>
      </c>
      <c r="H1311">
        <v>-4.0050728132522799</v>
      </c>
      <c r="I1311">
        <v>-15.725386374825771</v>
      </c>
      <c r="J1311">
        <v>-6.9362836099541774</v>
      </c>
    </row>
    <row r="1312" spans="1:10" x14ac:dyDescent="0.3">
      <c r="A1312" s="1">
        <v>1310</v>
      </c>
      <c r="B1312">
        <v>-15.16423974498248</v>
      </c>
      <c r="C1312">
        <v>-5.4631460326804584</v>
      </c>
      <c r="D1312">
        <v>2.7644596579591632</v>
      </c>
      <c r="E1312">
        <v>1.1077282152789261</v>
      </c>
      <c r="F1312">
        <v>-0.62956493458299434</v>
      </c>
      <c r="G1312">
        <v>-14.58408403721034</v>
      </c>
      <c r="H1312">
        <v>-3.9984471522503449</v>
      </c>
      <c r="I1312">
        <v>-15.74562793378133</v>
      </c>
      <c r="J1312">
        <v>-6.9309565149715704</v>
      </c>
    </row>
    <row r="1313" spans="1:10" x14ac:dyDescent="0.3">
      <c r="A1313" s="1">
        <v>1311</v>
      </c>
      <c r="B1313">
        <v>-15.17392551761758</v>
      </c>
      <c r="C1313">
        <v>-5.4584032079348512</v>
      </c>
      <c r="D1313">
        <v>2.7583303253920199</v>
      </c>
      <c r="E1313">
        <v>1.027310319961849</v>
      </c>
      <c r="F1313">
        <v>-0.63182301948266928</v>
      </c>
      <c r="G1313">
        <v>-14.582846872548901</v>
      </c>
      <c r="H1313">
        <v>-3.992435943973168</v>
      </c>
      <c r="I1313">
        <v>-15.79122147191849</v>
      </c>
      <c r="J1313">
        <v>-6.9893934893989416</v>
      </c>
    </row>
    <row r="1314" spans="1:10" x14ac:dyDescent="0.3">
      <c r="A1314" s="1">
        <v>1312</v>
      </c>
      <c r="B1314">
        <v>-15.183116962115211</v>
      </c>
      <c r="C1314">
        <v>-5.4538676549371186</v>
      </c>
      <c r="D1314">
        <v>2.7520265625039961</v>
      </c>
      <c r="E1314">
        <v>1.033549137656407</v>
      </c>
      <c r="F1314">
        <v>-0.6329234101009501</v>
      </c>
      <c r="G1314">
        <v>-14.58280901214901</v>
      </c>
      <c r="H1314">
        <v>-3.9916555127118838</v>
      </c>
      <c r="I1314">
        <v>-15.8100515873811</v>
      </c>
      <c r="J1314">
        <v>-6.9809362561389356</v>
      </c>
    </row>
    <row r="1315" spans="1:10" x14ac:dyDescent="0.3">
      <c r="A1315" s="1">
        <v>1313</v>
      </c>
      <c r="B1315">
        <v>-15.19236193269597</v>
      </c>
      <c r="C1315">
        <v>-5.4492066615161319</v>
      </c>
      <c r="D1315">
        <v>2.7456863186879059</v>
      </c>
      <c r="E1315">
        <v>1.0532830736585681</v>
      </c>
      <c r="F1315">
        <v>-0.58709799065145041</v>
      </c>
      <c r="G1315">
        <v>-14.58279532910597</v>
      </c>
      <c r="H1315">
        <v>-3.990829981967503</v>
      </c>
      <c r="I1315">
        <v>-15.828965879416669</v>
      </c>
      <c r="J1315">
        <v>-6.972269677990953</v>
      </c>
    </row>
    <row r="1316" spans="1:10" x14ac:dyDescent="0.3">
      <c r="A1316" s="1">
        <v>1314</v>
      </c>
      <c r="B1316">
        <v>-15.20176694226048</v>
      </c>
      <c r="C1316">
        <v>-5.4444130587983048</v>
      </c>
      <c r="D1316">
        <v>2.739802326699003</v>
      </c>
      <c r="E1316">
        <v>1.0726020308376121</v>
      </c>
      <c r="F1316">
        <v>-0.5264453660239824</v>
      </c>
      <c r="G1316">
        <v>-14.58362986346838</v>
      </c>
      <c r="H1316">
        <v>-3.9896482889863929</v>
      </c>
      <c r="I1316">
        <v>-15.847321507841849</v>
      </c>
      <c r="J1316">
        <v>-6.9637039591826921</v>
      </c>
    </row>
    <row r="1317" spans="1:10" x14ac:dyDescent="0.3">
      <c r="A1317" s="1">
        <v>1315</v>
      </c>
      <c r="B1317">
        <v>-15.21131285827124</v>
      </c>
      <c r="C1317">
        <v>-5.4395365650922018</v>
      </c>
      <c r="D1317">
        <v>2.7345411414325969</v>
      </c>
      <c r="E1317">
        <v>1.0914520255819531</v>
      </c>
      <c r="F1317">
        <v>-0.54202977521450513</v>
      </c>
      <c r="G1317">
        <v>-14.591503298815651</v>
      </c>
      <c r="H1317">
        <v>-4.001897672243194</v>
      </c>
      <c r="I1317">
        <v>-15.86989761665505</v>
      </c>
      <c r="J1317">
        <v>-6.9671139450244297</v>
      </c>
    </row>
    <row r="1318" spans="1:10" x14ac:dyDescent="0.3">
      <c r="A1318" s="1">
        <v>1316</v>
      </c>
      <c r="B1318">
        <v>-15.22100144795465</v>
      </c>
      <c r="C1318">
        <v>-5.4345244333570584</v>
      </c>
      <c r="D1318">
        <v>2.7291239503689031</v>
      </c>
      <c r="E1318">
        <v>1.109898684516005</v>
      </c>
      <c r="F1318">
        <v>-0.5114401808542498</v>
      </c>
      <c r="G1318">
        <v>-14.59341305645745</v>
      </c>
      <c r="H1318">
        <v>-4.0002642452870516</v>
      </c>
      <c r="I1318">
        <v>-15.88785168101931</v>
      </c>
      <c r="J1318">
        <v>-6.958511737214172</v>
      </c>
    </row>
    <row r="1319" spans="1:10" x14ac:dyDescent="0.3">
      <c r="A1319" s="1">
        <v>1317</v>
      </c>
      <c r="B1319">
        <v>-15.230843098302341</v>
      </c>
      <c r="C1319">
        <v>-5.4294115774893728</v>
      </c>
      <c r="D1319">
        <v>2.724013455416753</v>
      </c>
      <c r="E1319">
        <v>1.1279463127738549</v>
      </c>
      <c r="F1319">
        <v>-0.4548607075540172</v>
      </c>
      <c r="G1319">
        <v>-14.595933154654359</v>
      </c>
      <c r="H1319">
        <v>-3.9983773921249668</v>
      </c>
      <c r="I1319">
        <v>-15.90547291879132</v>
      </c>
      <c r="J1319">
        <v>-6.9499710603650229</v>
      </c>
    </row>
    <row r="1320" spans="1:10" x14ac:dyDescent="0.3">
      <c r="A1320" s="1">
        <v>1318</v>
      </c>
      <c r="B1320">
        <v>-15.24086612514742</v>
      </c>
      <c r="C1320">
        <v>-5.4242170158558247</v>
      </c>
      <c r="D1320">
        <v>2.719460948578333</v>
      </c>
      <c r="E1320">
        <v>1.145635640503007</v>
      </c>
      <c r="F1320">
        <v>-0.46913531703448452</v>
      </c>
      <c r="G1320">
        <v>-14.5994479904321</v>
      </c>
      <c r="H1320">
        <v>-3.9960880816615161</v>
      </c>
      <c r="I1320">
        <v>-15.92241128822222</v>
      </c>
      <c r="J1320">
        <v>-6.9416894954564956</v>
      </c>
    </row>
    <row r="1321" spans="1:10" x14ac:dyDescent="0.3">
      <c r="A1321" s="1">
        <v>1319</v>
      </c>
      <c r="B1321">
        <v>-15.250987245570681</v>
      </c>
      <c r="C1321">
        <v>-5.4189280189452864</v>
      </c>
      <c r="D1321">
        <v>2.7147845878591541</v>
      </c>
      <c r="E1321">
        <v>1.1628749833138701</v>
      </c>
      <c r="F1321">
        <v>-0.52291639918173893</v>
      </c>
      <c r="G1321">
        <v>-14.614343207607339</v>
      </c>
      <c r="H1321">
        <v>-4.018982237985381</v>
      </c>
      <c r="I1321">
        <v>-15.931882456320899</v>
      </c>
      <c r="J1321">
        <v>-6.9161797337574882</v>
      </c>
    </row>
    <row r="1322" spans="1:10" x14ac:dyDescent="0.3">
      <c r="A1322" s="1">
        <v>1320</v>
      </c>
      <c r="B1322">
        <v>-15.261251496306761</v>
      </c>
      <c r="C1322">
        <v>-5.4134742322652842</v>
      </c>
      <c r="D1322">
        <v>2.7095579223139539</v>
      </c>
      <c r="E1322">
        <v>1.165933374147319</v>
      </c>
      <c r="F1322">
        <v>-0.51635837414756025</v>
      </c>
      <c r="G1322">
        <v>-14.61729913919098</v>
      </c>
      <c r="H1322">
        <v>-4.0168750834517333</v>
      </c>
      <c r="I1322">
        <v>-15.94996300503953</v>
      </c>
      <c r="J1322">
        <v>-6.90714670080372</v>
      </c>
    </row>
    <row r="1323" spans="1:10" x14ac:dyDescent="0.3">
      <c r="A1323" s="1">
        <v>1321</v>
      </c>
      <c r="B1323">
        <v>-15.271526101206589</v>
      </c>
      <c r="C1323">
        <v>-5.4079713635941564</v>
      </c>
      <c r="D1323">
        <v>2.704396067028874</v>
      </c>
      <c r="E1323">
        <v>1.183824070159331</v>
      </c>
      <c r="F1323">
        <v>-0.55255983224986438</v>
      </c>
      <c r="G1323">
        <v>-14.62037331236291</v>
      </c>
      <c r="H1323">
        <v>-4.0147147948736626</v>
      </c>
      <c r="I1323">
        <v>-15.967938521573659</v>
      </c>
      <c r="J1323">
        <v>-6.8980689195579101</v>
      </c>
    </row>
    <row r="1324" spans="1:10" x14ac:dyDescent="0.3">
      <c r="A1324" s="1">
        <v>1322</v>
      </c>
      <c r="B1324">
        <v>-15.282118916291861</v>
      </c>
      <c r="C1324">
        <v>-5.4022037906303542</v>
      </c>
      <c r="D1324">
        <v>2.6987663989572379</v>
      </c>
      <c r="E1324">
        <v>1.201666711821807</v>
      </c>
      <c r="F1324">
        <v>-0.53336506367658176</v>
      </c>
      <c r="G1324">
        <v>-14.62313291537721</v>
      </c>
      <c r="H1324">
        <v>-4.0126350549068466</v>
      </c>
      <c r="I1324">
        <v>-15.986909011255509</v>
      </c>
      <c r="J1324">
        <v>-6.8883571836459589</v>
      </c>
    </row>
    <row r="1325" spans="1:10" x14ac:dyDescent="0.3">
      <c r="A1325" s="1">
        <v>1323</v>
      </c>
      <c r="B1325">
        <v>-15.292510684147191</v>
      </c>
      <c r="C1325">
        <v>-5.3964987885277624</v>
      </c>
      <c r="D1325">
        <v>2.6935046011464898</v>
      </c>
      <c r="E1325">
        <v>1.2185658953222851</v>
      </c>
      <c r="F1325">
        <v>-0.56953499336373414</v>
      </c>
      <c r="G1325">
        <v>-14.65598196541141</v>
      </c>
      <c r="H1325">
        <v>-4.0723260398374812</v>
      </c>
      <c r="I1325">
        <v>-16.035085275748521</v>
      </c>
      <c r="J1325">
        <v>-6.9412791089212504</v>
      </c>
    </row>
    <row r="1326" spans="1:10" x14ac:dyDescent="0.3">
      <c r="A1326" s="1">
        <v>1324</v>
      </c>
      <c r="B1326">
        <v>-15.303130247589831</v>
      </c>
      <c r="C1326">
        <v>-5.3905749015097486</v>
      </c>
      <c r="D1326">
        <v>2.6878212059640618</v>
      </c>
      <c r="E1326">
        <v>1.2352980432631351</v>
      </c>
      <c r="F1326">
        <v>-0.5516665098414143</v>
      </c>
      <c r="G1326">
        <v>-14.659086052571769</v>
      </c>
      <c r="H1326">
        <v>-4.0700411635791642</v>
      </c>
      <c r="I1326">
        <v>-16.054472396045611</v>
      </c>
      <c r="J1326">
        <v>-6.9311099508743359</v>
      </c>
    </row>
    <row r="1327" spans="1:10" x14ac:dyDescent="0.3">
      <c r="A1327" s="1">
        <v>1325</v>
      </c>
      <c r="B1327">
        <v>-15.313888651622049</v>
      </c>
      <c r="C1327">
        <v>-5.3845234700237246</v>
      </c>
      <c r="D1327">
        <v>2.682308755008203</v>
      </c>
      <c r="E1327">
        <v>1.25169382818976</v>
      </c>
      <c r="F1327">
        <v>-0.58738227190836079</v>
      </c>
      <c r="G1327">
        <v>-14.66257490130249</v>
      </c>
      <c r="H1327">
        <v>-4.0675600397060689</v>
      </c>
      <c r="I1327">
        <v>-16.073711465443349</v>
      </c>
      <c r="J1327">
        <v>-6.9208933974707536</v>
      </c>
    </row>
    <row r="1328" spans="1:10" x14ac:dyDescent="0.3">
      <c r="A1328" s="1">
        <v>1326</v>
      </c>
      <c r="B1328">
        <v>-15.32508566294778</v>
      </c>
      <c r="C1328">
        <v>-5.3781238601459211</v>
      </c>
      <c r="D1328">
        <v>2.6762566633470382</v>
      </c>
      <c r="E1328">
        <v>1.268237651459355</v>
      </c>
      <c r="F1328">
        <v>-0.56763762370455084</v>
      </c>
      <c r="G1328">
        <v>-14.66581350595261</v>
      </c>
      <c r="H1328">
        <v>-4.0651263349539253</v>
      </c>
      <c r="I1328">
        <v>-16.094192756351429</v>
      </c>
      <c r="J1328">
        <v>-6.9098671614999976</v>
      </c>
    </row>
    <row r="1329" spans="1:10" x14ac:dyDescent="0.3">
      <c r="A1329" s="1">
        <v>1327</v>
      </c>
      <c r="B1329">
        <v>-15.33572867990968</v>
      </c>
      <c r="C1329">
        <v>-5.3719880143578758</v>
      </c>
      <c r="D1329">
        <v>2.6707581231807809</v>
      </c>
      <c r="E1329">
        <v>1.283447265066354</v>
      </c>
      <c r="F1329">
        <v>-0.51558744012454771</v>
      </c>
      <c r="G1329">
        <v>-14.66924695583695</v>
      </c>
      <c r="H1329">
        <v>-4.0626353538319151</v>
      </c>
      <c r="I1329">
        <v>-16.11324645639905</v>
      </c>
      <c r="J1329">
        <v>-6.8994792155141802</v>
      </c>
    </row>
    <row r="1330" spans="1:10" x14ac:dyDescent="0.3">
      <c r="A1330" s="1">
        <v>1328</v>
      </c>
      <c r="B1330">
        <v>-15.34687224426828</v>
      </c>
      <c r="C1330">
        <v>-5.3655505465232833</v>
      </c>
      <c r="D1330">
        <v>2.665588240175325</v>
      </c>
      <c r="E1330">
        <v>1.283678090472232</v>
      </c>
      <c r="F1330">
        <v>-0.44014076758695259</v>
      </c>
      <c r="G1330">
        <v>-14.66539541676007</v>
      </c>
      <c r="H1330">
        <v>-4.0436878562505179</v>
      </c>
      <c r="I1330">
        <v>-16.125352169911039</v>
      </c>
      <c r="J1330">
        <v>-6.8755704434523484</v>
      </c>
    </row>
    <row r="1331" spans="1:10" x14ac:dyDescent="0.3">
      <c r="A1331" s="1">
        <v>1329</v>
      </c>
      <c r="B1331">
        <v>-15.35795911752156</v>
      </c>
      <c r="C1331">
        <v>-5.359168814040709</v>
      </c>
      <c r="D1331">
        <v>2.6612020526687439</v>
      </c>
      <c r="E1331">
        <v>1.2839025586573181</v>
      </c>
      <c r="F1331">
        <v>-0.34742639778864498</v>
      </c>
      <c r="G1331">
        <v>-14.67069092632004</v>
      </c>
      <c r="H1331">
        <v>-4.0403079147308558</v>
      </c>
      <c r="I1331">
        <v>-16.14305476389811</v>
      </c>
      <c r="J1331">
        <v>-6.8657596376524204</v>
      </c>
    </row>
    <row r="1332" spans="1:10" x14ac:dyDescent="0.3">
      <c r="A1332" s="1">
        <v>1330</v>
      </c>
      <c r="B1332">
        <v>-15.3691552728556</v>
      </c>
      <c r="C1332">
        <v>-5.3527756405182068</v>
      </c>
      <c r="D1332">
        <v>2.657713213412348</v>
      </c>
      <c r="E1332">
        <v>1.2841239140597329</v>
      </c>
      <c r="F1332">
        <v>-0.2432336848090613</v>
      </c>
      <c r="G1332">
        <v>-14.67728998001907</v>
      </c>
      <c r="H1332">
        <v>-4.036320531168089</v>
      </c>
      <c r="I1332">
        <v>-16.159502383690711</v>
      </c>
      <c r="J1332">
        <v>-6.8566182280735077</v>
      </c>
    </row>
    <row r="1333" spans="1:10" x14ac:dyDescent="0.3">
      <c r="A1333" s="1">
        <v>1331</v>
      </c>
      <c r="B1333">
        <v>-15.380326720687179</v>
      </c>
      <c r="C1333">
        <v>-5.3464733665184054</v>
      </c>
      <c r="D1333">
        <v>2.6552836624725318</v>
      </c>
      <c r="E1333">
        <v>1.292787646078992</v>
      </c>
      <c r="F1333">
        <v>-0.13674915744816571</v>
      </c>
      <c r="G1333">
        <v>-14.68526507819082</v>
      </c>
      <c r="H1333">
        <v>-4.0317030628166286</v>
      </c>
      <c r="I1333">
        <v>-16.174325157502981</v>
      </c>
      <c r="J1333">
        <v>-6.8483913290198517</v>
      </c>
    </row>
    <row r="1334" spans="1:10" x14ac:dyDescent="0.3">
      <c r="A1334" s="1">
        <v>1332</v>
      </c>
      <c r="B1334">
        <v>-15.391624096100459</v>
      </c>
      <c r="C1334">
        <v>-5.3401961568671226</v>
      </c>
      <c r="D1334">
        <v>2.6539165634446689</v>
      </c>
      <c r="E1334">
        <v>1.3062592405780451</v>
      </c>
      <c r="F1334">
        <v>-2.8610214135980191E-2</v>
      </c>
      <c r="G1334">
        <v>-14.69476568248095</v>
      </c>
      <c r="H1334">
        <v>-4.0263772995913207</v>
      </c>
      <c r="I1334">
        <v>-16.18767506088771</v>
      </c>
      <c r="J1334">
        <v>-6.8410272417037001</v>
      </c>
    </row>
    <row r="1335" spans="1:10" x14ac:dyDescent="0.3">
      <c r="A1335" s="1">
        <v>1333</v>
      </c>
      <c r="B1335">
        <v>-15.403072887279681</v>
      </c>
      <c r="C1335">
        <v>-5.3339508903670989</v>
      </c>
      <c r="D1335">
        <v>2.6536309254182071</v>
      </c>
      <c r="E1335">
        <v>1.223793234299053</v>
      </c>
      <c r="F1335">
        <v>0.1458781907900748</v>
      </c>
      <c r="G1335">
        <v>-14.71201294545167</v>
      </c>
      <c r="H1335">
        <v>-4.0319627036314838</v>
      </c>
      <c r="I1335">
        <v>-16.20362248016232</v>
      </c>
      <c r="J1335">
        <v>-6.8422225318575114</v>
      </c>
    </row>
    <row r="1336" spans="1:10" x14ac:dyDescent="0.3">
      <c r="A1336" s="1">
        <v>1334</v>
      </c>
      <c r="B1336">
        <v>-15.413904486194239</v>
      </c>
      <c r="C1336">
        <v>-5.3282162357272398</v>
      </c>
      <c r="D1336">
        <v>2.6550918622993049</v>
      </c>
      <c r="E1336">
        <v>1.238961061294519</v>
      </c>
      <c r="F1336">
        <v>0.23155286989118279</v>
      </c>
      <c r="G1336">
        <v>-14.705925278606729</v>
      </c>
      <c r="H1336">
        <v>-3.9896326580625829</v>
      </c>
      <c r="I1336">
        <v>-16.219385378456082</v>
      </c>
      <c r="J1336">
        <v>-6.8511472525553039</v>
      </c>
    </row>
    <row r="1337" spans="1:10" x14ac:dyDescent="0.3">
      <c r="A1337" s="1">
        <v>1335</v>
      </c>
      <c r="B1337">
        <v>-15.424905863060181</v>
      </c>
      <c r="C1337">
        <v>-5.3225422734328021</v>
      </c>
      <c r="D1337">
        <v>2.6574052909427199</v>
      </c>
      <c r="E1337">
        <v>1.2552759723749931</v>
      </c>
      <c r="F1337">
        <v>0.32829387646989311</v>
      </c>
      <c r="G1337">
        <v>-14.720025264835151</v>
      </c>
      <c r="H1337">
        <v>-3.9823244198673171</v>
      </c>
      <c r="I1337">
        <v>-16.22686141078179</v>
      </c>
      <c r="J1337">
        <v>-6.8473326358414894</v>
      </c>
    </row>
    <row r="1338" spans="1:10" x14ac:dyDescent="0.3">
      <c r="A1338" s="1">
        <v>1336</v>
      </c>
      <c r="B1338">
        <v>-15.43614200900946</v>
      </c>
      <c r="C1338">
        <v>-5.3169163270964823</v>
      </c>
      <c r="D1338">
        <v>2.660691670516385</v>
      </c>
      <c r="E1338">
        <v>1.1725894003001029</v>
      </c>
      <c r="F1338">
        <v>0.52445524703741353</v>
      </c>
      <c r="G1338">
        <v>-14.73566967388866</v>
      </c>
      <c r="H1338">
        <v>-3.974389209865635</v>
      </c>
      <c r="I1338">
        <v>-16.23308219517742</v>
      </c>
      <c r="J1338">
        <v>-6.8443339810099344</v>
      </c>
    </row>
    <row r="1339" spans="1:10" x14ac:dyDescent="0.3">
      <c r="A1339" s="1">
        <v>1337</v>
      </c>
      <c r="B1339">
        <v>-15.44671896446197</v>
      </c>
      <c r="C1339">
        <v>-5.3118400470977507</v>
      </c>
      <c r="D1339">
        <v>2.66593896886241</v>
      </c>
      <c r="E1339">
        <v>1.0899461536494071</v>
      </c>
      <c r="F1339">
        <v>0.67966316435411256</v>
      </c>
      <c r="G1339">
        <v>-14.75330088076446</v>
      </c>
      <c r="H1339">
        <v>-3.9656558420310661</v>
      </c>
      <c r="I1339">
        <v>-16.235633399774859</v>
      </c>
      <c r="J1339">
        <v>-6.8434184367242299</v>
      </c>
    </row>
    <row r="1340" spans="1:10" x14ac:dyDescent="0.3">
      <c r="A1340" s="1">
        <v>1338</v>
      </c>
      <c r="B1340">
        <v>-15.456622053946781</v>
      </c>
      <c r="C1340">
        <v>-5.3072998283673094</v>
      </c>
      <c r="D1340">
        <v>2.672732353137659</v>
      </c>
      <c r="E1340">
        <v>1.0073856191721731</v>
      </c>
      <c r="F1340">
        <v>0.79960138399224434</v>
      </c>
      <c r="G1340">
        <v>-14.77255789127231</v>
      </c>
      <c r="H1340">
        <v>-3.9568167811227228</v>
      </c>
      <c r="I1340">
        <v>-16.23036608119212</v>
      </c>
      <c r="J1340">
        <v>-6.8348293332258194</v>
      </c>
    </row>
    <row r="1341" spans="1:10" x14ac:dyDescent="0.3">
      <c r="A1341" s="1">
        <v>1339</v>
      </c>
      <c r="B1341">
        <v>-15.465841637707131</v>
      </c>
      <c r="C1341">
        <v>-5.3032825683929792</v>
      </c>
      <c r="D1341">
        <v>2.6807148239243559</v>
      </c>
      <c r="E1341">
        <v>1.013927347876062</v>
      </c>
      <c r="F1341">
        <v>0.7828710774420693</v>
      </c>
      <c r="G1341">
        <v>-14.792579346133969</v>
      </c>
      <c r="H1341">
        <v>-3.9473820829973181</v>
      </c>
      <c r="I1341">
        <v>-16.227367683506071</v>
      </c>
      <c r="J1341">
        <v>-6.8369397300431816</v>
      </c>
    </row>
    <row r="1342" spans="1:10" x14ac:dyDescent="0.3">
      <c r="A1342" s="1">
        <v>1340</v>
      </c>
      <c r="B1342">
        <v>-15.47523321162114</v>
      </c>
      <c r="C1342">
        <v>-5.2994222243185458</v>
      </c>
      <c r="D1342">
        <v>2.68855491294434</v>
      </c>
      <c r="E1342">
        <v>1.020349128332064</v>
      </c>
      <c r="F1342">
        <v>0.82753523479582547</v>
      </c>
      <c r="G1342">
        <v>-14.812621883252371</v>
      </c>
      <c r="H1342">
        <v>-3.938285028049219</v>
      </c>
      <c r="I1342">
        <v>-16.224711967686911</v>
      </c>
      <c r="J1342">
        <v>-6.8390026223871976</v>
      </c>
    </row>
    <row r="1343" spans="1:10" x14ac:dyDescent="0.3">
      <c r="A1343" s="1">
        <v>1341</v>
      </c>
      <c r="B1343">
        <v>-15.48475892023864</v>
      </c>
      <c r="C1343">
        <v>-5.2957417708376218</v>
      </c>
      <c r="D1343">
        <v>2.696837162892427</v>
      </c>
      <c r="E1343">
        <v>1.026629025866016</v>
      </c>
      <c r="F1343">
        <v>0.81031284701598261</v>
      </c>
      <c r="G1343">
        <v>-14.833443467462629</v>
      </c>
      <c r="H1343">
        <v>-3.929163408457431</v>
      </c>
      <c r="I1343">
        <v>-16.22146092706172</v>
      </c>
      <c r="J1343">
        <v>-6.8414766643604308</v>
      </c>
    </row>
    <row r="1344" spans="1:10" x14ac:dyDescent="0.3">
      <c r="A1344" s="1">
        <v>1342</v>
      </c>
      <c r="B1344">
        <v>-15.49436533800783</v>
      </c>
      <c r="C1344">
        <v>-5.2921841860515473</v>
      </c>
      <c r="D1344">
        <v>2.704922703013819</v>
      </c>
      <c r="E1344">
        <v>1.0327556176556869</v>
      </c>
      <c r="F1344">
        <v>0.76081730617149812</v>
      </c>
      <c r="G1344">
        <v>-14.880589744872429</v>
      </c>
      <c r="H1344">
        <v>-3.9770976223086469</v>
      </c>
      <c r="I1344">
        <v>-16.22103224337171</v>
      </c>
      <c r="J1344">
        <v>-6.8491536945309406</v>
      </c>
    </row>
    <row r="1345" spans="1:10" x14ac:dyDescent="0.3">
      <c r="A1345" s="1">
        <v>1343</v>
      </c>
      <c r="B1345">
        <v>-15.504078999972551</v>
      </c>
      <c r="C1345">
        <v>-5.2886809773260719</v>
      </c>
      <c r="D1345">
        <v>2.7125297804619271</v>
      </c>
      <c r="E1345">
        <v>1.0472940071378201</v>
      </c>
      <c r="F1345">
        <v>0.69119293985021846</v>
      </c>
      <c r="G1345">
        <v>-14.9003250344775</v>
      </c>
      <c r="H1345">
        <v>-3.9689634704274099</v>
      </c>
      <c r="I1345">
        <v>-16.2188810067879</v>
      </c>
      <c r="J1345">
        <v>-6.8511331950717684</v>
      </c>
    </row>
    <row r="1346" spans="1:10" x14ac:dyDescent="0.3">
      <c r="A1346" s="1">
        <v>1344</v>
      </c>
      <c r="B1346">
        <v>-15.513947272976489</v>
      </c>
      <c r="C1346">
        <v>-5.2851731742270998</v>
      </c>
      <c r="D1346">
        <v>2.719441868061939</v>
      </c>
      <c r="E1346">
        <v>1.067736823615747</v>
      </c>
      <c r="F1346">
        <v>0.70198253861192061</v>
      </c>
      <c r="G1346">
        <v>-14.91932966056523</v>
      </c>
      <c r="H1346">
        <v>-3.961314026176916</v>
      </c>
      <c r="I1346">
        <v>-16.21793248372505</v>
      </c>
      <c r="J1346">
        <v>-6.8525288022621007</v>
      </c>
    </row>
    <row r="1347" spans="1:10" x14ac:dyDescent="0.3">
      <c r="A1347" s="1">
        <v>1345</v>
      </c>
      <c r="B1347">
        <v>-15.524046262158249</v>
      </c>
      <c r="C1347">
        <v>-5.2816785811308726</v>
      </c>
      <c r="D1347">
        <v>2.7264677119178899</v>
      </c>
      <c r="E1347">
        <v>1.087757678011857</v>
      </c>
      <c r="F1347">
        <v>0.75803543813231011</v>
      </c>
      <c r="G1347">
        <v>-14.9387444767269</v>
      </c>
      <c r="H1347">
        <v>-3.953674451304201</v>
      </c>
      <c r="I1347">
        <v>-16.217002192436698</v>
      </c>
      <c r="J1347">
        <v>-6.8539415745189398</v>
      </c>
    </row>
    <row r="1348" spans="1:10" x14ac:dyDescent="0.3">
      <c r="A1348" s="1">
        <v>1346</v>
      </c>
      <c r="B1348">
        <v>-15.53434737767401</v>
      </c>
      <c r="C1348">
        <v>-5.278243910606216</v>
      </c>
      <c r="D1348">
        <v>2.734034865799583</v>
      </c>
      <c r="E1348">
        <v>1.107297705291203</v>
      </c>
      <c r="F1348">
        <v>0.83843567169954414</v>
      </c>
      <c r="G1348">
        <v>-14.959111465584989</v>
      </c>
      <c r="H1348">
        <v>-3.945848776155128</v>
      </c>
      <c r="I1348">
        <v>-16.215386025621171</v>
      </c>
      <c r="J1348">
        <v>-6.855705543004289</v>
      </c>
    </row>
    <row r="1349" spans="1:10" x14ac:dyDescent="0.3">
      <c r="A1349" s="1">
        <v>1347</v>
      </c>
      <c r="B1349">
        <v>-15.544920121465241</v>
      </c>
      <c r="C1349">
        <v>-5.2748786268708443</v>
      </c>
      <c r="D1349">
        <v>2.742436205905161</v>
      </c>
      <c r="E1349">
        <v>1.126491346084294</v>
      </c>
      <c r="F1349">
        <v>0.8474147812853664</v>
      </c>
      <c r="G1349">
        <v>-14.985565346292541</v>
      </c>
      <c r="H1349">
        <v>-3.948762473960747</v>
      </c>
      <c r="I1349">
        <v>-16.188174179526879</v>
      </c>
      <c r="J1349">
        <v>-6.7999028774587513</v>
      </c>
    </row>
    <row r="1350" spans="1:10" x14ac:dyDescent="0.3">
      <c r="A1350" s="1">
        <v>1348</v>
      </c>
      <c r="B1350">
        <v>-15.555710694289351</v>
      </c>
      <c r="C1350">
        <v>-5.2715518581300964</v>
      </c>
      <c r="D1350">
        <v>2.7509305495792442</v>
      </c>
      <c r="E1350">
        <v>1.1452790149778149</v>
      </c>
      <c r="F1350">
        <v>0.90293892340885695</v>
      </c>
      <c r="G1350">
        <v>-15.00764044969476</v>
      </c>
      <c r="H1350">
        <v>-3.9407322525833468</v>
      </c>
      <c r="I1350">
        <v>-16.18598762153907</v>
      </c>
      <c r="J1350">
        <v>-6.8019850461754396</v>
      </c>
    </row>
    <row r="1351" spans="1:10" x14ac:dyDescent="0.3">
      <c r="A1351" s="1">
        <v>1349</v>
      </c>
      <c r="B1351">
        <v>-15.56666357486014</v>
      </c>
      <c r="C1351">
        <v>-5.2683190430355973</v>
      </c>
      <c r="D1351">
        <v>2.7599340969124202</v>
      </c>
      <c r="E1351">
        <v>1.1635663969764181</v>
      </c>
      <c r="F1351">
        <v>0.89789028266202409</v>
      </c>
      <c r="G1351">
        <v>-15.03059747988679</v>
      </c>
      <c r="H1351">
        <v>-3.932618868094528</v>
      </c>
      <c r="I1351">
        <v>-16.183135814458701</v>
      </c>
      <c r="J1351">
        <v>-6.804364851564209</v>
      </c>
    </row>
    <row r="1352" spans="1:10" x14ac:dyDescent="0.3">
      <c r="A1352" s="1">
        <v>1350</v>
      </c>
      <c r="B1352">
        <v>-15.577884387181159</v>
      </c>
      <c r="C1352">
        <v>-5.2651041870495288</v>
      </c>
      <c r="D1352">
        <v>2.7689412489078409</v>
      </c>
      <c r="E1352">
        <v>1.166112530392452</v>
      </c>
      <c r="F1352">
        <v>0.9559287305011821</v>
      </c>
      <c r="G1352">
        <v>-15.05387072907873</v>
      </c>
      <c r="H1352">
        <v>-3.9246298300998381</v>
      </c>
      <c r="I1352">
        <v>-16.180496409130988</v>
      </c>
      <c r="J1352">
        <v>-6.8066402713159713</v>
      </c>
    </row>
    <row r="1353" spans="1:10" x14ac:dyDescent="0.3">
      <c r="A1353" s="1">
        <v>1351</v>
      </c>
      <c r="B1353">
        <v>-15.589109800573789</v>
      </c>
      <c r="C1353">
        <v>-5.2620274375337974</v>
      </c>
      <c r="D1353">
        <v>2.7784827500251739</v>
      </c>
      <c r="E1353">
        <v>1.1769352856963851</v>
      </c>
      <c r="F1353">
        <v>0.93844630721074129</v>
      </c>
      <c r="G1353">
        <v>-15.077909938961859</v>
      </c>
      <c r="H1353">
        <v>-3.9166142976375329</v>
      </c>
      <c r="I1353">
        <v>-16.176986046666251</v>
      </c>
      <c r="J1353">
        <v>-6.8092430874592402</v>
      </c>
    </row>
    <row r="1354" spans="1:10" x14ac:dyDescent="0.3">
      <c r="A1354" s="1">
        <v>1352</v>
      </c>
      <c r="B1354">
        <v>-15.600477436466431</v>
      </c>
      <c r="C1354">
        <v>-5.2590048920341106</v>
      </c>
      <c r="D1354">
        <v>2.7878618343147168</v>
      </c>
      <c r="E1354">
        <v>1.1945857805231981</v>
      </c>
      <c r="F1354">
        <v>0.9717698949378305</v>
      </c>
      <c r="G1354">
        <v>-15.092337270507709</v>
      </c>
      <c r="H1354">
        <v>-3.882909140369855</v>
      </c>
      <c r="I1354">
        <v>-16.186079352002309</v>
      </c>
      <c r="J1354">
        <v>-6.8448750163037904</v>
      </c>
    </row>
    <row r="1355" spans="1:10" x14ac:dyDescent="0.3">
      <c r="A1355" s="1">
        <v>1353</v>
      </c>
      <c r="B1355">
        <v>-15.612048740232369</v>
      </c>
      <c r="C1355">
        <v>-5.2560646690261397</v>
      </c>
      <c r="D1355">
        <v>2.7975739634846342</v>
      </c>
      <c r="E1355">
        <v>1.2118577632327781</v>
      </c>
      <c r="F1355">
        <v>0.95422692692319866</v>
      </c>
      <c r="G1355">
        <v>-15.116881217067821</v>
      </c>
      <c r="H1355">
        <v>-3.8739378100542212</v>
      </c>
      <c r="I1355">
        <v>-16.16376844411457</v>
      </c>
      <c r="J1355">
        <v>-6.7960417185836182</v>
      </c>
    </row>
    <row r="1356" spans="1:10" x14ac:dyDescent="0.3">
      <c r="A1356" s="1">
        <v>1354</v>
      </c>
      <c r="B1356">
        <v>-15.623826236856051</v>
      </c>
      <c r="C1356">
        <v>-5.253165975059134</v>
      </c>
      <c r="D1356">
        <v>2.807124413849059</v>
      </c>
      <c r="E1356">
        <v>1.2287835427395259</v>
      </c>
      <c r="F1356">
        <v>0.99317209375833193</v>
      </c>
      <c r="G1356">
        <v>-15.14188102920907</v>
      </c>
      <c r="H1356">
        <v>-3.8663731473034511</v>
      </c>
      <c r="I1356">
        <v>-16.160813528654021</v>
      </c>
      <c r="J1356">
        <v>-6.7983418851946453</v>
      </c>
    </row>
    <row r="1357" spans="1:10" x14ac:dyDescent="0.3">
      <c r="A1357" s="1">
        <v>1355</v>
      </c>
      <c r="B1357">
        <v>-15.63575968048703</v>
      </c>
      <c r="C1357">
        <v>-5.250365463368408</v>
      </c>
      <c r="D1357">
        <v>2.817031735875037</v>
      </c>
      <c r="E1357">
        <v>1.230075897285011</v>
      </c>
      <c r="F1357">
        <v>0.98604326852077473</v>
      </c>
      <c r="G1357">
        <v>-15.167577303683411</v>
      </c>
      <c r="H1357">
        <v>-3.8588659871417681</v>
      </c>
      <c r="I1357">
        <v>-16.157412313604318</v>
      </c>
      <c r="J1357">
        <v>-6.8007855597221081</v>
      </c>
    </row>
    <row r="1358" spans="1:10" x14ac:dyDescent="0.3">
      <c r="A1358" s="1">
        <v>1356</v>
      </c>
      <c r="B1358">
        <v>-15.64773472330387</v>
      </c>
      <c r="C1358">
        <v>-5.2476487559803893</v>
      </c>
      <c r="D1358">
        <v>2.8268749975110472</v>
      </c>
      <c r="E1358">
        <v>1.2465675000175931</v>
      </c>
      <c r="F1358">
        <v>1.016932161851529</v>
      </c>
      <c r="G1358">
        <v>-15.19327169959586</v>
      </c>
      <c r="H1358">
        <v>-3.8516083230520759</v>
      </c>
      <c r="I1358">
        <v>-16.154101141002609</v>
      </c>
      <c r="J1358">
        <v>-6.803128423427883</v>
      </c>
    </row>
    <row r="1359" spans="1:10" x14ac:dyDescent="0.3">
      <c r="A1359" s="1">
        <v>1357</v>
      </c>
      <c r="B1359">
        <v>-15.659927070009021</v>
      </c>
      <c r="C1359">
        <v>-5.2450229072546968</v>
      </c>
      <c r="D1359">
        <v>2.8370494009972842</v>
      </c>
      <c r="E1359">
        <v>1.2627420876170581</v>
      </c>
      <c r="F1359">
        <v>1.0847743578684059</v>
      </c>
      <c r="G1359">
        <v>-15.217080722556011</v>
      </c>
      <c r="H1359">
        <v>-3.8361257891096052</v>
      </c>
      <c r="I1359">
        <v>-16.154452438451589</v>
      </c>
      <c r="J1359">
        <v>-6.8183346675426044</v>
      </c>
    </row>
    <row r="1360" spans="1:10" x14ac:dyDescent="0.3">
      <c r="A1360" s="1">
        <v>1358</v>
      </c>
      <c r="B1360">
        <v>-15.67232581896981</v>
      </c>
      <c r="C1360">
        <v>-5.2425295015646149</v>
      </c>
      <c r="D1360">
        <v>2.8479139452042221</v>
      </c>
      <c r="E1360">
        <v>1.2785860366066</v>
      </c>
      <c r="F1360">
        <v>1.087808330759287</v>
      </c>
      <c r="G1360">
        <v>-15.244812331568291</v>
      </c>
      <c r="H1360">
        <v>-3.828904305460707</v>
      </c>
      <c r="I1360">
        <v>-16.149729022332199</v>
      </c>
      <c r="J1360">
        <v>-6.8211210942550178</v>
      </c>
    </row>
    <row r="1361" spans="1:10" x14ac:dyDescent="0.3">
      <c r="A1361" s="1">
        <v>1359</v>
      </c>
      <c r="B1361">
        <v>-15.684876406521131</v>
      </c>
      <c r="C1361">
        <v>-5.2401364090074516</v>
      </c>
      <c r="D1361">
        <v>2.8587842375261698</v>
      </c>
      <c r="E1361">
        <v>1.196045195503999</v>
      </c>
      <c r="F1361">
        <v>1.2290166697021121</v>
      </c>
      <c r="G1361">
        <v>-15.27275439355434</v>
      </c>
      <c r="H1361">
        <v>-3.8219476262996559</v>
      </c>
      <c r="I1361">
        <v>-16.14509199027351</v>
      </c>
      <c r="J1361">
        <v>-6.8238241470306233</v>
      </c>
    </row>
    <row r="1362" spans="1:10" x14ac:dyDescent="0.3">
      <c r="A1362" s="1">
        <v>1360</v>
      </c>
      <c r="B1362">
        <v>-15.696971995460149</v>
      </c>
      <c r="C1362">
        <v>-5.2380156336402202</v>
      </c>
      <c r="D1362">
        <v>2.8714028683798349</v>
      </c>
      <c r="E1362">
        <v>1.1112376469810501</v>
      </c>
      <c r="F1362">
        <v>1.214521028100396</v>
      </c>
      <c r="G1362">
        <v>-15.30277791893465</v>
      </c>
      <c r="H1362">
        <v>-3.8147394808848141</v>
      </c>
      <c r="I1362">
        <v>-16.13716749905371</v>
      </c>
      <c r="J1362">
        <v>-6.8273844246102406</v>
      </c>
    </row>
    <row r="1363" spans="1:10" x14ac:dyDescent="0.3">
      <c r="A1363" s="1">
        <v>1361</v>
      </c>
      <c r="B1363">
        <v>-15.70763371045399</v>
      </c>
      <c r="C1363">
        <v>-5.236242121039691</v>
      </c>
      <c r="D1363">
        <v>2.883215647172539</v>
      </c>
      <c r="E1363">
        <v>1.1151352282772771</v>
      </c>
      <c r="F1363">
        <v>1.1519036067002051</v>
      </c>
      <c r="G1363">
        <v>-15.3301503226196</v>
      </c>
      <c r="H1363">
        <v>-3.8079197206670479</v>
      </c>
      <c r="I1363">
        <v>-16.125778020524152</v>
      </c>
      <c r="J1363">
        <v>-6.8184174005611258</v>
      </c>
    </row>
    <row r="1364" spans="1:10" x14ac:dyDescent="0.3">
      <c r="A1364" s="1">
        <v>1362</v>
      </c>
      <c r="B1364">
        <v>-15.718947787651709</v>
      </c>
      <c r="C1364">
        <v>-5.2345417344804641</v>
      </c>
      <c r="D1364">
        <v>2.8950340246452089</v>
      </c>
      <c r="E1364">
        <v>1.127836453760088</v>
      </c>
      <c r="F1364">
        <v>1.066978850744116</v>
      </c>
      <c r="G1364">
        <v>-15.35837082214934</v>
      </c>
      <c r="H1364">
        <v>-3.801857945416629</v>
      </c>
      <c r="I1364">
        <v>-16.118364586711809</v>
      </c>
      <c r="J1364">
        <v>-6.8215481931318962</v>
      </c>
    </row>
    <row r="1365" spans="1:10" x14ac:dyDescent="0.3">
      <c r="A1365" s="1">
        <v>1363</v>
      </c>
      <c r="B1365">
        <v>-15.729853297992729</v>
      </c>
      <c r="C1365">
        <v>-5.2330363648099363</v>
      </c>
      <c r="D1365">
        <v>2.905448906620459</v>
      </c>
      <c r="E1365">
        <v>1.1461035015452361</v>
      </c>
      <c r="F1365">
        <v>0.98362117309538399</v>
      </c>
      <c r="G1365">
        <v>-15.38421685098522</v>
      </c>
      <c r="H1365">
        <v>-3.796674977833379</v>
      </c>
      <c r="I1365">
        <v>-16.112720248769548</v>
      </c>
      <c r="J1365">
        <v>-6.8241165567473629</v>
      </c>
    </row>
    <row r="1366" spans="1:10" x14ac:dyDescent="0.3">
      <c r="A1366" s="1">
        <v>1364</v>
      </c>
      <c r="B1366">
        <v>-15.74121582646238</v>
      </c>
      <c r="C1366">
        <v>-5.2315559410956203</v>
      </c>
      <c r="D1366">
        <v>2.915282998348808</v>
      </c>
      <c r="E1366">
        <v>1.1644217317112751</v>
      </c>
      <c r="F1366">
        <v>0.98585849573053497</v>
      </c>
      <c r="G1366">
        <v>-15.40972117442073</v>
      </c>
      <c r="H1366">
        <v>-3.791865042616025</v>
      </c>
      <c r="I1366">
        <v>-16.10841768762273</v>
      </c>
      <c r="J1366">
        <v>-6.8263242855059154</v>
      </c>
    </row>
    <row r="1367" spans="1:10" x14ac:dyDescent="0.3">
      <c r="A1367" s="1">
        <v>1365</v>
      </c>
      <c r="B1367">
        <v>-15.7527845395089</v>
      </c>
      <c r="C1367">
        <v>-5.2301771155150716</v>
      </c>
      <c r="D1367">
        <v>2.925146979984814</v>
      </c>
      <c r="E1367">
        <v>1.182360668546196</v>
      </c>
      <c r="F1367">
        <v>0.95173923847270614</v>
      </c>
      <c r="G1367">
        <v>-15.42669125239877</v>
      </c>
      <c r="H1367">
        <v>-3.7471954799610798</v>
      </c>
      <c r="I1367">
        <v>-16.102862927118441</v>
      </c>
      <c r="J1367">
        <v>-6.8222363217322801</v>
      </c>
    </row>
    <row r="1368" spans="1:10" x14ac:dyDescent="0.3">
      <c r="A1368" s="1">
        <v>1366</v>
      </c>
      <c r="B1368">
        <v>-15.764753428511611</v>
      </c>
      <c r="C1368">
        <v>-5.2288388393452836</v>
      </c>
      <c r="D1368">
        <v>2.934841354900239</v>
      </c>
      <c r="E1368">
        <v>1.1847845660030869</v>
      </c>
      <c r="F1368">
        <v>0.89864964081930632</v>
      </c>
      <c r="G1368">
        <v>-15.453051819334069</v>
      </c>
      <c r="H1368">
        <v>-3.742765668157265</v>
      </c>
      <c r="I1368">
        <v>-16.09938158882489</v>
      </c>
      <c r="J1368">
        <v>-6.824216972546818</v>
      </c>
    </row>
    <row r="1369" spans="1:10" x14ac:dyDescent="0.3">
      <c r="A1369" s="1">
        <v>1367</v>
      </c>
      <c r="B1369">
        <v>-15.77633978843174</v>
      </c>
      <c r="C1369">
        <v>-5.2275924239329123</v>
      </c>
      <c r="D1369">
        <v>2.9436802212013848</v>
      </c>
      <c r="E1369">
        <v>1.1954071258522829</v>
      </c>
      <c r="F1369">
        <v>0.91194067205389717</v>
      </c>
      <c r="G1369">
        <v>-15.477785386147939</v>
      </c>
      <c r="H1369">
        <v>-3.7388222495387429</v>
      </c>
      <c r="I1369">
        <v>-16.096853726916901</v>
      </c>
      <c r="J1369">
        <v>-6.8258659326944731</v>
      </c>
    </row>
    <row r="1370" spans="1:10" x14ac:dyDescent="0.3">
      <c r="A1370" s="1">
        <v>1368</v>
      </c>
      <c r="B1370">
        <v>-15.788199291423121</v>
      </c>
      <c r="C1370">
        <v>-5.2264173170018031</v>
      </c>
      <c r="D1370">
        <v>2.9527717890042751</v>
      </c>
      <c r="E1370">
        <v>1.205946904527561</v>
      </c>
      <c r="F1370">
        <v>0.96702685803893262</v>
      </c>
      <c r="G1370">
        <v>-15.503192296322171</v>
      </c>
      <c r="H1370">
        <v>-3.7349943803295118</v>
      </c>
      <c r="I1370">
        <v>-16.094169371907139</v>
      </c>
      <c r="J1370">
        <v>-6.8275387063476787</v>
      </c>
    </row>
    <row r="1371" spans="1:10" x14ac:dyDescent="0.3">
      <c r="A1371" s="1">
        <v>1369</v>
      </c>
      <c r="B1371">
        <v>-15.80023885202127</v>
      </c>
      <c r="C1371">
        <v>-5.2253664663264789</v>
      </c>
      <c r="D1371">
        <v>2.9624627985076279</v>
      </c>
      <c r="E1371">
        <v>1.216314993114304</v>
      </c>
      <c r="F1371">
        <v>0.9580773615050473</v>
      </c>
      <c r="G1371">
        <v>-15.52969840774686</v>
      </c>
      <c r="H1371">
        <v>-3.731251600829022</v>
      </c>
      <c r="I1371">
        <v>-16.09067832519807</v>
      </c>
      <c r="J1371">
        <v>-6.8293777836160574</v>
      </c>
    </row>
    <row r="1372" spans="1:10" x14ac:dyDescent="0.3">
      <c r="A1372" s="1">
        <v>1370</v>
      </c>
      <c r="B1372">
        <v>-15.812558343116249</v>
      </c>
      <c r="C1372">
        <v>-5.224391466376348</v>
      </c>
      <c r="D1372">
        <v>2.97219706353957</v>
      </c>
      <c r="E1372">
        <v>1.226600607296507</v>
      </c>
      <c r="F1372">
        <v>0.91038515470710968</v>
      </c>
      <c r="G1372">
        <v>-15.569851438713631</v>
      </c>
      <c r="H1372">
        <v>-3.805340530668937</v>
      </c>
      <c r="I1372">
        <v>-16.08501006809864</v>
      </c>
      <c r="J1372">
        <v>-6.8173534639881073</v>
      </c>
    </row>
    <row r="1373" spans="1:10" x14ac:dyDescent="0.3">
      <c r="A1373" s="1">
        <v>1371</v>
      </c>
      <c r="B1373">
        <v>-15.82455560780798</v>
      </c>
      <c r="C1373">
        <v>-5.2235047072246754</v>
      </c>
      <c r="D1373">
        <v>2.98112574484737</v>
      </c>
      <c r="E1373">
        <v>1.2365321832179359</v>
      </c>
      <c r="F1373">
        <v>0.9310004883948132</v>
      </c>
      <c r="G1373">
        <v>-15.59452846301896</v>
      </c>
      <c r="H1373">
        <v>-3.8023433116622321</v>
      </c>
      <c r="I1373">
        <v>-16.082773611720139</v>
      </c>
      <c r="J1373">
        <v>-6.8188358110199827</v>
      </c>
    </row>
    <row r="1374" spans="1:10" x14ac:dyDescent="0.3">
      <c r="A1374" s="1">
        <v>1372</v>
      </c>
      <c r="B1374">
        <v>-15.83690663700399</v>
      </c>
      <c r="C1374">
        <v>-5.2227017471846837</v>
      </c>
      <c r="D1374">
        <v>2.99044461956515</v>
      </c>
      <c r="E1374">
        <v>1.251420440815046</v>
      </c>
      <c r="F1374">
        <v>0.98655910451713713</v>
      </c>
      <c r="G1374">
        <v>-15.62013291340261</v>
      </c>
      <c r="H1374">
        <v>-3.7994584958981119</v>
      </c>
      <c r="I1374">
        <v>-16.080246953470969</v>
      </c>
      <c r="J1374">
        <v>-6.8203698474679939</v>
      </c>
    </row>
    <row r="1375" spans="1:10" x14ac:dyDescent="0.3">
      <c r="A1375" s="1">
        <v>1373</v>
      </c>
      <c r="B1375">
        <v>-15.84938899627765</v>
      </c>
      <c r="C1375">
        <v>-5.2220403210271984</v>
      </c>
      <c r="D1375">
        <v>3.0002989109288052</v>
      </c>
      <c r="E1375">
        <v>1.267464422104686</v>
      </c>
      <c r="F1375">
        <v>0.9797993603366606</v>
      </c>
      <c r="G1375">
        <v>-15.64665062441242</v>
      </c>
      <c r="H1375">
        <v>-3.7967300558041441</v>
      </c>
      <c r="I1375">
        <v>-16.076973865652331</v>
      </c>
      <c r="J1375">
        <v>-6.8220287570831717</v>
      </c>
    </row>
    <row r="1376" spans="1:10" x14ac:dyDescent="0.3">
      <c r="A1376" s="1">
        <v>1374</v>
      </c>
      <c r="B1376">
        <v>-15.862110243008241</v>
      </c>
      <c r="C1376">
        <v>-5.2214736708195151</v>
      </c>
      <c r="D1376">
        <v>3.0101426812528511</v>
      </c>
      <c r="E1376">
        <v>1.283255978500091</v>
      </c>
      <c r="F1376">
        <v>0.93677998069059609</v>
      </c>
      <c r="G1376">
        <v>-15.67341189402047</v>
      </c>
      <c r="H1376">
        <v>-3.7942367834507542</v>
      </c>
      <c r="I1376">
        <v>-16.07393442167999</v>
      </c>
      <c r="J1376">
        <v>-6.8236248452132333</v>
      </c>
    </row>
    <row r="1377" spans="1:10" x14ac:dyDescent="0.3">
      <c r="A1377" s="1">
        <v>1375</v>
      </c>
      <c r="B1377">
        <v>-15.87490557258119</v>
      </c>
      <c r="C1377">
        <v>-5.220975805499414</v>
      </c>
      <c r="D1377">
        <v>3.0194903710082528</v>
      </c>
      <c r="E1377">
        <v>1.298602242342271</v>
      </c>
      <c r="F1377">
        <v>0.95898949471179074</v>
      </c>
      <c r="G1377">
        <v>-15.697834589236029</v>
      </c>
      <c r="H1377">
        <v>-3.778004209106046</v>
      </c>
      <c r="I1377">
        <v>-16.074880416947959</v>
      </c>
      <c r="J1377">
        <v>-6.8505935721322144</v>
      </c>
    </row>
    <row r="1378" spans="1:10" x14ac:dyDescent="0.3">
      <c r="A1378" s="1">
        <v>1376</v>
      </c>
      <c r="B1378">
        <v>-15.8878811767649</v>
      </c>
      <c r="C1378">
        <v>-5.2205890807130144</v>
      </c>
      <c r="D1378">
        <v>3.029076827196044</v>
      </c>
      <c r="E1378">
        <v>1.2160318611777201</v>
      </c>
      <c r="F1378">
        <v>0.97688580975246297</v>
      </c>
      <c r="G1378">
        <v>-15.716655380412449</v>
      </c>
      <c r="H1378">
        <v>-3.7052233836057331</v>
      </c>
      <c r="I1378">
        <v>-16.0648093956497</v>
      </c>
      <c r="J1378">
        <v>-6.786421796692542</v>
      </c>
    </row>
    <row r="1379" spans="1:10" x14ac:dyDescent="0.3">
      <c r="A1379" s="1">
        <v>1377</v>
      </c>
      <c r="B1379">
        <v>-15.900054176147011</v>
      </c>
      <c r="C1379">
        <v>-5.2202953454539864</v>
      </c>
      <c r="D1379">
        <v>3.038858718809955</v>
      </c>
      <c r="E1379">
        <v>1.218022914508339</v>
      </c>
      <c r="F1379">
        <v>0.96829903542660845</v>
      </c>
      <c r="G1379">
        <v>-15.74365947824656</v>
      </c>
      <c r="H1379">
        <v>-3.703327261486959</v>
      </c>
      <c r="I1379">
        <v>-16.061657368726689</v>
      </c>
      <c r="J1379">
        <v>-6.7877838134235668</v>
      </c>
    </row>
    <row r="1380" spans="1:10" x14ac:dyDescent="0.3">
      <c r="A1380" s="1">
        <v>1378</v>
      </c>
      <c r="B1380">
        <v>-15.912525731251581</v>
      </c>
      <c r="C1380">
        <v>-5.2201301130843811</v>
      </c>
      <c r="D1380">
        <v>3.0487741764333349</v>
      </c>
      <c r="E1380">
        <v>1.220015304064076</v>
      </c>
      <c r="F1380">
        <v>0.91653841483424137</v>
      </c>
      <c r="G1380">
        <v>-15.77117990764628</v>
      </c>
      <c r="H1380">
        <v>-3.7016859002614968</v>
      </c>
      <c r="I1380">
        <v>-16.058578868979811</v>
      </c>
      <c r="J1380">
        <v>-6.7891438702035813</v>
      </c>
    </row>
    <row r="1381" spans="1:10" x14ac:dyDescent="0.3">
      <c r="A1381" s="1">
        <v>1379</v>
      </c>
      <c r="B1381">
        <v>-15.92437866270445</v>
      </c>
      <c r="C1381">
        <v>-5.2200617932715359</v>
      </c>
      <c r="D1381">
        <v>3.0576788577355241</v>
      </c>
      <c r="E1381">
        <v>1.2349455153070019</v>
      </c>
      <c r="F1381">
        <v>0.83861188744352089</v>
      </c>
      <c r="G1381">
        <v>-15.79655952605402</v>
      </c>
      <c r="H1381">
        <v>-3.700419158435337</v>
      </c>
      <c r="I1381">
        <v>-16.056454627125159</v>
      </c>
      <c r="J1381">
        <v>-6.790313884081133</v>
      </c>
    </row>
    <row r="1382" spans="1:10" x14ac:dyDescent="0.3">
      <c r="A1382" s="1">
        <v>1380</v>
      </c>
      <c r="B1382">
        <v>-15.936804354901691</v>
      </c>
      <c r="C1382">
        <v>-5.2200463693225263</v>
      </c>
      <c r="D1382">
        <v>3.06611675324188</v>
      </c>
      <c r="E1382">
        <v>1.251462751779284</v>
      </c>
      <c r="F1382">
        <v>0.8366797434412806</v>
      </c>
      <c r="G1382">
        <v>-15.81838830750168</v>
      </c>
      <c r="H1382">
        <v>-3.6541014163823609</v>
      </c>
      <c r="I1382">
        <v>-16.05604029679186</v>
      </c>
      <c r="J1382">
        <v>-6.7968336841471029</v>
      </c>
    </row>
    <row r="1383" spans="1:10" x14ac:dyDescent="0.3">
      <c r="A1383" s="1">
        <v>1381</v>
      </c>
      <c r="B1383">
        <v>-15.949274512513661</v>
      </c>
      <c r="C1383">
        <v>-5.2201327129899946</v>
      </c>
      <c r="D1383">
        <v>3.074454019657745</v>
      </c>
      <c r="E1383">
        <v>1.2674675327062119</v>
      </c>
      <c r="F1383">
        <v>0.79657801215342561</v>
      </c>
      <c r="G1383">
        <v>-15.84391812965567</v>
      </c>
      <c r="H1383">
        <v>-3.6532549294626091</v>
      </c>
      <c r="I1383">
        <v>-16.055360366754179</v>
      </c>
      <c r="J1383">
        <v>-6.7978593171772337</v>
      </c>
    </row>
    <row r="1384" spans="1:10" x14ac:dyDescent="0.3">
      <c r="A1384" s="1">
        <v>1382</v>
      </c>
      <c r="B1384">
        <v>-15.96222234110544</v>
      </c>
      <c r="C1384">
        <v>-5.2202869812293233</v>
      </c>
      <c r="D1384">
        <v>3.0825920487135252</v>
      </c>
      <c r="E1384">
        <v>1.183081422400426</v>
      </c>
      <c r="F1384">
        <v>0.74893970432942392</v>
      </c>
      <c r="G1384">
        <v>-15.869620603155891</v>
      </c>
      <c r="H1384">
        <v>-3.6526036987869368</v>
      </c>
      <c r="I1384">
        <v>-16.05546523923887</v>
      </c>
      <c r="J1384">
        <v>-6.7988246614820991</v>
      </c>
    </row>
    <row r="1385" spans="1:10" x14ac:dyDescent="0.3">
      <c r="A1385" s="1">
        <v>1383</v>
      </c>
      <c r="B1385">
        <v>-15.973831921982271</v>
      </c>
      <c r="C1385">
        <v>-5.2204336552898134</v>
      </c>
      <c r="D1385">
        <v>3.0899419823639249</v>
      </c>
      <c r="E1385">
        <v>1.102019553732823</v>
      </c>
      <c r="F1385">
        <v>0.77230547083223766</v>
      </c>
      <c r="G1385">
        <v>-15.89275494963341</v>
      </c>
      <c r="H1385">
        <v>-3.65211210647549</v>
      </c>
      <c r="I1385">
        <v>-16.055470258811429</v>
      </c>
      <c r="J1385">
        <v>-6.7996140211726672</v>
      </c>
    </row>
    <row r="1386" spans="1:10" x14ac:dyDescent="0.3">
      <c r="A1386" s="1">
        <v>1384</v>
      </c>
      <c r="B1386">
        <v>-15.984790112049</v>
      </c>
      <c r="C1386">
        <v>-5.2206476768004464</v>
      </c>
      <c r="D1386">
        <v>3.0976230476171271</v>
      </c>
      <c r="E1386">
        <v>1.119760571371577</v>
      </c>
      <c r="F1386">
        <v>0.75254950456206704</v>
      </c>
      <c r="G1386">
        <v>-15.91576179311015</v>
      </c>
      <c r="H1386">
        <v>-3.6517496408831689</v>
      </c>
      <c r="I1386">
        <v>-16.054296372446011</v>
      </c>
      <c r="J1386">
        <v>-6.8004085212942451</v>
      </c>
    </row>
    <row r="1387" spans="1:10" x14ac:dyDescent="0.3">
      <c r="A1387" s="1">
        <v>1385</v>
      </c>
      <c r="B1387">
        <v>-15.99600619710834</v>
      </c>
      <c r="C1387">
        <v>-5.221000164035166</v>
      </c>
      <c r="D1387">
        <v>3.1051646834463988</v>
      </c>
      <c r="E1387">
        <v>1.137255343556175</v>
      </c>
      <c r="F1387">
        <v>0.70698969425556857</v>
      </c>
      <c r="G1387">
        <v>-15.93960431826118</v>
      </c>
      <c r="H1387">
        <v>-3.6733726667296298</v>
      </c>
      <c r="I1387">
        <v>-16.05303429851373</v>
      </c>
      <c r="J1387">
        <v>-6.7858107635771212</v>
      </c>
    </row>
    <row r="1388" spans="1:10" x14ac:dyDescent="0.3">
      <c r="A1388" s="1">
        <v>1386</v>
      </c>
      <c r="B1388">
        <v>-16.00737481054183</v>
      </c>
      <c r="C1388">
        <v>-5.2214408641930756</v>
      </c>
      <c r="D1388">
        <v>3.112237439157707</v>
      </c>
      <c r="E1388">
        <v>1.154344192416406</v>
      </c>
      <c r="F1388">
        <v>0.73193294342454474</v>
      </c>
      <c r="G1388">
        <v>-15.96192024236964</v>
      </c>
      <c r="H1388">
        <v>-3.673453162502275</v>
      </c>
      <c r="I1388">
        <v>-16.053334054738041</v>
      </c>
      <c r="J1388">
        <v>-6.7866156674216711</v>
      </c>
    </row>
    <row r="1389" spans="1:10" x14ac:dyDescent="0.3">
      <c r="A1389" s="1">
        <v>1387</v>
      </c>
      <c r="B1389">
        <v>-16.01887580704922</v>
      </c>
      <c r="C1389">
        <v>-5.2220046818688148</v>
      </c>
      <c r="D1389">
        <v>3.1195386129448099</v>
      </c>
      <c r="E1389">
        <v>1.1573348314728249</v>
      </c>
      <c r="F1389">
        <v>0.71394680410055877</v>
      </c>
      <c r="G1389">
        <v>-15.984724477214741</v>
      </c>
      <c r="H1389">
        <v>-3.673726370639137</v>
      </c>
      <c r="I1389">
        <v>-16.053406314556039</v>
      </c>
      <c r="J1389">
        <v>-6.78747332123534</v>
      </c>
    </row>
    <row r="1390" spans="1:10" x14ac:dyDescent="0.3">
      <c r="A1390" s="1">
        <v>1388</v>
      </c>
      <c r="B1390">
        <v>-16.03047758879524</v>
      </c>
      <c r="C1390">
        <v>-5.2226446239601261</v>
      </c>
      <c r="D1390">
        <v>3.1267065006135799</v>
      </c>
      <c r="E1390">
        <v>1.1602804155180351</v>
      </c>
      <c r="F1390">
        <v>0.65813101795753703</v>
      </c>
      <c r="G1390">
        <v>-16.007424926263798</v>
      </c>
      <c r="H1390">
        <v>-3.6741612959569161</v>
      </c>
      <c r="I1390">
        <v>-16.053786201972301</v>
      </c>
      <c r="J1390">
        <v>-6.7883205563741491</v>
      </c>
    </row>
    <row r="1391" spans="1:10" x14ac:dyDescent="0.3">
      <c r="A1391" s="1">
        <v>1389</v>
      </c>
      <c r="B1391">
        <v>-16.04204760064523</v>
      </c>
      <c r="C1391">
        <v>-5.2233166935753754</v>
      </c>
      <c r="D1391">
        <v>3.1332802728049449</v>
      </c>
      <c r="E1391">
        <v>1.171702599889735</v>
      </c>
      <c r="F1391">
        <v>0.58064665560288342</v>
      </c>
      <c r="G1391">
        <v>-16.02917473954091</v>
      </c>
      <c r="H1391">
        <v>-3.674715282042802</v>
      </c>
      <c r="I1391">
        <v>-16.05506338741403</v>
      </c>
      <c r="J1391">
        <v>-6.7891120205844784</v>
      </c>
    </row>
    <row r="1392" spans="1:10" x14ac:dyDescent="0.3">
      <c r="A1392" s="1">
        <v>1390</v>
      </c>
      <c r="B1392">
        <v>-16.053774415661</v>
      </c>
      <c r="C1392">
        <v>-5.2240034303290424</v>
      </c>
      <c r="D1392">
        <v>3.139101546577209</v>
      </c>
      <c r="E1392">
        <v>1.187980372767409</v>
      </c>
      <c r="F1392">
        <v>0.58166423858563232</v>
      </c>
      <c r="G1392">
        <v>-16.04991655453497</v>
      </c>
      <c r="H1392">
        <v>-3.6753533216016971</v>
      </c>
      <c r="I1392">
        <v>-16.057675110105929</v>
      </c>
      <c r="J1392">
        <v>-6.789847995211395</v>
      </c>
    </row>
    <row r="1393" spans="1:10" x14ac:dyDescent="0.3">
      <c r="A1393" s="1">
        <v>1391</v>
      </c>
      <c r="B1393">
        <v>-16.065627906626968</v>
      </c>
      <c r="C1393">
        <v>-5.2247542029895264</v>
      </c>
      <c r="D1393">
        <v>-3.138268371879755</v>
      </c>
      <c r="E1393">
        <v>1.20386404222528</v>
      </c>
      <c r="F1393">
        <v>0.62927797544228581</v>
      </c>
      <c r="G1393">
        <v>-16.0709701700432</v>
      </c>
      <c r="H1393">
        <v>-3.6177171936912291</v>
      </c>
      <c r="I1393">
        <v>-16.060437007653931</v>
      </c>
      <c r="J1393">
        <v>-6.786258402849553</v>
      </c>
    </row>
    <row r="1394" spans="1:10" x14ac:dyDescent="0.3">
      <c r="A1394" s="1">
        <v>1392</v>
      </c>
      <c r="B1394">
        <v>-16.077598449260641</v>
      </c>
      <c r="C1394">
        <v>-5.2256090729506512</v>
      </c>
      <c r="D1394">
        <v>-3.131995252261055</v>
      </c>
      <c r="E1394">
        <v>1.219361747420169</v>
      </c>
      <c r="F1394">
        <v>0.61679859342121102</v>
      </c>
      <c r="G1394">
        <v>-16.09302167683504</v>
      </c>
      <c r="H1394">
        <v>-3.618637196070408</v>
      </c>
      <c r="I1394">
        <v>-16.062612214038008</v>
      </c>
      <c r="J1394">
        <v>-6.7870499858149529</v>
      </c>
    </row>
    <row r="1395" spans="1:10" x14ac:dyDescent="0.3">
      <c r="A1395" s="1">
        <v>1393</v>
      </c>
      <c r="B1395">
        <v>-16.08977994621436</v>
      </c>
      <c r="C1395">
        <v>-5.2265341557677711</v>
      </c>
      <c r="D1395">
        <v>-3.1258156547657978</v>
      </c>
      <c r="E1395">
        <v>1.234604127062102</v>
      </c>
      <c r="F1395">
        <v>0.65633736598606618</v>
      </c>
      <c r="G1395">
        <v>-16.115133255485478</v>
      </c>
      <c r="H1395">
        <v>-3.619688270580947</v>
      </c>
      <c r="I1395">
        <v>-16.065144982191679</v>
      </c>
      <c r="J1395">
        <v>-6.7878526467106832</v>
      </c>
    </row>
    <row r="1396" spans="1:10" x14ac:dyDescent="0.3">
      <c r="A1396" s="1">
        <v>1394</v>
      </c>
      <c r="B1396">
        <v>-16.102081651037551</v>
      </c>
      <c r="C1396">
        <v>-5.2275653839069882</v>
      </c>
      <c r="D1396">
        <v>-3.119252913297347</v>
      </c>
      <c r="E1396">
        <v>1.2494893742135209</v>
      </c>
      <c r="F1396">
        <v>0.7270679609009475</v>
      </c>
      <c r="G1396">
        <v>-16.137979652759739</v>
      </c>
      <c r="H1396">
        <v>-3.6209204877008672</v>
      </c>
      <c r="I1396">
        <v>-16.067200761467831</v>
      </c>
      <c r="J1396">
        <v>-6.7886885805687616</v>
      </c>
    </row>
    <row r="1397" spans="1:10" x14ac:dyDescent="0.3">
      <c r="A1397" s="1">
        <v>1395</v>
      </c>
      <c r="B1397">
        <v>-16.114543988364339</v>
      </c>
      <c r="C1397">
        <v>-5.2287426569923783</v>
      </c>
      <c r="D1397">
        <v>-3.1119688929409168</v>
      </c>
      <c r="E1397">
        <v>1.2640833894593591</v>
      </c>
      <c r="F1397">
        <v>0.729164816592201</v>
      </c>
      <c r="G1397">
        <v>-16.16330580533986</v>
      </c>
      <c r="H1397">
        <v>-3.5831868210842628</v>
      </c>
      <c r="I1397">
        <v>-16.068693711144078</v>
      </c>
      <c r="J1397">
        <v>-6.7760433101994497</v>
      </c>
    </row>
    <row r="1398" spans="1:10" x14ac:dyDescent="0.3">
      <c r="A1398" s="1">
        <v>1396</v>
      </c>
      <c r="B1398">
        <v>-16.12733114195067</v>
      </c>
      <c r="C1398">
        <v>-5.2300389639485232</v>
      </c>
      <c r="D1398">
        <v>-3.104555037681882</v>
      </c>
      <c r="E1398">
        <v>1.278576427341042</v>
      </c>
      <c r="F1398">
        <v>0.68908134554340406</v>
      </c>
      <c r="G1398">
        <v>-16.188291419856121</v>
      </c>
      <c r="H1398">
        <v>-3.5848898617685112</v>
      </c>
      <c r="I1398">
        <v>-16.07001076681388</v>
      </c>
      <c r="J1398">
        <v>-6.7769571692620367</v>
      </c>
    </row>
    <row r="1399" spans="1:10" x14ac:dyDescent="0.3">
      <c r="A1399" s="1">
        <v>1397</v>
      </c>
      <c r="B1399">
        <v>-16.139820113985561</v>
      </c>
      <c r="C1399">
        <v>-5.2313542315133708</v>
      </c>
      <c r="D1399">
        <v>-3.0977869552751209</v>
      </c>
      <c r="E1399">
        <v>1.279606176087654</v>
      </c>
      <c r="F1399">
        <v>0.71930528136998462</v>
      </c>
      <c r="G1399">
        <v>-16.211913415383361</v>
      </c>
      <c r="H1399">
        <v>-3.5866553898467339</v>
      </c>
      <c r="I1399">
        <v>-16.072031461719561</v>
      </c>
      <c r="J1399">
        <v>-6.7778490611071076</v>
      </c>
    </row>
    <row r="1400" spans="1:10" x14ac:dyDescent="0.3">
      <c r="A1400" s="1">
        <v>1398</v>
      </c>
      <c r="B1400">
        <v>-16.152530786323481</v>
      </c>
      <c r="C1400">
        <v>-5.2327869889429364</v>
      </c>
      <c r="D1400">
        <v>-3.090596653253141</v>
      </c>
      <c r="E1400">
        <v>1.2892468675970801</v>
      </c>
      <c r="F1400">
        <v>0.68936615568980919</v>
      </c>
      <c r="G1400">
        <v>-16.236448003607979</v>
      </c>
      <c r="H1400">
        <v>-3.5886490310667618</v>
      </c>
      <c r="I1400">
        <v>-16.073624217317281</v>
      </c>
      <c r="J1400">
        <v>-6.7787544247913996</v>
      </c>
    </row>
    <row r="1401" spans="1:10" x14ac:dyDescent="0.3">
      <c r="A1401" s="1">
        <v>1399</v>
      </c>
      <c r="B1401">
        <v>-16.165317332172179</v>
      </c>
      <c r="C1401">
        <v>-5.2342851445786263</v>
      </c>
      <c r="D1401">
        <v>-3.0837128597325099</v>
      </c>
      <c r="E1401">
        <v>1.3034597775544781</v>
      </c>
      <c r="F1401">
        <v>0.71528907460000823</v>
      </c>
      <c r="G1401">
        <v>-16.261748564392221</v>
      </c>
      <c r="H1401">
        <v>-3.5700856384433508</v>
      </c>
      <c r="I1401">
        <v>-16.07641392689716</v>
      </c>
      <c r="J1401">
        <v>-6.7685702485461441</v>
      </c>
    </row>
    <row r="1402" spans="1:10" x14ac:dyDescent="0.3">
      <c r="A1402" s="1">
        <v>1400</v>
      </c>
      <c r="B1402">
        <v>-16.178494522095331</v>
      </c>
      <c r="C1402">
        <v>-5.2359326513505628</v>
      </c>
      <c r="D1402">
        <v>-3.0764254211644411</v>
      </c>
      <c r="E1402">
        <v>1.31868667448486</v>
      </c>
      <c r="F1402">
        <v>0.68944919059596188</v>
      </c>
      <c r="G1402">
        <v>-16.287050838073501</v>
      </c>
      <c r="H1402">
        <v>-3.572480065603191</v>
      </c>
      <c r="I1402">
        <v>-16.078412568019001</v>
      </c>
      <c r="J1402">
        <v>-6.7695291426723099</v>
      </c>
    </row>
    <row r="1403" spans="1:10" x14ac:dyDescent="0.3">
      <c r="A1403" s="1">
        <v>1401</v>
      </c>
      <c r="B1403">
        <v>-16.1913626592554</v>
      </c>
      <c r="C1403">
        <v>-5.2376038733417802</v>
      </c>
      <c r="D1403">
        <v>-3.0696410687561588</v>
      </c>
      <c r="E1403">
        <v>1.3330721727414581</v>
      </c>
      <c r="F1403">
        <v>0.72113057775503697</v>
      </c>
      <c r="G1403">
        <v>-16.31120183894161</v>
      </c>
      <c r="H1403">
        <v>-3.5749260483316241</v>
      </c>
      <c r="I1403">
        <v>-16.080878629193862</v>
      </c>
      <c r="J1403">
        <v>-6.7704860850030268</v>
      </c>
    </row>
    <row r="1404" spans="1:10" x14ac:dyDescent="0.3">
      <c r="A1404" s="1">
        <v>1402</v>
      </c>
      <c r="B1404">
        <v>-16.20477134268129</v>
      </c>
      <c r="C1404">
        <v>-5.2394515795837133</v>
      </c>
      <c r="D1404">
        <v>-3.06231904633841</v>
      </c>
      <c r="E1404">
        <v>1.3476022483528269</v>
      </c>
      <c r="F1404">
        <v>0.70067877813422141</v>
      </c>
      <c r="G1404">
        <v>-16.33678136550034</v>
      </c>
      <c r="H1404">
        <v>-3.5776957814461881</v>
      </c>
      <c r="I1404">
        <v>-16.083066576612691</v>
      </c>
      <c r="J1404">
        <v>-6.7714837416620099</v>
      </c>
    </row>
    <row r="1405" spans="1:10" x14ac:dyDescent="0.3">
      <c r="A1405" s="1">
        <v>1403</v>
      </c>
      <c r="B1405">
        <v>-16.21813662671001</v>
      </c>
      <c r="C1405">
        <v>-5.241361576433043</v>
      </c>
      <c r="D1405">
        <v>-3.055299234961844</v>
      </c>
      <c r="E1405">
        <v>1.3616268594494789</v>
      </c>
      <c r="F1405">
        <v>0.64587207403729496</v>
      </c>
      <c r="G1405">
        <v>-16.36695985059832</v>
      </c>
      <c r="H1405">
        <v>-3.5210260514054341</v>
      </c>
      <c r="I1405">
        <v>-16.084004584745969</v>
      </c>
      <c r="J1405">
        <v>-6.791873054456194</v>
      </c>
    </row>
    <row r="1406" spans="1:10" x14ac:dyDescent="0.3">
      <c r="A1406" s="1">
        <v>1404</v>
      </c>
      <c r="B1406">
        <v>-16.23131957651163</v>
      </c>
      <c r="C1406">
        <v>-5.243277770419847</v>
      </c>
      <c r="D1406">
        <v>-3.04898034139616</v>
      </c>
      <c r="E1406">
        <v>1.280815096639726</v>
      </c>
      <c r="F1406">
        <v>0.57321301029576577</v>
      </c>
      <c r="G1406">
        <v>-16.391010374011</v>
      </c>
      <c r="H1406">
        <v>-3.5239169822678829</v>
      </c>
      <c r="I1406">
        <v>-16.087392760576421</v>
      </c>
      <c r="J1406">
        <v>-6.7929107333558223</v>
      </c>
    </row>
    <row r="1407" spans="1:10" x14ac:dyDescent="0.3">
      <c r="A1407" s="1">
        <v>1405</v>
      </c>
      <c r="B1407">
        <v>-16.244026989355081</v>
      </c>
      <c r="C1407">
        <v>-5.2451025256715846</v>
      </c>
      <c r="D1407">
        <v>-3.0432349602905382</v>
      </c>
      <c r="E1407">
        <v>1.198024149679277</v>
      </c>
      <c r="F1407">
        <v>0.45703234240616408</v>
      </c>
      <c r="G1407">
        <v>-16.413593479852182</v>
      </c>
      <c r="H1407">
        <v>-3.5266875944221412</v>
      </c>
      <c r="I1407">
        <v>-16.0911993659183</v>
      </c>
      <c r="J1407">
        <v>-6.7938830025880659</v>
      </c>
    </row>
    <row r="1408" spans="1:10" x14ac:dyDescent="0.3">
      <c r="A1408" s="1">
        <v>1406</v>
      </c>
      <c r="B1408">
        <v>-16.256044831680359</v>
      </c>
      <c r="C1408">
        <v>-5.2467767380048098</v>
      </c>
      <c r="D1408">
        <v>-3.038606018054173</v>
      </c>
      <c r="E1408">
        <v>1.200710996523594</v>
      </c>
      <c r="F1408">
        <v>0.33089264601968871</v>
      </c>
      <c r="G1408">
        <v>-16.43356392056921</v>
      </c>
      <c r="H1408">
        <v>-3.5291651277387972</v>
      </c>
      <c r="I1408">
        <v>-16.096049655805619</v>
      </c>
      <c r="J1408">
        <v>-6.7948331942943687</v>
      </c>
    </row>
    <row r="1409" spans="1:10" x14ac:dyDescent="0.3">
      <c r="A1409" s="1">
        <v>1407</v>
      </c>
      <c r="B1409">
        <v>-16.267998622840949</v>
      </c>
      <c r="C1409">
        <v>-5.2484063045769993</v>
      </c>
      <c r="D1409">
        <v>-3.0352813165587138</v>
      </c>
      <c r="E1409">
        <v>1.2167938452748031</v>
      </c>
      <c r="F1409">
        <v>0.2162842169863694</v>
      </c>
      <c r="G1409">
        <v>-16.45122726598353</v>
      </c>
      <c r="H1409">
        <v>-3.5313943841254671</v>
      </c>
      <c r="I1409">
        <v>-16.102857515096499</v>
      </c>
      <c r="J1409">
        <v>-6.7959222698245041</v>
      </c>
    </row>
    <row r="1410" spans="1:10" x14ac:dyDescent="0.3">
      <c r="A1410" s="1">
        <v>1408</v>
      </c>
      <c r="B1410">
        <v>-16.280077184896811</v>
      </c>
      <c r="C1410">
        <v>-5.249998199412623</v>
      </c>
      <c r="D1410">
        <v>-3.033115795010362</v>
      </c>
      <c r="E1410">
        <v>1.233620030496632</v>
      </c>
      <c r="F1410">
        <v>0.1067929903460608</v>
      </c>
      <c r="G1410">
        <v>-16.46881110417333</v>
      </c>
      <c r="H1410">
        <v>-3.5169737681972562</v>
      </c>
      <c r="I1410">
        <v>-16.122575479774849</v>
      </c>
      <c r="J1410">
        <v>-6.6962369252375291</v>
      </c>
    </row>
    <row r="1411" spans="1:10" x14ac:dyDescent="0.3">
      <c r="A1411" s="1">
        <v>1409</v>
      </c>
      <c r="B1411">
        <v>-16.292111147587089</v>
      </c>
      <c r="C1411">
        <v>-5.2515075440223891</v>
      </c>
      <c r="D1411">
        <v>-3.0320658673585008</v>
      </c>
      <c r="E1411">
        <v>1.2497871505863349</v>
      </c>
      <c r="F1411">
        <v>-1.3864029006542539E-4</v>
      </c>
      <c r="G1411">
        <v>-16.48266451277577</v>
      </c>
      <c r="H1411">
        <v>-3.5186822249292922</v>
      </c>
      <c r="I1411">
        <v>-16.13309108352551</v>
      </c>
      <c r="J1411">
        <v>-6.6975801073530903</v>
      </c>
    </row>
    <row r="1412" spans="1:10" x14ac:dyDescent="0.3">
      <c r="A1412" s="1">
        <v>1410</v>
      </c>
      <c r="B1412">
        <v>-16.3044682114549</v>
      </c>
      <c r="C1412">
        <v>-5.2529600552404894</v>
      </c>
      <c r="D1412">
        <v>-3.0320672475789028</v>
      </c>
      <c r="E1412">
        <v>1.2658127903198051</v>
      </c>
      <c r="F1412">
        <v>-0.10967089966996151</v>
      </c>
      <c r="G1412">
        <v>-16.495019184962551</v>
      </c>
      <c r="H1412">
        <v>-3.520134473143401</v>
      </c>
      <c r="I1412">
        <v>-16.14545014329234</v>
      </c>
      <c r="J1412">
        <v>-6.6990328380525499</v>
      </c>
    </row>
    <row r="1413" spans="1:10" x14ac:dyDescent="0.3">
      <c r="A1413" s="1">
        <v>1411</v>
      </c>
      <c r="B1413">
        <v>-16.317075473991871</v>
      </c>
      <c r="C1413">
        <v>-5.2543232720995121</v>
      </c>
      <c r="D1413">
        <v>-3.0331659165982039</v>
      </c>
      <c r="E1413">
        <v>1.2815945046981849</v>
      </c>
      <c r="F1413">
        <v>-0.22206665244085219</v>
      </c>
      <c r="G1413">
        <v>-16.505722531095099</v>
      </c>
      <c r="H1413">
        <v>-3.5212893834172641</v>
      </c>
      <c r="I1413">
        <v>-16.159646256849051</v>
      </c>
      <c r="J1413">
        <v>-6.7005698903433624</v>
      </c>
    </row>
    <row r="1414" spans="1:10" x14ac:dyDescent="0.3">
      <c r="A1414" s="1">
        <v>1412</v>
      </c>
      <c r="B1414">
        <v>-16.329859735729809</v>
      </c>
      <c r="C1414">
        <v>-5.2555673846432578</v>
      </c>
      <c r="D1414">
        <v>-3.0353915578174999</v>
      </c>
      <c r="E1414">
        <v>1.297043966271586</v>
      </c>
      <c r="F1414">
        <v>-0.33711498846016957</v>
      </c>
      <c r="G1414">
        <v>-16.514649217130909</v>
      </c>
      <c r="H1414">
        <v>-3.5221179279130239</v>
      </c>
      <c r="I1414">
        <v>-16.175649731927422</v>
      </c>
      <c r="J1414">
        <v>-6.7021608015781053</v>
      </c>
    </row>
    <row r="1415" spans="1:10" x14ac:dyDescent="0.3">
      <c r="A1415" s="1">
        <v>1413</v>
      </c>
      <c r="B1415">
        <v>-16.34274016097585</v>
      </c>
      <c r="C1415">
        <v>-5.2566653068843863</v>
      </c>
      <c r="D1415">
        <v>-3.038751452060406</v>
      </c>
      <c r="E1415">
        <v>1.312077033552179</v>
      </c>
      <c r="F1415">
        <v>-0.45425471841209791</v>
      </c>
      <c r="G1415">
        <v>-16.52170440345202</v>
      </c>
      <c r="H1415">
        <v>-3.5226047625579322</v>
      </c>
      <c r="I1415">
        <v>-16.193391419351109</v>
      </c>
      <c r="J1415">
        <v>-6.703768686939549</v>
      </c>
    </row>
    <row r="1416" spans="1:10" x14ac:dyDescent="0.3">
      <c r="A1416" s="1">
        <v>1414</v>
      </c>
      <c r="B1416">
        <v>-16.35621577452422</v>
      </c>
      <c r="C1416">
        <v>-5.2576360907487842</v>
      </c>
      <c r="D1416">
        <v>-3.0434289401570012</v>
      </c>
      <c r="E1416">
        <v>1.32727638108461</v>
      </c>
      <c r="F1416">
        <v>-0.48785009366327459</v>
      </c>
      <c r="G1416">
        <v>-16.52462706628193</v>
      </c>
      <c r="H1416">
        <v>-3.547533706095416</v>
      </c>
      <c r="I1416">
        <v>-16.2167158682532</v>
      </c>
      <c r="J1416">
        <v>-6.6741629749211606</v>
      </c>
    </row>
    <row r="1417" spans="1:10" x14ac:dyDescent="0.3">
      <c r="A1417" s="1">
        <v>1415</v>
      </c>
      <c r="B1417">
        <v>-16.369116970343981</v>
      </c>
      <c r="C1417">
        <v>-5.2584504758050974</v>
      </c>
      <c r="D1417">
        <v>-3.048180306850055</v>
      </c>
      <c r="E1417">
        <v>1.2468289457055819</v>
      </c>
      <c r="F1417">
        <v>-0.62905029379295951</v>
      </c>
      <c r="G1417">
        <v>-16.529401068181929</v>
      </c>
      <c r="H1417">
        <v>-3.5475672135195291</v>
      </c>
      <c r="I1417">
        <v>-16.236349052042531</v>
      </c>
      <c r="J1417">
        <v>-6.6756241833309691</v>
      </c>
    </row>
    <row r="1418" spans="1:10" x14ac:dyDescent="0.3">
      <c r="A1418" s="1">
        <v>1416</v>
      </c>
      <c r="B1418">
        <v>-16.381963942965399</v>
      </c>
      <c r="C1418">
        <v>-5.2590992869730488</v>
      </c>
      <c r="D1418">
        <v>-3.054670123590332</v>
      </c>
      <c r="E1418">
        <v>1.263501900683117</v>
      </c>
      <c r="F1418">
        <v>-0.58346085696415373</v>
      </c>
      <c r="G1418">
        <v>-16.53114142451939</v>
      </c>
      <c r="H1418">
        <v>-3.547211846693799</v>
      </c>
      <c r="I1418">
        <v>-16.258395953685511</v>
      </c>
      <c r="J1418">
        <v>-6.6771047839504227</v>
      </c>
    </row>
    <row r="1419" spans="1:10" x14ac:dyDescent="0.3">
      <c r="A1419" s="1">
        <v>1417</v>
      </c>
      <c r="B1419">
        <v>-16.394157938461529</v>
      </c>
      <c r="C1419">
        <v>-5.2596206060586148</v>
      </c>
      <c r="D1419">
        <v>-3.0603062196102582</v>
      </c>
      <c r="E1419">
        <v>1.1837122240168569</v>
      </c>
      <c r="F1419">
        <v>-0.67351557716666133</v>
      </c>
      <c r="G1419">
        <v>-16.533684739759469</v>
      </c>
      <c r="H1419">
        <v>-3.5469195810959389</v>
      </c>
      <c r="I1419">
        <v>-16.27858388460675</v>
      </c>
      <c r="J1419">
        <v>-6.6783000185786872</v>
      </c>
    </row>
    <row r="1420" spans="1:10" x14ac:dyDescent="0.3">
      <c r="A1420" s="1">
        <v>1418</v>
      </c>
      <c r="B1420">
        <v>-16.40617851183341</v>
      </c>
      <c r="C1420">
        <v>-5.2600063814725706</v>
      </c>
      <c r="D1420">
        <v>-3.0671492777960641</v>
      </c>
      <c r="E1420">
        <v>1.099788908014965</v>
      </c>
      <c r="F1420">
        <v>-0.64645776992105386</v>
      </c>
      <c r="G1420">
        <v>-16.53637541493627</v>
      </c>
      <c r="H1420">
        <v>-3.514299611583227</v>
      </c>
      <c r="I1420">
        <v>-16.299776424798232</v>
      </c>
      <c r="J1420">
        <v>-6.6866673790919533</v>
      </c>
    </row>
    <row r="1421" spans="1:10" x14ac:dyDescent="0.3">
      <c r="A1421" s="1">
        <v>1419</v>
      </c>
      <c r="B1421">
        <v>-16.417012760122802</v>
      </c>
      <c r="C1421">
        <v>-5.2602987572725004</v>
      </c>
      <c r="D1421">
        <v>-3.073519985656513</v>
      </c>
      <c r="E1421">
        <v>1.0183883133036611</v>
      </c>
      <c r="F1421">
        <v>-0.67688850907968479</v>
      </c>
      <c r="G1421">
        <v>-16.53608570854162</v>
      </c>
      <c r="H1421">
        <v>-3.5137979719964352</v>
      </c>
      <c r="I1421">
        <v>-16.31970161124557</v>
      </c>
      <c r="J1421">
        <v>-6.6876086558432224</v>
      </c>
    </row>
    <row r="1422" spans="1:10" x14ac:dyDescent="0.3">
      <c r="A1422" s="1">
        <v>1420</v>
      </c>
      <c r="B1422">
        <v>-16.427372471134291</v>
      </c>
      <c r="C1422">
        <v>-5.2604695868101787</v>
      </c>
      <c r="D1422">
        <v>-3.0804066737334761</v>
      </c>
      <c r="E1422">
        <v>0.9343507757288928</v>
      </c>
      <c r="F1422">
        <v>-0.60124654133533983</v>
      </c>
      <c r="G1422">
        <v>-16.534415084895869</v>
      </c>
      <c r="H1422">
        <v>-3.513190204783895</v>
      </c>
      <c r="I1422">
        <v>-16.339892990175091</v>
      </c>
      <c r="J1422">
        <v>-6.6884157856093074</v>
      </c>
    </row>
    <row r="1423" spans="1:10" x14ac:dyDescent="0.3">
      <c r="A1423" s="1">
        <v>1421</v>
      </c>
      <c r="B1423">
        <v>-16.436549989133599</v>
      </c>
      <c r="C1423">
        <v>-5.2605819678777568</v>
      </c>
      <c r="D1423">
        <v>-3.086312768940108</v>
      </c>
      <c r="E1423">
        <v>0.85321210290021843</v>
      </c>
      <c r="F1423">
        <v>-0.60510043787777523</v>
      </c>
      <c r="G1423">
        <v>-16.533271197584199</v>
      </c>
      <c r="H1423">
        <v>-3.5127008598355309</v>
      </c>
      <c r="I1423">
        <v>-16.357505571068</v>
      </c>
      <c r="J1423">
        <v>-6.689019921107243</v>
      </c>
    </row>
    <row r="1424" spans="1:10" x14ac:dyDescent="0.3">
      <c r="A1424" s="1">
        <v>1422</v>
      </c>
      <c r="B1424">
        <v>-16.445081081334418</v>
      </c>
      <c r="C1424">
        <v>-5.2605897869374694</v>
      </c>
      <c r="D1424">
        <v>-3.0923630462122649</v>
      </c>
      <c r="E1424">
        <v>0.87071373333703894</v>
      </c>
      <c r="F1424">
        <v>-0.54804981936646635</v>
      </c>
      <c r="G1424">
        <v>-16.530603284604091</v>
      </c>
      <c r="H1424">
        <v>-3.5247826695628142</v>
      </c>
      <c r="I1424">
        <v>-16.374337526422611</v>
      </c>
      <c r="J1424">
        <v>-6.6964410796959299</v>
      </c>
    </row>
    <row r="1425" spans="1:10" x14ac:dyDescent="0.3">
      <c r="A1425" s="1">
        <v>1423</v>
      </c>
      <c r="B1425">
        <v>-16.4537781967516</v>
      </c>
      <c r="C1425">
        <v>-5.260439716533801</v>
      </c>
      <c r="D1425">
        <v>-3.0978380512384329</v>
      </c>
      <c r="E1425">
        <v>0.89301603365430826</v>
      </c>
      <c r="F1425">
        <v>-0.49371021109485591</v>
      </c>
      <c r="G1425">
        <v>-16.529795613018461</v>
      </c>
      <c r="H1425">
        <v>-3.524190382940056</v>
      </c>
      <c r="I1425">
        <v>-16.390896955900359</v>
      </c>
      <c r="J1425">
        <v>-6.6966568084202294</v>
      </c>
    </row>
    <row r="1426" spans="1:10" x14ac:dyDescent="0.3">
      <c r="A1426" s="1">
        <v>1424</v>
      </c>
      <c r="B1426">
        <v>-16.46286119023554</v>
      </c>
      <c r="C1426">
        <v>-5.2601977430440199</v>
      </c>
      <c r="D1426">
        <v>-3.1028614298415782</v>
      </c>
      <c r="E1426">
        <v>0.91718382846676572</v>
      </c>
      <c r="F1426">
        <v>-0.43873287171910452</v>
      </c>
      <c r="G1426">
        <v>-16.530155846309508</v>
      </c>
      <c r="H1426">
        <v>-3.5235884532944528</v>
      </c>
      <c r="I1426">
        <v>-16.40719537463173</v>
      </c>
      <c r="J1426">
        <v>-6.6967125889300156</v>
      </c>
    </row>
    <row r="1427" spans="1:10" x14ac:dyDescent="0.3">
      <c r="A1427" s="1">
        <v>1425</v>
      </c>
      <c r="B1427">
        <v>-16.471892275550061</v>
      </c>
      <c r="C1427">
        <v>-5.2599264736065319</v>
      </c>
      <c r="D1427">
        <v>-3.1071833780822611</v>
      </c>
      <c r="E1427">
        <v>0.94007173190515203</v>
      </c>
      <c r="F1427">
        <v>-0.46610080620168581</v>
      </c>
      <c r="G1427">
        <v>-16.531680791020278</v>
      </c>
      <c r="H1427">
        <v>-3.523042559984646</v>
      </c>
      <c r="I1427">
        <v>-16.42243550332535</v>
      </c>
      <c r="J1427">
        <v>-6.6966684870378979</v>
      </c>
    </row>
    <row r="1428" spans="1:10" x14ac:dyDescent="0.3">
      <c r="A1428" s="1">
        <v>1426</v>
      </c>
      <c r="B1428">
        <v>-16.481288563773081</v>
      </c>
      <c r="C1428">
        <v>-5.2595786015004791</v>
      </c>
      <c r="D1428">
        <v>-3.111845381843021</v>
      </c>
      <c r="E1428">
        <v>0.96281962260783516</v>
      </c>
      <c r="F1428">
        <v>-0.44455722686450461</v>
      </c>
      <c r="G1428">
        <v>-16.532979099508712</v>
      </c>
      <c r="H1428">
        <v>-3.5224348295299559</v>
      </c>
      <c r="I1428">
        <v>-16.438530401407881</v>
      </c>
      <c r="J1428">
        <v>-6.6965355685070946</v>
      </c>
    </row>
    <row r="1429" spans="1:10" x14ac:dyDescent="0.3">
      <c r="A1429" s="1">
        <v>1427</v>
      </c>
      <c r="B1429">
        <v>-16.490905558759678</v>
      </c>
      <c r="C1429">
        <v>-5.2591982324683322</v>
      </c>
      <c r="D1429">
        <v>-3.1162892540208</v>
      </c>
      <c r="E1429">
        <v>0.9850660393290932</v>
      </c>
      <c r="F1429">
        <v>-0.48246425269557469</v>
      </c>
      <c r="G1429">
        <v>-16.53404841303912</v>
      </c>
      <c r="H1429">
        <v>-3.5545400820234971</v>
      </c>
      <c r="I1429">
        <v>-16.455902508971089</v>
      </c>
      <c r="J1429">
        <v>-6.6422368632940767</v>
      </c>
    </row>
    <row r="1430" spans="1:10" x14ac:dyDescent="0.3">
      <c r="A1430" s="1">
        <v>1428</v>
      </c>
      <c r="B1430">
        <v>-16.50072229455802</v>
      </c>
      <c r="C1430">
        <v>-5.2587456023498396</v>
      </c>
      <c r="D1430">
        <v>-3.1211023891024592</v>
      </c>
      <c r="E1430">
        <v>0.9906097724746622</v>
      </c>
      <c r="F1430">
        <v>-0.5578707888899348</v>
      </c>
      <c r="G1430">
        <v>-16.535659930841661</v>
      </c>
      <c r="H1430">
        <v>-3.5538995455680849</v>
      </c>
      <c r="I1430">
        <v>-16.472376376265011</v>
      </c>
      <c r="J1430">
        <v>-6.6419366870402303</v>
      </c>
    </row>
    <row r="1431" spans="1:10" x14ac:dyDescent="0.3">
      <c r="A1431" s="1">
        <v>1429</v>
      </c>
      <c r="B1431">
        <v>-16.51061410889967</v>
      </c>
      <c r="C1431">
        <v>-5.2581882232925414</v>
      </c>
      <c r="D1431">
        <v>-3.1266818897116528</v>
      </c>
      <c r="E1431">
        <v>0.99604857986695106</v>
      </c>
      <c r="F1431">
        <v>-0.55076624846176914</v>
      </c>
      <c r="G1431">
        <v>-16.536039061107211</v>
      </c>
      <c r="H1431">
        <v>-3.5531737695242951</v>
      </c>
      <c r="I1431">
        <v>-16.489986107279069</v>
      </c>
      <c r="J1431">
        <v>-6.6415159333453664</v>
      </c>
    </row>
    <row r="1432" spans="1:10" x14ac:dyDescent="0.3">
      <c r="A1432" s="1">
        <v>1430</v>
      </c>
      <c r="B1432">
        <v>-16.52078478075838</v>
      </c>
      <c r="C1432">
        <v>-5.2575628757544184</v>
      </c>
      <c r="D1432">
        <v>-3.1323163952113129</v>
      </c>
      <c r="E1432">
        <v>1.0102789117311559</v>
      </c>
      <c r="F1432">
        <v>-0.59153805129052495</v>
      </c>
      <c r="G1432">
        <v>-16.536602466891701</v>
      </c>
      <c r="H1432">
        <v>-3.5524322307424971</v>
      </c>
      <c r="I1432">
        <v>-16.50795143293027</v>
      </c>
      <c r="J1432">
        <v>-6.640984855135394</v>
      </c>
    </row>
    <row r="1433" spans="1:10" x14ac:dyDescent="0.3">
      <c r="A1433" s="1">
        <v>1431</v>
      </c>
      <c r="B1433">
        <v>-16.530636076235169</v>
      </c>
      <c r="C1433">
        <v>-5.256866459364602</v>
      </c>
      <c r="D1433">
        <v>-3.138098916373576</v>
      </c>
      <c r="E1433">
        <v>1.0288386249989021</v>
      </c>
      <c r="F1433">
        <v>-0.56978606201882953</v>
      </c>
      <c r="G1433">
        <v>-16.536593598826379</v>
      </c>
      <c r="H1433">
        <v>-3.5516728563746192</v>
      </c>
      <c r="I1433">
        <v>-16.52580256525497</v>
      </c>
      <c r="J1433">
        <v>-6.6403395183803742</v>
      </c>
    </row>
    <row r="1434" spans="1:10" x14ac:dyDescent="0.3">
      <c r="A1434" s="1">
        <v>1432</v>
      </c>
      <c r="B1434">
        <v>-16.54086290818659</v>
      </c>
      <c r="C1434">
        <v>-5.2561000833066256</v>
      </c>
      <c r="D1434">
        <v>3.1394067391958882</v>
      </c>
      <c r="E1434">
        <v>1.0473671257564769</v>
      </c>
      <c r="F1434">
        <v>-0.60578251286117168</v>
      </c>
      <c r="G1434">
        <v>-16.537135481164981</v>
      </c>
      <c r="H1434">
        <v>-3.5509001472166708</v>
      </c>
      <c r="I1434">
        <v>-16.54388707790832</v>
      </c>
      <c r="J1434">
        <v>-6.6395782805502064</v>
      </c>
    </row>
    <row r="1435" spans="1:10" x14ac:dyDescent="0.3">
      <c r="A1435" s="1">
        <v>1433</v>
      </c>
      <c r="B1435">
        <v>-16.551301513015389</v>
      </c>
      <c r="C1435">
        <v>-5.2552347495277756</v>
      </c>
      <c r="D1435">
        <v>3.1333484865550512</v>
      </c>
      <c r="E1435">
        <v>1.0655587440795959</v>
      </c>
      <c r="F1435">
        <v>-0.58700868472763912</v>
      </c>
      <c r="G1435">
        <v>-16.537170292297141</v>
      </c>
      <c r="H1435">
        <v>-3.5411864401762831</v>
      </c>
      <c r="I1435">
        <v>-16.562804362106942</v>
      </c>
      <c r="J1435">
        <v>-6.6504743704503273</v>
      </c>
    </row>
    <row r="1436" spans="1:10" x14ac:dyDescent="0.3">
      <c r="A1436" s="1">
        <v>1434</v>
      </c>
      <c r="B1436">
        <v>-16.56192299085998</v>
      </c>
      <c r="C1436">
        <v>-5.2543127443934612</v>
      </c>
      <c r="D1436">
        <v>3.1274751863690651</v>
      </c>
      <c r="E1436">
        <v>1.083368482401275</v>
      </c>
      <c r="F1436">
        <v>-0.62521892012996061</v>
      </c>
      <c r="G1436">
        <v>-16.53772495149834</v>
      </c>
      <c r="H1436">
        <v>-3.5403769949907158</v>
      </c>
      <c r="I1436">
        <v>-16.581620255564719</v>
      </c>
      <c r="J1436">
        <v>-6.6494607412355453</v>
      </c>
    </row>
    <row r="1437" spans="1:10" x14ac:dyDescent="0.3">
      <c r="A1437" s="1">
        <v>1435</v>
      </c>
      <c r="B1437">
        <v>-16.572709613774581</v>
      </c>
      <c r="C1437">
        <v>-5.2532931089412216</v>
      </c>
      <c r="D1437">
        <v>3.1212224068750909</v>
      </c>
      <c r="E1437">
        <v>1.1007879752298591</v>
      </c>
      <c r="F1437">
        <v>-0.60708784733959287</v>
      </c>
      <c r="G1437">
        <v>-16.53779525497513</v>
      </c>
      <c r="H1437">
        <v>-3.5395421685361339</v>
      </c>
      <c r="I1437">
        <v>-16.60112998936745</v>
      </c>
      <c r="J1437">
        <v>-6.6482906707958964</v>
      </c>
    </row>
    <row r="1438" spans="1:10" x14ac:dyDescent="0.3">
      <c r="A1438" s="1">
        <v>1436</v>
      </c>
      <c r="B1438">
        <v>-16.583644728428141</v>
      </c>
      <c r="C1438">
        <v>-5.252217133386984</v>
      </c>
      <c r="D1438">
        <v>3.1151625345090048</v>
      </c>
      <c r="E1438">
        <v>1.10412628822417</v>
      </c>
      <c r="F1438">
        <v>-0.65124200330677606</v>
      </c>
      <c r="G1438">
        <v>-16.538345962284399</v>
      </c>
      <c r="H1438">
        <v>-3.5387092343752662</v>
      </c>
      <c r="I1438">
        <v>-16.620518037632909</v>
      </c>
      <c r="J1438">
        <v>-6.6470168589381533</v>
      </c>
    </row>
    <row r="1439" spans="1:10" x14ac:dyDescent="0.3">
      <c r="A1439" s="1">
        <v>1437</v>
      </c>
      <c r="B1439">
        <v>-16.594626271771709</v>
      </c>
      <c r="C1439">
        <v>-5.2510503135752016</v>
      </c>
      <c r="D1439">
        <v>3.1086488785411199</v>
      </c>
      <c r="E1439">
        <v>1.1213158039635389</v>
      </c>
      <c r="F1439">
        <v>-0.62615529946534476</v>
      </c>
      <c r="G1439">
        <v>-16.53861649224504</v>
      </c>
      <c r="H1439">
        <v>-3.5515026554815878</v>
      </c>
      <c r="I1439">
        <v>-16.642035518402992</v>
      </c>
      <c r="J1439">
        <v>-6.6896254118005318</v>
      </c>
    </row>
    <row r="1440" spans="1:10" x14ac:dyDescent="0.3">
      <c r="A1440" s="1">
        <v>1438</v>
      </c>
      <c r="B1440">
        <v>-16.605827352556709</v>
      </c>
      <c r="C1440">
        <v>-5.2498147389845267</v>
      </c>
      <c r="D1440">
        <v>3.102356130523078</v>
      </c>
      <c r="E1440">
        <v>1.1402637870716019</v>
      </c>
      <c r="F1440">
        <v>-0.65938502685695144</v>
      </c>
      <c r="G1440">
        <v>-16.539123927409289</v>
      </c>
      <c r="H1440">
        <v>-3.5506531838027602</v>
      </c>
      <c r="I1440">
        <v>-16.662288191372522</v>
      </c>
      <c r="J1440">
        <v>-6.6880630219942354</v>
      </c>
    </row>
    <row r="1441" spans="1:10" x14ac:dyDescent="0.3">
      <c r="A1441" s="1">
        <v>1439</v>
      </c>
      <c r="B1441">
        <v>-16.617128349049331</v>
      </c>
      <c r="C1441">
        <v>-5.2484802246735862</v>
      </c>
      <c r="D1441">
        <v>3.0957756493623951</v>
      </c>
      <c r="E1441">
        <v>1.1586738673266801</v>
      </c>
      <c r="F1441">
        <v>-0.63940600965016559</v>
      </c>
      <c r="G1441">
        <v>-16.539245148210789</v>
      </c>
      <c r="H1441">
        <v>-3.549794395992703</v>
      </c>
      <c r="I1441">
        <v>-16.683052262840661</v>
      </c>
      <c r="J1441">
        <v>-6.6863258309507678</v>
      </c>
    </row>
    <row r="1442" spans="1:10" x14ac:dyDescent="0.3">
      <c r="A1442" s="1">
        <v>1440</v>
      </c>
      <c r="B1442">
        <v>-16.62863308585484</v>
      </c>
      <c r="C1442">
        <v>-5.2470743361883514</v>
      </c>
      <c r="D1442">
        <v>3.0893796135622051</v>
      </c>
      <c r="E1442">
        <v>1.1609209142047301</v>
      </c>
      <c r="F1442">
        <v>-0.68324439402320758</v>
      </c>
      <c r="G1442">
        <v>-16.539886696788681</v>
      </c>
      <c r="H1442">
        <v>-3.548921393735335</v>
      </c>
      <c r="I1442">
        <v>-16.70375210047029</v>
      </c>
      <c r="J1442">
        <v>-6.684468883118095</v>
      </c>
    </row>
    <row r="1443" spans="1:10" x14ac:dyDescent="0.3">
      <c r="A1443" s="1">
        <v>1441</v>
      </c>
      <c r="B1443">
        <v>-16.640166582494409</v>
      </c>
      <c r="C1443">
        <v>-5.2455731137844106</v>
      </c>
      <c r="D1443">
        <v>3.082534470081606</v>
      </c>
      <c r="E1443">
        <v>1.1631231374783071</v>
      </c>
      <c r="F1443">
        <v>-0.66157251904098402</v>
      </c>
      <c r="G1443">
        <v>-16.538923009745179</v>
      </c>
      <c r="H1443">
        <v>-3.533264484304115</v>
      </c>
      <c r="I1443">
        <v>-16.726562298000029</v>
      </c>
      <c r="J1443">
        <v>-6.7067634411627299</v>
      </c>
    </row>
    <row r="1444" spans="1:10" x14ac:dyDescent="0.3">
      <c r="A1444" s="1">
        <v>1442</v>
      </c>
      <c r="B1444">
        <v>-16.651692476518178</v>
      </c>
      <c r="C1444">
        <v>-5.2440238076458527</v>
      </c>
      <c r="D1444">
        <v>3.0759196975875231</v>
      </c>
      <c r="E1444">
        <v>1.1791636825808109</v>
      </c>
      <c r="F1444">
        <v>-0.68914075685923737</v>
      </c>
      <c r="G1444">
        <v>-16.53912466930332</v>
      </c>
      <c r="H1444">
        <v>-3.5324223375616062</v>
      </c>
      <c r="I1444">
        <v>-16.747751672999868</v>
      </c>
      <c r="J1444">
        <v>-6.704610683957215</v>
      </c>
    </row>
    <row r="1445" spans="1:10" x14ac:dyDescent="0.3">
      <c r="A1445" s="1">
        <v>1443</v>
      </c>
      <c r="B1445">
        <v>-16.66334244105267</v>
      </c>
      <c r="C1445">
        <v>-5.2423631524785872</v>
      </c>
      <c r="D1445">
        <v>3.069042262427693</v>
      </c>
      <c r="E1445">
        <v>1.196740774545447</v>
      </c>
      <c r="F1445">
        <v>-0.66494042489803307</v>
      </c>
      <c r="G1445">
        <v>-16.53900596067227</v>
      </c>
      <c r="H1445">
        <v>-3.5315763325438732</v>
      </c>
      <c r="I1445">
        <v>-16.769444378135852</v>
      </c>
      <c r="J1445">
        <v>-6.7022548510058737</v>
      </c>
    </row>
    <row r="1446" spans="1:10" x14ac:dyDescent="0.3">
      <c r="A1446" s="1">
        <v>1444</v>
      </c>
      <c r="B1446">
        <v>-16.675201587364182</v>
      </c>
      <c r="C1446">
        <v>-5.2406184502674957</v>
      </c>
      <c r="D1446">
        <v>3.0623820841977909</v>
      </c>
      <c r="E1446">
        <v>1.2140043492912711</v>
      </c>
      <c r="F1446">
        <v>-0.61148616177006809</v>
      </c>
      <c r="G1446">
        <v>-16.539473803733319</v>
      </c>
      <c r="H1446">
        <v>-3.530697670708872</v>
      </c>
      <c r="I1446">
        <v>-16.791024238248159</v>
      </c>
      <c r="J1446">
        <v>-6.6997711174082237</v>
      </c>
    </row>
    <row r="1447" spans="1:10" x14ac:dyDescent="0.3">
      <c r="A1447" s="1">
        <v>1445</v>
      </c>
      <c r="B1447">
        <v>-16.687189291017472</v>
      </c>
      <c r="C1447">
        <v>-5.2388341265903424</v>
      </c>
      <c r="D1447">
        <v>3.0562774336880052</v>
      </c>
      <c r="E1447">
        <v>1.1315422816872061</v>
      </c>
      <c r="F1447">
        <v>-0.66393346804886366</v>
      </c>
      <c r="G1447">
        <v>-16.545489255252448</v>
      </c>
      <c r="H1447">
        <v>-3.5819659586130288</v>
      </c>
      <c r="I1447">
        <v>-16.802669807074881</v>
      </c>
      <c r="J1447">
        <v>-6.5891230664916529</v>
      </c>
    </row>
    <row r="1448" spans="1:10" x14ac:dyDescent="0.3">
      <c r="A1448" s="1">
        <v>1446</v>
      </c>
      <c r="B1448">
        <v>-16.6983823449456</v>
      </c>
      <c r="C1448">
        <v>-5.2370972448704203</v>
      </c>
      <c r="D1448">
        <v>3.049631298694095</v>
      </c>
      <c r="E1448">
        <v>1.1344882935274581</v>
      </c>
      <c r="F1448">
        <v>-0.68731201124481422</v>
      </c>
      <c r="G1448">
        <v>-16.545673750248369</v>
      </c>
      <c r="H1448">
        <v>-3.581207420245033</v>
      </c>
      <c r="I1448">
        <v>-16.822834447069859</v>
      </c>
      <c r="J1448">
        <v>-6.5865888695519326</v>
      </c>
    </row>
    <row r="1449" spans="1:10" x14ac:dyDescent="0.3">
      <c r="A1449" s="1">
        <v>1447</v>
      </c>
      <c r="B1449">
        <v>-16.709600022715978</v>
      </c>
      <c r="C1449">
        <v>-5.2352438507751362</v>
      </c>
      <c r="D1449">
        <v>3.0427431092846779</v>
      </c>
      <c r="E1449">
        <v>1.1373743919363379</v>
      </c>
      <c r="F1449">
        <v>-0.65498793988881965</v>
      </c>
      <c r="G1449">
        <v>-16.545489058242811</v>
      </c>
      <c r="H1449">
        <v>-3.5804451870302119</v>
      </c>
      <c r="I1449">
        <v>-16.843344652812402</v>
      </c>
      <c r="J1449">
        <v>-6.5838462179423693</v>
      </c>
    </row>
    <row r="1450" spans="1:10" x14ac:dyDescent="0.3">
      <c r="A1450" s="1">
        <v>1448</v>
      </c>
      <c r="B1450">
        <v>-16.72083510801891</v>
      </c>
      <c r="C1450">
        <v>-5.2333228044380862</v>
      </c>
      <c r="D1450">
        <v>3.0361791816157848</v>
      </c>
      <c r="E1450">
        <v>1.1401982927777541</v>
      </c>
      <c r="F1450">
        <v>-0.59148150428750912</v>
      </c>
      <c r="G1450">
        <v>-16.54586577816827</v>
      </c>
      <c r="H1450">
        <v>-3.5796369939517292</v>
      </c>
      <c r="I1450">
        <v>-16.863428921748628</v>
      </c>
      <c r="J1450">
        <v>-6.5810182355703244</v>
      </c>
    </row>
    <row r="1451" spans="1:10" x14ac:dyDescent="0.3">
      <c r="A1451" s="1">
        <v>1449</v>
      </c>
      <c r="B1451">
        <v>-16.73204679138226</v>
      </c>
      <c r="C1451">
        <v>-5.2313794230780823</v>
      </c>
      <c r="D1451">
        <v>3.0302763589290009</v>
      </c>
      <c r="E1451">
        <v>1.1429499666122429</v>
      </c>
      <c r="F1451">
        <v>-0.60351226552433113</v>
      </c>
      <c r="G1451">
        <v>-16.547319152346191</v>
      </c>
      <c r="H1451">
        <v>-3.578755229388404</v>
      </c>
      <c r="I1451">
        <v>-16.882593281866779</v>
      </c>
      <c r="J1451">
        <v>-6.5782096740791101</v>
      </c>
    </row>
    <row r="1452" spans="1:10" x14ac:dyDescent="0.3">
      <c r="A1452" s="1">
        <v>1450</v>
      </c>
      <c r="B1452">
        <v>-16.743473148626499</v>
      </c>
      <c r="C1452">
        <v>-5.2293217310564319</v>
      </c>
      <c r="D1452">
        <v>3.0241458439293898</v>
      </c>
      <c r="E1452">
        <v>1.1456908363915941</v>
      </c>
      <c r="F1452">
        <v>-0.56390507532638334</v>
      </c>
      <c r="G1452">
        <v>-16.548975663721851</v>
      </c>
      <c r="H1452">
        <v>-3.580895702406603</v>
      </c>
      <c r="I1452">
        <v>-16.908610691663181</v>
      </c>
      <c r="J1452">
        <v>-6.6289132187427073</v>
      </c>
    </row>
    <row r="1453" spans="1:10" x14ac:dyDescent="0.3">
      <c r="A1453" s="1">
        <v>1451</v>
      </c>
      <c r="B1453">
        <v>-16.754536179290309</v>
      </c>
      <c r="C1453">
        <v>-5.2272951693360481</v>
      </c>
      <c r="D1453">
        <v>3.0186100526570918</v>
      </c>
      <c r="E1453">
        <v>1.1618914622065759</v>
      </c>
      <c r="F1453">
        <v>-0.49666707754995371</v>
      </c>
      <c r="G1453">
        <v>-16.550916378749459</v>
      </c>
      <c r="H1453">
        <v>-3.5799710905973838</v>
      </c>
      <c r="I1453">
        <v>-16.927418998784951</v>
      </c>
      <c r="J1453">
        <v>-6.6259510495466358</v>
      </c>
    </row>
    <row r="1454" spans="1:10" x14ac:dyDescent="0.3">
      <c r="A1454" s="1">
        <v>1452</v>
      </c>
      <c r="B1454">
        <v>-16.765932900651119</v>
      </c>
      <c r="C1454">
        <v>-5.225203664585556</v>
      </c>
      <c r="D1454">
        <v>3.0136570043039539</v>
      </c>
      <c r="E1454">
        <v>1.1798255525096131</v>
      </c>
      <c r="F1454">
        <v>-0.50244779027348763</v>
      </c>
      <c r="G1454">
        <v>-16.554156355321869</v>
      </c>
      <c r="H1454">
        <v>-3.5789083270434481</v>
      </c>
      <c r="I1454">
        <v>-16.945741181388598</v>
      </c>
      <c r="J1454">
        <v>-6.6229860949738848</v>
      </c>
    </row>
    <row r="1455" spans="1:10" x14ac:dyDescent="0.3">
      <c r="A1455" s="1">
        <v>1453</v>
      </c>
      <c r="B1455">
        <v>-16.777557713432572</v>
      </c>
      <c r="C1455">
        <v>-5.2230188498691152</v>
      </c>
      <c r="D1455">
        <v>3.008619713353895</v>
      </c>
      <c r="E1455">
        <v>1.197469031429899</v>
      </c>
      <c r="F1455">
        <v>-0.55225819404141296</v>
      </c>
      <c r="G1455">
        <v>-16.55749102140442</v>
      </c>
      <c r="H1455">
        <v>-3.5778111746425889</v>
      </c>
      <c r="I1455">
        <v>-16.96440471993013</v>
      </c>
      <c r="J1455">
        <v>-6.6198778036246377</v>
      </c>
    </row>
    <row r="1456" spans="1:10" x14ac:dyDescent="0.3">
      <c r="A1456" s="1">
        <v>1454</v>
      </c>
      <c r="B1456">
        <v>-16.789318619044071</v>
      </c>
      <c r="C1456">
        <v>-5.2207167289857948</v>
      </c>
      <c r="D1456">
        <v>3.0030927916159662</v>
      </c>
      <c r="E1456">
        <v>1.214702585038699</v>
      </c>
      <c r="F1456">
        <v>-0.54099781084840193</v>
      </c>
      <c r="G1456">
        <v>-16.560162400410761</v>
      </c>
      <c r="H1456">
        <v>-3.5767504668544321</v>
      </c>
      <c r="I1456">
        <v>-16.983883062564932</v>
      </c>
      <c r="J1456">
        <v>-6.6165216644411364</v>
      </c>
    </row>
    <row r="1457" spans="1:10" x14ac:dyDescent="0.3">
      <c r="A1457" s="1">
        <v>1455</v>
      </c>
      <c r="B1457">
        <v>-16.801437149274221</v>
      </c>
      <c r="C1457">
        <v>-5.2182949928005291</v>
      </c>
      <c r="D1457">
        <v>2.9975887893823359</v>
      </c>
      <c r="E1457">
        <v>1.2318456769759769</v>
      </c>
      <c r="F1457">
        <v>-0.58174415952010983</v>
      </c>
      <c r="G1457">
        <v>-16.563236053372592</v>
      </c>
      <c r="H1457">
        <v>-3.5756149017676631</v>
      </c>
      <c r="I1457">
        <v>-17.0036811204244</v>
      </c>
      <c r="J1457">
        <v>-6.6130079082987248</v>
      </c>
    </row>
    <row r="1458" spans="1:10" x14ac:dyDescent="0.3">
      <c r="A1458" s="1">
        <v>1456</v>
      </c>
      <c r="B1458">
        <v>-16.813277591791461</v>
      </c>
      <c r="C1458">
        <v>-5.2158384215912488</v>
      </c>
      <c r="D1458">
        <v>2.9918780125707172</v>
      </c>
      <c r="E1458">
        <v>1.2480258636279149</v>
      </c>
      <c r="F1458">
        <v>-0.5645258677863626</v>
      </c>
      <c r="G1458">
        <v>-16.56602670692785</v>
      </c>
      <c r="H1458">
        <v>-3.5767149263915798</v>
      </c>
      <c r="I1458">
        <v>-17.022364064938241</v>
      </c>
      <c r="J1458">
        <v>-6.6019550005162797</v>
      </c>
    </row>
    <row r="1459" spans="1:10" x14ac:dyDescent="0.3">
      <c r="A1459" s="1">
        <v>1457</v>
      </c>
      <c r="B1459">
        <v>-16.825485488810742</v>
      </c>
      <c r="C1459">
        <v>-5.2132583106329378</v>
      </c>
      <c r="D1459">
        <v>2.9862339706176888</v>
      </c>
      <c r="E1459">
        <v>1.249693459307933</v>
      </c>
      <c r="F1459">
        <v>-0.60658358212276331</v>
      </c>
      <c r="G1459">
        <v>-16.568987309394799</v>
      </c>
      <c r="H1459">
        <v>-3.5755564096333319</v>
      </c>
      <c r="I1459">
        <v>-17.042391890307481</v>
      </c>
      <c r="J1459">
        <v>-6.5981727255386122</v>
      </c>
    </row>
    <row r="1460" spans="1:10" x14ac:dyDescent="0.3">
      <c r="A1460" s="1">
        <v>1458</v>
      </c>
      <c r="B1460">
        <v>-16.83796502917285</v>
      </c>
      <c r="C1460">
        <v>-5.2105271200848691</v>
      </c>
      <c r="D1460">
        <v>2.9800332093788531</v>
      </c>
      <c r="E1460">
        <v>1.2513619378914631</v>
      </c>
      <c r="F1460">
        <v>-0.58454677728112758</v>
      </c>
      <c r="G1460">
        <v>-16.571316847453829</v>
      </c>
      <c r="H1460">
        <v>-3.5744471771213968</v>
      </c>
      <c r="I1460">
        <v>-17.063454729310369</v>
      </c>
      <c r="J1460">
        <v>-6.5940699342961544</v>
      </c>
    </row>
    <row r="1461" spans="1:10" x14ac:dyDescent="0.3">
      <c r="A1461" s="1">
        <v>1459</v>
      </c>
      <c r="B1461">
        <v>-16.849904083580789</v>
      </c>
      <c r="C1461">
        <v>-5.2078662938238489</v>
      </c>
      <c r="D1461">
        <v>2.974319309451297</v>
      </c>
      <c r="E1461">
        <v>1.2670640168082841</v>
      </c>
      <c r="F1461">
        <v>-0.61176599854020186</v>
      </c>
      <c r="G1461">
        <v>-16.573911908502929</v>
      </c>
      <c r="H1461">
        <v>-3.5733366514260099</v>
      </c>
      <c r="I1461">
        <v>-17.083295484929959</v>
      </c>
      <c r="J1461">
        <v>-6.590098104121985</v>
      </c>
    </row>
    <row r="1462" spans="1:10" x14ac:dyDescent="0.3">
      <c r="A1462" s="1">
        <v>1460</v>
      </c>
      <c r="B1462">
        <v>-16.862357321684541</v>
      </c>
      <c r="C1462">
        <v>-5.204997593588252</v>
      </c>
      <c r="D1462">
        <v>2.968149147003309</v>
      </c>
      <c r="E1462">
        <v>1.2829256973592791</v>
      </c>
      <c r="F1462">
        <v>-0.58913481423065739</v>
      </c>
      <c r="G1462">
        <v>-16.577663739140689</v>
      </c>
      <c r="H1462">
        <v>-3.5800704503443841</v>
      </c>
      <c r="I1462">
        <v>-17.102936571034949</v>
      </c>
      <c r="J1462">
        <v>-6.5781362111772292</v>
      </c>
    </row>
    <row r="1463" spans="1:10" x14ac:dyDescent="0.3">
      <c r="A1463" s="1">
        <v>1461</v>
      </c>
      <c r="B1463">
        <v>-16.874719686372309</v>
      </c>
      <c r="C1463">
        <v>-5.2020959477763569</v>
      </c>
      <c r="D1463">
        <v>2.9623179216527409</v>
      </c>
      <c r="E1463">
        <v>1.298155041110963</v>
      </c>
      <c r="F1463">
        <v>-0.57849664547435775</v>
      </c>
      <c r="G1463">
        <v>-16.5805556814075</v>
      </c>
      <c r="H1463">
        <v>-3.578856533834164</v>
      </c>
      <c r="I1463">
        <v>-17.123301880842551</v>
      </c>
      <c r="J1463">
        <v>-6.5738083560181622</v>
      </c>
    </row>
    <row r="1464" spans="1:10" x14ac:dyDescent="0.3">
      <c r="A1464" s="1">
        <v>1462</v>
      </c>
      <c r="B1464">
        <v>-16.887351501979829</v>
      </c>
      <c r="C1464">
        <v>-5.1990736315288526</v>
      </c>
      <c r="D1464">
        <v>2.9565299263793108</v>
      </c>
      <c r="E1464">
        <v>1.3132225133634909</v>
      </c>
      <c r="F1464">
        <v>-0.57436101106770132</v>
      </c>
      <c r="G1464">
        <v>-16.58379717478201</v>
      </c>
      <c r="H1464">
        <v>-3.5775640178565169</v>
      </c>
      <c r="I1464">
        <v>-17.143868953205029</v>
      </c>
      <c r="J1464">
        <v>-6.5693242785088488</v>
      </c>
    </row>
    <row r="1465" spans="1:10" x14ac:dyDescent="0.3">
      <c r="A1465" s="1">
        <v>1463</v>
      </c>
      <c r="B1465">
        <v>-16.900118647570959</v>
      </c>
      <c r="C1465">
        <v>-5.1959575413350567</v>
      </c>
      <c r="D1465">
        <v>2.9507820766577471</v>
      </c>
      <c r="E1465">
        <v>1.2305615426756249</v>
      </c>
      <c r="F1465">
        <v>-0.67171607472866746</v>
      </c>
      <c r="G1465">
        <v>-16.587249192477529</v>
      </c>
      <c r="H1465">
        <v>-3.576219488172796</v>
      </c>
      <c r="I1465">
        <v>-17.164507812856961</v>
      </c>
      <c r="J1465">
        <v>-6.5647111377181124</v>
      </c>
    </row>
    <row r="1466" spans="1:10" x14ac:dyDescent="0.3">
      <c r="A1466" s="1">
        <v>1464</v>
      </c>
      <c r="B1466">
        <v>-16.91206586538739</v>
      </c>
      <c r="C1466">
        <v>-5.1929271501162706</v>
      </c>
      <c r="D1466">
        <v>2.944054032144181</v>
      </c>
      <c r="E1466">
        <v>1.2324694380851049</v>
      </c>
      <c r="F1466">
        <v>-0.71313882324643052</v>
      </c>
      <c r="G1466">
        <v>-16.584804871262779</v>
      </c>
      <c r="H1466">
        <v>-3.5578385898745299</v>
      </c>
      <c r="I1466">
        <v>-17.198751680702841</v>
      </c>
      <c r="J1466">
        <v>-6.6252906319291771</v>
      </c>
    </row>
    <row r="1467" spans="1:10" x14ac:dyDescent="0.3">
      <c r="A1467" s="1">
        <v>1465</v>
      </c>
      <c r="B1467">
        <v>-16.924275898133281</v>
      </c>
      <c r="C1467">
        <v>-5.1896847269498787</v>
      </c>
      <c r="D1467">
        <v>2.9367441238905512</v>
      </c>
      <c r="E1467">
        <v>1.248193353376243</v>
      </c>
      <c r="F1467">
        <v>-0.77449876587407007</v>
      </c>
      <c r="G1467">
        <v>-16.58507140660878</v>
      </c>
      <c r="H1467">
        <v>-3.5570320783321629</v>
      </c>
      <c r="I1467">
        <v>-17.22142440637969</v>
      </c>
      <c r="J1467">
        <v>-6.6199143115904748</v>
      </c>
    </row>
    <row r="1468" spans="1:10" x14ac:dyDescent="0.3">
      <c r="A1468" s="1">
        <v>1466</v>
      </c>
      <c r="B1468">
        <v>-16.935960495294371</v>
      </c>
      <c r="C1468">
        <v>-5.1864117709065276</v>
      </c>
      <c r="D1468">
        <v>2.9292148205356878</v>
      </c>
      <c r="E1468">
        <v>1.2638757386356521</v>
      </c>
      <c r="F1468">
        <v>-0.76969719606247133</v>
      </c>
      <c r="G1468">
        <v>-16.58447299762696</v>
      </c>
      <c r="H1468">
        <v>-3.5563593493285182</v>
      </c>
      <c r="I1468">
        <v>-17.243869111509131</v>
      </c>
      <c r="J1468">
        <v>-6.6143635154675948</v>
      </c>
    </row>
    <row r="1469" spans="1:10" x14ac:dyDescent="0.3">
      <c r="A1469" s="1">
        <v>1467</v>
      </c>
      <c r="B1469">
        <v>-16.94810039271465</v>
      </c>
      <c r="C1469">
        <v>-5.1828981487331598</v>
      </c>
      <c r="D1469">
        <v>2.9215182229356911</v>
      </c>
      <c r="E1469">
        <v>1.2796700938387751</v>
      </c>
      <c r="F1469">
        <v>-0.81409443464321551</v>
      </c>
      <c r="G1469">
        <v>-16.584077571944601</v>
      </c>
      <c r="H1469">
        <v>-3.5555992382476118</v>
      </c>
      <c r="I1469">
        <v>-17.266990150551649</v>
      </c>
      <c r="J1469">
        <v>-6.6084377739561617</v>
      </c>
    </row>
    <row r="1470" spans="1:10" x14ac:dyDescent="0.3">
      <c r="A1470" s="1">
        <v>1468</v>
      </c>
      <c r="B1470">
        <v>-16.96038791492014</v>
      </c>
      <c r="C1470">
        <v>-5.1791901097236712</v>
      </c>
      <c r="D1470">
        <v>2.913353024448273</v>
      </c>
      <c r="E1470">
        <v>1.2951723639295489</v>
      </c>
      <c r="F1470">
        <v>-0.8021627865285561</v>
      </c>
      <c r="G1470">
        <v>-16.583090157909488</v>
      </c>
      <c r="H1470">
        <v>-3.5549177308833579</v>
      </c>
      <c r="I1470">
        <v>-17.29090672720519</v>
      </c>
      <c r="J1470">
        <v>-6.6020784452791919</v>
      </c>
    </row>
    <row r="1471" spans="1:10" x14ac:dyDescent="0.3">
      <c r="A1471" s="1">
        <v>1469</v>
      </c>
      <c r="B1471">
        <v>-16.972719536926689</v>
      </c>
      <c r="C1471">
        <v>-5.1753649669059101</v>
      </c>
      <c r="D1471">
        <v>2.9053564580500502</v>
      </c>
      <c r="E1471">
        <v>1.295931659546975</v>
      </c>
      <c r="F1471">
        <v>-0.76013300029927466</v>
      </c>
      <c r="G1471">
        <v>-16.586078561945659</v>
      </c>
      <c r="H1471">
        <v>-3.5692538564037979</v>
      </c>
      <c r="I1471">
        <v>-17.328602645689781</v>
      </c>
      <c r="J1471">
        <v>-6.6537075431226977</v>
      </c>
    </row>
    <row r="1472" spans="1:10" x14ac:dyDescent="0.3">
      <c r="A1472" s="1">
        <v>1470</v>
      </c>
      <c r="B1472">
        <v>-16.985138875286669</v>
      </c>
      <c r="C1472">
        <v>-5.1714512599362727</v>
      </c>
      <c r="D1472">
        <v>2.8977187081004492</v>
      </c>
      <c r="E1472">
        <v>1.296680613827351</v>
      </c>
      <c r="F1472">
        <v>-0.78116734581344915</v>
      </c>
      <c r="G1472">
        <v>-16.586242221858271</v>
      </c>
      <c r="H1472">
        <v>-3.5683400340083171</v>
      </c>
      <c r="I1472">
        <v>-17.352302704997829</v>
      </c>
      <c r="J1472">
        <v>-6.6470325968709751</v>
      </c>
    </row>
    <row r="1473" spans="1:10" x14ac:dyDescent="0.3">
      <c r="A1473" s="1">
        <v>1471</v>
      </c>
      <c r="B1473">
        <v>-16.997437950346729</v>
      </c>
      <c r="C1473">
        <v>-5.1674635560243178</v>
      </c>
      <c r="D1473">
        <v>2.8899295777139509</v>
      </c>
      <c r="E1473">
        <v>1.2974078217017659</v>
      </c>
      <c r="F1473">
        <v>-0.84084313857296444</v>
      </c>
      <c r="G1473">
        <v>-16.586066681398009</v>
      </c>
      <c r="H1473">
        <v>-3.5675079872986961</v>
      </c>
      <c r="I1473">
        <v>-17.37608402130822</v>
      </c>
      <c r="J1473">
        <v>-6.6401402729936576</v>
      </c>
    </row>
    <row r="1474" spans="1:10" x14ac:dyDescent="0.3">
      <c r="A1474" s="1">
        <v>1472</v>
      </c>
      <c r="B1474">
        <v>-17.00972396675612</v>
      </c>
      <c r="C1474">
        <v>-5.1633274470888111</v>
      </c>
      <c r="D1474">
        <v>2.8815279704164221</v>
      </c>
      <c r="E1474">
        <v>1.3115499741845991</v>
      </c>
      <c r="F1474">
        <v>-0.82345528812695568</v>
      </c>
      <c r="G1474">
        <v>-16.584925176213211</v>
      </c>
      <c r="H1474">
        <v>-3.5668844852621469</v>
      </c>
      <c r="I1474">
        <v>-17.400729379942419</v>
      </c>
      <c r="J1474">
        <v>-6.6327709902769056</v>
      </c>
    </row>
    <row r="1475" spans="1:10" x14ac:dyDescent="0.3">
      <c r="A1475" s="1">
        <v>1473</v>
      </c>
      <c r="B1475">
        <v>-17.022133906694279</v>
      </c>
      <c r="C1475">
        <v>-5.1590442406195338</v>
      </c>
      <c r="D1475">
        <v>2.873285375979604</v>
      </c>
      <c r="E1475">
        <v>1.326336570686331</v>
      </c>
      <c r="F1475">
        <v>-0.86005182643098887</v>
      </c>
      <c r="G1475">
        <v>-16.584190863687979</v>
      </c>
      <c r="H1475">
        <v>-3.5661569144426362</v>
      </c>
      <c r="I1475">
        <v>-17.425237927456429</v>
      </c>
      <c r="J1475">
        <v>-6.6252150042768774</v>
      </c>
    </row>
    <row r="1476" spans="1:10" x14ac:dyDescent="0.3">
      <c r="A1476" s="1">
        <v>1474</v>
      </c>
      <c r="B1476">
        <v>-17.03464842623255</v>
      </c>
      <c r="C1476">
        <v>-5.1545777171588014</v>
      </c>
      <c r="D1476">
        <v>2.8646690768876382</v>
      </c>
      <c r="E1476">
        <v>1.340817985966346</v>
      </c>
      <c r="F1476">
        <v>-0.84282254245581378</v>
      </c>
      <c r="G1476">
        <v>-16.582997015905079</v>
      </c>
      <c r="H1476">
        <v>-3.56552292063295</v>
      </c>
      <c r="I1476">
        <v>-17.450370293250032</v>
      </c>
      <c r="J1476">
        <v>-6.6172208346148906</v>
      </c>
    </row>
    <row r="1477" spans="1:10" x14ac:dyDescent="0.3">
      <c r="A1477" s="1">
        <v>1475</v>
      </c>
      <c r="B1477">
        <v>-17.047208605326439</v>
      </c>
      <c r="C1477">
        <v>-5.1499930407743832</v>
      </c>
      <c r="D1477">
        <v>2.8562643700135641</v>
      </c>
      <c r="E1477">
        <v>1.354922680016827</v>
      </c>
      <c r="F1477">
        <v>-0.79164550839121683</v>
      </c>
      <c r="G1477">
        <v>-16.596285570072212</v>
      </c>
      <c r="H1477">
        <v>-3.612748951565306</v>
      </c>
      <c r="I1477">
        <v>-17.466931027049959</v>
      </c>
      <c r="J1477">
        <v>-6.5808709544281907</v>
      </c>
    </row>
    <row r="1478" spans="1:10" x14ac:dyDescent="0.3">
      <c r="A1478" s="1">
        <v>1476</v>
      </c>
      <c r="B1478">
        <v>-17.059936233432062</v>
      </c>
      <c r="C1478">
        <v>-5.1452830064517938</v>
      </c>
      <c r="D1478">
        <v>2.848335087955558</v>
      </c>
      <c r="E1478">
        <v>1.3687866235327739</v>
      </c>
      <c r="F1478">
        <v>-0.80624337488954356</v>
      </c>
      <c r="G1478">
        <v>-16.596838259415769</v>
      </c>
      <c r="H1478">
        <v>-3.6116627014241311</v>
      </c>
      <c r="I1478">
        <v>-17.49099117618918</v>
      </c>
      <c r="J1478">
        <v>-6.5727878755868856</v>
      </c>
    </row>
    <row r="1479" spans="1:10" x14ac:dyDescent="0.3">
      <c r="A1479" s="1">
        <v>1477</v>
      </c>
      <c r="B1479">
        <v>-17.072727117529979</v>
      </c>
      <c r="C1479">
        <v>-5.1404361915054571</v>
      </c>
      <c r="D1479">
        <v>2.8402782363741941</v>
      </c>
      <c r="E1479">
        <v>1.382321281674181</v>
      </c>
      <c r="F1479">
        <v>-0.77414422986074372</v>
      </c>
      <c r="G1479">
        <v>-16.597288156437401</v>
      </c>
      <c r="H1479">
        <v>-3.6105967333248481</v>
      </c>
      <c r="I1479">
        <v>-17.515269140292219</v>
      </c>
      <c r="J1479">
        <v>-6.5644218210569782</v>
      </c>
    </row>
    <row r="1480" spans="1:10" x14ac:dyDescent="0.3">
      <c r="A1480" s="1">
        <v>1478</v>
      </c>
      <c r="B1480">
        <v>-17.085653557594629</v>
      </c>
      <c r="C1480">
        <v>-5.1354645110242556</v>
      </c>
      <c r="D1480">
        <v>2.8325220358290171</v>
      </c>
      <c r="E1480">
        <v>1.2995638134506089</v>
      </c>
      <c r="F1480">
        <v>-0.86008665666133122</v>
      </c>
      <c r="G1480">
        <v>-16.598363274643869</v>
      </c>
      <c r="H1480">
        <v>-3.609358632104676</v>
      </c>
      <c r="I1480">
        <v>-17.539226876436331</v>
      </c>
      <c r="J1480">
        <v>-6.5559748980030568</v>
      </c>
    </row>
    <row r="1481" spans="1:10" x14ac:dyDescent="0.3">
      <c r="A1481" s="1">
        <v>1479</v>
      </c>
      <c r="B1481">
        <v>-17.097706036382519</v>
      </c>
      <c r="C1481">
        <v>-5.1307035153246181</v>
      </c>
      <c r="D1481">
        <v>2.8239455796808208</v>
      </c>
      <c r="E1481">
        <v>1.299972367416274</v>
      </c>
      <c r="F1481">
        <v>-0.79438139408025255</v>
      </c>
      <c r="G1481">
        <v>-16.58815993565214</v>
      </c>
      <c r="H1481">
        <v>-3.5808953592438582</v>
      </c>
      <c r="I1481">
        <v>-17.585136873677111</v>
      </c>
      <c r="J1481">
        <v>-6.6132470694438492</v>
      </c>
    </row>
    <row r="1482" spans="1:10" x14ac:dyDescent="0.3">
      <c r="A1482" s="1">
        <v>1480</v>
      </c>
      <c r="B1482">
        <v>-17.109785839279152</v>
      </c>
      <c r="C1482">
        <v>-5.1258526922369567</v>
      </c>
      <c r="D1482">
        <v>2.815990977784685</v>
      </c>
      <c r="E1482">
        <v>1.309039803513885</v>
      </c>
      <c r="F1482">
        <v>-0.7955087027629909</v>
      </c>
      <c r="G1482">
        <v>-16.587927882518809</v>
      </c>
      <c r="H1482">
        <v>-3.5801467621228511</v>
      </c>
      <c r="I1482">
        <v>-17.608994174791711</v>
      </c>
      <c r="J1482">
        <v>-6.6044720647466502</v>
      </c>
    </row>
    <row r="1483" spans="1:10" x14ac:dyDescent="0.3">
      <c r="A1483" s="1">
        <v>1481</v>
      </c>
      <c r="B1483">
        <v>-17.121865509718749</v>
      </c>
      <c r="C1483">
        <v>-5.1208724301638746</v>
      </c>
      <c r="D1483">
        <v>2.808050692139874</v>
      </c>
      <c r="E1483">
        <v>1.3227612008339671</v>
      </c>
      <c r="F1483">
        <v>-0.75169349573997979</v>
      </c>
      <c r="G1483">
        <v>-16.58775078631794</v>
      </c>
      <c r="H1483">
        <v>-3.5793588844334252</v>
      </c>
      <c r="I1483">
        <v>-17.63279864504339</v>
      </c>
      <c r="J1483">
        <v>-6.5954813756926596</v>
      </c>
    </row>
    <row r="1484" spans="1:10" x14ac:dyDescent="0.3">
      <c r="A1484" s="1">
        <v>1482</v>
      </c>
      <c r="B1484">
        <v>-17.134100409210099</v>
      </c>
      <c r="C1484">
        <v>-5.1157428389487736</v>
      </c>
      <c r="D1484">
        <v>2.8005115413569799</v>
      </c>
      <c r="E1484">
        <v>1.3313629170814241</v>
      </c>
      <c r="F1484">
        <v>-0.77537792516199966</v>
      </c>
      <c r="G1484">
        <v>-16.588379271994381</v>
      </c>
      <c r="H1484">
        <v>-3.578299835185716</v>
      </c>
      <c r="I1484">
        <v>-17.65613621806256</v>
      </c>
      <c r="J1484">
        <v>-6.5864579117218556</v>
      </c>
    </row>
    <row r="1485" spans="1:10" x14ac:dyDescent="0.3">
      <c r="A1485" s="1">
        <v>1483</v>
      </c>
      <c r="B1485">
        <v>-17.14629684915225</v>
      </c>
      <c r="C1485">
        <v>-5.1104992840492622</v>
      </c>
      <c r="D1485">
        <v>2.7927797683758189</v>
      </c>
      <c r="E1485">
        <v>1.344603241636259</v>
      </c>
      <c r="F1485">
        <v>-0.74474731906560265</v>
      </c>
      <c r="G1485">
        <v>-16.615592768950929</v>
      </c>
      <c r="H1485">
        <v>-3.6512533581423261</v>
      </c>
      <c r="I1485">
        <v>-17.67671820923692</v>
      </c>
      <c r="J1485">
        <v>-6.5689678310104123</v>
      </c>
    </row>
    <row r="1486" spans="1:10" x14ac:dyDescent="0.3">
      <c r="A1486" s="1">
        <v>1484</v>
      </c>
      <c r="B1486">
        <v>-17.1586726162468</v>
      </c>
      <c r="C1486">
        <v>-5.1050932155737616</v>
      </c>
      <c r="D1486">
        <v>2.7852996309536691</v>
      </c>
      <c r="E1486">
        <v>1.357654142050607</v>
      </c>
      <c r="F1486">
        <v>-0.6839686758306105</v>
      </c>
      <c r="G1486">
        <v>-16.617068124805979</v>
      </c>
      <c r="H1486">
        <v>-3.6498578161041602</v>
      </c>
      <c r="I1486">
        <v>-17.69998858063326</v>
      </c>
      <c r="J1486">
        <v>-6.5595533726112096</v>
      </c>
    </row>
    <row r="1487" spans="1:10" x14ac:dyDescent="0.3">
      <c r="A1487" s="1">
        <v>1485</v>
      </c>
      <c r="B1487">
        <v>-17.171060802766551</v>
      </c>
      <c r="C1487">
        <v>-5.0996341159939007</v>
      </c>
      <c r="D1487">
        <v>2.7784795192189771</v>
      </c>
      <c r="E1487">
        <v>1.3703316300029289</v>
      </c>
      <c r="F1487">
        <v>-0.69282257323887264</v>
      </c>
      <c r="G1487">
        <v>-16.619544116267921</v>
      </c>
      <c r="H1487">
        <v>-3.6481263352597111</v>
      </c>
      <c r="I1487">
        <v>-17.72228368172204</v>
      </c>
      <c r="J1487">
        <v>-6.5503686400971457</v>
      </c>
    </row>
    <row r="1488" spans="1:10" x14ac:dyDescent="0.3">
      <c r="A1488" s="1">
        <v>1486</v>
      </c>
      <c r="B1488">
        <v>-17.183579440901781</v>
      </c>
      <c r="C1488">
        <v>-5.0940189472913202</v>
      </c>
      <c r="D1488">
        <v>2.7715427106416382</v>
      </c>
      <c r="E1488">
        <v>1.382788895349313</v>
      </c>
      <c r="F1488">
        <v>-0.74516674435002916</v>
      </c>
      <c r="G1488">
        <v>-16.62200727277925</v>
      </c>
      <c r="H1488">
        <v>-3.6463718241951968</v>
      </c>
      <c r="I1488">
        <v>-17.744852444659841</v>
      </c>
      <c r="J1488">
        <v>-6.5408948704310532</v>
      </c>
    </row>
    <row r="1489" spans="1:10" x14ac:dyDescent="0.3">
      <c r="A1489" s="1">
        <v>1487</v>
      </c>
      <c r="B1489">
        <v>-17.196092960028778</v>
      </c>
      <c r="C1489">
        <v>-5.0882646916855192</v>
      </c>
      <c r="D1489">
        <v>2.7641205421296009</v>
      </c>
      <c r="E1489">
        <v>1.300515884141733</v>
      </c>
      <c r="F1489">
        <v>-0.78141849908382532</v>
      </c>
      <c r="G1489">
        <v>-16.610387412648681</v>
      </c>
      <c r="H1489">
        <v>-3.6110176976317701</v>
      </c>
      <c r="I1489">
        <v>-17.759624031005309</v>
      </c>
      <c r="J1489">
        <v>-6.5095839610345969</v>
      </c>
    </row>
    <row r="1490" spans="1:10" x14ac:dyDescent="0.3">
      <c r="A1490" s="1">
        <v>1488</v>
      </c>
      <c r="B1490">
        <v>-17.20830940424759</v>
      </c>
      <c r="C1490">
        <v>-5.0825566144911072</v>
      </c>
      <c r="D1490">
        <v>2.7560185238476271</v>
      </c>
      <c r="E1490">
        <v>1.310040894681096</v>
      </c>
      <c r="F1490">
        <v>-0.7860378932565476</v>
      </c>
      <c r="G1490">
        <v>-16.610654529198701</v>
      </c>
      <c r="H1490">
        <v>-3.6101034505490581</v>
      </c>
      <c r="I1490">
        <v>-17.783337408194559</v>
      </c>
      <c r="J1490">
        <v>-6.4992635453895593</v>
      </c>
    </row>
    <row r="1491" spans="1:10" x14ac:dyDescent="0.3">
      <c r="A1491" s="1">
        <v>1489</v>
      </c>
      <c r="B1491">
        <v>-17.21972836303129</v>
      </c>
      <c r="C1491">
        <v>-5.0770756309161458</v>
      </c>
      <c r="D1491">
        <v>2.7484186468036089</v>
      </c>
      <c r="E1491">
        <v>1.318725457237945</v>
      </c>
      <c r="F1491">
        <v>-0.74644980098313385</v>
      </c>
      <c r="G1491">
        <v>-16.610900392337658</v>
      </c>
      <c r="H1491">
        <v>-3.6092070496822091</v>
      </c>
      <c r="I1491">
        <v>-17.80550645562429</v>
      </c>
      <c r="J1491">
        <v>-6.4893715487807633</v>
      </c>
    </row>
    <row r="1492" spans="1:10" x14ac:dyDescent="0.3">
      <c r="A1492" s="1">
        <v>1490</v>
      </c>
      <c r="B1492">
        <v>-17.231583473539459</v>
      </c>
      <c r="C1492">
        <v>-5.0712941041666868</v>
      </c>
      <c r="D1492">
        <v>2.7409527321724698</v>
      </c>
      <c r="E1492">
        <v>1.333346436687286</v>
      </c>
      <c r="F1492">
        <v>-0.76276143527973339</v>
      </c>
      <c r="G1492">
        <v>-16.61181359105764</v>
      </c>
      <c r="H1492">
        <v>-3.608011847580106</v>
      </c>
      <c r="I1492">
        <v>-17.827889223410281</v>
      </c>
      <c r="J1492">
        <v>-6.4791773330070468</v>
      </c>
    </row>
    <row r="1493" spans="1:10" x14ac:dyDescent="0.3">
      <c r="A1493" s="1">
        <v>1491</v>
      </c>
      <c r="B1493">
        <v>-17.243491293747681</v>
      </c>
      <c r="C1493">
        <v>-5.0653485575561259</v>
      </c>
      <c r="D1493">
        <v>2.7333387643312519</v>
      </c>
      <c r="E1493">
        <v>1.3476253253848911</v>
      </c>
      <c r="F1493">
        <v>-0.73289766624562114</v>
      </c>
      <c r="G1493">
        <v>-16.61259809959018</v>
      </c>
      <c r="H1493">
        <v>-3.6068275781943639</v>
      </c>
      <c r="I1493">
        <v>-17.850499233088009</v>
      </c>
      <c r="J1493">
        <v>-6.4686507683990966</v>
      </c>
    </row>
    <row r="1494" spans="1:10" x14ac:dyDescent="0.3">
      <c r="A1494" s="1">
        <v>1492</v>
      </c>
      <c r="B1494">
        <v>-17.25549802342524</v>
      </c>
      <c r="C1494">
        <v>-5.0592624491831542</v>
      </c>
      <c r="D1494">
        <v>2.7260180072700031</v>
      </c>
      <c r="E1494">
        <v>1.361607722815259</v>
      </c>
      <c r="F1494">
        <v>-0.7614040893731151</v>
      </c>
      <c r="G1494">
        <v>-16.6237043442184</v>
      </c>
      <c r="H1494">
        <v>-3.6275168310473842</v>
      </c>
      <c r="I1494">
        <v>-17.925672910949672</v>
      </c>
      <c r="J1494">
        <v>-6.5779860296442916</v>
      </c>
    </row>
    <row r="1495" spans="1:10" x14ac:dyDescent="0.3">
      <c r="A1495" s="1">
        <v>1493</v>
      </c>
      <c r="B1495">
        <v>-17.267610587362459</v>
      </c>
      <c r="C1495">
        <v>-5.0529855258049938</v>
      </c>
      <c r="D1495">
        <v>2.7183892694742169</v>
      </c>
      <c r="E1495">
        <v>1.278848285254224</v>
      </c>
      <c r="F1495">
        <v>-0.7814567538782935</v>
      </c>
      <c r="G1495">
        <v>-16.624912986548889</v>
      </c>
      <c r="H1495">
        <v>-3.6261013111452418</v>
      </c>
      <c r="I1495">
        <v>-17.949351805283762</v>
      </c>
      <c r="J1495">
        <v>-6.5665523745118</v>
      </c>
    </row>
    <row r="1496" spans="1:10" x14ac:dyDescent="0.3">
      <c r="A1496" s="1">
        <v>1494</v>
      </c>
      <c r="B1496">
        <v>-17.278938557530449</v>
      </c>
      <c r="C1496">
        <v>-5.0470369224529614</v>
      </c>
      <c r="D1496">
        <v>2.7105707967980002</v>
      </c>
      <c r="E1496">
        <v>1.196207007940991</v>
      </c>
      <c r="F1496">
        <v>-0.71366416612470629</v>
      </c>
      <c r="G1496">
        <v>-16.625104658605839</v>
      </c>
      <c r="H1496">
        <v>-3.6252211816645379</v>
      </c>
      <c r="I1496">
        <v>-17.972492599130799</v>
      </c>
      <c r="J1496">
        <v>-6.5552273895680706</v>
      </c>
    </row>
    <row r="1497" spans="1:10" x14ac:dyDescent="0.3">
      <c r="A1497" s="1">
        <v>1495</v>
      </c>
      <c r="B1497">
        <v>-17.28952632331205</v>
      </c>
      <c r="C1497">
        <v>-5.041458416213497</v>
      </c>
      <c r="D1497">
        <v>2.703430929077653</v>
      </c>
      <c r="E1497">
        <v>1.1995142059919359</v>
      </c>
      <c r="F1497">
        <v>-0.67331230618618287</v>
      </c>
      <c r="G1497">
        <v>-16.625557599732961</v>
      </c>
      <c r="H1497">
        <v>-3.62434716361353</v>
      </c>
      <c r="I1497">
        <v>-17.99383087603087</v>
      </c>
      <c r="J1497">
        <v>-6.544658599401556</v>
      </c>
    </row>
    <row r="1498" spans="1:10" x14ac:dyDescent="0.3">
      <c r="A1498" s="1">
        <v>1496</v>
      </c>
      <c r="B1498">
        <v>-17.300099524692438</v>
      </c>
      <c r="C1498">
        <v>-5.0357705868295364</v>
      </c>
      <c r="D1498">
        <v>2.6966917122907912</v>
      </c>
      <c r="E1498">
        <v>1.202751874265946</v>
      </c>
      <c r="F1498">
        <v>-0.60554931793997335</v>
      </c>
      <c r="G1498">
        <v>-16.626595731152211</v>
      </c>
      <c r="H1498">
        <v>-3.6231661099062862</v>
      </c>
      <c r="I1498">
        <v>-18.014518398983409</v>
      </c>
      <c r="J1498">
        <v>-6.534190209556729</v>
      </c>
    </row>
    <row r="1499" spans="1:10" x14ac:dyDescent="0.3">
      <c r="A1499" s="1">
        <v>1497</v>
      </c>
      <c r="B1499">
        <v>-17.310653786617578</v>
      </c>
      <c r="C1499">
        <v>-5.0300266596992946</v>
      </c>
      <c r="D1499">
        <v>2.690641999854678</v>
      </c>
      <c r="E1499">
        <v>1.214630699711037</v>
      </c>
      <c r="F1499">
        <v>-0.60931786032797552</v>
      </c>
      <c r="G1499">
        <v>-16.628616519086201</v>
      </c>
      <c r="H1499">
        <v>-3.6215225120891348</v>
      </c>
      <c r="I1499">
        <v>-18.034124539964051</v>
      </c>
      <c r="J1499">
        <v>-6.524096859780057</v>
      </c>
    </row>
    <row r="1500" spans="1:10" x14ac:dyDescent="0.3">
      <c r="A1500" s="1">
        <v>1498</v>
      </c>
      <c r="B1500">
        <v>-17.32126688572432</v>
      </c>
      <c r="C1500">
        <v>-5.024135586932279</v>
      </c>
      <c r="D1500">
        <v>2.6845527494251651</v>
      </c>
      <c r="E1500">
        <v>1.231471616911926</v>
      </c>
      <c r="F1500">
        <v>-0.56891509853168865</v>
      </c>
      <c r="G1500">
        <v>-16.634625311314441</v>
      </c>
      <c r="H1500">
        <v>-3.6278626599233448</v>
      </c>
      <c r="I1500">
        <v>-18.059428561079301</v>
      </c>
      <c r="J1500">
        <v>-6.5251736852145141</v>
      </c>
    </row>
    <row r="1501" spans="1:10" x14ac:dyDescent="0.3">
      <c r="A1501" s="1">
        <v>1499</v>
      </c>
      <c r="B1501">
        <v>-17.331995261070929</v>
      </c>
      <c r="C1501">
        <v>-5.0181147611182491</v>
      </c>
      <c r="D1501">
        <v>2.67886930074248</v>
      </c>
      <c r="E1501">
        <v>1.2479455116732909</v>
      </c>
      <c r="F1501">
        <v>-0.50546383749006674</v>
      </c>
      <c r="G1501">
        <v>-16.637429173632722</v>
      </c>
      <c r="H1501">
        <v>-3.625766856107814</v>
      </c>
      <c r="I1501">
        <v>-18.078676041635049</v>
      </c>
      <c r="J1501">
        <v>-6.5149333350923229</v>
      </c>
    </row>
    <row r="1502" spans="1:10" x14ac:dyDescent="0.3">
      <c r="A1502" s="1">
        <v>1500</v>
      </c>
      <c r="B1502">
        <v>-17.34306273665781</v>
      </c>
      <c r="C1502">
        <v>-5.0118792196137196</v>
      </c>
      <c r="D1502">
        <v>2.6737240421866781</v>
      </c>
      <c r="E1502">
        <v>1.2643717573291069</v>
      </c>
      <c r="F1502">
        <v>-0.42527969190488629</v>
      </c>
      <c r="G1502">
        <v>-16.641341884700019</v>
      </c>
      <c r="H1502">
        <v>-3.6231234511886869</v>
      </c>
      <c r="I1502">
        <v>-18.09743511814062</v>
      </c>
      <c r="J1502">
        <v>-6.5048361317560524</v>
      </c>
    </row>
    <row r="1503" spans="1:10" x14ac:dyDescent="0.3">
      <c r="A1503" s="1">
        <v>1501</v>
      </c>
      <c r="B1503">
        <v>-17.353892616384801</v>
      </c>
      <c r="C1503">
        <v>-5.0057890079859284</v>
      </c>
      <c r="D1503">
        <v>2.6695448617883941</v>
      </c>
      <c r="E1503">
        <v>1.2798830060184201</v>
      </c>
      <c r="F1503">
        <v>-0.33718686537531151</v>
      </c>
      <c r="G1503">
        <v>-16.64637404839716</v>
      </c>
      <c r="H1503">
        <v>-3.619977976727013</v>
      </c>
      <c r="I1503">
        <v>-18.114497728213859</v>
      </c>
      <c r="J1503">
        <v>-6.4955802333987771</v>
      </c>
    </row>
    <row r="1504" spans="1:10" x14ac:dyDescent="0.3">
      <c r="A1504" s="1">
        <v>1502</v>
      </c>
      <c r="B1504">
        <v>-17.365102839623479</v>
      </c>
      <c r="C1504">
        <v>-4.9995270197299906</v>
      </c>
      <c r="D1504">
        <v>2.6661619826992782</v>
      </c>
      <c r="E1504">
        <v>1.295385114764789</v>
      </c>
      <c r="F1504">
        <v>-0.2395431429634281</v>
      </c>
      <c r="G1504">
        <v>-16.651731414016691</v>
      </c>
      <c r="H1504">
        <v>-3.6138468783133031</v>
      </c>
      <c r="I1504">
        <v>-18.13074495566913</v>
      </c>
      <c r="J1504">
        <v>-6.4867397641068711</v>
      </c>
    </row>
    <row r="1505" spans="1:10" x14ac:dyDescent="0.3">
      <c r="A1505" s="1">
        <v>1503</v>
      </c>
      <c r="B1505">
        <v>-17.376393552376889</v>
      </c>
      <c r="C1505">
        <v>-4.99328935344922</v>
      </c>
      <c r="D1505">
        <v>2.663776662295938</v>
      </c>
      <c r="E1505">
        <v>1.3104403201902199</v>
      </c>
      <c r="F1505">
        <v>-0.13650159842388809</v>
      </c>
      <c r="G1505">
        <v>-16.659718868243459</v>
      </c>
      <c r="H1505">
        <v>-3.6093147719228571</v>
      </c>
      <c r="I1505">
        <v>-18.145580965805369</v>
      </c>
      <c r="J1505">
        <v>-6.4786715668620092</v>
      </c>
    </row>
    <row r="1506" spans="1:10" x14ac:dyDescent="0.3">
      <c r="A1506" s="1">
        <v>1504</v>
      </c>
      <c r="B1506">
        <v>-17.387893116957571</v>
      </c>
      <c r="C1506">
        <v>-4.9870297824212546</v>
      </c>
      <c r="D1506">
        <v>2.6624128517606138</v>
      </c>
      <c r="E1506">
        <v>1.2279132644498629</v>
      </c>
      <c r="F1506">
        <v>2.6052807121510341E-2</v>
      </c>
      <c r="G1506">
        <v>-16.669331620794232</v>
      </c>
      <c r="H1506">
        <v>-3.604033896158271</v>
      </c>
      <c r="I1506">
        <v>-18.159105594333521</v>
      </c>
      <c r="J1506">
        <v>-6.4713615888713871</v>
      </c>
    </row>
    <row r="1507" spans="1:10" x14ac:dyDescent="0.3">
      <c r="A1507" s="1">
        <v>1505</v>
      </c>
      <c r="B1507">
        <v>-17.39875237210358</v>
      </c>
      <c r="C1507">
        <v>-4.9812723258224034</v>
      </c>
      <c r="D1507">
        <v>2.6626736342537738</v>
      </c>
      <c r="E1507">
        <v>1.2428116438667851</v>
      </c>
      <c r="F1507">
        <v>0.1175042998081529</v>
      </c>
      <c r="G1507">
        <v>-16.680551561485199</v>
      </c>
      <c r="H1507">
        <v>-3.5980890983301368</v>
      </c>
      <c r="I1507">
        <v>-18.16957773551065</v>
      </c>
      <c r="J1507">
        <v>-6.4658052005100082</v>
      </c>
    </row>
    <row r="1508" spans="1:10" x14ac:dyDescent="0.3">
      <c r="A1508" s="1">
        <v>1506</v>
      </c>
      <c r="B1508">
        <v>-17.40978154567108</v>
      </c>
      <c r="C1508">
        <v>-4.9755554586587163</v>
      </c>
      <c r="D1508">
        <v>2.6638481718575</v>
      </c>
      <c r="E1508">
        <v>1.160247170714624</v>
      </c>
      <c r="F1508">
        <v>0.28922965309952131</v>
      </c>
      <c r="G1508">
        <v>-16.688794578999889</v>
      </c>
      <c r="H1508">
        <v>-3.5830095460185118</v>
      </c>
      <c r="I1508">
        <v>-18.19382661750836</v>
      </c>
      <c r="J1508">
        <v>-6.4898945668309986</v>
      </c>
    </row>
    <row r="1509" spans="1:10" x14ac:dyDescent="0.3">
      <c r="A1509" s="1">
        <v>1507</v>
      </c>
      <c r="B1509">
        <v>-17.42018207690754</v>
      </c>
      <c r="C1509">
        <v>-4.9703470690830081</v>
      </c>
      <c r="D1509">
        <v>2.6667477751488158</v>
      </c>
      <c r="E1509">
        <v>1.077438499717005</v>
      </c>
      <c r="F1509">
        <v>0.30800383105937029</v>
      </c>
      <c r="G1509">
        <v>-16.703235966208471</v>
      </c>
      <c r="H1509">
        <v>-3.5757164372402439</v>
      </c>
      <c r="I1509">
        <v>-18.199832876230321</v>
      </c>
      <c r="J1509">
        <v>-6.4869532276909974</v>
      </c>
    </row>
    <row r="1510" spans="1:10" x14ac:dyDescent="0.3">
      <c r="A1510" s="1">
        <v>1508</v>
      </c>
      <c r="B1510">
        <v>-17.429848987756689</v>
      </c>
      <c r="C1510">
        <v>-4.9655746050103504</v>
      </c>
      <c r="D1510">
        <v>2.6698296463679498</v>
      </c>
      <c r="E1510">
        <v>0.99478934505391858</v>
      </c>
      <c r="F1510">
        <v>0.37022228919029299</v>
      </c>
      <c r="G1510">
        <v>-16.717204347008799</v>
      </c>
      <c r="H1510">
        <v>-3.568741064127984</v>
      </c>
      <c r="I1510">
        <v>-18.204822107075849</v>
      </c>
      <c r="J1510">
        <v>-6.4845763408701451</v>
      </c>
    </row>
    <row r="1511" spans="1:10" x14ac:dyDescent="0.3">
      <c r="A1511" s="1">
        <v>1509</v>
      </c>
      <c r="B1511">
        <v>-17.438781703072269</v>
      </c>
      <c r="C1511">
        <v>-4.9612764026145797</v>
      </c>
      <c r="D1511">
        <v>2.673518890351934</v>
      </c>
      <c r="E1511">
        <v>1.0012938516378049</v>
      </c>
      <c r="F1511">
        <v>0.29261163998288781</v>
      </c>
      <c r="G1511">
        <v>-16.731295160098941</v>
      </c>
      <c r="H1511">
        <v>-3.5618232535480221</v>
      </c>
      <c r="I1511">
        <v>-18.208145593199848</v>
      </c>
      <c r="J1511">
        <v>-6.483126859716096</v>
      </c>
    </row>
    <row r="1512" spans="1:10" x14ac:dyDescent="0.3">
      <c r="A1512" s="1">
        <v>1510</v>
      </c>
      <c r="B1512">
        <v>-17.447833335631259</v>
      </c>
      <c r="C1512">
        <v>-4.9569770398536104</v>
      </c>
      <c r="D1512">
        <v>2.6764473061748979</v>
      </c>
      <c r="E1512">
        <v>1.021089573323267</v>
      </c>
      <c r="F1512">
        <v>0.29678204725343021</v>
      </c>
      <c r="G1512">
        <v>-16.744448001111181</v>
      </c>
      <c r="H1512">
        <v>-3.555458079545637</v>
      </c>
      <c r="I1512">
        <v>-18.212737322286252</v>
      </c>
      <c r="J1512">
        <v>-6.4810739857240636</v>
      </c>
    </row>
    <row r="1513" spans="1:10" x14ac:dyDescent="0.3">
      <c r="A1513" s="1">
        <v>1511</v>
      </c>
      <c r="B1513">
        <v>-17.457092063088481</v>
      </c>
      <c r="C1513">
        <v>-4.9526714436482822</v>
      </c>
      <c r="D1513">
        <v>2.679415123817098</v>
      </c>
      <c r="E1513">
        <v>1.0420941741612491</v>
      </c>
      <c r="F1513">
        <v>0.34673782313965967</v>
      </c>
      <c r="G1513">
        <v>-16.78054183105645</v>
      </c>
      <c r="H1513">
        <v>-3.5945833995011029</v>
      </c>
      <c r="I1513">
        <v>-18.207303458578849</v>
      </c>
      <c r="J1513">
        <v>-6.4586248504460348</v>
      </c>
    </row>
    <row r="1514" spans="1:10" x14ac:dyDescent="0.3">
      <c r="A1514" s="1">
        <v>1512</v>
      </c>
      <c r="B1514">
        <v>-17.4665860575513</v>
      </c>
      <c r="C1514">
        <v>-4.9483737412908866</v>
      </c>
      <c r="D1514">
        <v>2.6828826640792229</v>
      </c>
      <c r="E1514">
        <v>1.062649056795596</v>
      </c>
      <c r="F1514">
        <v>0.4211705623332061</v>
      </c>
      <c r="G1514">
        <v>-16.79474910841498</v>
      </c>
      <c r="H1514">
        <v>-3.5879479013814519</v>
      </c>
      <c r="I1514">
        <v>-18.211570999230691</v>
      </c>
      <c r="J1514">
        <v>-6.4569194774355783</v>
      </c>
    </row>
    <row r="1515" spans="1:10" x14ac:dyDescent="0.3">
      <c r="A1515" s="1">
        <v>1513</v>
      </c>
      <c r="B1515">
        <v>-17.476334022903959</v>
      </c>
      <c r="C1515">
        <v>-4.944101163873599</v>
      </c>
      <c r="D1515">
        <v>2.6871009930685039</v>
      </c>
      <c r="E1515">
        <v>0.97991915929651108</v>
      </c>
      <c r="F1515">
        <v>0.59252959603007294</v>
      </c>
      <c r="G1515">
        <v>-16.810241757931539</v>
      </c>
      <c r="H1515">
        <v>-3.5808534069849189</v>
      </c>
      <c r="I1515">
        <v>-18.214948813012619</v>
      </c>
      <c r="J1515">
        <v>-6.4557760605369392</v>
      </c>
    </row>
    <row r="1516" spans="1:10" x14ac:dyDescent="0.3">
      <c r="A1516" s="1">
        <v>1514</v>
      </c>
      <c r="B1516">
        <v>-17.48550852341404</v>
      </c>
      <c r="C1516">
        <v>-4.9402685263737283</v>
      </c>
      <c r="D1516">
        <v>2.6931131644675839</v>
      </c>
      <c r="E1516">
        <v>0.89610809553003157</v>
      </c>
      <c r="F1516">
        <v>0.71367611405792175</v>
      </c>
      <c r="G1516">
        <v>-16.82762432655684</v>
      </c>
      <c r="H1516">
        <v>-3.5730407707881202</v>
      </c>
      <c r="I1516">
        <v>-18.215021570675749</v>
      </c>
      <c r="J1516">
        <v>-6.4563567544278584</v>
      </c>
    </row>
    <row r="1517" spans="1:10" x14ac:dyDescent="0.3">
      <c r="A1517" s="1">
        <v>1515</v>
      </c>
      <c r="B1517">
        <v>-17.493720345061082</v>
      </c>
      <c r="C1517">
        <v>-4.9370149422862832</v>
      </c>
      <c r="D1517">
        <v>2.7001478266149861</v>
      </c>
      <c r="E1517">
        <v>0.91769353889279237</v>
      </c>
      <c r="F1517">
        <v>0.68753881202905831</v>
      </c>
      <c r="G1517">
        <v>-16.845470332333139</v>
      </c>
      <c r="H1517">
        <v>-3.565193061313273</v>
      </c>
      <c r="I1517">
        <v>-18.21255026137727</v>
      </c>
      <c r="J1517">
        <v>-6.4581974930599362</v>
      </c>
    </row>
    <row r="1518" spans="1:10" x14ac:dyDescent="0.3">
      <c r="A1518" s="1">
        <v>1516</v>
      </c>
      <c r="B1518">
        <v>-17.502470480794219</v>
      </c>
      <c r="C1518">
        <v>-4.9337460359872436</v>
      </c>
      <c r="D1518">
        <v>2.70714598577635</v>
      </c>
      <c r="E1518">
        <v>0.9413314306660362</v>
      </c>
      <c r="F1518">
        <v>0.73449158948071136</v>
      </c>
      <c r="G1518">
        <v>-16.863836491278288</v>
      </c>
      <c r="H1518">
        <v>-3.5574212271019752</v>
      </c>
      <c r="I1518">
        <v>-18.210637404399151</v>
      </c>
      <c r="J1518">
        <v>-6.4599217826433399</v>
      </c>
    </row>
    <row r="1519" spans="1:10" x14ac:dyDescent="0.3">
      <c r="A1519" s="1">
        <v>1517</v>
      </c>
      <c r="B1519">
        <v>-17.51140792132167</v>
      </c>
      <c r="C1519">
        <v>-4.9306066556942207</v>
      </c>
      <c r="D1519">
        <v>2.7145373005233981</v>
      </c>
      <c r="E1519">
        <v>0.96419093353592178</v>
      </c>
      <c r="F1519">
        <v>0.72859598652547197</v>
      </c>
      <c r="G1519">
        <v>-16.91462627610586</v>
      </c>
      <c r="H1519">
        <v>-3.6191768135134801</v>
      </c>
      <c r="I1519">
        <v>-18.18871042891999</v>
      </c>
      <c r="J1519">
        <v>-6.4189813866681824</v>
      </c>
    </row>
    <row r="1520" spans="1:10" x14ac:dyDescent="0.3">
      <c r="A1520" s="1">
        <v>1518</v>
      </c>
      <c r="B1520">
        <v>-17.520342658123958</v>
      </c>
      <c r="C1520">
        <v>-4.9275859300595863</v>
      </c>
      <c r="D1520">
        <v>2.7216643080400602</v>
      </c>
      <c r="E1520">
        <v>0.98593155943410926</v>
      </c>
      <c r="F1520">
        <v>0.78011099757341484</v>
      </c>
      <c r="G1520">
        <v>-16.93292266059558</v>
      </c>
      <c r="H1520">
        <v>-3.611936163011968</v>
      </c>
      <c r="I1520">
        <v>-18.18702039616916</v>
      </c>
      <c r="J1520">
        <v>-6.4207499599624374</v>
      </c>
    </row>
    <row r="1521" spans="1:10" x14ac:dyDescent="0.3">
      <c r="A1521" s="1">
        <v>1519</v>
      </c>
      <c r="B1521">
        <v>-17.52970075818763</v>
      </c>
      <c r="C1521">
        <v>-4.9245624920521527</v>
      </c>
      <c r="D1521">
        <v>2.7294456953227839</v>
      </c>
      <c r="E1521">
        <v>1.007635559901896</v>
      </c>
      <c r="F1521">
        <v>0.77609354063622127</v>
      </c>
      <c r="G1521">
        <v>-16.952536021758341</v>
      </c>
      <c r="H1521">
        <v>-3.6043816597222791</v>
      </c>
      <c r="I1521">
        <v>-18.184739542330391</v>
      </c>
      <c r="J1521">
        <v>-6.4228689419713794</v>
      </c>
    </row>
    <row r="1522" spans="1:10" x14ac:dyDescent="0.3">
      <c r="A1522" s="1">
        <v>1520</v>
      </c>
      <c r="B1522">
        <v>-17.539590292730431</v>
      </c>
      <c r="C1522">
        <v>-4.9214596384655351</v>
      </c>
      <c r="D1522">
        <v>2.737428850505911</v>
      </c>
      <c r="E1522">
        <v>1.0295385591831649</v>
      </c>
      <c r="F1522">
        <v>0.74034645345489303</v>
      </c>
      <c r="G1522">
        <v>-16.972983044288359</v>
      </c>
      <c r="H1522">
        <v>-3.596713327264176</v>
      </c>
      <c r="I1522">
        <v>-18.182647118069639</v>
      </c>
      <c r="J1522">
        <v>-6.424947565249596</v>
      </c>
    </row>
    <row r="1523" spans="1:10" x14ac:dyDescent="0.3">
      <c r="A1523" s="1">
        <v>1521</v>
      </c>
      <c r="B1523">
        <v>-17.549138799988249</v>
      </c>
      <c r="C1523">
        <v>-4.9185108719703852</v>
      </c>
      <c r="D1523">
        <v>2.744615197790111</v>
      </c>
      <c r="E1523">
        <v>1.0497512148477599</v>
      </c>
      <c r="F1523">
        <v>0.77396153093812159</v>
      </c>
      <c r="G1523">
        <v>-16.97684323962644</v>
      </c>
      <c r="H1523">
        <v>-3.5534157073639561</v>
      </c>
      <c r="I1523">
        <v>-18.195446372178619</v>
      </c>
      <c r="J1523">
        <v>-6.4601467027425219</v>
      </c>
    </row>
    <row r="1524" spans="1:10" x14ac:dyDescent="0.3">
      <c r="A1524" s="1">
        <v>1522</v>
      </c>
      <c r="B1524">
        <v>-17.559211482560361</v>
      </c>
      <c r="C1524">
        <v>-4.9154905178529376</v>
      </c>
      <c r="D1524">
        <v>2.7523682761754391</v>
      </c>
      <c r="E1524">
        <v>1.0701763065712531</v>
      </c>
      <c r="F1524">
        <v>0.8413344157885202</v>
      </c>
      <c r="G1524">
        <v>-16.997516706303291</v>
      </c>
      <c r="H1524">
        <v>-3.5459993732422022</v>
      </c>
      <c r="I1524">
        <v>-18.19354732630725</v>
      </c>
      <c r="J1524">
        <v>-6.4620908378868531</v>
      </c>
    </row>
    <row r="1525" spans="1:10" x14ac:dyDescent="0.3">
      <c r="A1525" s="1">
        <v>1523</v>
      </c>
      <c r="B1525">
        <v>-17.56950086734183</v>
      </c>
      <c r="C1525">
        <v>-4.9125345059658176</v>
      </c>
      <c r="D1525">
        <v>2.7607846211560729</v>
      </c>
      <c r="E1525">
        <v>1.083270171451796</v>
      </c>
      <c r="F1525">
        <v>0.84489548412681947</v>
      </c>
      <c r="G1525">
        <v>-17.01935195859993</v>
      </c>
      <c r="H1525">
        <v>-3.5383645037274509</v>
      </c>
      <c r="I1525">
        <v>-18.19079767650695</v>
      </c>
      <c r="J1525">
        <v>-6.4644187759783547</v>
      </c>
    </row>
    <row r="1526" spans="1:10" x14ac:dyDescent="0.3">
      <c r="A1526" s="1">
        <v>1524</v>
      </c>
      <c r="B1526">
        <v>-17.579937773072238</v>
      </c>
      <c r="C1526">
        <v>-4.9096186613649406</v>
      </c>
      <c r="D1526">
        <v>2.769236589521503</v>
      </c>
      <c r="E1526">
        <v>1.1010666857649209</v>
      </c>
      <c r="F1526">
        <v>0.89255008168111316</v>
      </c>
      <c r="G1526">
        <v>-17.041422817475649</v>
      </c>
      <c r="H1526">
        <v>-3.530847955467654</v>
      </c>
      <c r="I1526">
        <v>-18.18809607036847</v>
      </c>
      <c r="J1526">
        <v>-6.4666986201406136</v>
      </c>
    </row>
    <row r="1527" spans="1:10" x14ac:dyDescent="0.3">
      <c r="A1527" s="1">
        <v>1525</v>
      </c>
      <c r="B1527">
        <v>-17.590547043883081</v>
      </c>
      <c r="C1527">
        <v>-4.9067786044772301</v>
      </c>
      <c r="D1527">
        <v>2.7781395249709342</v>
      </c>
      <c r="E1527">
        <v>1.1203064612003739</v>
      </c>
      <c r="F1527">
        <v>0.88112089626406009</v>
      </c>
      <c r="G1527">
        <v>-17.06266540816895</v>
      </c>
      <c r="H1527">
        <v>-3.5188960438196402</v>
      </c>
      <c r="I1527">
        <v>-18.162130833980179</v>
      </c>
      <c r="J1527">
        <v>-6.4095608961118824</v>
      </c>
    </row>
    <row r="1528" spans="1:10" x14ac:dyDescent="0.3">
      <c r="A1528" s="1">
        <v>1526</v>
      </c>
      <c r="B1528">
        <v>-17.60158811904828</v>
      </c>
      <c r="C1528">
        <v>-4.9039046350971214</v>
      </c>
      <c r="D1528">
        <v>2.7871126938120629</v>
      </c>
      <c r="E1528">
        <v>1.139529127799124</v>
      </c>
      <c r="F1528">
        <v>0.92545938950120188</v>
      </c>
      <c r="G1528">
        <v>-17.086181272539779</v>
      </c>
      <c r="H1528">
        <v>-3.5113412411814782</v>
      </c>
      <c r="I1528">
        <v>-18.159664359701701</v>
      </c>
      <c r="J1528">
        <v>-6.4117552758339951</v>
      </c>
    </row>
    <row r="1529" spans="1:10" x14ac:dyDescent="0.3">
      <c r="A1529" s="1">
        <v>1527</v>
      </c>
      <c r="B1529">
        <v>-17.612467270137738</v>
      </c>
      <c r="C1529">
        <v>-4.9011956806531147</v>
      </c>
      <c r="D1529">
        <v>2.796217901056735</v>
      </c>
      <c r="E1529">
        <v>1.157694342508129</v>
      </c>
      <c r="F1529">
        <v>0.91267412704659334</v>
      </c>
      <c r="G1529">
        <v>-17.10976119143616</v>
      </c>
      <c r="H1529">
        <v>-3.5039971901235218</v>
      </c>
      <c r="I1529">
        <v>-18.156791274477051</v>
      </c>
      <c r="J1529">
        <v>-6.4140651474123853</v>
      </c>
    </row>
    <row r="1530" spans="1:10" x14ac:dyDescent="0.3">
      <c r="A1530" s="1">
        <v>1528</v>
      </c>
      <c r="B1530">
        <v>-17.623725593271061</v>
      </c>
      <c r="C1530">
        <v>-4.8984712443571734</v>
      </c>
      <c r="D1530">
        <v>2.805349638388039</v>
      </c>
      <c r="E1530">
        <v>1.175777708913037</v>
      </c>
      <c r="F1530">
        <v>0.95385370788944435</v>
      </c>
      <c r="G1530">
        <v>-17.133799146700721</v>
      </c>
      <c r="H1530">
        <v>-3.49674049258897</v>
      </c>
      <c r="I1530">
        <v>-18.154211967968759</v>
      </c>
      <c r="J1530">
        <v>-6.4162481882499671</v>
      </c>
    </row>
    <row r="1531" spans="1:10" x14ac:dyDescent="0.3">
      <c r="A1531" s="1">
        <v>1529</v>
      </c>
      <c r="B1531">
        <v>-17.635151604015849</v>
      </c>
      <c r="C1531">
        <v>-4.8958292162231993</v>
      </c>
      <c r="D1531">
        <v>2.81486360539414</v>
      </c>
      <c r="E1531">
        <v>1.1915475606470709</v>
      </c>
      <c r="F1531">
        <v>1.0284222820627871</v>
      </c>
      <c r="G1531">
        <v>-17.15382217061482</v>
      </c>
      <c r="H1531">
        <v>-3.475451432648605</v>
      </c>
      <c r="I1531">
        <v>-18.14953115406874</v>
      </c>
      <c r="J1531">
        <v>-6.4137361517242519</v>
      </c>
    </row>
    <row r="1532" spans="1:10" x14ac:dyDescent="0.3">
      <c r="A1532" s="1">
        <v>1530</v>
      </c>
      <c r="B1532">
        <v>-17.64684795917853</v>
      </c>
      <c r="C1532">
        <v>-4.8932856774518259</v>
      </c>
      <c r="D1532">
        <v>2.825194650647997</v>
      </c>
      <c r="E1532">
        <v>1.207090204958831</v>
      </c>
      <c r="F1532">
        <v>1.03394120173112</v>
      </c>
      <c r="G1532">
        <v>-17.18021793794772</v>
      </c>
      <c r="H1532">
        <v>-3.468011144312134</v>
      </c>
      <c r="I1532">
        <v>-18.145518773190211</v>
      </c>
      <c r="J1532">
        <v>-6.4164255940739778</v>
      </c>
    </row>
    <row r="1533" spans="1:10" x14ac:dyDescent="0.3">
      <c r="A1533" s="1">
        <v>1531</v>
      </c>
      <c r="B1533">
        <v>-17.658671732790008</v>
      </c>
      <c r="C1533">
        <v>-4.8908300993689409</v>
      </c>
      <c r="D1533">
        <v>2.835538489999136</v>
      </c>
      <c r="E1533">
        <v>1.2222353884417581</v>
      </c>
      <c r="F1533">
        <v>0.99856801036094189</v>
      </c>
      <c r="G1533">
        <v>-17.20680922278137</v>
      </c>
      <c r="H1533">
        <v>-3.4608051542791269</v>
      </c>
      <c r="I1533">
        <v>-18.141561035739329</v>
      </c>
      <c r="J1533">
        <v>-6.4190466113370377</v>
      </c>
    </row>
    <row r="1534" spans="1:10" x14ac:dyDescent="0.3">
      <c r="A1534" s="1">
        <v>1532</v>
      </c>
      <c r="B1534">
        <v>-17.670608324020829</v>
      </c>
      <c r="C1534">
        <v>-4.8884288725907892</v>
      </c>
      <c r="D1534">
        <v>2.8454860682330718</v>
      </c>
      <c r="E1534">
        <v>1.2369925931528469</v>
      </c>
      <c r="F1534">
        <v>1.0263534557059579</v>
      </c>
      <c r="G1534">
        <v>-17.232993221109929</v>
      </c>
      <c r="H1534">
        <v>-3.4539798169479199</v>
      </c>
      <c r="I1534">
        <v>-18.138271932583301</v>
      </c>
      <c r="J1534">
        <v>-6.4213732732724109</v>
      </c>
    </row>
    <row r="1535" spans="1:10" x14ac:dyDescent="0.3">
      <c r="A1535" s="1">
        <v>1533</v>
      </c>
      <c r="B1535">
        <v>-17.682766654606841</v>
      </c>
      <c r="C1535">
        <v>-4.8861079165143524</v>
      </c>
      <c r="D1535">
        <v>2.855756199948841</v>
      </c>
      <c r="E1535">
        <v>1.251498992815236</v>
      </c>
      <c r="F1535">
        <v>1.0038299340951571</v>
      </c>
      <c r="G1535">
        <v>-17.259906352117</v>
      </c>
      <c r="H1535">
        <v>-3.447240224157393</v>
      </c>
      <c r="I1535">
        <v>-18.134662335685469</v>
      </c>
      <c r="J1535">
        <v>-6.4237743562135767</v>
      </c>
    </row>
    <row r="1536" spans="1:10" x14ac:dyDescent="0.3">
      <c r="A1536" s="1">
        <v>1534</v>
      </c>
      <c r="B1536">
        <v>-17.69505081059101</v>
      </c>
      <c r="C1536">
        <v>-4.8838501601009421</v>
      </c>
      <c r="D1536">
        <v>2.8657743858531748</v>
      </c>
      <c r="E1536">
        <v>1.1690644959356591</v>
      </c>
      <c r="F1536">
        <v>1.1080527074996169</v>
      </c>
      <c r="G1536">
        <v>-17.285245473595229</v>
      </c>
      <c r="H1536">
        <v>-3.4359396516077072</v>
      </c>
      <c r="I1536">
        <v>-18.128091487441921</v>
      </c>
      <c r="J1536">
        <v>-6.4138549941373721</v>
      </c>
    </row>
    <row r="1537" spans="1:10" x14ac:dyDescent="0.3">
      <c r="A1537" s="1">
        <v>1535</v>
      </c>
      <c r="B1537">
        <v>-17.706578205988411</v>
      </c>
      <c r="C1537">
        <v>-4.8818701487416067</v>
      </c>
      <c r="D1537">
        <v>2.876860185967999</v>
      </c>
      <c r="E1537">
        <v>1.1715863310962069</v>
      </c>
      <c r="F1537">
        <v>1.028749145582458</v>
      </c>
      <c r="G1537">
        <v>-17.312848967954618</v>
      </c>
      <c r="H1537">
        <v>-3.429505682792136</v>
      </c>
      <c r="I1537">
        <v>-18.122631293495921</v>
      </c>
      <c r="J1537">
        <v>-6.4165814728536734</v>
      </c>
    </row>
    <row r="1538" spans="1:10" x14ac:dyDescent="0.3">
      <c r="A1538" s="1">
        <v>1536</v>
      </c>
      <c r="B1538">
        <v>-17.71816079252946</v>
      </c>
      <c r="C1538">
        <v>-4.8799755123105051</v>
      </c>
      <c r="D1538">
        <v>2.8871658178082131</v>
      </c>
      <c r="E1538">
        <v>1.1875429171865981</v>
      </c>
      <c r="F1538">
        <v>1.021507998220609</v>
      </c>
      <c r="G1538">
        <v>-17.339419731068588</v>
      </c>
      <c r="H1538">
        <v>-3.4236306138750918</v>
      </c>
      <c r="I1538">
        <v>-18.118375896628859</v>
      </c>
      <c r="J1538">
        <v>-6.4188929533816808</v>
      </c>
    </row>
    <row r="1539" spans="1:10" x14ac:dyDescent="0.3">
      <c r="A1539" s="1">
        <v>1537</v>
      </c>
      <c r="B1539">
        <v>-17.729926365526449</v>
      </c>
      <c r="C1539">
        <v>-4.8781934483283456</v>
      </c>
      <c r="D1539">
        <v>2.89740183304631</v>
      </c>
      <c r="E1539">
        <v>1.205011652887551</v>
      </c>
      <c r="F1539">
        <v>0.97978093674320199</v>
      </c>
      <c r="G1539">
        <v>-17.366112053635309</v>
      </c>
      <c r="H1539">
        <v>-3.4180481126516078</v>
      </c>
      <c r="I1539">
        <v>-18.114368396038639</v>
      </c>
      <c r="J1539">
        <v>-6.4211268056571731</v>
      </c>
    </row>
    <row r="1540" spans="1:10" x14ac:dyDescent="0.3">
      <c r="A1540" s="1">
        <v>1538</v>
      </c>
      <c r="B1540">
        <v>-17.741857631321679</v>
      </c>
      <c r="C1540">
        <v>-4.8764848888764529</v>
      </c>
      <c r="D1540">
        <v>2.9072019690496109</v>
      </c>
      <c r="E1540">
        <v>1.2220738821400481</v>
      </c>
      <c r="F1540">
        <v>1.0058932755820611</v>
      </c>
      <c r="G1540">
        <v>-17.392370183958469</v>
      </c>
      <c r="H1540">
        <v>-3.412844298099158</v>
      </c>
      <c r="I1540">
        <v>-18.11116048585874</v>
      </c>
      <c r="J1540">
        <v>-6.4231116769585421</v>
      </c>
    </row>
    <row r="1541" spans="1:10" x14ac:dyDescent="0.3">
      <c r="A1541" s="1">
        <v>1539</v>
      </c>
      <c r="B1541">
        <v>-17.753912451050439</v>
      </c>
      <c r="C1541">
        <v>-4.8748969420394834</v>
      </c>
      <c r="D1541">
        <v>2.917210049599642</v>
      </c>
      <c r="E1541">
        <v>1.2319973467557559</v>
      </c>
      <c r="F1541">
        <v>0.98772243862819631</v>
      </c>
      <c r="G1541">
        <v>-17.419090494563509</v>
      </c>
      <c r="H1541">
        <v>-3.4078320108623958</v>
      </c>
      <c r="I1541">
        <v>-18.107718303664651</v>
      </c>
      <c r="J1541">
        <v>-6.425142225418301</v>
      </c>
    </row>
    <row r="1542" spans="1:10" x14ac:dyDescent="0.3">
      <c r="A1542" s="1">
        <v>1540</v>
      </c>
      <c r="B1542">
        <v>-17.766180067561471</v>
      </c>
      <c r="C1542">
        <v>-4.8733773216307386</v>
      </c>
      <c r="D1542">
        <v>2.9271204688508998</v>
      </c>
      <c r="E1542">
        <v>1.246820745883553</v>
      </c>
      <c r="F1542">
        <v>0.93331085831984184</v>
      </c>
      <c r="G1542">
        <v>-17.445136287469801</v>
      </c>
      <c r="H1542">
        <v>-3.399497957481981</v>
      </c>
      <c r="I1542">
        <v>-18.09861418858025</v>
      </c>
      <c r="J1542">
        <v>-6.3995485832842904</v>
      </c>
    </row>
    <row r="1543" spans="1:10" x14ac:dyDescent="0.3">
      <c r="A1543" s="1">
        <v>1541</v>
      </c>
      <c r="B1543">
        <v>-17.778564275172918</v>
      </c>
      <c r="C1543">
        <v>-4.8719071384376651</v>
      </c>
      <c r="D1543">
        <v>2.9364557937198388</v>
      </c>
      <c r="E1543">
        <v>1.261279859086146</v>
      </c>
      <c r="F1543">
        <v>0.94941803060927066</v>
      </c>
      <c r="G1543">
        <v>-17.471293427023149</v>
      </c>
      <c r="H1543">
        <v>-3.395094992402695</v>
      </c>
      <c r="I1543">
        <v>-18.09673681316821</v>
      </c>
      <c r="J1543">
        <v>-6.4011152344077198</v>
      </c>
    </row>
    <row r="1544" spans="1:10" x14ac:dyDescent="0.3">
      <c r="A1544" s="1">
        <v>1542</v>
      </c>
      <c r="B1544">
        <v>-17.791090343049571</v>
      </c>
      <c r="C1544">
        <v>-4.8705316805394787</v>
      </c>
      <c r="D1544">
        <v>2.9459413633334579</v>
      </c>
      <c r="E1544">
        <v>1.27541245919832</v>
      </c>
      <c r="F1544">
        <v>1.007305310562596</v>
      </c>
      <c r="G1544">
        <v>-17.497841512650108</v>
      </c>
      <c r="H1544">
        <v>-3.3908713775413748</v>
      </c>
      <c r="I1544">
        <v>-18.094743374875311</v>
      </c>
      <c r="J1544">
        <v>-6.4026889834877618</v>
      </c>
    </row>
    <row r="1545" spans="1:10" x14ac:dyDescent="0.3">
      <c r="A1545" s="1">
        <v>1543</v>
      </c>
      <c r="B1545">
        <v>-17.803763826311169</v>
      </c>
      <c r="C1545">
        <v>-4.8692912477420078</v>
      </c>
      <c r="D1545">
        <v>2.955998556252815</v>
      </c>
      <c r="E1545">
        <v>1.289232848462698</v>
      </c>
      <c r="F1545">
        <v>1.0027680131525809</v>
      </c>
      <c r="G1545">
        <v>-17.525410804683428</v>
      </c>
      <c r="H1545">
        <v>-3.3867565654664791</v>
      </c>
      <c r="I1545">
        <v>-18.091992559636321</v>
      </c>
      <c r="J1545">
        <v>-6.4044249103266377</v>
      </c>
    </row>
    <row r="1546" spans="1:10" x14ac:dyDescent="0.3">
      <c r="A1546" s="1">
        <v>1544</v>
      </c>
      <c r="B1546">
        <v>-17.81660800261966</v>
      </c>
      <c r="C1546">
        <v>-4.8681431113470097</v>
      </c>
      <c r="D1546">
        <v>2.9660286176064479</v>
      </c>
      <c r="E1546">
        <v>1.2066132338615629</v>
      </c>
      <c r="F1546">
        <v>1.1273410721160779</v>
      </c>
      <c r="G1546">
        <v>-17.537881702203268</v>
      </c>
      <c r="H1546">
        <v>-3.296883398797775</v>
      </c>
      <c r="I1546">
        <v>-18.094617584831251</v>
      </c>
      <c r="J1546">
        <v>-6.435362478802265</v>
      </c>
    </row>
    <row r="1547" spans="1:10" x14ac:dyDescent="0.3">
      <c r="A1547" s="1">
        <v>1545</v>
      </c>
      <c r="B1547">
        <v>-17.828646735659689</v>
      </c>
      <c r="C1547">
        <v>-4.8672261950579054</v>
      </c>
      <c r="D1547">
        <v>2.977309005831918</v>
      </c>
      <c r="E1547">
        <v>1.217167553663475</v>
      </c>
      <c r="F1547">
        <v>1.0488351444612689</v>
      </c>
      <c r="G1547">
        <v>-17.567662212286109</v>
      </c>
      <c r="H1547">
        <v>-3.2929223764181961</v>
      </c>
      <c r="I1547">
        <v>-18.08896016212282</v>
      </c>
      <c r="J1547">
        <v>-6.4374818409739891</v>
      </c>
    </row>
    <row r="1548" spans="1:10" x14ac:dyDescent="0.3">
      <c r="A1548" s="1">
        <v>1546</v>
      </c>
      <c r="B1548">
        <v>-17.841016232309631</v>
      </c>
      <c r="C1548">
        <v>-4.8663986839146407</v>
      </c>
      <c r="D1548">
        <v>2.987991645280891</v>
      </c>
      <c r="E1548">
        <v>1.234276058219538</v>
      </c>
      <c r="F1548">
        <v>0.95879559453022545</v>
      </c>
      <c r="G1548">
        <v>-17.59686400062273</v>
      </c>
      <c r="H1548">
        <v>-3.289396742702642</v>
      </c>
      <c r="I1548">
        <v>-18.084540649725231</v>
      </c>
      <c r="J1548">
        <v>-6.439345514437119</v>
      </c>
    </row>
    <row r="1549" spans="1:10" x14ac:dyDescent="0.3">
      <c r="A1549" s="1">
        <v>1547</v>
      </c>
      <c r="B1549">
        <v>-17.85311909646224</v>
      </c>
      <c r="C1549">
        <v>-4.8656665911115304</v>
      </c>
      <c r="D1549">
        <v>2.9974104320167658</v>
      </c>
      <c r="E1549">
        <v>1.2504164121059089</v>
      </c>
      <c r="F1549">
        <v>0.95801111854750265</v>
      </c>
      <c r="G1549">
        <v>-17.623830919850452</v>
      </c>
      <c r="H1549">
        <v>-3.2864350162973262</v>
      </c>
      <c r="I1549">
        <v>-18.08181768030839</v>
      </c>
      <c r="J1549">
        <v>-6.4408373219452013</v>
      </c>
    </row>
    <row r="1550" spans="1:10" x14ac:dyDescent="0.3">
      <c r="A1550" s="1">
        <v>1548</v>
      </c>
      <c r="B1550">
        <v>-17.865623155831241</v>
      </c>
      <c r="C1550">
        <v>-4.8650300538567706</v>
      </c>
      <c r="D1550">
        <v>3.0070028680790162</v>
      </c>
      <c r="E1550">
        <v>1.266521026307545</v>
      </c>
      <c r="F1550">
        <v>0.9201865780872277</v>
      </c>
      <c r="G1550">
        <v>-17.653836149782379</v>
      </c>
      <c r="H1550">
        <v>-3.3009688633590288</v>
      </c>
      <c r="I1550">
        <v>-18.075877109306919</v>
      </c>
      <c r="J1550">
        <v>-6.4177695486686108</v>
      </c>
    </row>
    <row r="1551" spans="1:10" x14ac:dyDescent="0.3">
      <c r="A1551" s="1">
        <v>1549</v>
      </c>
      <c r="B1551">
        <v>-17.87824728589673</v>
      </c>
      <c r="C1551">
        <v>-4.8644707953477777</v>
      </c>
      <c r="D1551">
        <v>3.0161838830745422</v>
      </c>
      <c r="E1551">
        <v>1.2671475287851419</v>
      </c>
      <c r="F1551">
        <v>0.95642138112814534</v>
      </c>
      <c r="G1551">
        <v>-17.68082867317111</v>
      </c>
      <c r="H1551">
        <v>-3.298531130194025</v>
      </c>
      <c r="I1551">
        <v>-18.074236853857609</v>
      </c>
      <c r="J1551">
        <v>-6.4190751671900763</v>
      </c>
    </row>
    <row r="1552" spans="1:10" x14ac:dyDescent="0.3">
      <c r="A1552" s="1">
        <v>1550</v>
      </c>
      <c r="B1552">
        <v>-17.890901957954291</v>
      </c>
      <c r="C1552">
        <v>-4.8640372120719846</v>
      </c>
      <c r="D1552">
        <v>3.02574101887725</v>
      </c>
      <c r="E1552">
        <v>1.2762404758339221</v>
      </c>
      <c r="F1552">
        <v>0.92724366329157648</v>
      </c>
      <c r="G1552">
        <v>-17.70845803136584</v>
      </c>
      <c r="H1552">
        <v>-3.2962823341642991</v>
      </c>
      <c r="I1552">
        <v>-18.07202523632953</v>
      </c>
      <c r="J1552">
        <v>-6.4204436569736014</v>
      </c>
    </row>
    <row r="1553" spans="1:10" x14ac:dyDescent="0.3">
      <c r="A1553" s="1">
        <v>1551</v>
      </c>
      <c r="B1553">
        <v>-17.903688756322179</v>
      </c>
      <c r="C1553">
        <v>-4.8636866334264788</v>
      </c>
      <c r="D1553">
        <v>3.0350346695904831</v>
      </c>
      <c r="E1553">
        <v>1.28516542090679</v>
      </c>
      <c r="F1553">
        <v>0.95727933146133515</v>
      </c>
      <c r="G1553">
        <v>-17.735822665193179</v>
      </c>
      <c r="H1553">
        <v>-3.294303914329118</v>
      </c>
      <c r="I1553">
        <v>-18.070339723125301</v>
      </c>
      <c r="J1553">
        <v>-6.4217091361408212</v>
      </c>
    </row>
    <row r="1554" spans="1:10" x14ac:dyDescent="0.3">
      <c r="A1554" s="1">
        <v>1552</v>
      </c>
      <c r="B1554">
        <v>-17.91651216792507</v>
      </c>
      <c r="C1554">
        <v>-4.8634670835614662</v>
      </c>
      <c r="D1554">
        <v>3.044587825722461</v>
      </c>
      <c r="E1554">
        <v>1.293860616117243</v>
      </c>
      <c r="F1554">
        <v>0.93279960379312099</v>
      </c>
      <c r="G1554">
        <v>-17.76364606680551</v>
      </c>
      <c r="H1554">
        <v>-3.2925523504582141</v>
      </c>
      <c r="I1554">
        <v>-18.068271724436212</v>
      </c>
      <c r="J1554">
        <v>-6.4230105105644526</v>
      </c>
    </row>
    <row r="1555" spans="1:10" x14ac:dyDescent="0.3">
      <c r="A1555" s="1">
        <v>1553</v>
      </c>
      <c r="B1555">
        <v>-17.92947323856529</v>
      </c>
      <c r="C1555">
        <v>-4.8633363600627231</v>
      </c>
      <c r="D1555">
        <v>3.053932492621231</v>
      </c>
      <c r="E1555">
        <v>1.2111129945809891</v>
      </c>
      <c r="F1555">
        <v>0.90479364923076355</v>
      </c>
      <c r="G1555">
        <v>-17.792460452472799</v>
      </c>
      <c r="H1555">
        <v>-3.3043424525430871</v>
      </c>
      <c r="I1555">
        <v>-18.068043018852691</v>
      </c>
      <c r="J1555">
        <v>-6.4400464569479769</v>
      </c>
    </row>
    <row r="1556" spans="1:10" x14ac:dyDescent="0.3">
      <c r="A1556" s="1">
        <v>1554</v>
      </c>
      <c r="B1556">
        <v>-17.94177144636636</v>
      </c>
      <c r="C1556">
        <v>-4.8632489631115519</v>
      </c>
      <c r="D1556">
        <v>3.0631204225156869</v>
      </c>
      <c r="E1556">
        <v>1.1272349733407541</v>
      </c>
      <c r="F1556">
        <v>0.93476041664857323</v>
      </c>
      <c r="G1556">
        <v>-17.81908816860572</v>
      </c>
      <c r="H1556">
        <v>-3.303062012584765</v>
      </c>
      <c r="I1556">
        <v>-18.065848879787481</v>
      </c>
      <c r="J1556">
        <v>-6.4411656605783207</v>
      </c>
    </row>
    <row r="1557" spans="1:10" x14ac:dyDescent="0.3">
      <c r="A1557" s="1">
        <v>1555</v>
      </c>
      <c r="B1557">
        <v>-17.952840321061171</v>
      </c>
      <c r="C1557">
        <v>-4.8632687533414209</v>
      </c>
      <c r="D1557">
        <v>3.0722993095300959</v>
      </c>
      <c r="E1557">
        <v>1.144055329412526</v>
      </c>
      <c r="F1557">
        <v>0.90170908164098118</v>
      </c>
      <c r="G1557">
        <v>-17.844482790066738</v>
      </c>
      <c r="H1557">
        <v>-3.302021446630226</v>
      </c>
      <c r="I1557">
        <v>-18.062429211927519</v>
      </c>
      <c r="J1557">
        <v>-6.4422578567324136</v>
      </c>
    </row>
    <row r="1558" spans="1:10" x14ac:dyDescent="0.3">
      <c r="A1558" s="1">
        <v>1556</v>
      </c>
      <c r="B1558">
        <v>-17.96448483641403</v>
      </c>
      <c r="C1558">
        <v>-4.863450506416414</v>
      </c>
      <c r="D1558">
        <v>3.0814782748482381</v>
      </c>
      <c r="E1558">
        <v>1.162751164563659</v>
      </c>
      <c r="F1558">
        <v>0.84769566763555526</v>
      </c>
      <c r="G1558">
        <v>-17.87046230378105</v>
      </c>
      <c r="H1558">
        <v>-3.301274373391252</v>
      </c>
      <c r="I1558">
        <v>-18.05957582799655</v>
      </c>
      <c r="J1558">
        <v>-6.4433789911740824</v>
      </c>
    </row>
    <row r="1559" spans="1:10" x14ac:dyDescent="0.3">
      <c r="A1559" s="1">
        <v>1557</v>
      </c>
      <c r="B1559">
        <v>-17.976117798739839</v>
      </c>
      <c r="C1559">
        <v>-4.8637433960688297</v>
      </c>
      <c r="D1559">
        <v>3.089961892951425</v>
      </c>
      <c r="E1559">
        <v>1.180730249800837</v>
      </c>
      <c r="F1559">
        <v>0.87055943281822912</v>
      </c>
      <c r="G1559">
        <v>-17.895351396321441</v>
      </c>
      <c r="H1559">
        <v>-3.3008258373100321</v>
      </c>
      <c r="I1559">
        <v>-18.057802019292559</v>
      </c>
      <c r="J1559">
        <v>-6.4444217320187791</v>
      </c>
    </row>
    <row r="1560" spans="1:10" x14ac:dyDescent="0.3">
      <c r="A1560" s="1">
        <v>1558</v>
      </c>
      <c r="B1560">
        <v>-17.987917185711581</v>
      </c>
      <c r="C1560">
        <v>-4.8641829881940346</v>
      </c>
      <c r="D1560">
        <v>3.0986676865348488</v>
      </c>
      <c r="E1560">
        <v>1.19830984022508</v>
      </c>
      <c r="F1560">
        <v>0.84764116706552495</v>
      </c>
      <c r="G1560">
        <v>-17.920760109731891</v>
      </c>
      <c r="H1560">
        <v>-3.300621529733887</v>
      </c>
      <c r="I1560">
        <v>-18.055837425337739</v>
      </c>
      <c r="J1560">
        <v>-6.4455125410317518</v>
      </c>
    </row>
    <row r="1561" spans="1:10" x14ac:dyDescent="0.3">
      <c r="A1561" s="1">
        <v>1559</v>
      </c>
      <c r="B1561">
        <v>-17.99966340614511</v>
      </c>
      <c r="C1561">
        <v>-4.8647145435517842</v>
      </c>
      <c r="D1561">
        <v>3.106985042613891</v>
      </c>
      <c r="E1561">
        <v>1.1172597875822581</v>
      </c>
      <c r="F1561">
        <v>0.82893478946283472</v>
      </c>
      <c r="G1561">
        <v>-17.942497927373811</v>
      </c>
      <c r="H1561">
        <v>-3.2135559334789732</v>
      </c>
      <c r="I1561">
        <v>-18.05276335772551</v>
      </c>
      <c r="J1561">
        <v>-6.3984451119113537</v>
      </c>
    </row>
    <row r="1562" spans="1:10" x14ac:dyDescent="0.3">
      <c r="A1562" s="1">
        <v>1560</v>
      </c>
      <c r="B1562">
        <v>-18.01085744326333</v>
      </c>
      <c r="C1562">
        <v>-4.8652578889695537</v>
      </c>
      <c r="D1562">
        <v>3.1153000749522879</v>
      </c>
      <c r="E1562">
        <v>1.034403852485517</v>
      </c>
      <c r="F1562">
        <v>0.73445410610268702</v>
      </c>
      <c r="G1562">
        <v>-17.967423219715261</v>
      </c>
      <c r="H1562">
        <v>-3.2136810315979361</v>
      </c>
      <c r="I1562">
        <v>-18.051202686877261</v>
      </c>
      <c r="J1562">
        <v>-6.3993769594774923</v>
      </c>
    </row>
    <row r="1563" spans="1:10" x14ac:dyDescent="0.3">
      <c r="A1563" s="1">
        <v>1561</v>
      </c>
      <c r="B1563">
        <v>-18.021182167678479</v>
      </c>
      <c r="C1563">
        <v>-4.8657538587958253</v>
      </c>
      <c r="D1563">
        <v>3.1226393557838832</v>
      </c>
      <c r="E1563">
        <v>0.95186301138291696</v>
      </c>
      <c r="F1563">
        <v>0.72893078701087632</v>
      </c>
      <c r="G1563">
        <v>-17.989870391469989</v>
      </c>
      <c r="H1563">
        <v>-3.213902709251351</v>
      </c>
      <c r="I1563">
        <v>-18.05026709509103</v>
      </c>
      <c r="J1563">
        <v>-6.4001277142091064</v>
      </c>
    </row>
    <row r="1564" spans="1:10" x14ac:dyDescent="0.3">
      <c r="A1564" s="1">
        <v>1562</v>
      </c>
      <c r="B1564">
        <v>-18.03069097671089</v>
      </c>
      <c r="C1564">
        <v>-4.8662805913693052</v>
      </c>
      <c r="D1564">
        <v>3.1299323063058582</v>
      </c>
      <c r="E1564">
        <v>0.8692217340696845</v>
      </c>
      <c r="F1564">
        <v>0.75987587051793548</v>
      </c>
      <c r="G1564">
        <v>-18.011426795104281</v>
      </c>
      <c r="H1564">
        <v>-3.2142450170284378</v>
      </c>
      <c r="I1564">
        <v>-18.048585117239991</v>
      </c>
      <c r="J1564">
        <v>-6.4008257555509047</v>
      </c>
    </row>
    <row r="1565" spans="1:10" x14ac:dyDescent="0.3">
      <c r="A1565" s="1">
        <v>1563</v>
      </c>
      <c r="B1565">
        <v>-18.039527078354119</v>
      </c>
      <c r="C1565">
        <v>-4.8668851106777291</v>
      </c>
      <c r="D1565">
        <v>3.137674905573419</v>
      </c>
      <c r="E1565">
        <v>0.88768165031248114</v>
      </c>
      <c r="F1565">
        <v>0.6145024440797815</v>
      </c>
      <c r="G1565">
        <v>-18.032949722059879</v>
      </c>
      <c r="H1565">
        <v>-3.1880322045393701</v>
      </c>
      <c r="I1565">
        <v>-18.045596392980059</v>
      </c>
      <c r="J1565">
        <v>-6.416061716322166</v>
      </c>
    </row>
    <row r="1566" spans="1:10" x14ac:dyDescent="0.3">
      <c r="A1566" s="1">
        <v>1564</v>
      </c>
      <c r="B1566">
        <v>-18.04827013358253</v>
      </c>
      <c r="C1566">
        <v>-4.8675765445960826</v>
      </c>
      <c r="D1566">
        <v>-3.1394390769519069</v>
      </c>
      <c r="E1566">
        <v>0.9112625752871264</v>
      </c>
      <c r="F1566">
        <v>0.61054438731987359</v>
      </c>
      <c r="G1566">
        <v>-18.05188569693205</v>
      </c>
      <c r="H1566">
        <v>-3.1887146474268429</v>
      </c>
      <c r="I1566">
        <v>-18.044933840011598</v>
      </c>
      <c r="J1566">
        <v>-6.4167614467950624</v>
      </c>
    </row>
    <row r="1567" spans="1:10" x14ac:dyDescent="0.3">
      <c r="A1567" s="1">
        <v>1565</v>
      </c>
      <c r="B1567">
        <v>-18.0572762631069</v>
      </c>
      <c r="C1567">
        <v>-4.8683981439521977</v>
      </c>
      <c r="D1567">
        <v>-3.1333799286111601</v>
      </c>
      <c r="E1567">
        <v>0.93444662964346892</v>
      </c>
      <c r="F1567">
        <v>0.58066160711759607</v>
      </c>
      <c r="G1567">
        <v>-18.071064171121581</v>
      </c>
      <c r="H1567">
        <v>-3.189588972051586</v>
      </c>
      <c r="I1567">
        <v>-18.04455334708549</v>
      </c>
      <c r="J1567">
        <v>-6.4175343934357478</v>
      </c>
    </row>
    <row r="1568" spans="1:10" x14ac:dyDescent="0.3">
      <c r="A1568" s="1">
        <v>1566</v>
      </c>
      <c r="B1568">
        <v>-18.066740002437811</v>
      </c>
      <c r="C1568">
        <v>-4.8693189516179789</v>
      </c>
      <c r="D1568">
        <v>-3.1274714258583378</v>
      </c>
      <c r="E1568">
        <v>0.95771154250241708</v>
      </c>
      <c r="F1568">
        <v>0.53379615270819913</v>
      </c>
      <c r="G1568">
        <v>-18.090446860682039</v>
      </c>
      <c r="H1568">
        <v>-3.1906205490044468</v>
      </c>
      <c r="I1568">
        <v>-18.044864285958418</v>
      </c>
      <c r="J1568">
        <v>-6.4183529877464824</v>
      </c>
    </row>
    <row r="1569" spans="1:10" x14ac:dyDescent="0.3">
      <c r="A1569" s="1">
        <v>1567</v>
      </c>
      <c r="B1569">
        <v>-18.07610757358492</v>
      </c>
      <c r="C1569">
        <v>-4.8702465869860383</v>
      </c>
      <c r="D1569">
        <v>-3.122224719803758</v>
      </c>
      <c r="E1569">
        <v>0.97969374049933677</v>
      </c>
      <c r="F1569">
        <v>0.47739693753194451</v>
      </c>
      <c r="G1569">
        <v>-18.10830302171593</v>
      </c>
      <c r="H1569">
        <v>-3.2081476403023772</v>
      </c>
      <c r="I1569">
        <v>-18.046441954613329</v>
      </c>
      <c r="J1569">
        <v>-6.401742401076266</v>
      </c>
    </row>
    <row r="1570" spans="1:10" x14ac:dyDescent="0.3">
      <c r="A1570" s="1">
        <v>1568</v>
      </c>
      <c r="B1570">
        <v>-18.086023357670669</v>
      </c>
      <c r="C1570">
        <v>-4.8712130079743066</v>
      </c>
      <c r="D1570">
        <v>-3.1173699425685961</v>
      </c>
      <c r="E1570">
        <v>1.001957172925618</v>
      </c>
      <c r="F1570">
        <v>0.4956264508094822</v>
      </c>
      <c r="G1570">
        <v>-18.126287514829709</v>
      </c>
      <c r="H1570">
        <v>-3.2092899492572182</v>
      </c>
      <c r="I1570">
        <v>-18.04892304648283</v>
      </c>
      <c r="J1570">
        <v>-6.4025467548873118</v>
      </c>
    </row>
    <row r="1571" spans="1:10" x14ac:dyDescent="0.3">
      <c r="A1571" s="1">
        <v>1569</v>
      </c>
      <c r="B1571">
        <v>-18.09579855972046</v>
      </c>
      <c r="C1571">
        <v>-4.8721996739633173</v>
      </c>
      <c r="D1571">
        <v>-3.1125099885288088</v>
      </c>
      <c r="E1571">
        <v>1.0229561798436579</v>
      </c>
      <c r="F1571">
        <v>0.55116384810596419</v>
      </c>
      <c r="G1571">
        <v>-18.144139079266051</v>
      </c>
      <c r="H1571">
        <v>-3.210491922998258</v>
      </c>
      <c r="I1571">
        <v>-18.05125650433758</v>
      </c>
      <c r="J1571">
        <v>-6.4033350314112223</v>
      </c>
    </row>
    <row r="1572" spans="1:10" x14ac:dyDescent="0.3">
      <c r="A1572" s="1">
        <v>1570</v>
      </c>
      <c r="B1572">
        <v>-18.10619098861908</v>
      </c>
      <c r="C1572">
        <v>-4.8733252086151708</v>
      </c>
      <c r="D1572">
        <v>-3.1068778544417661</v>
      </c>
      <c r="E1572">
        <v>1.029630248352428</v>
      </c>
      <c r="F1572">
        <v>0.54670774832993674</v>
      </c>
      <c r="G1572">
        <v>-18.163889652851299</v>
      </c>
      <c r="H1572">
        <v>-3.2119160718902302</v>
      </c>
      <c r="I1572">
        <v>-18.053026125644731</v>
      </c>
      <c r="J1572">
        <v>-6.4041854161030312</v>
      </c>
    </row>
    <row r="1573" spans="1:10" x14ac:dyDescent="0.3">
      <c r="A1573" s="1">
        <v>1571</v>
      </c>
      <c r="B1573">
        <v>-18.11622460306781</v>
      </c>
      <c r="C1573">
        <v>-4.8744478487427179</v>
      </c>
      <c r="D1573">
        <v>-3.101517013579179</v>
      </c>
      <c r="E1573">
        <v>1.049087936106825</v>
      </c>
      <c r="F1573">
        <v>0.58586727931082305</v>
      </c>
      <c r="G1573">
        <v>-18.18247498803807</v>
      </c>
      <c r="H1573">
        <v>-3.2221994040970241</v>
      </c>
      <c r="I1573">
        <v>-18.054062014129201</v>
      </c>
      <c r="J1573">
        <v>-6.4247488912961401</v>
      </c>
    </row>
    <row r="1574" spans="1:10" x14ac:dyDescent="0.3">
      <c r="A1574" s="1">
        <v>1572</v>
      </c>
      <c r="B1574">
        <v>-18.126635745056522</v>
      </c>
      <c r="C1574">
        <v>-4.8756911473936198</v>
      </c>
      <c r="D1574">
        <v>-3.0956615590511549</v>
      </c>
      <c r="E1574">
        <v>1.06948058393351</v>
      </c>
      <c r="F1574">
        <v>0.57007472194308162</v>
      </c>
      <c r="G1574">
        <v>-18.202559604640051</v>
      </c>
      <c r="H1574">
        <v>-3.2238589513492499</v>
      </c>
      <c r="I1574">
        <v>-18.05539655639306</v>
      </c>
      <c r="J1574">
        <v>-6.4256016248097669</v>
      </c>
    </row>
    <row r="1575" spans="1:10" x14ac:dyDescent="0.3">
      <c r="A1575" s="1">
        <v>1573</v>
      </c>
      <c r="B1575">
        <v>-18.137553281354801</v>
      </c>
      <c r="C1575">
        <v>-4.8770356380020736</v>
      </c>
      <c r="D1575">
        <v>-3.0897981253313711</v>
      </c>
      <c r="E1575">
        <v>1.0900166649168359</v>
      </c>
      <c r="F1575">
        <v>0.61074098955810818</v>
      </c>
      <c r="G1575">
        <v>-18.223161188917071</v>
      </c>
      <c r="H1575">
        <v>-3.2256770087196172</v>
      </c>
      <c r="I1575">
        <v>-18.05722757200116</v>
      </c>
      <c r="J1575">
        <v>-6.4265017687782873</v>
      </c>
    </row>
    <row r="1576" spans="1:10" x14ac:dyDescent="0.3">
      <c r="A1576" s="1">
        <v>1574</v>
      </c>
      <c r="B1576">
        <v>-18.14802420845238</v>
      </c>
      <c r="C1576">
        <v>-4.878406114214882</v>
      </c>
      <c r="D1576">
        <v>-3.0838811817548701</v>
      </c>
      <c r="E1576">
        <v>1.1089333786237039</v>
      </c>
      <c r="F1576">
        <v>0.59323506664888914</v>
      </c>
      <c r="G1576">
        <v>-18.243401556263141</v>
      </c>
      <c r="H1576">
        <v>-3.2275829262666971</v>
      </c>
      <c r="I1576">
        <v>-18.058531855031699</v>
      </c>
      <c r="J1576">
        <v>-6.4273698415774696</v>
      </c>
    </row>
    <row r="1577" spans="1:10" x14ac:dyDescent="0.3">
      <c r="A1577" s="1">
        <v>1575</v>
      </c>
      <c r="B1577">
        <v>-18.159019710377741</v>
      </c>
      <c r="C1577">
        <v>-4.8798837692771579</v>
      </c>
      <c r="D1577">
        <v>-3.0779461494189402</v>
      </c>
      <c r="E1577">
        <v>1.128061765333878</v>
      </c>
      <c r="F1577">
        <v>0.62920235196766061</v>
      </c>
      <c r="G1577">
        <v>-18.264193009860069</v>
      </c>
      <c r="H1577">
        <v>-3.2296557203642742</v>
      </c>
      <c r="I1577">
        <v>-18.060335837280679</v>
      </c>
      <c r="J1577">
        <v>-6.4282890790059568</v>
      </c>
    </row>
    <row r="1578" spans="1:10" x14ac:dyDescent="0.3">
      <c r="A1578" s="1">
        <v>1576</v>
      </c>
      <c r="B1578">
        <v>-18.170366951316321</v>
      </c>
      <c r="C1578">
        <v>-4.8814912475499579</v>
      </c>
      <c r="D1578">
        <v>-3.07155377284775</v>
      </c>
      <c r="E1578">
        <v>1.0441443573443761</v>
      </c>
      <c r="F1578">
        <v>0.633553945842523</v>
      </c>
      <c r="G1578">
        <v>-18.29633221019872</v>
      </c>
      <c r="H1578">
        <v>-3.0859282933130938</v>
      </c>
      <c r="I1578">
        <v>-18.064382728467489</v>
      </c>
      <c r="J1578">
        <v>-6.3922359240531783</v>
      </c>
    </row>
    <row r="1579" spans="1:10" x14ac:dyDescent="0.3">
      <c r="A1579" s="1">
        <v>1577</v>
      </c>
      <c r="B1579">
        <v>-18.180548211920339</v>
      </c>
      <c r="C1579">
        <v>-4.8829665001635219</v>
      </c>
      <c r="D1579">
        <v>-3.065311588968866</v>
      </c>
      <c r="E1579">
        <v>1.0499117921741441</v>
      </c>
      <c r="F1579">
        <v>0.54585171960394918</v>
      </c>
      <c r="G1579">
        <v>-18.317719178040111</v>
      </c>
      <c r="H1579">
        <v>-3.088224820944228</v>
      </c>
      <c r="I1579">
        <v>-18.065135769072111</v>
      </c>
      <c r="J1579">
        <v>-6.3930201750742821</v>
      </c>
    </row>
    <row r="1580" spans="1:10" x14ac:dyDescent="0.3">
      <c r="A1580" s="1">
        <v>1578</v>
      </c>
      <c r="B1580">
        <v>-18.190962551325651</v>
      </c>
      <c r="C1580">
        <v>-4.8844862337481221</v>
      </c>
      <c r="D1580">
        <v>-3.0598398025769522</v>
      </c>
      <c r="E1580">
        <v>1.064289107861917</v>
      </c>
      <c r="F1580">
        <v>0.45626220729667472</v>
      </c>
      <c r="G1580">
        <v>-18.33795185806326</v>
      </c>
      <c r="H1580">
        <v>-3.0905219886256279</v>
      </c>
      <c r="I1580">
        <v>-18.067289186305079</v>
      </c>
      <c r="J1580">
        <v>-6.393885793791843</v>
      </c>
    </row>
    <row r="1581" spans="1:10" x14ac:dyDescent="0.3">
      <c r="A1581" s="1">
        <v>1579</v>
      </c>
      <c r="B1581">
        <v>-18.20143582434789</v>
      </c>
      <c r="C1581">
        <v>-4.8859991420030884</v>
      </c>
      <c r="D1581">
        <v>-3.0553032923881598</v>
      </c>
      <c r="E1581">
        <v>1.078242745828969</v>
      </c>
      <c r="F1581">
        <v>0.36844939550669031</v>
      </c>
      <c r="G1581">
        <v>-18.35656192773563</v>
      </c>
      <c r="H1581">
        <v>-3.0927201728739511</v>
      </c>
      <c r="I1581">
        <v>-18.0709163489228</v>
      </c>
      <c r="J1581">
        <v>-6.3948221268526861</v>
      </c>
    </row>
    <row r="1582" spans="1:10" x14ac:dyDescent="0.3">
      <c r="A1582" s="1">
        <v>1580</v>
      </c>
      <c r="B1582">
        <v>-18.212327299173129</v>
      </c>
      <c r="C1582">
        <v>-4.8875305865709553</v>
      </c>
      <c r="D1582">
        <v>-3.0515449241493871</v>
      </c>
      <c r="E1582">
        <v>1.098417578332562</v>
      </c>
      <c r="F1582">
        <v>0.27889783736943219</v>
      </c>
      <c r="G1582">
        <v>-18.374192093812169</v>
      </c>
      <c r="H1582">
        <v>-3.0948473024045668</v>
      </c>
      <c r="I1582">
        <v>-18.076138046528332</v>
      </c>
      <c r="J1582">
        <v>-6.3958523760242993</v>
      </c>
    </row>
    <row r="1583" spans="1:10" x14ac:dyDescent="0.3">
      <c r="A1583" s="1">
        <v>1581</v>
      </c>
      <c r="B1583">
        <v>-18.223021327950988</v>
      </c>
      <c r="C1583">
        <v>-4.8889732143790781</v>
      </c>
      <c r="D1583">
        <v>-3.048805021321932</v>
      </c>
      <c r="E1583">
        <v>1.1174225550596999</v>
      </c>
      <c r="F1583">
        <v>0.19054908820005989</v>
      </c>
      <c r="G1583">
        <v>-18.389797286878949</v>
      </c>
      <c r="H1583">
        <v>-3.0967401523593021</v>
      </c>
      <c r="I1583">
        <v>-18.082699936531871</v>
      </c>
      <c r="J1583">
        <v>-6.3969161974476991</v>
      </c>
    </row>
    <row r="1584" spans="1:10" x14ac:dyDescent="0.3">
      <c r="A1584" s="1">
        <v>1582</v>
      </c>
      <c r="B1584">
        <v>-18.234214854928108</v>
      </c>
      <c r="C1584">
        <v>-4.8904032944750861</v>
      </c>
      <c r="D1584">
        <v>-3.0468807240538061</v>
      </c>
      <c r="E1584">
        <v>1.136547051355723</v>
      </c>
      <c r="F1584">
        <v>9.6553245525563658E-2</v>
      </c>
      <c r="G1584">
        <v>-18.398768072750471</v>
      </c>
      <c r="H1584">
        <v>-3.1581939431281829</v>
      </c>
      <c r="I1584">
        <v>-18.099126330301271</v>
      </c>
      <c r="J1584">
        <v>-6.312445407749836</v>
      </c>
    </row>
    <row r="1585" spans="1:10" x14ac:dyDescent="0.3">
      <c r="A1585" s="1">
        <v>1583</v>
      </c>
      <c r="B1585">
        <v>-18.2453932704625</v>
      </c>
      <c r="C1585">
        <v>-4.8917339913700726</v>
      </c>
      <c r="D1585">
        <v>-3.0459243775343081</v>
      </c>
      <c r="E1585">
        <v>1.1548980192146889</v>
      </c>
      <c r="F1585">
        <v>7.7545098716522154E-4</v>
      </c>
      <c r="G1585">
        <v>-18.411603005166469</v>
      </c>
      <c r="H1585">
        <v>-3.159682802034439</v>
      </c>
      <c r="I1585">
        <v>-18.108944842793239</v>
      </c>
      <c r="J1585">
        <v>-6.3136462629253058</v>
      </c>
    </row>
    <row r="1586" spans="1:10" x14ac:dyDescent="0.3">
      <c r="A1586" s="1">
        <v>1584</v>
      </c>
      <c r="B1586">
        <v>-18.2568621421118</v>
      </c>
      <c r="C1586">
        <v>-4.8929871204379856</v>
      </c>
      <c r="D1586">
        <v>-3.045916630981754</v>
      </c>
      <c r="E1586">
        <v>1.173012885416344</v>
      </c>
      <c r="F1586">
        <v>-9.9394215435912009E-2</v>
      </c>
      <c r="G1586">
        <v>-18.423085294236341</v>
      </c>
      <c r="H1586">
        <v>-3.1609372187067661</v>
      </c>
      <c r="I1586">
        <v>-18.120402699528491</v>
      </c>
      <c r="J1586">
        <v>-6.3148983349456387</v>
      </c>
    </row>
    <row r="1587" spans="1:10" x14ac:dyDescent="0.3">
      <c r="A1587" s="1">
        <v>1585</v>
      </c>
      <c r="B1587">
        <v>-18.26856299654272</v>
      </c>
      <c r="C1587">
        <v>-4.8941372624392434</v>
      </c>
      <c r="D1587">
        <v>-3.0469128708386952</v>
      </c>
      <c r="E1587">
        <v>1.190798686800534</v>
      </c>
      <c r="F1587">
        <v>-0.2034344661415497</v>
      </c>
      <c r="G1587">
        <v>-18.43306052931867</v>
      </c>
      <c r="H1587">
        <v>-3.1619226221304908</v>
      </c>
      <c r="I1587">
        <v>-18.133520186067599</v>
      </c>
      <c r="J1587">
        <v>-6.3161837176409534</v>
      </c>
    </row>
    <row r="1588" spans="1:10" x14ac:dyDescent="0.3">
      <c r="A1588" s="1">
        <v>1586</v>
      </c>
      <c r="B1588">
        <v>-18.280419014650459</v>
      </c>
      <c r="C1588">
        <v>-4.8951597374572158</v>
      </c>
      <c r="D1588">
        <v>-3.048945855488431</v>
      </c>
      <c r="E1588">
        <v>1.1923412948677781</v>
      </c>
      <c r="F1588">
        <v>-0.3241343078683861</v>
      </c>
      <c r="G1588">
        <v>-18.442336792479669</v>
      </c>
      <c r="H1588">
        <v>-3.1524741196331818</v>
      </c>
      <c r="I1588">
        <v>-18.146228044353069</v>
      </c>
      <c r="J1588">
        <v>-6.3394277919864974</v>
      </c>
    </row>
    <row r="1589" spans="1:10" x14ac:dyDescent="0.3">
      <c r="A1589" s="1">
        <v>1587</v>
      </c>
      <c r="B1589">
        <v>-18.292288433984918</v>
      </c>
      <c r="C1589">
        <v>-4.8960214685851673</v>
      </c>
      <c r="D1589">
        <v>-3.0521810131046392</v>
      </c>
      <c r="E1589">
        <v>1.209638272112622</v>
      </c>
      <c r="F1589">
        <v>-0.42651315623079428</v>
      </c>
      <c r="G1589">
        <v>-18.448567511664699</v>
      </c>
      <c r="H1589">
        <v>-3.1528211418219341</v>
      </c>
      <c r="I1589">
        <v>-18.162770592570681</v>
      </c>
      <c r="J1589">
        <v>-6.3407160932718334</v>
      </c>
    </row>
    <row r="1590" spans="1:10" x14ac:dyDescent="0.3">
      <c r="A1590" s="1">
        <v>1588</v>
      </c>
      <c r="B1590">
        <v>-18.30469842745326</v>
      </c>
      <c r="C1590">
        <v>-4.8967473415507516</v>
      </c>
      <c r="D1590">
        <v>-3.0565642011344458</v>
      </c>
      <c r="E1590">
        <v>1.2270665896533779</v>
      </c>
      <c r="F1590">
        <v>-0.44891115997071179</v>
      </c>
      <c r="G1590">
        <v>-18.453335253552609</v>
      </c>
      <c r="H1590">
        <v>-3.1528787618478549</v>
      </c>
      <c r="I1590">
        <v>-18.181514178116331</v>
      </c>
      <c r="J1590">
        <v>-6.3419957875137456</v>
      </c>
    </row>
    <row r="1591" spans="1:10" x14ac:dyDescent="0.3">
      <c r="A1591" s="1">
        <v>1589</v>
      </c>
      <c r="B1591">
        <v>-18.31658748044368</v>
      </c>
      <c r="C1591">
        <v>-4.8973335681527734</v>
      </c>
      <c r="D1591">
        <v>-3.06091898735807</v>
      </c>
      <c r="E1591">
        <v>1.2277263102391129</v>
      </c>
      <c r="F1591">
        <v>-0.52061072575268252</v>
      </c>
      <c r="G1591">
        <v>-18.457628746294901</v>
      </c>
      <c r="H1591">
        <v>-3.1528342443710251</v>
      </c>
      <c r="I1591">
        <v>-18.1996981272776</v>
      </c>
      <c r="J1591">
        <v>-6.343104749550287</v>
      </c>
    </row>
    <row r="1592" spans="1:10" x14ac:dyDescent="0.3">
      <c r="A1592" s="1">
        <v>1590</v>
      </c>
      <c r="B1592">
        <v>-18.328907215676701</v>
      </c>
      <c r="C1592">
        <v>-4.8978054419708039</v>
      </c>
      <c r="D1592">
        <v>-3.0661469353460968</v>
      </c>
      <c r="E1592">
        <v>1.2283950181420249</v>
      </c>
      <c r="F1592">
        <v>-0.52009247331213004</v>
      </c>
      <c r="G1592">
        <v>-18.463800434672599</v>
      </c>
      <c r="H1592">
        <v>-3.1132484781177219</v>
      </c>
      <c r="I1592">
        <v>-18.221345304545888</v>
      </c>
      <c r="J1592">
        <v>-6.3207854774585144</v>
      </c>
    </row>
    <row r="1593" spans="1:10" x14ac:dyDescent="0.3">
      <c r="A1593" s="1">
        <v>1591</v>
      </c>
      <c r="B1593">
        <v>-18.341190970001652</v>
      </c>
      <c r="C1593">
        <v>-4.8981907512027867</v>
      </c>
      <c r="D1593">
        <v>-3.0713503351133999</v>
      </c>
      <c r="E1593">
        <v>1.2376563525633599</v>
      </c>
      <c r="F1593">
        <v>-0.56181157963557016</v>
      </c>
      <c r="G1593">
        <v>-18.466796641471891</v>
      </c>
      <c r="H1593">
        <v>-3.1129560458875121</v>
      </c>
      <c r="I1593">
        <v>-18.241034815579852</v>
      </c>
      <c r="J1593">
        <v>-6.3217112079768212</v>
      </c>
    </row>
    <row r="1594" spans="1:10" x14ac:dyDescent="0.3">
      <c r="A1594" s="1">
        <v>1592</v>
      </c>
      <c r="B1594">
        <v>-18.353540130563768</v>
      </c>
      <c r="C1594">
        <v>-4.8984583724636401</v>
      </c>
      <c r="D1594">
        <v>-3.076957328007464</v>
      </c>
      <c r="E1594">
        <v>1.2466966262976369</v>
      </c>
      <c r="F1594">
        <v>-0.63416596964017868</v>
      </c>
      <c r="G1594">
        <v>-18.469134081762039</v>
      </c>
      <c r="H1594">
        <v>-3.1125474630916252</v>
      </c>
      <c r="I1594">
        <v>-18.2613671777749</v>
      </c>
      <c r="J1594">
        <v>-6.3225180246190194</v>
      </c>
    </row>
    <row r="1595" spans="1:10" x14ac:dyDescent="0.3">
      <c r="A1595" s="1">
        <v>1593</v>
      </c>
      <c r="B1595">
        <v>-18.366012433184601</v>
      </c>
      <c r="C1595">
        <v>-4.8985803517729858</v>
      </c>
      <c r="D1595">
        <v>-3.0833020055949758</v>
      </c>
      <c r="E1595">
        <v>1.2608457725322291</v>
      </c>
      <c r="F1595">
        <v>-0.63229789368667544</v>
      </c>
      <c r="G1595">
        <v>-18.47027310487875</v>
      </c>
      <c r="H1595">
        <v>-3.1119719867121121</v>
      </c>
      <c r="I1595">
        <v>-18.282876474337431</v>
      </c>
      <c r="J1595">
        <v>-6.3231961450552596</v>
      </c>
    </row>
    <row r="1596" spans="1:10" x14ac:dyDescent="0.3">
      <c r="A1596" s="1">
        <v>1594</v>
      </c>
      <c r="B1596">
        <v>-18.379065750110691</v>
      </c>
      <c r="C1596">
        <v>-4.8986084213347691</v>
      </c>
      <c r="D1596">
        <v>-3.0898480908185451</v>
      </c>
      <c r="E1596">
        <v>1.277265535285661</v>
      </c>
      <c r="F1596">
        <v>-0.5886826464566306</v>
      </c>
      <c r="G1596">
        <v>-18.471628980870971</v>
      </c>
      <c r="H1596">
        <v>-3.1113558409536899</v>
      </c>
      <c r="I1596">
        <v>-18.30525716228745</v>
      </c>
      <c r="J1596">
        <v>-6.3237379026403309</v>
      </c>
    </row>
    <row r="1597" spans="1:10" x14ac:dyDescent="0.3">
      <c r="A1597" s="1">
        <v>1595</v>
      </c>
      <c r="B1597">
        <v>-18.391388884452638</v>
      </c>
      <c r="C1597">
        <v>-4.8985804914729858</v>
      </c>
      <c r="D1597">
        <v>-3.0955277508179542</v>
      </c>
      <c r="E1597">
        <v>1.197572356155107</v>
      </c>
      <c r="F1597">
        <v>-0.6619107693530909</v>
      </c>
      <c r="G1597">
        <v>-18.46967454804895</v>
      </c>
      <c r="H1597">
        <v>-3.2003183083350528</v>
      </c>
      <c r="I1597">
        <v>-18.325612489285589</v>
      </c>
      <c r="J1597">
        <v>-6.3254773117053</v>
      </c>
    </row>
    <row r="1598" spans="1:10" x14ac:dyDescent="0.3">
      <c r="A1598" s="1">
        <v>1596</v>
      </c>
      <c r="B1598">
        <v>-18.403364807560258</v>
      </c>
      <c r="C1598">
        <v>-4.8984561378951046</v>
      </c>
      <c r="D1598">
        <v>-3.1021473256344869</v>
      </c>
      <c r="E1598">
        <v>1.198556811855944</v>
      </c>
      <c r="F1598">
        <v>-0.69106183075328131</v>
      </c>
      <c r="G1598">
        <v>-18.470407064492619</v>
      </c>
      <c r="H1598">
        <v>-3.1997129484793101</v>
      </c>
      <c r="I1598">
        <v>-18.347035234784151</v>
      </c>
      <c r="J1598">
        <v>-6.3257571043983578</v>
      </c>
    </row>
    <row r="1599" spans="1:10" x14ac:dyDescent="0.3">
      <c r="A1599" s="1">
        <v>1597</v>
      </c>
      <c r="B1599">
        <v>-18.415344460841919</v>
      </c>
      <c r="C1599">
        <v>-4.8981989669575627</v>
      </c>
      <c r="D1599">
        <v>-3.1090561249697628</v>
      </c>
      <c r="E1599">
        <v>1.2081090899626321</v>
      </c>
      <c r="F1599">
        <v>-0.65798386472448012</v>
      </c>
      <c r="G1599">
        <v>-18.470648935313591</v>
      </c>
      <c r="H1599">
        <v>-3.1990331413523792</v>
      </c>
      <c r="I1599">
        <v>-18.36887708993078</v>
      </c>
      <c r="J1599">
        <v>-6.3258550366013928</v>
      </c>
    </row>
    <row r="1600" spans="1:10" x14ac:dyDescent="0.3">
      <c r="A1600" s="1">
        <v>1598</v>
      </c>
      <c r="B1600">
        <v>-18.427661093248719</v>
      </c>
      <c r="C1600">
        <v>-4.8978495026653839</v>
      </c>
      <c r="D1600">
        <v>-3.1157669484496981</v>
      </c>
      <c r="E1600">
        <v>1.217645045443349</v>
      </c>
      <c r="F1600">
        <v>-0.68750112145075826</v>
      </c>
      <c r="G1600">
        <v>-18.471561606071209</v>
      </c>
      <c r="H1600">
        <v>-3.1983508022319129</v>
      </c>
      <c r="I1600">
        <v>-18.390775444628058</v>
      </c>
      <c r="J1600">
        <v>-6.3257852570591506</v>
      </c>
    </row>
    <row r="1601" spans="1:10" x14ac:dyDescent="0.3">
      <c r="A1601" s="1">
        <v>1599</v>
      </c>
      <c r="B1601">
        <v>-18.439556993855259</v>
      </c>
      <c r="C1601">
        <v>-4.8973916212862543</v>
      </c>
      <c r="D1601">
        <v>-3.1224885305017689</v>
      </c>
      <c r="E1601">
        <v>1.1368884240825701</v>
      </c>
      <c r="F1601">
        <v>-0.69826766535708673</v>
      </c>
      <c r="G1601">
        <v>-18.472033281030662</v>
      </c>
      <c r="H1601">
        <v>-3.1976362334223318</v>
      </c>
      <c r="I1601">
        <v>-18.41227009353819</v>
      </c>
      <c r="J1601">
        <v>-6.3255430470186056</v>
      </c>
    </row>
    <row r="1602" spans="1:10" x14ac:dyDescent="0.3">
      <c r="A1602" s="1">
        <v>1600</v>
      </c>
      <c r="B1602">
        <v>-18.451144395004071</v>
      </c>
      <c r="C1602">
        <v>-4.8968853156898566</v>
      </c>
      <c r="D1602">
        <v>-3.1296122090431031</v>
      </c>
      <c r="E1602">
        <v>1.1489568709738061</v>
      </c>
      <c r="F1602">
        <v>-0.68744650247469485</v>
      </c>
      <c r="G1602">
        <v>-18.471511449578259</v>
      </c>
      <c r="H1602">
        <v>-3.1969417075401321</v>
      </c>
      <c r="I1602">
        <v>-18.434031792663891</v>
      </c>
      <c r="J1602">
        <v>-6.3251948859831488</v>
      </c>
    </row>
    <row r="1603" spans="1:10" x14ac:dyDescent="0.3">
      <c r="A1603" s="1">
        <v>1601</v>
      </c>
      <c r="B1603">
        <v>-18.462407594745319</v>
      </c>
      <c r="C1603">
        <v>-4.8962749591228576</v>
      </c>
      <c r="D1603">
        <v>-3.136361120097809</v>
      </c>
      <c r="E1603">
        <v>1.1603161641368911</v>
      </c>
      <c r="F1603">
        <v>-0.64204859236170242</v>
      </c>
      <c r="G1603">
        <v>-18.471335597144009</v>
      </c>
      <c r="H1603">
        <v>-3.189715885723063</v>
      </c>
      <c r="I1603">
        <v>-18.45510838975342</v>
      </c>
      <c r="J1603">
        <v>-6.2914946231951054</v>
      </c>
    </row>
    <row r="1604" spans="1:10" x14ac:dyDescent="0.3">
      <c r="A1604" s="1">
        <v>1602</v>
      </c>
      <c r="B1604">
        <v>-18.473957585444339</v>
      </c>
      <c r="C1604">
        <v>-4.8955815994291543</v>
      </c>
      <c r="D1604">
        <v>3.1404216172098458</v>
      </c>
      <c r="E1604">
        <v>1.1766686864562601</v>
      </c>
      <c r="F1604">
        <v>-0.6601641426709649</v>
      </c>
      <c r="G1604">
        <v>-18.47195911579367</v>
      </c>
      <c r="H1604">
        <v>-3.1890003425447788</v>
      </c>
      <c r="I1604">
        <v>-18.475591460414229</v>
      </c>
      <c r="J1604">
        <v>-6.2908193998990143</v>
      </c>
    </row>
    <row r="1605" spans="1:10" x14ac:dyDescent="0.3">
      <c r="A1605" s="1">
        <v>1603</v>
      </c>
      <c r="B1605">
        <v>-18.48570522441889</v>
      </c>
      <c r="C1605">
        <v>-4.8947698235721893</v>
      </c>
      <c r="D1605">
        <v>3.1338149454262521</v>
      </c>
      <c r="E1605">
        <v>1.194348485567752</v>
      </c>
      <c r="F1605">
        <v>-0.63151376681238736</v>
      </c>
      <c r="G1605">
        <v>-18.472432058167119</v>
      </c>
      <c r="H1605">
        <v>-3.1882390142143122</v>
      </c>
      <c r="I1605">
        <v>-18.496556874881879</v>
      </c>
      <c r="J1605">
        <v>-6.2899663800077397</v>
      </c>
    </row>
    <row r="1606" spans="1:10" x14ac:dyDescent="0.3">
      <c r="A1606" s="1">
        <v>1604</v>
      </c>
      <c r="B1606">
        <v>-18.497864282078819</v>
      </c>
      <c r="C1606">
        <v>-4.8938655890399287</v>
      </c>
      <c r="D1606">
        <v>3.1273680697426181</v>
      </c>
      <c r="E1606">
        <v>1.2119960832180521</v>
      </c>
      <c r="F1606">
        <v>-0.6636301916778784</v>
      </c>
      <c r="G1606">
        <v>-18.47358967588854</v>
      </c>
      <c r="H1606">
        <v>-3.1874558130118191</v>
      </c>
      <c r="I1606">
        <v>-18.517710303480719</v>
      </c>
      <c r="J1606">
        <v>-6.2889631930956096</v>
      </c>
    </row>
    <row r="1607" spans="1:10" x14ac:dyDescent="0.3">
      <c r="A1607" s="1">
        <v>1605</v>
      </c>
      <c r="B1607">
        <v>-18.509693903462409</v>
      </c>
      <c r="C1607">
        <v>-4.8928838852788941</v>
      </c>
      <c r="D1607">
        <v>3.1208684777616988</v>
      </c>
      <c r="E1607">
        <v>1.228556079200366</v>
      </c>
      <c r="F1607">
        <v>-0.64235178353071287</v>
      </c>
      <c r="G1607">
        <v>-18.474017396426699</v>
      </c>
      <c r="H1607">
        <v>-3.1716381479202118</v>
      </c>
      <c r="I1607">
        <v>-18.53876624992035</v>
      </c>
      <c r="J1607">
        <v>-6.2955058506430399</v>
      </c>
    </row>
    <row r="1608" spans="1:10" x14ac:dyDescent="0.3">
      <c r="A1608" s="1">
        <v>1606</v>
      </c>
      <c r="B1608">
        <v>-18.522031098894661</v>
      </c>
      <c r="C1608">
        <v>-4.8918018694173888</v>
      </c>
      <c r="D1608">
        <v>3.1143932018256999</v>
      </c>
      <c r="E1608">
        <v>1.2452424388319809</v>
      </c>
      <c r="F1608">
        <v>-0.67595488329935982</v>
      </c>
      <c r="G1608">
        <v>-18.47520987658406</v>
      </c>
      <c r="H1608">
        <v>-3.1708232307727822</v>
      </c>
      <c r="I1608">
        <v>-18.560185136655019</v>
      </c>
      <c r="J1608">
        <v>-6.2942061793270279</v>
      </c>
    </row>
    <row r="1609" spans="1:10" x14ac:dyDescent="0.3">
      <c r="A1609" s="1">
        <v>1607</v>
      </c>
      <c r="B1609">
        <v>-18.534339303184339</v>
      </c>
      <c r="C1609">
        <v>-4.8906229745612659</v>
      </c>
      <c r="D1609">
        <v>3.107681362859148</v>
      </c>
      <c r="E1609">
        <v>1.1632254414946399</v>
      </c>
      <c r="F1609">
        <v>-0.68695309448423814</v>
      </c>
      <c r="G1609">
        <v>-18.47596829072755</v>
      </c>
      <c r="H1609">
        <v>-3.1699973539120578</v>
      </c>
      <c r="I1609">
        <v>-18.581905122773861</v>
      </c>
      <c r="J1609">
        <v>-6.2927396144515866</v>
      </c>
    </row>
    <row r="1610" spans="1:10" x14ac:dyDescent="0.3">
      <c r="A1610" s="1">
        <v>1608</v>
      </c>
      <c r="B1610">
        <v>-18.54612196480511</v>
      </c>
      <c r="C1610">
        <v>-4.8894454603669386</v>
      </c>
      <c r="D1610">
        <v>3.1006883465505548</v>
      </c>
      <c r="E1610">
        <v>1.165330936081451</v>
      </c>
      <c r="F1610">
        <v>-0.69167261629456456</v>
      </c>
      <c r="G1610">
        <v>-18.475720114622121</v>
      </c>
      <c r="H1610">
        <v>-3.1692700969168879</v>
      </c>
      <c r="I1610">
        <v>-18.603491565975752</v>
      </c>
      <c r="J1610">
        <v>-6.2911951912076729</v>
      </c>
    </row>
    <row r="1611" spans="1:10" x14ac:dyDescent="0.3">
      <c r="A1611" s="1">
        <v>1609</v>
      </c>
      <c r="B1611">
        <v>-18.557482428616201</v>
      </c>
      <c r="C1611">
        <v>-4.8882051279476233</v>
      </c>
      <c r="D1611">
        <v>3.0939053670494441</v>
      </c>
      <c r="E1611">
        <v>1.180943466023237</v>
      </c>
      <c r="F1611">
        <v>-0.64412988397356841</v>
      </c>
      <c r="G1611">
        <v>-18.47701277866123</v>
      </c>
      <c r="H1611">
        <v>-3.2020399365338861</v>
      </c>
      <c r="I1611">
        <v>-18.62386478385903</v>
      </c>
      <c r="J1611">
        <v>-6.2791844201050679</v>
      </c>
    </row>
    <row r="1612" spans="1:10" x14ac:dyDescent="0.3">
      <c r="A1612" s="1">
        <v>1610</v>
      </c>
      <c r="B1612">
        <v>-18.56946268007518</v>
      </c>
      <c r="C1612">
        <v>-4.8868352043149574</v>
      </c>
      <c r="D1612">
        <v>3.0873283162345921</v>
      </c>
      <c r="E1612">
        <v>1.198888468422169</v>
      </c>
      <c r="F1612">
        <v>-0.66274390721954746</v>
      </c>
      <c r="G1612">
        <v>-18.47790485638388</v>
      </c>
      <c r="H1612">
        <v>-3.201235731658385</v>
      </c>
      <c r="I1612">
        <v>-18.644992075082332</v>
      </c>
      <c r="J1612">
        <v>-6.277347814393794</v>
      </c>
    </row>
    <row r="1613" spans="1:10" x14ac:dyDescent="0.3">
      <c r="A1613" s="1">
        <v>1611</v>
      </c>
      <c r="B1613">
        <v>-18.581136354309379</v>
      </c>
      <c r="C1613">
        <v>-4.8853994705291406</v>
      </c>
      <c r="D1613">
        <v>3.0808265017990459</v>
      </c>
      <c r="E1613">
        <v>1.2157522008373181</v>
      </c>
      <c r="F1613">
        <v>-0.6343785311300506</v>
      </c>
      <c r="G1613">
        <v>-18.47862108808215</v>
      </c>
      <c r="H1613">
        <v>-3.2004309137039528</v>
      </c>
      <c r="I1613">
        <v>-18.665704944135712</v>
      </c>
      <c r="J1613">
        <v>-6.2753916150800366</v>
      </c>
    </row>
    <row r="1614" spans="1:10" x14ac:dyDescent="0.3">
      <c r="A1614" s="1">
        <v>1612</v>
      </c>
      <c r="B1614">
        <v>-18.593174452017529</v>
      </c>
      <c r="C1614">
        <v>-4.8838628693941706</v>
      </c>
      <c r="D1614">
        <v>3.0744940661097511</v>
      </c>
      <c r="E1614">
        <v>1.232549811548254</v>
      </c>
      <c r="F1614">
        <v>-0.66377668448947902</v>
      </c>
      <c r="G1614">
        <v>-18.479991357486959</v>
      </c>
      <c r="H1614">
        <v>-3.1995772628500538</v>
      </c>
      <c r="I1614">
        <v>-18.686543323297769</v>
      </c>
      <c r="J1614">
        <v>-6.2732916232978271</v>
      </c>
    </row>
    <row r="1615" spans="1:10" x14ac:dyDescent="0.3">
      <c r="A1615" s="1">
        <v>1613</v>
      </c>
      <c r="B1615">
        <v>-18.60542510142967</v>
      </c>
      <c r="C1615">
        <v>-4.8822013687915824</v>
      </c>
      <c r="D1615">
        <v>3.067836206994992</v>
      </c>
      <c r="E1615">
        <v>1.2490669457382351</v>
      </c>
      <c r="F1615">
        <v>-0.64164643645908337</v>
      </c>
      <c r="G1615">
        <v>-18.479638178699609</v>
      </c>
      <c r="H1615">
        <v>-3.1798587048034079</v>
      </c>
      <c r="I1615">
        <v>-18.707350466947439</v>
      </c>
      <c r="J1615">
        <v>-6.2616126342680651</v>
      </c>
    </row>
    <row r="1616" spans="1:10" x14ac:dyDescent="0.3">
      <c r="A1616" s="1">
        <v>1614</v>
      </c>
      <c r="B1616">
        <v>-18.617745782527361</v>
      </c>
      <c r="C1616">
        <v>-4.8804737005587171</v>
      </c>
      <c r="D1616">
        <v>3.0614451435012748</v>
      </c>
      <c r="E1616">
        <v>1.249435115657656</v>
      </c>
      <c r="F1616">
        <v>-0.68399090432489362</v>
      </c>
      <c r="G1616">
        <v>-18.48108172272714</v>
      </c>
      <c r="H1616">
        <v>-3.1789697098718972</v>
      </c>
      <c r="I1616">
        <v>-18.728484911412579</v>
      </c>
      <c r="J1616">
        <v>-6.2592053875787492</v>
      </c>
    </row>
    <row r="1617" spans="1:10" x14ac:dyDescent="0.3">
      <c r="A1617" s="1">
        <v>1615</v>
      </c>
      <c r="B1617">
        <v>-18.63014910945644</v>
      </c>
      <c r="C1617">
        <v>-4.8786339813091599</v>
      </c>
      <c r="D1617">
        <v>3.0545807795601418</v>
      </c>
      <c r="E1617">
        <v>1.258466003900363</v>
      </c>
      <c r="F1617">
        <v>-0.65954323647990132</v>
      </c>
      <c r="G1617">
        <v>-18.481808618498469</v>
      </c>
      <c r="H1617">
        <v>-3.178108181943974</v>
      </c>
      <c r="I1617">
        <v>-18.750349671119132</v>
      </c>
      <c r="J1617">
        <v>-6.2565730381746416</v>
      </c>
    </row>
    <row r="1618" spans="1:10" x14ac:dyDescent="0.3">
      <c r="A1618" s="1">
        <v>1616</v>
      </c>
      <c r="B1618">
        <v>-18.64279210754238</v>
      </c>
      <c r="C1618">
        <v>-4.876699241922787</v>
      </c>
      <c r="D1618">
        <v>3.0478776390427491</v>
      </c>
      <c r="E1618">
        <v>1.267414732719256</v>
      </c>
      <c r="F1618">
        <v>-0.60045097558277849</v>
      </c>
      <c r="G1618">
        <v>-18.48305617117196</v>
      </c>
      <c r="H1618">
        <v>-3.1772059862150388</v>
      </c>
      <c r="I1618">
        <v>-18.772226418737159</v>
      </c>
      <c r="J1618">
        <v>-6.2538016268400796</v>
      </c>
    </row>
    <row r="1619" spans="1:10" x14ac:dyDescent="0.3">
      <c r="A1619" s="1">
        <v>1617</v>
      </c>
      <c r="B1619">
        <v>-18.65510267713297</v>
      </c>
      <c r="C1619">
        <v>-4.8747917370419076</v>
      </c>
      <c r="D1619">
        <v>3.0419757797785238</v>
      </c>
      <c r="E1619">
        <v>1.275880413615837</v>
      </c>
      <c r="F1619">
        <v>-0.61293506225770644</v>
      </c>
      <c r="G1619">
        <v>-18.485339410923569</v>
      </c>
      <c r="H1619">
        <v>-3.1762708131171622</v>
      </c>
      <c r="I1619">
        <v>-18.79266215139576</v>
      </c>
      <c r="J1619">
        <v>-6.2511062397991459</v>
      </c>
    </row>
    <row r="1620" spans="1:10" x14ac:dyDescent="0.3">
      <c r="A1620" s="1">
        <v>1618</v>
      </c>
      <c r="B1620">
        <v>-18.667691087399799</v>
      </c>
      <c r="C1620">
        <v>-4.8727684548110446</v>
      </c>
      <c r="D1620">
        <v>3.0358506729194432</v>
      </c>
      <c r="E1620">
        <v>1.1933376031757741</v>
      </c>
      <c r="F1620">
        <v>-0.59618179221652789</v>
      </c>
      <c r="G1620">
        <v>-18.491077483095641</v>
      </c>
      <c r="H1620">
        <v>-3.2087665938281722</v>
      </c>
      <c r="I1620">
        <v>-18.817610515134991</v>
      </c>
      <c r="J1620">
        <v>-6.2852655709403988</v>
      </c>
    </row>
    <row r="1621" spans="1:10" x14ac:dyDescent="0.3">
      <c r="A1621" s="1">
        <v>1619</v>
      </c>
      <c r="B1621">
        <v>-18.67948929766608</v>
      </c>
      <c r="C1621">
        <v>-4.8708493007996179</v>
      </c>
      <c r="D1621">
        <v>3.029878910825806</v>
      </c>
      <c r="E1621">
        <v>1.1950092714951519</v>
      </c>
      <c r="F1621">
        <v>-0.59772521469660767</v>
      </c>
      <c r="G1621">
        <v>-18.49294187836966</v>
      </c>
      <c r="H1621">
        <v>-3.207931798656587</v>
      </c>
      <c r="I1621">
        <v>-18.83784109880045</v>
      </c>
      <c r="J1621">
        <v>-6.2824259529739477</v>
      </c>
    </row>
    <row r="1622" spans="1:10" x14ac:dyDescent="0.3">
      <c r="A1622" s="1">
        <v>1620</v>
      </c>
      <c r="B1622">
        <v>-18.691302992748351</v>
      </c>
      <c r="C1622">
        <v>-4.8688396069853601</v>
      </c>
      <c r="D1622">
        <v>3.0238849908500152</v>
      </c>
      <c r="E1622">
        <v>1.1966468406633</v>
      </c>
      <c r="F1622">
        <v>-0.64619039582323157</v>
      </c>
      <c r="G1622">
        <v>-18.494791589742551</v>
      </c>
      <c r="H1622">
        <v>-3.207070120242852</v>
      </c>
      <c r="I1622">
        <v>-18.858112776163068</v>
      </c>
      <c r="J1622">
        <v>-6.2794417599836176</v>
      </c>
    </row>
    <row r="1623" spans="1:10" x14ac:dyDescent="0.3">
      <c r="A1623" s="1">
        <v>1621</v>
      </c>
      <c r="B1623">
        <v>-18.703025834515291</v>
      </c>
      <c r="C1623">
        <v>-4.8667205829868569</v>
      </c>
      <c r="D1623">
        <v>3.0174520570479819</v>
      </c>
      <c r="E1623">
        <v>1.198237554898177</v>
      </c>
      <c r="F1623">
        <v>-0.62799362878507836</v>
      </c>
      <c r="G1623">
        <v>-18.495828518203339</v>
      </c>
      <c r="H1623">
        <v>-3.2062496164557039</v>
      </c>
      <c r="I1623">
        <v>-18.878906414112411</v>
      </c>
      <c r="J1623">
        <v>-6.2762204799739987</v>
      </c>
    </row>
    <row r="1624" spans="1:10" x14ac:dyDescent="0.3">
      <c r="A1624" s="1">
        <v>1622</v>
      </c>
      <c r="B1624">
        <v>-18.715087550551921</v>
      </c>
      <c r="C1624">
        <v>-4.8644644651669013</v>
      </c>
      <c r="D1624">
        <v>3.0110209041469989</v>
      </c>
      <c r="E1624">
        <v>1.209038707297303</v>
      </c>
      <c r="F1624">
        <v>-0.65968007308140009</v>
      </c>
      <c r="G1624">
        <v>-18.497215849975579</v>
      </c>
      <c r="H1624">
        <v>-3.2053603452673252</v>
      </c>
      <c r="I1624">
        <v>-18.90002913984107</v>
      </c>
      <c r="J1624">
        <v>-6.2728041068859666</v>
      </c>
    </row>
    <row r="1625" spans="1:10" x14ac:dyDescent="0.3">
      <c r="A1625" s="1">
        <v>1623</v>
      </c>
      <c r="B1625">
        <v>-18.72664228874471</v>
      </c>
      <c r="C1625">
        <v>-4.8621885249678316</v>
      </c>
      <c r="D1625">
        <v>3.0045952303318111</v>
      </c>
      <c r="E1625">
        <v>1.2255702138586091</v>
      </c>
      <c r="F1625">
        <v>-0.63288723171644989</v>
      </c>
      <c r="G1625">
        <v>-18.49811429749932</v>
      </c>
      <c r="H1625">
        <v>-3.20451861940849</v>
      </c>
      <c r="I1625">
        <v>-18.920629528878141</v>
      </c>
      <c r="J1625">
        <v>-6.2693107259694374</v>
      </c>
    </row>
    <row r="1626" spans="1:10" x14ac:dyDescent="0.3">
      <c r="A1626" s="1">
        <v>1624</v>
      </c>
      <c r="B1626">
        <v>-18.738679349270711</v>
      </c>
      <c r="C1626">
        <v>-4.8597508915750049</v>
      </c>
      <c r="D1626">
        <v>2.998253085547772</v>
      </c>
      <c r="E1626">
        <v>1.2422221125249391</v>
      </c>
      <c r="F1626">
        <v>-0.66301110537214591</v>
      </c>
      <c r="G1626">
        <v>-18.50151493710398</v>
      </c>
      <c r="H1626">
        <v>-3.216534661458283</v>
      </c>
      <c r="I1626">
        <v>-18.940386600250019</v>
      </c>
      <c r="J1626">
        <v>-6.2572988015388411</v>
      </c>
    </row>
    <row r="1627" spans="1:10" x14ac:dyDescent="0.3">
      <c r="A1627" s="1">
        <v>1625</v>
      </c>
      <c r="B1627">
        <v>-18.75081632326097</v>
      </c>
      <c r="C1627">
        <v>-4.8571860000498486</v>
      </c>
      <c r="D1627">
        <v>2.991632149118626</v>
      </c>
      <c r="E1627">
        <v>1.2584593609725521</v>
      </c>
      <c r="F1627">
        <v>-0.64135464716517809</v>
      </c>
      <c r="G1627">
        <v>-18.502777558628519</v>
      </c>
      <c r="H1627">
        <v>-3.2155760254952939</v>
      </c>
      <c r="I1627">
        <v>-18.9617721614208</v>
      </c>
      <c r="J1627">
        <v>-6.2533677969832571</v>
      </c>
    </row>
    <row r="1628" spans="1:10" x14ac:dyDescent="0.3">
      <c r="A1628" s="1">
        <v>1626</v>
      </c>
      <c r="B1628">
        <v>-18.763139974333221</v>
      </c>
      <c r="C1628">
        <v>-4.8545178231471624</v>
      </c>
      <c r="D1628">
        <v>2.9852060700725871</v>
      </c>
      <c r="E1628">
        <v>1.27440179641541</v>
      </c>
      <c r="F1628">
        <v>-0.67552973684594764</v>
      </c>
      <c r="G1628">
        <v>-18.504557288144511</v>
      </c>
      <c r="H1628">
        <v>-3.2145356489389081</v>
      </c>
      <c r="I1628">
        <v>-18.983063369691969</v>
      </c>
      <c r="J1628">
        <v>-6.2493151833094887</v>
      </c>
    </row>
    <row r="1629" spans="1:10" x14ac:dyDescent="0.3">
      <c r="A1629" s="1">
        <v>1627</v>
      </c>
      <c r="B1629">
        <v>-18.775563048674801</v>
      </c>
      <c r="C1629">
        <v>-4.8517225220244722</v>
      </c>
      <c r="D1629">
        <v>2.9784562551470408</v>
      </c>
      <c r="E1629">
        <v>1.2750787420431899</v>
      </c>
      <c r="F1629">
        <v>-0.66095553563354248</v>
      </c>
      <c r="G1629">
        <v>-18.505916760875209</v>
      </c>
      <c r="H1629">
        <v>-3.2135230784910229</v>
      </c>
      <c r="I1629">
        <v>-19.00489598674897</v>
      </c>
      <c r="J1629">
        <v>-6.2450036778778708</v>
      </c>
    </row>
    <row r="1630" spans="1:10" x14ac:dyDescent="0.3">
      <c r="A1630" s="1">
        <v>1628</v>
      </c>
      <c r="B1630">
        <v>-18.788005708720519</v>
      </c>
      <c r="C1630">
        <v>-4.8488608529893158</v>
      </c>
      <c r="D1630">
        <v>2.971838038969687</v>
      </c>
      <c r="E1630">
        <v>1.275742580913509</v>
      </c>
      <c r="F1630">
        <v>-0.69893220303964165</v>
      </c>
      <c r="G1630">
        <v>-18.509617408481411</v>
      </c>
      <c r="H1630">
        <v>-3.2246983597903269</v>
      </c>
      <c r="I1630">
        <v>-19.025608369135639</v>
      </c>
      <c r="J1630">
        <v>-6.2350733087537016</v>
      </c>
    </row>
    <row r="1631" spans="1:10" x14ac:dyDescent="0.3">
      <c r="A1631" s="1">
        <v>1629</v>
      </c>
      <c r="B1631">
        <v>-18.800414764649648</v>
      </c>
      <c r="C1631">
        <v>-4.8458986419063539</v>
      </c>
      <c r="D1631">
        <v>2.9648485569664049</v>
      </c>
      <c r="E1631">
        <v>1.276391321824567</v>
      </c>
      <c r="F1631">
        <v>-0.76872933649509756</v>
      </c>
      <c r="G1631">
        <v>-18.510681302328209</v>
      </c>
      <c r="H1631">
        <v>-3.2237215952078122</v>
      </c>
      <c r="I1631">
        <v>-19.047700449427811</v>
      </c>
      <c r="J1631">
        <v>-6.2304165315908699</v>
      </c>
    </row>
    <row r="1632" spans="1:10" x14ac:dyDescent="0.3">
      <c r="A1632" s="1">
        <v>1630</v>
      </c>
      <c r="B1632">
        <v>-18.812845636904878</v>
      </c>
      <c r="C1632">
        <v>-4.8427844313773294</v>
      </c>
      <c r="D1632">
        <v>2.9571304800007998</v>
      </c>
      <c r="E1632">
        <v>1.277028669827754</v>
      </c>
      <c r="F1632">
        <v>-0.85822159127937481</v>
      </c>
      <c r="G1632">
        <v>-18.510600841067479</v>
      </c>
      <c r="H1632">
        <v>-3.2228918628983019</v>
      </c>
      <c r="I1632">
        <v>-19.070809666017841</v>
      </c>
      <c r="J1632">
        <v>-6.225352533293643</v>
      </c>
    </row>
    <row r="1633" spans="1:10" x14ac:dyDescent="0.3">
      <c r="A1633" s="1">
        <v>1631</v>
      </c>
      <c r="B1633">
        <v>-18.8251384607082</v>
      </c>
      <c r="C1633">
        <v>-4.8395261909038787</v>
      </c>
      <c r="D1633">
        <v>2.9485838754518339</v>
      </c>
      <c r="E1633">
        <v>1.277647222756201</v>
      </c>
      <c r="F1633">
        <v>-0.86505285114674357</v>
      </c>
      <c r="G1633">
        <v>-18.509060290805689</v>
      </c>
      <c r="H1633">
        <v>-3.2222759194444932</v>
      </c>
      <c r="I1633">
        <v>-19.094909187435832</v>
      </c>
      <c r="J1633">
        <v>-6.2198391089603291</v>
      </c>
    </row>
    <row r="1634" spans="1:10" x14ac:dyDescent="0.3">
      <c r="A1634" s="1">
        <v>1632</v>
      </c>
      <c r="B1634">
        <v>-18.8374455973705</v>
      </c>
      <c r="C1634">
        <v>-4.8361407640582046</v>
      </c>
      <c r="D1634">
        <v>2.939941604977018</v>
      </c>
      <c r="E1634">
        <v>1.2785980983644929</v>
      </c>
      <c r="F1634">
        <v>-0.91583152848608029</v>
      </c>
      <c r="G1634">
        <v>-18.509114177064081</v>
      </c>
      <c r="H1634">
        <v>-3.2300544981986019</v>
      </c>
      <c r="I1634">
        <v>-19.113358723657079</v>
      </c>
      <c r="J1634">
        <v>-6.1858144635344621</v>
      </c>
    </row>
    <row r="1635" spans="1:10" x14ac:dyDescent="0.3">
      <c r="A1635" s="1">
        <v>1633</v>
      </c>
      <c r="B1635">
        <v>-18.849872929205251</v>
      </c>
      <c r="C1635">
        <v>-4.8325567657254673</v>
      </c>
      <c r="D1635">
        <v>2.9306773980691241</v>
      </c>
      <c r="E1635">
        <v>1.28826455238504</v>
      </c>
      <c r="F1635">
        <v>-0.89468226799211814</v>
      </c>
      <c r="G1635">
        <v>-18.506676695761978</v>
      </c>
      <c r="H1635">
        <v>-3.2295811076777148</v>
      </c>
      <c r="I1635">
        <v>-19.138277692936789</v>
      </c>
      <c r="J1635">
        <v>-6.179616467658577</v>
      </c>
    </row>
    <row r="1636" spans="1:10" x14ac:dyDescent="0.3">
      <c r="A1636" s="1">
        <v>1634</v>
      </c>
      <c r="B1636">
        <v>-18.862071202211919</v>
      </c>
      <c r="C1636">
        <v>-4.8289236084691698</v>
      </c>
      <c r="D1636">
        <v>2.9218380915945992</v>
      </c>
      <c r="E1636">
        <v>1.3022869671177331</v>
      </c>
      <c r="F1636">
        <v>-0.83832025849548997</v>
      </c>
      <c r="G1636">
        <v>-18.504719367616151</v>
      </c>
      <c r="H1636">
        <v>-3.2290441501179119</v>
      </c>
      <c r="I1636">
        <v>-19.162371617492141</v>
      </c>
      <c r="J1636">
        <v>-6.1733814207108519</v>
      </c>
    </row>
    <row r="1637" spans="1:10" x14ac:dyDescent="0.3">
      <c r="A1637" s="1">
        <v>1635</v>
      </c>
      <c r="B1637">
        <v>-18.87452282145885</v>
      </c>
      <c r="C1637">
        <v>-4.8251397546711843</v>
      </c>
      <c r="D1637">
        <v>2.9134606932671101</v>
      </c>
      <c r="E1637">
        <v>1.3172475299526301</v>
      </c>
      <c r="F1637">
        <v>-0.84976778426922084</v>
      </c>
      <c r="G1637">
        <v>-18.50378085568012</v>
      </c>
      <c r="H1637">
        <v>-3.2283100800490589</v>
      </c>
      <c r="I1637">
        <v>-19.186075626024959</v>
      </c>
      <c r="J1637">
        <v>-6.1670346828537719</v>
      </c>
    </row>
    <row r="1638" spans="1:10" x14ac:dyDescent="0.3">
      <c r="A1638" s="1">
        <v>1636</v>
      </c>
      <c r="B1638">
        <v>-18.887127851703429</v>
      </c>
      <c r="C1638">
        <v>-4.8211873804330123</v>
      </c>
      <c r="D1638">
        <v>2.9049387114771119</v>
      </c>
      <c r="E1638">
        <v>1.331939347016813</v>
      </c>
      <c r="F1638">
        <v>-0.81684529177741205</v>
      </c>
      <c r="G1638">
        <v>-18.502791359561702</v>
      </c>
      <c r="H1638">
        <v>-3.2275751077168828</v>
      </c>
      <c r="I1638">
        <v>-19.210104808931199</v>
      </c>
      <c r="J1638">
        <v>-6.1603785667148854</v>
      </c>
    </row>
    <row r="1639" spans="1:10" x14ac:dyDescent="0.3">
      <c r="A1639" s="1">
        <v>1637</v>
      </c>
      <c r="B1639">
        <v>-18.899788615553131</v>
      </c>
      <c r="C1639">
        <v>-4.8171365127620289</v>
      </c>
      <c r="D1639">
        <v>2.8967864306901681</v>
      </c>
      <c r="E1639">
        <v>1.2495028807997719</v>
      </c>
      <c r="F1639">
        <v>-0.90789750220762766</v>
      </c>
      <c r="G1639">
        <v>-18.50441790412448</v>
      </c>
      <c r="H1639">
        <v>-3.23449384417499</v>
      </c>
      <c r="I1639">
        <v>-19.252000724134259</v>
      </c>
      <c r="J1639">
        <v>-6.2270181638820334</v>
      </c>
    </row>
    <row r="1640" spans="1:10" x14ac:dyDescent="0.3">
      <c r="A1640" s="1">
        <v>1638</v>
      </c>
      <c r="B1640">
        <v>-18.911670962030129</v>
      </c>
      <c r="C1640">
        <v>-4.813204044485091</v>
      </c>
      <c r="D1640">
        <v>2.8876920956925729</v>
      </c>
      <c r="E1640">
        <v>1.250878308090331</v>
      </c>
      <c r="F1640">
        <v>-0.83780391985361957</v>
      </c>
      <c r="G1640">
        <v>-18.501923716228319</v>
      </c>
      <c r="H1640">
        <v>-3.234222407338625</v>
      </c>
      <c r="I1640">
        <v>-19.276690264819859</v>
      </c>
      <c r="J1640">
        <v>-6.2198243017638397</v>
      </c>
    </row>
    <row r="1641" spans="1:10" x14ac:dyDescent="0.3">
      <c r="A1641" s="1">
        <v>1639</v>
      </c>
      <c r="B1641">
        <v>-18.923503191151021</v>
      </c>
      <c r="C1641">
        <v>-4.809203361204677</v>
      </c>
      <c r="D1641">
        <v>2.8793264488612058</v>
      </c>
      <c r="E1641">
        <v>1.2608513746632179</v>
      </c>
      <c r="F1641">
        <v>-0.83784208035323038</v>
      </c>
      <c r="G1641">
        <v>-18.500561234492949</v>
      </c>
      <c r="H1641">
        <v>-3.2337047362652118</v>
      </c>
      <c r="I1641">
        <v>-19.300276872296219</v>
      </c>
      <c r="J1641">
        <v>-6.2127208113250294</v>
      </c>
    </row>
    <row r="1642" spans="1:10" x14ac:dyDescent="0.3">
      <c r="A1642" s="1">
        <v>1640</v>
      </c>
      <c r="B1642">
        <v>-18.935724878089029</v>
      </c>
      <c r="C1642">
        <v>-4.8049344317543357</v>
      </c>
      <c r="D1642">
        <v>2.870723908561216</v>
      </c>
      <c r="E1642">
        <v>1.270886667816749</v>
      </c>
      <c r="F1642">
        <v>-0.79537897271671787</v>
      </c>
      <c r="G1642">
        <v>-18.499245447720579</v>
      </c>
      <c r="H1642">
        <v>-3.2331324331701849</v>
      </c>
      <c r="I1642">
        <v>-19.324558284506161</v>
      </c>
      <c r="J1642">
        <v>-6.2051587786538196</v>
      </c>
    </row>
    <row r="1643" spans="1:10" x14ac:dyDescent="0.3">
      <c r="A1643" s="1">
        <v>1641</v>
      </c>
      <c r="B1643">
        <v>-18.94735637402994</v>
      </c>
      <c r="C1643">
        <v>-4.8007840385582039</v>
      </c>
      <c r="D1643">
        <v>2.8629948416719322</v>
      </c>
      <c r="E1643">
        <v>1.280175123546538</v>
      </c>
      <c r="F1643">
        <v>-0.81938087741187071</v>
      </c>
      <c r="G1643">
        <v>-18.498741539076331</v>
      </c>
      <c r="H1643">
        <v>-3.232402533391991</v>
      </c>
      <c r="I1643">
        <v>-19.347000486232488</v>
      </c>
      <c r="J1643">
        <v>-6.1979612725474631</v>
      </c>
    </row>
    <row r="1644" spans="1:10" x14ac:dyDescent="0.3">
      <c r="A1644" s="1">
        <v>1642</v>
      </c>
      <c r="B1644">
        <v>-18.959400567282199</v>
      </c>
      <c r="C1644">
        <v>-4.7963563613305329</v>
      </c>
      <c r="D1644">
        <v>2.8547815051495848</v>
      </c>
      <c r="E1644">
        <v>1.1973782685736989</v>
      </c>
      <c r="F1644">
        <v>-0.8364885969772794</v>
      </c>
      <c r="G1644">
        <v>-18.49791936350687</v>
      </c>
      <c r="H1644">
        <v>-3.2317123396917542</v>
      </c>
      <c r="I1644">
        <v>-19.370506557568991</v>
      </c>
      <c r="J1644">
        <v>-6.1902040948890988</v>
      </c>
    </row>
    <row r="1645" spans="1:10" x14ac:dyDescent="0.3">
      <c r="A1645" s="1">
        <v>1643</v>
      </c>
      <c r="B1645">
        <v>-18.970861007666709</v>
      </c>
      <c r="C1645">
        <v>-4.7920657898535541</v>
      </c>
      <c r="D1645">
        <v>2.8462325491850131</v>
      </c>
      <c r="E1645">
        <v>1.2089276572505081</v>
      </c>
      <c r="F1645">
        <v>-0.73086659726998038</v>
      </c>
      <c r="G1645">
        <v>-18.497359482012492</v>
      </c>
      <c r="H1645">
        <v>-3.2358240196003609</v>
      </c>
      <c r="I1645">
        <v>-19.38534841182474</v>
      </c>
      <c r="J1645">
        <v>-6.1543478029965906</v>
      </c>
    </row>
    <row r="1646" spans="1:10" x14ac:dyDescent="0.3">
      <c r="A1646" s="1">
        <v>1644</v>
      </c>
      <c r="B1646">
        <v>-18.982093306158539</v>
      </c>
      <c r="C1646">
        <v>-4.7878012380089903</v>
      </c>
      <c r="D1646">
        <v>2.8389690214958891</v>
      </c>
      <c r="E1646">
        <v>1.219912293237031</v>
      </c>
      <c r="F1646">
        <v>-0.72154712010607325</v>
      </c>
      <c r="G1646">
        <v>-18.49730056535018</v>
      </c>
      <c r="H1646">
        <v>-3.2350397815266421</v>
      </c>
      <c r="I1646">
        <v>-19.406464662543669</v>
      </c>
      <c r="J1646">
        <v>-6.1470367008404097</v>
      </c>
    </row>
    <row r="1647" spans="1:10" x14ac:dyDescent="0.3">
      <c r="A1647" s="1">
        <v>1645</v>
      </c>
      <c r="B1647">
        <v>-18.99327534569267</v>
      </c>
      <c r="C1647">
        <v>-4.783451845620033</v>
      </c>
      <c r="D1647">
        <v>2.831872430071277</v>
      </c>
      <c r="E1647">
        <v>1.2353395101013269</v>
      </c>
      <c r="F1647">
        <v>-0.75981482327561289</v>
      </c>
      <c r="G1647">
        <v>-18.497475591159471</v>
      </c>
      <c r="H1647">
        <v>-3.2341698358869819</v>
      </c>
      <c r="I1647">
        <v>-19.427281873875909</v>
      </c>
      <c r="J1647">
        <v>-6.1396415171015102</v>
      </c>
    </row>
    <row r="1648" spans="1:10" x14ac:dyDescent="0.3">
      <c r="A1648" s="1">
        <v>1646</v>
      </c>
      <c r="B1648">
        <v>-19.00475846067744</v>
      </c>
      <c r="C1648">
        <v>-4.7788432259374796</v>
      </c>
      <c r="D1648">
        <v>2.8242619706146832</v>
      </c>
      <c r="E1648">
        <v>1.2507190136417481</v>
      </c>
      <c r="F1648">
        <v>-0.74495227506135042</v>
      </c>
      <c r="G1648">
        <v>-18.497182430107021</v>
      </c>
      <c r="H1648">
        <v>-3.2333793099989538</v>
      </c>
      <c r="I1648">
        <v>-19.44907354716694</v>
      </c>
      <c r="J1648">
        <v>-6.1316906657681969</v>
      </c>
    </row>
    <row r="1649" spans="1:10" x14ac:dyDescent="0.3">
      <c r="A1649" s="1">
        <v>1647</v>
      </c>
      <c r="B1649">
        <v>-19.01634406180721</v>
      </c>
      <c r="C1649">
        <v>-4.7740972528075778</v>
      </c>
      <c r="D1649">
        <v>2.816804817718582</v>
      </c>
      <c r="E1649">
        <v>1.265759026906746</v>
      </c>
      <c r="F1649">
        <v>-0.78438968126581721</v>
      </c>
      <c r="G1649">
        <v>-18.50023340670694</v>
      </c>
      <c r="H1649">
        <v>-3.2412995230530841</v>
      </c>
      <c r="I1649">
        <v>-19.4876406781779</v>
      </c>
      <c r="J1649">
        <v>-6.1738017085771126</v>
      </c>
    </row>
    <row r="1650" spans="1:10" x14ac:dyDescent="0.3">
      <c r="A1650" s="1">
        <v>1648</v>
      </c>
      <c r="B1650">
        <v>-19.028137999570792</v>
      </c>
      <c r="C1650">
        <v>-4.7691268522227217</v>
      </c>
      <c r="D1650">
        <v>2.808873593281231</v>
      </c>
      <c r="E1650">
        <v>1.281689140638766</v>
      </c>
      <c r="F1650">
        <v>-0.76771475835994962</v>
      </c>
      <c r="G1650">
        <v>-18.49988674182271</v>
      </c>
      <c r="H1650">
        <v>-3.24047067854071</v>
      </c>
      <c r="I1650">
        <v>-19.510521046520029</v>
      </c>
      <c r="J1650">
        <v>-6.1650493644416224</v>
      </c>
    </row>
    <row r="1651" spans="1:10" x14ac:dyDescent="0.3">
      <c r="A1651" s="1">
        <v>1649</v>
      </c>
      <c r="B1651">
        <v>-19.03975228048532</v>
      </c>
      <c r="C1651">
        <v>-4.7641415115900134</v>
      </c>
      <c r="D1651">
        <v>2.801302980821923</v>
      </c>
      <c r="E1651">
        <v>1.2968881558787431</v>
      </c>
      <c r="F1651">
        <v>-0.71813935469001255</v>
      </c>
      <c r="G1651">
        <v>-18.49994340788032</v>
      </c>
      <c r="H1651">
        <v>-3.2395282918829711</v>
      </c>
      <c r="I1651">
        <v>-19.532689391222149</v>
      </c>
      <c r="J1651">
        <v>-6.1563721207069033</v>
      </c>
    </row>
    <row r="1652" spans="1:10" x14ac:dyDescent="0.3">
      <c r="A1652" s="1">
        <v>1650</v>
      </c>
      <c r="B1652">
        <v>-19.051673491100161</v>
      </c>
      <c r="C1652">
        <v>-4.7589732930613993</v>
      </c>
      <c r="D1652">
        <v>2.7941080679203338</v>
      </c>
      <c r="E1652">
        <v>1.3064340097398739</v>
      </c>
      <c r="F1652">
        <v>-0.73630174294397599</v>
      </c>
      <c r="G1652">
        <v>-18.500909225833809</v>
      </c>
      <c r="H1652">
        <v>-3.2382833796490109</v>
      </c>
      <c r="I1652">
        <v>-19.554614734557909</v>
      </c>
      <c r="J1652">
        <v>-6.1476212577136096</v>
      </c>
    </row>
    <row r="1653" spans="1:10" x14ac:dyDescent="0.3">
      <c r="A1653" s="1">
        <v>1651</v>
      </c>
      <c r="B1653">
        <v>-19.06358074374835</v>
      </c>
      <c r="C1653">
        <v>-4.7537102400254092</v>
      </c>
      <c r="D1653">
        <v>2.7867708630710699</v>
      </c>
      <c r="E1653">
        <v>1.321263782539783</v>
      </c>
      <c r="F1653">
        <v>-0.70254584453412983</v>
      </c>
      <c r="G1653">
        <v>-18.509634333570549</v>
      </c>
      <c r="H1653">
        <v>-3.2585880984442919</v>
      </c>
      <c r="I1653">
        <v>-19.603873349081539</v>
      </c>
      <c r="J1653">
        <v>-6.2119802501278354</v>
      </c>
    </row>
    <row r="1654" spans="1:10" x14ac:dyDescent="0.3">
      <c r="A1654" s="1">
        <v>1652</v>
      </c>
      <c r="B1654">
        <v>-19.075652885764409</v>
      </c>
      <c r="C1654">
        <v>-4.7483139455512573</v>
      </c>
      <c r="D1654">
        <v>2.7797397163263402</v>
      </c>
      <c r="E1654">
        <v>1.335839314336134</v>
      </c>
      <c r="F1654">
        <v>-0.72813196161559213</v>
      </c>
      <c r="G1654">
        <v>-18.511207831699529</v>
      </c>
      <c r="H1654">
        <v>-3.2571236074197811</v>
      </c>
      <c r="I1654">
        <v>-19.626185361875709</v>
      </c>
      <c r="J1654">
        <v>-6.2027490642446326</v>
      </c>
    </row>
    <row r="1655" spans="1:10" x14ac:dyDescent="0.3">
      <c r="A1655" s="1">
        <v>1653</v>
      </c>
      <c r="B1655">
        <v>-19.087846105461139</v>
      </c>
      <c r="C1655">
        <v>-4.7427539323546419</v>
      </c>
      <c r="D1655">
        <v>2.772435141229042</v>
      </c>
      <c r="E1655">
        <v>1.3501358206505341</v>
      </c>
      <c r="F1655">
        <v>-0.70279823479244796</v>
      </c>
      <c r="G1655">
        <v>-18.512523694880581</v>
      </c>
      <c r="H1655">
        <v>-3.2557263712520399</v>
      </c>
      <c r="I1655">
        <v>-19.648987830378839</v>
      </c>
      <c r="J1655">
        <v>-6.1931288791522761</v>
      </c>
    </row>
    <row r="1656" spans="1:10" x14ac:dyDescent="0.3">
      <c r="A1656" s="1">
        <v>1654</v>
      </c>
      <c r="B1656">
        <v>-19.100080430226861</v>
      </c>
      <c r="C1656">
        <v>-4.7371078524588608</v>
      </c>
      <c r="D1656">
        <v>2.7654212406366718</v>
      </c>
      <c r="E1656">
        <v>1.3640521095558309</v>
      </c>
      <c r="F1656">
        <v>-0.73366277049260564</v>
      </c>
      <c r="G1656">
        <v>-18.514342393048128</v>
      </c>
      <c r="H1656">
        <v>-3.254152089330038</v>
      </c>
      <c r="I1656">
        <v>-19.671381054863929</v>
      </c>
      <c r="J1656">
        <v>-6.1835113639421344</v>
      </c>
    </row>
    <row r="1657" spans="1:10" x14ac:dyDescent="0.3">
      <c r="A1657" s="1">
        <v>1655</v>
      </c>
      <c r="B1657">
        <v>-19.11239922306024</v>
      </c>
      <c r="C1657">
        <v>-4.7313073366626144</v>
      </c>
      <c r="D1657">
        <v>2.7580977388411458</v>
      </c>
      <c r="E1657">
        <v>1.2815998886390829</v>
      </c>
      <c r="F1657">
        <v>-0.74698155312392922</v>
      </c>
      <c r="G1657">
        <v>-18.520883463917869</v>
      </c>
      <c r="H1657">
        <v>-3.2652392429765338</v>
      </c>
      <c r="I1657">
        <v>-19.695809534895179</v>
      </c>
      <c r="J1657">
        <v>-6.1772861301080573</v>
      </c>
    </row>
    <row r="1658" spans="1:10" x14ac:dyDescent="0.3">
      <c r="A1658" s="1">
        <v>1656</v>
      </c>
      <c r="B1658">
        <v>-19.12401683383322</v>
      </c>
      <c r="C1658">
        <v>-4.7257749850326292</v>
      </c>
      <c r="D1658">
        <v>2.7505978325002709</v>
      </c>
      <c r="E1658">
        <v>1.2824099355870631</v>
      </c>
      <c r="F1658">
        <v>-0.75225204725385331</v>
      </c>
      <c r="G1658">
        <v>-18.521522440264871</v>
      </c>
      <c r="H1658">
        <v>-3.2641843944920321</v>
      </c>
      <c r="I1658">
        <v>-19.718255341595309</v>
      </c>
      <c r="J1658">
        <v>-6.1673376298531633</v>
      </c>
    </row>
    <row r="1659" spans="1:10" x14ac:dyDescent="0.3">
      <c r="A1659" s="1">
        <v>1657</v>
      </c>
      <c r="B1659">
        <v>-19.135550899173829</v>
      </c>
      <c r="C1659">
        <v>-4.7201554277999893</v>
      </c>
      <c r="D1659">
        <v>2.7430717321844829</v>
      </c>
      <c r="E1659">
        <v>1.291884285121605</v>
      </c>
      <c r="F1659">
        <v>-0.705316990877353</v>
      </c>
      <c r="G1659">
        <v>-18.5220735952641</v>
      </c>
      <c r="H1659">
        <v>-3.2631406213461371</v>
      </c>
      <c r="I1659">
        <v>-19.740621820186249</v>
      </c>
      <c r="J1659">
        <v>-6.157204989782616</v>
      </c>
    </row>
    <row r="1660" spans="1:10" x14ac:dyDescent="0.3">
      <c r="A1660" s="1">
        <v>1658</v>
      </c>
      <c r="B1660">
        <v>-19.14712704434848</v>
      </c>
      <c r="C1660">
        <v>-4.7144351162677713</v>
      </c>
      <c r="D1660">
        <v>2.736022100376307</v>
      </c>
      <c r="E1660">
        <v>1.292579838736585</v>
      </c>
      <c r="F1660">
        <v>-0.72969917778487747</v>
      </c>
      <c r="G1660">
        <v>-18.523393651613269</v>
      </c>
      <c r="H1660">
        <v>-3.261781267814833</v>
      </c>
      <c r="I1660">
        <v>-19.762313516616128</v>
      </c>
      <c r="J1660">
        <v>-6.1471834777702954</v>
      </c>
    </row>
    <row r="1661" spans="1:10" x14ac:dyDescent="0.3">
      <c r="A1661" s="1">
        <v>1659</v>
      </c>
      <c r="B1661">
        <v>-19.158646924274588</v>
      </c>
      <c r="C1661">
        <v>-4.7086155991304421</v>
      </c>
      <c r="D1661">
        <v>2.7287360759094028</v>
      </c>
      <c r="E1661">
        <v>1.293259793342048</v>
      </c>
      <c r="F1661">
        <v>-0.69797483573604202</v>
      </c>
      <c r="G1661">
        <v>-18.52434610943174</v>
      </c>
      <c r="H1661">
        <v>-3.260544804960555</v>
      </c>
      <c r="I1661">
        <v>-19.78425601492868</v>
      </c>
      <c r="J1661">
        <v>-6.1368437072211064</v>
      </c>
    </row>
    <row r="1662" spans="1:10" x14ac:dyDescent="0.3">
      <c r="A1662" s="1">
        <v>1660</v>
      </c>
      <c r="B1662">
        <v>-19.170176915091901</v>
      </c>
      <c r="C1662">
        <v>-4.7027125620482639</v>
      </c>
      <c r="D1662">
        <v>2.7217451847271539</v>
      </c>
      <c r="E1662">
        <v>1.302618850848519</v>
      </c>
      <c r="F1662">
        <v>-0.72021730363342173</v>
      </c>
      <c r="G1662">
        <v>-18.52183332982916</v>
      </c>
      <c r="H1662">
        <v>-3.25029616946289</v>
      </c>
      <c r="I1662">
        <v>-19.816924828688261</v>
      </c>
      <c r="J1662">
        <v>-6.1515543381214757</v>
      </c>
    </row>
    <row r="1663" spans="1:10" x14ac:dyDescent="0.3">
      <c r="A1663" s="1">
        <v>1661</v>
      </c>
      <c r="B1663">
        <v>-19.181699814055179</v>
      </c>
      <c r="C1663">
        <v>-4.6966851177128541</v>
      </c>
      <c r="D1663">
        <v>2.7145552101955661</v>
      </c>
      <c r="E1663">
        <v>1.3175573132090579</v>
      </c>
      <c r="F1663">
        <v>-0.68877513789701295</v>
      </c>
      <c r="G1663">
        <v>-18.522930240121759</v>
      </c>
      <c r="H1663">
        <v>-3.2489678005332729</v>
      </c>
      <c r="I1663">
        <v>-19.8388480563865</v>
      </c>
      <c r="J1663">
        <v>-6.1408393835158801</v>
      </c>
    </row>
    <row r="1664" spans="1:10" x14ac:dyDescent="0.3">
      <c r="A1664" s="1">
        <v>1662</v>
      </c>
      <c r="B1664">
        <v>-19.193548223636281</v>
      </c>
      <c r="C1664">
        <v>-4.6904049383566084</v>
      </c>
      <c r="D1664">
        <v>2.7075449596601531</v>
      </c>
      <c r="E1664">
        <v>1.3324610150513461</v>
      </c>
      <c r="F1664">
        <v>-0.62761700988003355</v>
      </c>
      <c r="G1664">
        <v>-18.524646058822128</v>
      </c>
      <c r="H1664">
        <v>-3.2473412959939458</v>
      </c>
      <c r="I1664">
        <v>-19.860804119008989</v>
      </c>
      <c r="J1664">
        <v>-6.1299169827406024</v>
      </c>
    </row>
    <row r="1665" spans="1:10" x14ac:dyDescent="0.3">
      <c r="A1665" s="1">
        <v>1663</v>
      </c>
      <c r="B1665">
        <v>-19.205075600187129</v>
      </c>
      <c r="C1665">
        <v>-4.6842535135623544</v>
      </c>
      <c r="D1665">
        <v>2.701390598889128</v>
      </c>
      <c r="E1665">
        <v>1.251464134520035</v>
      </c>
      <c r="F1665">
        <v>-0.68125191100864224</v>
      </c>
      <c r="G1665">
        <v>-18.527305024847649</v>
      </c>
      <c r="H1665">
        <v>-3.2453338392212032</v>
      </c>
      <c r="I1665">
        <v>-19.881178079584959</v>
      </c>
      <c r="J1665">
        <v>-6.1196317888571743</v>
      </c>
    </row>
    <row r="1666" spans="1:10" x14ac:dyDescent="0.3">
      <c r="A1666" s="1">
        <v>1664</v>
      </c>
      <c r="B1666">
        <v>-19.216087830472642</v>
      </c>
      <c r="C1666">
        <v>-4.6782843723011336</v>
      </c>
      <c r="D1666">
        <v>2.6945719141976858</v>
      </c>
      <c r="E1666">
        <v>1.168789378469925</v>
      </c>
      <c r="F1666">
        <v>-0.63638031174038545</v>
      </c>
      <c r="G1666">
        <v>-18.528521547835421</v>
      </c>
      <c r="H1666">
        <v>-3.244019616761733</v>
      </c>
      <c r="I1666">
        <v>-19.901961908450311</v>
      </c>
      <c r="J1666">
        <v>-6.1090191852537288</v>
      </c>
    </row>
    <row r="1667" spans="1:10" x14ac:dyDescent="0.3">
      <c r="A1667" s="1">
        <v>1665</v>
      </c>
      <c r="B1667">
        <v>-19.22635560980731</v>
      </c>
      <c r="C1667">
        <v>-4.6726929501083196</v>
      </c>
      <c r="D1667">
        <v>2.688206144725712</v>
      </c>
      <c r="E1667">
        <v>1.0861638558564</v>
      </c>
      <c r="F1667">
        <v>-0.66040190359703854</v>
      </c>
      <c r="G1667">
        <v>-18.529673121122698</v>
      </c>
      <c r="H1667">
        <v>-3.2428341137324068</v>
      </c>
      <c r="I1667">
        <v>-19.921323457469889</v>
      </c>
      <c r="J1667">
        <v>-6.0990326875311611</v>
      </c>
    </row>
    <row r="1668" spans="1:10" x14ac:dyDescent="0.3">
      <c r="A1668" s="1">
        <v>1666</v>
      </c>
      <c r="B1668">
        <v>-19.23587466677029</v>
      </c>
      <c r="C1668">
        <v>-4.6674122046788931</v>
      </c>
      <c r="D1668">
        <v>2.6815874889440598</v>
      </c>
      <c r="E1668">
        <v>1.091351804309824</v>
      </c>
      <c r="F1668">
        <v>-0.55665820483689077</v>
      </c>
      <c r="G1668">
        <v>-18.55328795908008</v>
      </c>
      <c r="H1668">
        <v>-3.2897160869226472</v>
      </c>
      <c r="I1668">
        <v>-19.98968458566334</v>
      </c>
      <c r="J1668">
        <v>-6.188861402392285</v>
      </c>
    </row>
    <row r="1669" spans="1:10" x14ac:dyDescent="0.3">
      <c r="A1669" s="1">
        <v>1667</v>
      </c>
      <c r="B1669">
        <v>-19.24538154777288</v>
      </c>
      <c r="C1669">
        <v>-4.6620713088809733</v>
      </c>
      <c r="D1669">
        <v>2.6760255573224359</v>
      </c>
      <c r="E1669">
        <v>1.109959004748619</v>
      </c>
      <c r="F1669">
        <v>-0.54315117672173641</v>
      </c>
      <c r="G1669">
        <v>-18.555142785898859</v>
      </c>
      <c r="H1669">
        <v>-3.288192981661775</v>
      </c>
      <c r="I1669">
        <v>-20.007641959883369</v>
      </c>
      <c r="J1669">
        <v>-6.1793043559681387</v>
      </c>
    </row>
    <row r="1670" spans="1:10" x14ac:dyDescent="0.3">
      <c r="A1670" s="1">
        <v>1668</v>
      </c>
      <c r="B1670">
        <v>-19.255000559375539</v>
      </c>
      <c r="C1670">
        <v>-4.6565545583670804</v>
      </c>
      <c r="D1670">
        <v>2.6705993601257152</v>
      </c>
      <c r="E1670">
        <v>1.1281646744837781</v>
      </c>
      <c r="F1670">
        <v>-0.49932084952078393</v>
      </c>
      <c r="G1670">
        <v>-18.55731706089465</v>
      </c>
      <c r="H1670">
        <v>-3.2864418103264419</v>
      </c>
      <c r="I1670">
        <v>-20.025482514968481</v>
      </c>
      <c r="J1670">
        <v>-6.1696291140813573</v>
      </c>
    </row>
    <row r="1671" spans="1:10" x14ac:dyDescent="0.3">
      <c r="A1671" s="1">
        <v>1669</v>
      </c>
      <c r="B1671">
        <v>-19.264739731590929</v>
      </c>
      <c r="C1671">
        <v>-4.6509106243152702</v>
      </c>
      <c r="D1671">
        <v>2.6656173468449431</v>
      </c>
      <c r="E1671">
        <v>1.045749870978834</v>
      </c>
      <c r="F1671">
        <v>-0.44340769735690638</v>
      </c>
      <c r="G1671">
        <v>-18.560238999833679</v>
      </c>
      <c r="H1671">
        <v>-3.2842907337277309</v>
      </c>
      <c r="I1671">
        <v>-20.042750251694759</v>
      </c>
      <c r="J1671">
        <v>-6.1601278670116404</v>
      </c>
    </row>
    <row r="1672" spans="1:10" x14ac:dyDescent="0.3">
      <c r="A1672" s="1">
        <v>1670</v>
      </c>
      <c r="B1672">
        <v>-19.273799116230339</v>
      </c>
      <c r="C1672">
        <v>-4.6456725046319729</v>
      </c>
      <c r="D1672">
        <v>2.6611802083176781</v>
      </c>
      <c r="E1672">
        <v>1.0512911883660561</v>
      </c>
      <c r="F1672">
        <v>-0.34362927368086849</v>
      </c>
      <c r="G1672">
        <v>-18.58856982749727</v>
      </c>
      <c r="H1672">
        <v>-3.3307943259977479</v>
      </c>
      <c r="I1672">
        <v>-20.038107479412531</v>
      </c>
      <c r="J1672">
        <v>-6.1122945609570927</v>
      </c>
    </row>
    <row r="1673" spans="1:10" x14ac:dyDescent="0.3">
      <c r="A1673" s="1">
        <v>1671</v>
      </c>
      <c r="B1673">
        <v>-19.282928428574479</v>
      </c>
      <c r="C1673">
        <v>-4.6404115176073901</v>
      </c>
      <c r="D1673">
        <v>2.6577361357356719</v>
      </c>
      <c r="E1673">
        <v>1.065174885329603</v>
      </c>
      <c r="F1673">
        <v>-0.2489295685116962</v>
      </c>
      <c r="G1673">
        <v>-18.59317467687649</v>
      </c>
      <c r="H1673">
        <v>-3.327901112008774</v>
      </c>
      <c r="I1673">
        <v>-20.052283401613899</v>
      </c>
      <c r="J1673">
        <v>-6.1043925473987786</v>
      </c>
    </row>
    <row r="1674" spans="1:10" x14ac:dyDescent="0.3">
      <c r="A1674" s="1">
        <v>1672</v>
      </c>
      <c r="B1674">
        <v>-19.292145891899121</v>
      </c>
      <c r="C1674">
        <v>-4.635146521986993</v>
      </c>
      <c r="D1674">
        <v>2.655255388743031</v>
      </c>
      <c r="E1674">
        <v>1.0851646762331359</v>
      </c>
      <c r="F1674">
        <v>-0.1588862502936301</v>
      </c>
      <c r="G1674">
        <v>-18.599138259706908</v>
      </c>
      <c r="H1674">
        <v>-3.3243512578402861</v>
      </c>
      <c r="I1674">
        <v>-20.065130260405759</v>
      </c>
      <c r="J1674">
        <v>-6.0972144739556899</v>
      </c>
    </row>
    <row r="1675" spans="1:10" x14ac:dyDescent="0.3">
      <c r="A1675" s="1">
        <v>1673</v>
      </c>
      <c r="B1675">
        <v>-19.30162031204517</v>
      </c>
      <c r="C1675">
        <v>-4.6298075231811007</v>
      </c>
      <c r="D1675">
        <v>2.653663080544856</v>
      </c>
      <c r="E1675">
        <v>1.104836998634054</v>
      </c>
      <c r="F1675">
        <v>-6.7501908526020712E-2</v>
      </c>
      <c r="G1675">
        <v>-18.606526369231041</v>
      </c>
      <c r="H1675">
        <v>-3.3201174020267881</v>
      </c>
      <c r="I1675">
        <v>-20.076931762424621</v>
      </c>
      <c r="J1675">
        <v>-6.0906427928265412</v>
      </c>
    </row>
    <row r="1676" spans="1:10" x14ac:dyDescent="0.3">
      <c r="A1676" s="1">
        <v>1674</v>
      </c>
      <c r="B1676">
        <v>-19.311275737631039</v>
      </c>
      <c r="C1676">
        <v>-4.6244639324805572</v>
      </c>
      <c r="D1676">
        <v>2.6529888506950901</v>
      </c>
      <c r="E1676">
        <v>1.1240221813711311</v>
      </c>
      <c r="F1676">
        <v>2.6292514915474231E-2</v>
      </c>
      <c r="G1676">
        <v>-18.61529892070013</v>
      </c>
      <c r="H1676">
        <v>-3.3152427620586868</v>
      </c>
      <c r="I1676">
        <v>-20.087571950457431</v>
      </c>
      <c r="J1676">
        <v>-6.0847761320053539</v>
      </c>
    </row>
    <row r="1677" spans="1:10" x14ac:dyDescent="0.3">
      <c r="A1677" s="1">
        <v>1675</v>
      </c>
      <c r="B1677">
        <v>-19.321138364322671</v>
      </c>
      <c r="C1677">
        <v>-4.619123773676896</v>
      </c>
      <c r="D1677">
        <v>2.653251198880088</v>
      </c>
      <c r="E1677">
        <v>1.142776916577507</v>
      </c>
      <c r="F1677">
        <v>0.1233833687447265</v>
      </c>
      <c r="G1677">
        <v>-18.620023160070929</v>
      </c>
      <c r="H1677">
        <v>-3.2994014082255489</v>
      </c>
      <c r="I1677">
        <v>-20.106631927932899</v>
      </c>
      <c r="J1677">
        <v>-6.097673115536983</v>
      </c>
    </row>
    <row r="1678" spans="1:10" x14ac:dyDescent="0.3">
      <c r="A1678" s="1">
        <v>1676</v>
      </c>
      <c r="B1678">
        <v>-19.33127550219751</v>
      </c>
      <c r="C1678">
        <v>-4.613772452489675</v>
      </c>
      <c r="D1678">
        <v>2.654488826169342</v>
      </c>
      <c r="E1678">
        <v>1.161227028418899</v>
      </c>
      <c r="F1678">
        <v>0.2245735363944836</v>
      </c>
      <c r="G1678">
        <v>-18.631794158899009</v>
      </c>
      <c r="H1678">
        <v>-3.293183378673457</v>
      </c>
      <c r="I1678">
        <v>-20.114938571682359</v>
      </c>
      <c r="J1678">
        <v>-6.0932928100088217</v>
      </c>
    </row>
    <row r="1679" spans="1:10" x14ac:dyDescent="0.3">
      <c r="A1679" s="1">
        <v>1677</v>
      </c>
      <c r="B1679">
        <v>-19.341604863003919</v>
      </c>
      <c r="C1679">
        <v>-4.6084747837954367</v>
      </c>
      <c r="D1679">
        <v>2.656733863339042</v>
      </c>
      <c r="E1679">
        <v>1.179219104457869</v>
      </c>
      <c r="F1679">
        <v>0.32898432692319313</v>
      </c>
      <c r="G1679">
        <v>-18.645090051530889</v>
      </c>
      <c r="H1679">
        <v>-3.2863186776929298</v>
      </c>
      <c r="I1679">
        <v>-20.121944382177752</v>
      </c>
      <c r="J1679">
        <v>-6.0897507640244974</v>
      </c>
    </row>
    <row r="1680" spans="1:10" x14ac:dyDescent="0.3">
      <c r="A1680" s="1">
        <v>1678</v>
      </c>
      <c r="B1680">
        <v>-19.352363022526031</v>
      </c>
      <c r="C1680">
        <v>-4.6031314660424592</v>
      </c>
      <c r="D1680">
        <v>2.6600850404038878</v>
      </c>
      <c r="E1680">
        <v>1.19715905736631</v>
      </c>
      <c r="F1680">
        <v>0.4388655060580634</v>
      </c>
      <c r="G1680">
        <v>-18.660282893040719</v>
      </c>
      <c r="H1680">
        <v>-3.2786486440032081</v>
      </c>
      <c r="I1680">
        <v>-20.12773415114593</v>
      </c>
      <c r="J1680">
        <v>-6.0870141796322841</v>
      </c>
    </row>
    <row r="1681" spans="1:10" x14ac:dyDescent="0.3">
      <c r="A1681" s="1">
        <v>1679</v>
      </c>
      <c r="B1681">
        <v>-19.362955091857071</v>
      </c>
      <c r="C1681">
        <v>-4.5980574879113929</v>
      </c>
      <c r="D1681">
        <v>2.6643905074952769</v>
      </c>
      <c r="E1681">
        <v>1.1161247594231949</v>
      </c>
      <c r="F1681">
        <v>0.64611146723163493</v>
      </c>
      <c r="G1681">
        <v>-18.6765838765082</v>
      </c>
      <c r="H1681">
        <v>-3.27060722283704</v>
      </c>
      <c r="I1681">
        <v>-20.131930245490011</v>
      </c>
      <c r="J1681">
        <v>-6.0852647726848366</v>
      </c>
    </row>
    <row r="1682" spans="1:10" x14ac:dyDescent="0.3">
      <c r="A1682" s="1">
        <v>1680</v>
      </c>
      <c r="B1682">
        <v>-19.373103681580979</v>
      </c>
      <c r="C1682">
        <v>-4.593427497112593</v>
      </c>
      <c r="D1682">
        <v>2.6708479189263228</v>
      </c>
      <c r="E1682">
        <v>1.133124666326051</v>
      </c>
      <c r="F1682">
        <v>0.69441876302377159</v>
      </c>
      <c r="G1682">
        <v>-18.653059483128452</v>
      </c>
      <c r="H1682">
        <v>-3.1785331335640779</v>
      </c>
      <c r="I1682">
        <v>-20.13976483788651</v>
      </c>
      <c r="J1682">
        <v>-6.0999246692855511</v>
      </c>
    </row>
    <row r="1683" spans="1:10" x14ac:dyDescent="0.3">
      <c r="A1683" s="1">
        <v>1681</v>
      </c>
      <c r="B1683">
        <v>-19.383495628452089</v>
      </c>
      <c r="C1683">
        <v>-4.5889015772696693</v>
      </c>
      <c r="D1683">
        <v>2.6777942522444191</v>
      </c>
      <c r="E1683">
        <v>1.1497746961344191</v>
      </c>
      <c r="F1683">
        <v>0.77380968967577735</v>
      </c>
      <c r="G1683">
        <v>-18.709505971916698</v>
      </c>
      <c r="H1683">
        <v>-3.2414302733975631</v>
      </c>
      <c r="I1683">
        <v>-20.152852232734968</v>
      </c>
      <c r="J1683">
        <v>-6.1270348952863047</v>
      </c>
    </row>
    <row r="1684" spans="1:10" x14ac:dyDescent="0.3">
      <c r="A1684" s="1">
        <v>1682</v>
      </c>
      <c r="B1684">
        <v>-19.39413546545558</v>
      </c>
      <c r="C1684">
        <v>-4.5844939572450407</v>
      </c>
      <c r="D1684">
        <v>2.685545071613415</v>
      </c>
      <c r="E1684">
        <v>1.1660890998090341</v>
      </c>
      <c r="F1684">
        <v>0.8706499318952543</v>
      </c>
      <c r="G1684">
        <v>-18.730609955961409</v>
      </c>
      <c r="H1684">
        <v>-3.231839208195606</v>
      </c>
      <c r="I1684">
        <v>-20.151547286081492</v>
      </c>
      <c r="J1684">
        <v>-6.1285441580230762</v>
      </c>
    </row>
    <row r="1685" spans="1:10" x14ac:dyDescent="0.3">
      <c r="A1685" s="1">
        <v>1683</v>
      </c>
      <c r="B1685">
        <v>-19.40498221809727</v>
      </c>
      <c r="C1685">
        <v>-4.580238349923559</v>
      </c>
      <c r="D1685">
        <v>2.694244712518254</v>
      </c>
      <c r="E1685">
        <v>1.1820141093705949</v>
      </c>
      <c r="F1685">
        <v>0.89001899338488633</v>
      </c>
      <c r="G1685">
        <v>-18.753249279644109</v>
      </c>
      <c r="H1685">
        <v>-3.2218624266936522</v>
      </c>
      <c r="I1685">
        <v>-20.14893286417264</v>
      </c>
      <c r="J1685">
        <v>-6.1308192490547784</v>
      </c>
    </row>
    <row r="1686" spans="1:10" x14ac:dyDescent="0.3">
      <c r="A1686" s="1">
        <v>1684</v>
      </c>
      <c r="B1686">
        <v>-19.416025652896561</v>
      </c>
      <c r="C1686">
        <v>-4.57607358483446</v>
      </c>
      <c r="D1686">
        <v>2.7031317377462671</v>
      </c>
      <c r="E1686">
        <v>1.1975868997068091</v>
      </c>
      <c r="F1686">
        <v>0.95208745193011479</v>
      </c>
      <c r="G1686">
        <v>-18.776390213147081</v>
      </c>
      <c r="H1686">
        <v>-3.2119594121597612</v>
      </c>
      <c r="I1686">
        <v>-20.146167050665628</v>
      </c>
      <c r="J1686">
        <v>-6.1332046736675032</v>
      </c>
    </row>
    <row r="1687" spans="1:10" x14ac:dyDescent="0.3">
      <c r="A1687" s="1">
        <v>1685</v>
      </c>
      <c r="B1687">
        <v>-19.42730022424718</v>
      </c>
      <c r="C1687">
        <v>-4.5720170222586809</v>
      </c>
      <c r="D1687">
        <v>2.712657597083179</v>
      </c>
      <c r="E1687">
        <v>1.1997583985483531</v>
      </c>
      <c r="F1687">
        <v>0.96077357722596268</v>
      </c>
      <c r="G1687">
        <v>-18.823022915556159</v>
      </c>
      <c r="H1687">
        <v>-3.2507091692610901</v>
      </c>
      <c r="I1687">
        <v>-20.10566132829593</v>
      </c>
      <c r="J1687">
        <v>-6.0553159002015482</v>
      </c>
    </row>
    <row r="1688" spans="1:10" x14ac:dyDescent="0.3">
      <c r="A1688" s="1">
        <v>1686</v>
      </c>
      <c r="B1688">
        <v>-19.438620495059869</v>
      </c>
      <c r="C1688">
        <v>-4.5680819853361276</v>
      </c>
      <c r="D1688">
        <v>2.7222550157105871</v>
      </c>
      <c r="E1688">
        <v>1.201879886316789</v>
      </c>
      <c r="F1688">
        <v>1.0133296340248601</v>
      </c>
      <c r="G1688">
        <v>-18.847051966205068</v>
      </c>
      <c r="H1688">
        <v>-3.2410355717316359</v>
      </c>
      <c r="I1688">
        <v>-20.102714735539809</v>
      </c>
      <c r="J1688">
        <v>-6.0578229656928357</v>
      </c>
    </row>
    <row r="1689" spans="1:10" x14ac:dyDescent="0.3">
      <c r="A1689" s="1">
        <v>1687</v>
      </c>
      <c r="B1689">
        <v>-19.450062962650101</v>
      </c>
      <c r="C1689">
        <v>-4.5642812420393009</v>
      </c>
      <c r="D1689">
        <v>2.7324206763329131</v>
      </c>
      <c r="E1689">
        <v>1.2039647712218089</v>
      </c>
      <c r="F1689">
        <v>0.99827225715120405</v>
      </c>
      <c r="G1689">
        <v>-18.872015071194479</v>
      </c>
      <c r="H1689">
        <v>-3.231289815444339</v>
      </c>
      <c r="I1689">
        <v>-20.098978949070819</v>
      </c>
      <c r="J1689">
        <v>-6.0606960880497356</v>
      </c>
    </row>
    <row r="1690" spans="1:10" x14ac:dyDescent="0.3">
      <c r="A1690" s="1">
        <v>1688</v>
      </c>
      <c r="B1690">
        <v>-19.461492758331769</v>
      </c>
      <c r="C1690">
        <v>-4.5606081966615788</v>
      </c>
      <c r="D1690">
        <v>2.7423750665924391</v>
      </c>
      <c r="E1690">
        <v>1.214413381826178</v>
      </c>
      <c r="F1690">
        <v>1.029899916433894</v>
      </c>
      <c r="G1690">
        <v>-18.896742403724129</v>
      </c>
      <c r="H1690">
        <v>-3.2219287932335172</v>
      </c>
      <c r="I1690">
        <v>-20.095480943149489</v>
      </c>
      <c r="J1690">
        <v>-6.063408359791838</v>
      </c>
    </row>
    <row r="1691" spans="1:10" x14ac:dyDescent="0.3">
      <c r="A1691" s="1">
        <v>1689</v>
      </c>
      <c r="B1691">
        <v>-19.473113550149758</v>
      </c>
      <c r="C1691">
        <v>-4.5570389600383487</v>
      </c>
      <c r="D1691">
        <v>2.752684614467698</v>
      </c>
      <c r="E1691">
        <v>1.229616288925105</v>
      </c>
      <c r="F1691">
        <v>1.0051002206933211</v>
      </c>
      <c r="G1691">
        <v>-18.898724495071541</v>
      </c>
      <c r="H1691">
        <v>-3.155334567712262</v>
      </c>
      <c r="I1691">
        <v>-20.078753431600848</v>
      </c>
      <c r="J1691">
        <v>-6.0350059834215664</v>
      </c>
    </row>
    <row r="1692" spans="1:10" x14ac:dyDescent="0.3">
      <c r="A1692" s="1">
        <v>1690</v>
      </c>
      <c r="B1692">
        <v>-19.484899302230481</v>
      </c>
      <c r="C1692">
        <v>-4.5535371684348442</v>
      </c>
      <c r="D1692">
        <v>2.7627346485509832</v>
      </c>
      <c r="E1692">
        <v>1.2461449300580969</v>
      </c>
      <c r="F1692">
        <v>1.0388681077269679</v>
      </c>
      <c r="G1692">
        <v>-18.924626194247271</v>
      </c>
      <c r="H1692">
        <v>-3.146131031411588</v>
      </c>
      <c r="I1692">
        <v>-20.07565522924407</v>
      </c>
      <c r="J1692">
        <v>-6.0375161517464893</v>
      </c>
    </row>
    <row r="1693" spans="1:10" x14ac:dyDescent="0.3">
      <c r="A1693" s="1">
        <v>1691</v>
      </c>
      <c r="B1693">
        <v>-19.49690097316758</v>
      </c>
      <c r="C1693">
        <v>-4.5501297707665236</v>
      </c>
      <c r="D1693">
        <v>2.7731354563082822</v>
      </c>
      <c r="E1693">
        <v>1.2623393876945539</v>
      </c>
      <c r="F1693">
        <v>1.109054675764948</v>
      </c>
      <c r="G1693">
        <v>-18.951296065938539</v>
      </c>
      <c r="H1693">
        <v>-3.1369725695792421</v>
      </c>
      <c r="I1693">
        <v>-20.072190645580189</v>
      </c>
      <c r="J1693">
        <v>-6.040172716801214</v>
      </c>
    </row>
    <row r="1694" spans="1:10" x14ac:dyDescent="0.3">
      <c r="A1694" s="1">
        <v>1692</v>
      </c>
      <c r="B1694">
        <v>-19.509071622679961</v>
      </c>
      <c r="C1694">
        <v>-4.5468666274121761</v>
      </c>
      <c r="D1694">
        <v>2.784205896626927</v>
      </c>
      <c r="E1694">
        <v>1.278138781538068</v>
      </c>
      <c r="F1694">
        <v>1.1138618484825651</v>
      </c>
      <c r="G1694">
        <v>-18.97914410123056</v>
      </c>
      <c r="H1694">
        <v>-3.12775605664245</v>
      </c>
      <c r="I1694">
        <v>-20.067830948664309</v>
      </c>
      <c r="J1694">
        <v>-6.0431868484336846</v>
      </c>
    </row>
    <row r="1695" spans="1:10" x14ac:dyDescent="0.3">
      <c r="A1695" s="1">
        <v>1693</v>
      </c>
      <c r="B1695">
        <v>-19.52147215917233</v>
      </c>
      <c r="C1695">
        <v>-4.5436853709543428</v>
      </c>
      <c r="D1695">
        <v>2.795362562933565</v>
      </c>
      <c r="E1695">
        <v>1.293652957667172</v>
      </c>
      <c r="F1695">
        <v>1.1664097733771399</v>
      </c>
      <c r="G1695">
        <v>-19.020345128625159</v>
      </c>
      <c r="H1695">
        <v>-3.154606489832275</v>
      </c>
      <c r="I1695">
        <v>-20.071360481348162</v>
      </c>
      <c r="J1695">
        <v>-6.0679261497367074</v>
      </c>
    </row>
    <row r="1696" spans="1:10" x14ac:dyDescent="0.3">
      <c r="A1696" s="1">
        <v>1694</v>
      </c>
      <c r="B1696">
        <v>-19.53407418124873</v>
      </c>
      <c r="C1696">
        <v>-4.5406355380849179</v>
      </c>
      <c r="D1696">
        <v>2.8070530684508639</v>
      </c>
      <c r="E1696">
        <v>1.3088434610199891</v>
      </c>
      <c r="F1696">
        <v>1.1603722487848169</v>
      </c>
      <c r="G1696">
        <v>-19.049220058739579</v>
      </c>
      <c r="H1696">
        <v>-3.145793282268786</v>
      </c>
      <c r="I1696">
        <v>-20.066106188453539</v>
      </c>
      <c r="J1696">
        <v>-6.071200486683324</v>
      </c>
    </row>
    <row r="1697" spans="1:10" x14ac:dyDescent="0.3">
      <c r="A1697" s="1">
        <v>1695</v>
      </c>
      <c r="B1697">
        <v>-19.546811052815791</v>
      </c>
      <c r="C1697">
        <v>-4.5376909307568889</v>
      </c>
      <c r="D1697">
        <v>2.818642947157401</v>
      </c>
      <c r="E1697">
        <v>1.3164762044007039</v>
      </c>
      <c r="F1697">
        <v>1.121833667306541</v>
      </c>
      <c r="G1697">
        <v>-19.078155184670859</v>
      </c>
      <c r="H1697">
        <v>-3.137323080519788</v>
      </c>
      <c r="I1697">
        <v>-20.061068662768879</v>
      </c>
      <c r="J1697">
        <v>-6.074319132103513</v>
      </c>
    </row>
    <row r="1698" spans="1:10" x14ac:dyDescent="0.3">
      <c r="A1698" s="1">
        <v>1696</v>
      </c>
      <c r="B1698">
        <v>-19.55968747917154</v>
      </c>
      <c r="C1698">
        <v>-4.534813833777668</v>
      </c>
      <c r="D1698">
        <v>2.8298861474687991</v>
      </c>
      <c r="E1698">
        <v>1.329077296434243</v>
      </c>
      <c r="F1698">
        <v>1.141446382009508</v>
      </c>
      <c r="G1698">
        <v>-19.106805516544352</v>
      </c>
      <c r="H1698">
        <v>-3.129265411754687</v>
      </c>
      <c r="I1698">
        <v>-20.056636331243759</v>
      </c>
      <c r="J1698">
        <v>-6.0771266934117092</v>
      </c>
    </row>
    <row r="1699" spans="1:10" x14ac:dyDescent="0.3">
      <c r="A1699" s="1">
        <v>1697</v>
      </c>
      <c r="B1699">
        <v>-19.572651619966791</v>
      </c>
      <c r="C1699">
        <v>-4.5320662451831062</v>
      </c>
      <c r="D1699">
        <v>2.8412673990762221</v>
      </c>
      <c r="E1699">
        <v>1.3413443414127919</v>
      </c>
      <c r="F1699">
        <v>1.113102033220869</v>
      </c>
      <c r="G1699">
        <v>-19.135795543462859</v>
      </c>
      <c r="H1699">
        <v>-3.1214546022615148</v>
      </c>
      <c r="I1699">
        <v>-20.052015215019271</v>
      </c>
      <c r="J1699">
        <v>-6.0799349935938958</v>
      </c>
    </row>
    <row r="1700" spans="1:10" x14ac:dyDescent="0.3">
      <c r="A1700" s="1">
        <v>1698</v>
      </c>
      <c r="B1700">
        <v>-19.58578361788329</v>
      </c>
      <c r="C1700">
        <v>-4.5293932529892649</v>
      </c>
      <c r="D1700">
        <v>2.8523883241932659</v>
      </c>
      <c r="E1700">
        <v>1.2588192550098991</v>
      </c>
      <c r="F1700">
        <v>1.2227917258528891</v>
      </c>
      <c r="G1700">
        <v>-19.166437137571119</v>
      </c>
      <c r="H1700">
        <v>-3.1200453795771792</v>
      </c>
      <c r="I1700">
        <v>-20.033646354032658</v>
      </c>
      <c r="J1700">
        <v>-6.0345791181544186</v>
      </c>
    </row>
    <row r="1701" spans="1:10" x14ac:dyDescent="0.3">
      <c r="A1701" s="1">
        <v>1699</v>
      </c>
      <c r="B1701">
        <v>-19.59815938555375</v>
      </c>
      <c r="C1701">
        <v>-4.52703375366234</v>
      </c>
      <c r="D1701">
        <v>2.8646264335596481</v>
      </c>
      <c r="E1701">
        <v>1.17615040697218</v>
      </c>
      <c r="F1701">
        <v>1.1971931603833681</v>
      </c>
      <c r="G1701">
        <v>-19.196091630764631</v>
      </c>
      <c r="H1701">
        <v>-3.11265953889448</v>
      </c>
      <c r="I1701">
        <v>-20.02756841420053</v>
      </c>
      <c r="J1701">
        <v>-6.0375877597279306</v>
      </c>
    </row>
    <row r="1702" spans="1:10" x14ac:dyDescent="0.3">
      <c r="A1702" s="1">
        <v>1700</v>
      </c>
      <c r="B1702">
        <v>-19.609708365258829</v>
      </c>
      <c r="C1702">
        <v>-4.5249173270979322</v>
      </c>
      <c r="D1702">
        <v>2.8765778025635189</v>
      </c>
      <c r="E1702">
        <v>1.1784401211680819</v>
      </c>
      <c r="F1702">
        <v>1.1358875533570061</v>
      </c>
      <c r="G1702">
        <v>-19.224572630591879</v>
      </c>
      <c r="H1702">
        <v>-3.1058389766451051</v>
      </c>
      <c r="I1702">
        <v>-20.02103396834589</v>
      </c>
      <c r="J1702">
        <v>-6.0404953578733984</v>
      </c>
    </row>
    <row r="1703" spans="1:10" x14ac:dyDescent="0.3">
      <c r="A1703" s="1">
        <v>1701</v>
      </c>
      <c r="B1703">
        <v>-19.621328690301389</v>
      </c>
      <c r="C1703">
        <v>-4.5229611447451257</v>
      </c>
      <c r="D1703">
        <v>2.8879361256310281</v>
      </c>
      <c r="E1703">
        <v>1.189096990124231</v>
      </c>
      <c r="F1703">
        <v>1.1406469346385131</v>
      </c>
      <c r="G1703">
        <v>-19.252335802626678</v>
      </c>
      <c r="H1703">
        <v>-3.0995999299837962</v>
      </c>
      <c r="I1703">
        <v>-20.015413706039769</v>
      </c>
      <c r="J1703">
        <v>-6.0431132817020341</v>
      </c>
    </row>
    <row r="1704" spans="1:10" x14ac:dyDescent="0.3">
      <c r="A1704" s="1">
        <v>1702</v>
      </c>
      <c r="B1704">
        <v>-19.633075154819942</v>
      </c>
      <c r="C1704">
        <v>-4.5211893744250364</v>
      </c>
      <c r="D1704">
        <v>2.8993314340910779</v>
      </c>
      <c r="E1704">
        <v>1.199515507278887</v>
      </c>
      <c r="F1704">
        <v>1.105465531069185</v>
      </c>
      <c r="G1704">
        <v>-19.28032551337909</v>
      </c>
      <c r="H1704">
        <v>-3.0937158757902199</v>
      </c>
      <c r="I1704">
        <v>-20.00981235665315</v>
      </c>
      <c r="J1704">
        <v>-6.0457334373760094</v>
      </c>
    </row>
    <row r="1705" spans="1:10" x14ac:dyDescent="0.3">
      <c r="A1705" s="1">
        <v>1703</v>
      </c>
      <c r="B1705">
        <v>-19.645021156767029</v>
      </c>
      <c r="C1705">
        <v>-4.5195388131732974</v>
      </c>
      <c r="D1705">
        <v>2.9104453806514909</v>
      </c>
      <c r="E1705">
        <v>1.2097754120760971</v>
      </c>
      <c r="F1705">
        <v>1.135736891351504</v>
      </c>
      <c r="G1705">
        <v>-19.30815783846403</v>
      </c>
      <c r="H1705">
        <v>-3.0882331143013659</v>
      </c>
      <c r="I1705">
        <v>-20.004791739153291</v>
      </c>
      <c r="J1705">
        <v>-6.0481756723303786</v>
      </c>
    </row>
    <row r="1706" spans="1:10" x14ac:dyDescent="0.3">
      <c r="A1706" s="1">
        <v>1704</v>
      </c>
      <c r="B1706">
        <v>-19.65697158811351</v>
      </c>
      <c r="C1706">
        <v>-4.5180724779348358</v>
      </c>
      <c r="D1706">
        <v>2.9217485825786009</v>
      </c>
      <c r="E1706">
        <v>1.2197128117510889</v>
      </c>
      <c r="F1706">
        <v>1.113427091851827</v>
      </c>
      <c r="G1706">
        <v>-19.329196835124581</v>
      </c>
      <c r="H1706">
        <v>-3.051228035578943</v>
      </c>
      <c r="I1706">
        <v>-20.00475708447247</v>
      </c>
      <c r="J1706">
        <v>-6.0744681972944434</v>
      </c>
    </row>
    <row r="1707" spans="1:10" x14ac:dyDescent="0.3">
      <c r="A1707" s="1">
        <v>1705</v>
      </c>
      <c r="B1707">
        <v>-19.669120028546821</v>
      </c>
      <c r="C1707">
        <v>-4.5167166018926297</v>
      </c>
      <c r="D1707">
        <v>2.932907265355527</v>
      </c>
      <c r="E1707">
        <v>1.2295060296667439</v>
      </c>
      <c r="F1707">
        <v>1.0598322469229009</v>
      </c>
      <c r="G1707">
        <v>-19.35773339411589</v>
      </c>
      <c r="H1707">
        <v>-3.0463060229504388</v>
      </c>
      <c r="I1707">
        <v>-19.999516906974979</v>
      </c>
      <c r="J1707">
        <v>-6.0768961715074497</v>
      </c>
    </row>
    <row r="1708" spans="1:10" x14ac:dyDescent="0.3">
      <c r="A1708" s="1">
        <v>1706</v>
      </c>
      <c r="B1708">
        <v>-19.6813861484057</v>
      </c>
      <c r="C1708">
        <v>-4.5154437589644596</v>
      </c>
      <c r="D1708">
        <v>2.943537415863406</v>
      </c>
      <c r="E1708">
        <v>1.2390964032894549</v>
      </c>
      <c r="F1708">
        <v>1.077257095398775</v>
      </c>
      <c r="G1708">
        <v>-19.385647498555521</v>
      </c>
      <c r="H1708">
        <v>-3.0418062330605782</v>
      </c>
      <c r="I1708">
        <v>-19.995179728273492</v>
      </c>
      <c r="J1708">
        <v>-6.0790472815853054</v>
      </c>
    </row>
    <row r="1709" spans="1:10" x14ac:dyDescent="0.3">
      <c r="A1709" s="1">
        <v>1707</v>
      </c>
      <c r="B1709">
        <v>-19.693682587520719</v>
      </c>
      <c r="C1709">
        <v>-4.514308796063637</v>
      </c>
      <c r="D1709">
        <v>2.9542732486947099</v>
      </c>
      <c r="E1709">
        <v>1.2402414077446551</v>
      </c>
      <c r="F1709">
        <v>1.1440987189855381</v>
      </c>
      <c r="G1709">
        <v>-19.41378140286789</v>
      </c>
      <c r="H1709">
        <v>-3.0375812539634479</v>
      </c>
      <c r="I1709">
        <v>-19.990671820365129</v>
      </c>
      <c r="J1709">
        <v>-6.0811909812623357</v>
      </c>
    </row>
    <row r="1710" spans="1:10" x14ac:dyDescent="0.3">
      <c r="A1710" s="1">
        <v>1708</v>
      </c>
      <c r="B1710">
        <v>-19.70607294118026</v>
      </c>
      <c r="C1710">
        <v>-4.5133443540973257</v>
      </c>
      <c r="D1710">
        <v>2.9657376835712101</v>
      </c>
      <c r="E1710">
        <v>1.256577066975636</v>
      </c>
      <c r="F1710">
        <v>1.126476444902905</v>
      </c>
      <c r="G1710">
        <v>-19.442044099805472</v>
      </c>
      <c r="H1710">
        <v>-3.027452207636208</v>
      </c>
      <c r="I1710">
        <v>-19.979649692997729</v>
      </c>
      <c r="J1710">
        <v>-6.0529698922137882</v>
      </c>
    </row>
    <row r="1711" spans="1:10" x14ac:dyDescent="0.3">
      <c r="A1711" s="1">
        <v>1709</v>
      </c>
      <c r="B1711">
        <v>-19.718583542973089</v>
      </c>
      <c r="C1711">
        <v>-4.5125039764711783</v>
      </c>
      <c r="D1711">
        <v>2.9769782657151169</v>
      </c>
      <c r="E1711">
        <v>1.272494555136394</v>
      </c>
      <c r="F1711">
        <v>1.166271012997995</v>
      </c>
      <c r="G1711">
        <v>-19.471273322542562</v>
      </c>
      <c r="H1711">
        <v>-3.023737925386206</v>
      </c>
      <c r="I1711">
        <v>-19.974837088776479</v>
      </c>
      <c r="J1711">
        <v>-6.0551073464333349</v>
      </c>
    </row>
    <row r="1712" spans="1:10" x14ac:dyDescent="0.3">
      <c r="A1712" s="1">
        <v>1710</v>
      </c>
      <c r="B1712">
        <v>-19.731265344832082</v>
      </c>
      <c r="C1712">
        <v>-4.5118233023201224</v>
      </c>
      <c r="D1712">
        <v>2.988618163747093</v>
      </c>
      <c r="E1712">
        <v>1.28807421008613</v>
      </c>
      <c r="F1712">
        <v>1.1531763995258471</v>
      </c>
      <c r="G1712">
        <v>-19.50130057161941</v>
      </c>
      <c r="H1712">
        <v>-3.0202795037430281</v>
      </c>
      <c r="I1712">
        <v>-19.96954619081988</v>
      </c>
      <c r="J1712">
        <v>-6.0573048697258116</v>
      </c>
    </row>
    <row r="1713" spans="1:10" x14ac:dyDescent="0.3">
      <c r="A1713" s="1">
        <v>1711</v>
      </c>
      <c r="B1713">
        <v>-19.744151311226862</v>
      </c>
      <c r="C1713">
        <v>-4.5112608746059024</v>
      </c>
      <c r="D1713">
        <v>3.000165588249486</v>
      </c>
      <c r="E1713">
        <v>1.303370848619493</v>
      </c>
      <c r="F1713">
        <v>1.194647614129994</v>
      </c>
      <c r="G1713">
        <v>-19.53142497657829</v>
      </c>
      <c r="H1713">
        <v>-3.0171610765537351</v>
      </c>
      <c r="I1713">
        <v>-19.964570335740099</v>
      </c>
      <c r="J1713">
        <v>-6.0593908725027328</v>
      </c>
    </row>
    <row r="1714" spans="1:10" x14ac:dyDescent="0.3">
      <c r="A1714" s="1">
        <v>1712</v>
      </c>
      <c r="B1714">
        <v>-19.75718792831427</v>
      </c>
      <c r="C1714">
        <v>-4.5108623270035269</v>
      </c>
      <c r="D1714">
        <v>3.012120312957153</v>
      </c>
      <c r="E1714">
        <v>1.3183288406112501</v>
      </c>
      <c r="F1714">
        <v>1.181753704460339</v>
      </c>
      <c r="G1714">
        <v>-19.562337920749769</v>
      </c>
      <c r="H1714">
        <v>-3.0143262684520962</v>
      </c>
      <c r="I1714">
        <v>-19.959084175267989</v>
      </c>
      <c r="J1714">
        <v>-6.061516686369731</v>
      </c>
    </row>
    <row r="1715" spans="1:10" x14ac:dyDescent="0.3">
      <c r="A1715" s="1">
        <v>1713</v>
      </c>
      <c r="B1715">
        <v>-19.77034542504283</v>
      </c>
      <c r="C1715">
        <v>-4.5105892164609847</v>
      </c>
      <c r="D1715">
        <v>3.0239172708328228</v>
      </c>
      <c r="E1715">
        <v>1.332930084961512</v>
      </c>
      <c r="F1715">
        <v>1.2227908476709639</v>
      </c>
      <c r="G1715">
        <v>-19.583774510082211</v>
      </c>
      <c r="H1715">
        <v>-2.9324431797447779</v>
      </c>
      <c r="I1715">
        <v>-19.94978014218276</v>
      </c>
      <c r="J1715">
        <v>-6.0283723487537646</v>
      </c>
    </row>
    <row r="1716" spans="1:10" x14ac:dyDescent="0.3">
      <c r="A1716" s="1">
        <v>1714</v>
      </c>
      <c r="B1716">
        <v>-19.78367270868846</v>
      </c>
      <c r="C1716">
        <v>-4.510483975957241</v>
      </c>
      <c r="D1716">
        <v>3.036143709967809</v>
      </c>
      <c r="E1716">
        <v>1.2503400104223279</v>
      </c>
      <c r="F1716">
        <v>1.279950705618194</v>
      </c>
      <c r="G1716">
        <v>-19.61641036415017</v>
      </c>
      <c r="H1716">
        <v>-2.930174851889463</v>
      </c>
      <c r="I1716">
        <v>-19.94453739376933</v>
      </c>
      <c r="J1716">
        <v>-6.0303474591297928</v>
      </c>
    </row>
    <row r="1717" spans="1:10" x14ac:dyDescent="0.3">
      <c r="A1717" s="1">
        <v>1715</v>
      </c>
      <c r="B1717">
        <v>-19.796172796747381</v>
      </c>
      <c r="C1717">
        <v>-4.5105068747109733</v>
      </c>
      <c r="D1717">
        <v>3.0489398480131151</v>
      </c>
      <c r="E1717">
        <v>1.2516612244166081</v>
      </c>
      <c r="F1717">
        <v>1.173010221155073</v>
      </c>
      <c r="G1717">
        <v>-19.649145447738551</v>
      </c>
      <c r="H1717">
        <v>-2.9281868760521208</v>
      </c>
      <c r="I1717">
        <v>-19.937576459728831</v>
      </c>
      <c r="J1717">
        <v>-6.0323043180269336</v>
      </c>
    </row>
    <row r="1718" spans="1:10" x14ac:dyDescent="0.3">
      <c r="A1718" s="1">
        <v>1716</v>
      </c>
      <c r="B1718">
        <v>-19.808717134167541</v>
      </c>
      <c r="C1718">
        <v>-4.5106308614220234</v>
      </c>
      <c r="D1718">
        <v>3.0606965074438381</v>
      </c>
      <c r="E1718">
        <v>1.2614575441785849</v>
      </c>
      <c r="F1718">
        <v>1.059706390035799</v>
      </c>
      <c r="G1718">
        <v>-19.680302314825411</v>
      </c>
      <c r="H1718">
        <v>-2.9266917042301679</v>
      </c>
      <c r="I1718">
        <v>-19.93222018280775</v>
      </c>
      <c r="J1718">
        <v>-6.0339855316692841</v>
      </c>
    </row>
    <row r="1719" spans="1:10" x14ac:dyDescent="0.3">
      <c r="A1719" s="1">
        <v>1717</v>
      </c>
      <c r="B1719">
        <v>-19.82129945419992</v>
      </c>
      <c r="C1719">
        <v>-4.510829405594607</v>
      </c>
      <c r="D1719">
        <v>3.0712677905614871</v>
      </c>
      <c r="E1719">
        <v>1.277266002183544</v>
      </c>
      <c r="F1719">
        <v>1.036763475909841</v>
      </c>
      <c r="G1719">
        <v>-19.709635767504999</v>
      </c>
      <c r="H1719">
        <v>-2.925621267656243</v>
      </c>
      <c r="I1719">
        <v>-19.928692088475909</v>
      </c>
      <c r="J1719">
        <v>-6.0354045190248478</v>
      </c>
    </row>
    <row r="1720" spans="1:10" x14ac:dyDescent="0.3">
      <c r="A1720" s="1">
        <v>1718</v>
      </c>
      <c r="B1720">
        <v>-19.834087434339249</v>
      </c>
      <c r="C1720">
        <v>-4.5111555076270671</v>
      </c>
      <c r="D1720">
        <v>3.0816512351884251</v>
      </c>
      <c r="E1720">
        <v>1.2927974570680421</v>
      </c>
      <c r="F1720">
        <v>0.98485842347506869</v>
      </c>
      <c r="G1720">
        <v>-19.739227132740961</v>
      </c>
      <c r="H1720">
        <v>-2.930501150174182</v>
      </c>
      <c r="I1720">
        <v>-19.9285520296018</v>
      </c>
      <c r="J1720">
        <v>-6.0852162222883823</v>
      </c>
    </row>
    <row r="1721" spans="1:10" x14ac:dyDescent="0.3">
      <c r="A1721" s="1">
        <v>1719</v>
      </c>
      <c r="B1721">
        <v>-19.84698249480347</v>
      </c>
      <c r="C1721">
        <v>-4.5115713235739774</v>
      </c>
      <c r="D1721">
        <v>3.0914798513044279</v>
      </c>
      <c r="E1721">
        <v>1.307941236492693</v>
      </c>
      <c r="F1721">
        <v>1.0019120123044589</v>
      </c>
      <c r="G1721">
        <v>-19.765489776234091</v>
      </c>
      <c r="H1721">
        <v>-2.8867472054019081</v>
      </c>
      <c r="I1721">
        <v>-19.922548999488381</v>
      </c>
      <c r="J1721">
        <v>-6.0182369679831007</v>
      </c>
    </row>
    <row r="1722" spans="1:10" x14ac:dyDescent="0.3">
      <c r="A1722" s="1">
        <v>1720</v>
      </c>
      <c r="B1722">
        <v>-19.860282947325551</v>
      </c>
      <c r="C1722">
        <v>-4.5121338406617104</v>
      </c>
      <c r="D1722">
        <v>3.1016774010779491</v>
      </c>
      <c r="E1722">
        <v>1.3230552955657391</v>
      </c>
      <c r="F1722">
        <v>0.97272131841128451</v>
      </c>
      <c r="G1722">
        <v>-19.79536340358165</v>
      </c>
      <c r="H1722">
        <v>-2.8865631928541289</v>
      </c>
      <c r="I1722">
        <v>-19.920481491349921</v>
      </c>
      <c r="J1722">
        <v>-6.0194917264905516</v>
      </c>
    </row>
    <row r="1723" spans="1:10" x14ac:dyDescent="0.3">
      <c r="A1723" s="1">
        <v>1721</v>
      </c>
      <c r="B1723">
        <v>-19.873282766214441</v>
      </c>
      <c r="C1723">
        <v>-4.5127771191543404</v>
      </c>
      <c r="D1723">
        <v>3.1112466709831081</v>
      </c>
      <c r="E1723">
        <v>1.337344743750821</v>
      </c>
      <c r="F1723">
        <v>1.0034904065880681</v>
      </c>
      <c r="G1723">
        <v>-19.823921481693478</v>
      </c>
      <c r="H1723">
        <v>-2.8866596751288749</v>
      </c>
      <c r="I1723">
        <v>-19.919054459728759</v>
      </c>
      <c r="J1723">
        <v>-6.0206420377547696</v>
      </c>
    </row>
    <row r="1724" spans="1:10" x14ac:dyDescent="0.3">
      <c r="A1724" s="1">
        <v>1722</v>
      </c>
      <c r="B1724">
        <v>-19.886642642780469</v>
      </c>
      <c r="C1724">
        <v>-4.5135742761552349</v>
      </c>
      <c r="D1724">
        <v>3.121289221503178</v>
      </c>
      <c r="E1724">
        <v>1.351574266687626</v>
      </c>
      <c r="F1724">
        <v>0.98385162670770399</v>
      </c>
      <c r="G1724">
        <v>-19.85361393944164</v>
      </c>
      <c r="H1724">
        <v>-2.887043125845095</v>
      </c>
      <c r="I1724">
        <v>-19.917269473120719</v>
      </c>
      <c r="J1724">
        <v>-6.0218228159975116</v>
      </c>
    </row>
    <row r="1725" spans="1:10" x14ac:dyDescent="0.3">
      <c r="A1725" s="1">
        <v>1723</v>
      </c>
      <c r="B1725">
        <v>-19.900103615004682</v>
      </c>
      <c r="C1725">
        <v>-4.5144774761205522</v>
      </c>
      <c r="D1725">
        <v>3.131109901180992</v>
      </c>
      <c r="E1725">
        <v>1.3654624062574661</v>
      </c>
      <c r="F1725">
        <v>0.93105333402266022</v>
      </c>
      <c r="G1725">
        <v>-19.882864179475401</v>
      </c>
      <c r="H1725">
        <v>-2.8699853253206569</v>
      </c>
      <c r="I1725">
        <v>-19.915953829564081</v>
      </c>
      <c r="J1725">
        <v>-6.0264500338746254</v>
      </c>
    </row>
    <row r="1726" spans="1:10" x14ac:dyDescent="0.3">
      <c r="A1726" s="1">
        <v>1724</v>
      </c>
      <c r="B1726">
        <v>-19.913720327615511</v>
      </c>
      <c r="C1726">
        <v>-4.5154585075346914</v>
      </c>
      <c r="D1726">
        <v>3.1404186497986979</v>
      </c>
      <c r="E1726">
        <v>1.2828782397306711</v>
      </c>
      <c r="F1726">
        <v>1.005726991890328</v>
      </c>
      <c r="G1726">
        <v>-19.911789581957532</v>
      </c>
      <c r="H1726">
        <v>-2.8708771308916758</v>
      </c>
      <c r="I1726">
        <v>-19.915495486256098</v>
      </c>
      <c r="J1726">
        <v>-6.0275131009653551</v>
      </c>
    </row>
    <row r="1727" spans="1:10" x14ac:dyDescent="0.3">
      <c r="A1727" s="1">
        <v>1725</v>
      </c>
      <c r="B1727">
        <v>-19.926504095446461</v>
      </c>
      <c r="C1727">
        <v>-4.5164949228098008</v>
      </c>
      <c r="D1727">
        <v>-3.1327117948933489</v>
      </c>
      <c r="E1727">
        <v>1.2973623359400099</v>
      </c>
      <c r="F1727">
        <v>0.92057851398484525</v>
      </c>
      <c r="G1727">
        <v>-19.941109208347239</v>
      </c>
      <c r="H1727">
        <v>-2.8719772662134999</v>
      </c>
      <c r="I1727">
        <v>-19.913075919521059</v>
      </c>
      <c r="J1727">
        <v>-6.0284909310036996</v>
      </c>
    </row>
    <row r="1728" spans="1:10" x14ac:dyDescent="0.3">
      <c r="A1728" s="1">
        <v>1726</v>
      </c>
      <c r="B1728">
        <v>-19.939430317812828</v>
      </c>
      <c r="C1728">
        <v>-4.5176278584505853</v>
      </c>
      <c r="D1728">
        <v>-3.123504482151672</v>
      </c>
      <c r="E1728">
        <v>1.3124414344749309</v>
      </c>
      <c r="F1728">
        <v>0.91686176739686609</v>
      </c>
      <c r="G1728">
        <v>-19.969176186083981</v>
      </c>
      <c r="H1728">
        <v>-2.873314379973738</v>
      </c>
      <c r="I1728">
        <v>-19.912081487652301</v>
      </c>
      <c r="J1728">
        <v>-6.0294361419944424</v>
      </c>
    </row>
    <row r="1729" spans="1:10" x14ac:dyDescent="0.3">
      <c r="A1729" s="1">
        <v>1727</v>
      </c>
      <c r="B1729">
        <v>-19.952514323681669</v>
      </c>
      <c r="C1729">
        <v>-4.5189029714302329</v>
      </c>
      <c r="D1729">
        <v>-3.1143207900368721</v>
      </c>
      <c r="E1729">
        <v>1.327218732824301</v>
      </c>
      <c r="F1729">
        <v>0.87538059481613695</v>
      </c>
      <c r="G1729">
        <v>-19.99841515371298</v>
      </c>
      <c r="H1729">
        <v>-2.8362365218969261</v>
      </c>
      <c r="I1729">
        <v>-19.91145460860136</v>
      </c>
      <c r="J1729">
        <v>-6.0241002618913404</v>
      </c>
    </row>
    <row r="1730" spans="1:10" x14ac:dyDescent="0.3">
      <c r="A1730" s="1">
        <v>1728</v>
      </c>
      <c r="B1730">
        <v>-19.96571386754249</v>
      </c>
      <c r="C1730">
        <v>-4.5202774043557223</v>
      </c>
      <c r="D1730">
        <v>-3.1055678272649812</v>
      </c>
      <c r="E1730">
        <v>1.2446266889476529</v>
      </c>
      <c r="F1730">
        <v>0.96694152231795227</v>
      </c>
      <c r="G1730">
        <v>-20.02634106797797</v>
      </c>
      <c r="H1730">
        <v>-2.8380771757414398</v>
      </c>
      <c r="I1730">
        <v>-19.911480957717121</v>
      </c>
      <c r="J1730">
        <v>-6.0250576457550462</v>
      </c>
    </row>
    <row r="1731" spans="1:10" x14ac:dyDescent="0.3">
      <c r="A1731" s="1">
        <v>1729</v>
      </c>
      <c r="B1731">
        <v>-19.97805555732738</v>
      </c>
      <c r="C1731">
        <v>-4.5216947825603624</v>
      </c>
      <c r="D1731">
        <v>-3.0959166336723558</v>
      </c>
      <c r="E1731">
        <v>1.246297006225217</v>
      </c>
      <c r="F1731">
        <v>0.89074881188848976</v>
      </c>
      <c r="G1731">
        <v>-20.054914922237241</v>
      </c>
      <c r="H1731">
        <v>-2.8401580138252149</v>
      </c>
      <c r="I1731">
        <v>-19.90930247329165</v>
      </c>
      <c r="J1731">
        <v>-6.0258815385350024</v>
      </c>
    </row>
    <row r="1732" spans="1:10" x14ac:dyDescent="0.3">
      <c r="A1732" s="1">
        <v>1730</v>
      </c>
      <c r="B1732">
        <v>-19.990742195029359</v>
      </c>
      <c r="C1732">
        <v>-4.5232441652734661</v>
      </c>
      <c r="D1732">
        <v>-3.0867819170076221</v>
      </c>
      <c r="E1732">
        <v>1.2618030576388359</v>
      </c>
      <c r="F1732">
        <v>0.79300471773726966</v>
      </c>
      <c r="G1732">
        <v>-20.082958501597041</v>
      </c>
      <c r="H1732">
        <v>-2.84247963108505</v>
      </c>
      <c r="I1732">
        <v>-19.908251850718699</v>
      </c>
      <c r="J1732">
        <v>-6.0267401335119724</v>
      </c>
    </row>
    <row r="1733" spans="1:10" x14ac:dyDescent="0.3">
      <c r="A1733" s="1">
        <v>1731</v>
      </c>
      <c r="B1733">
        <v>-20.002994922283051</v>
      </c>
      <c r="C1733">
        <v>-4.5248005135924103</v>
      </c>
      <c r="D1733">
        <v>-3.0790195798733988</v>
      </c>
      <c r="E1733">
        <v>1.277307668288252</v>
      </c>
      <c r="F1733">
        <v>0.69838930872912242</v>
      </c>
      <c r="G1733">
        <v>-20.108254980609001</v>
      </c>
      <c r="H1733">
        <v>-2.8448024223126001</v>
      </c>
      <c r="I1733">
        <v>-19.908836537755949</v>
      </c>
      <c r="J1733">
        <v>-6.027610874894588</v>
      </c>
    </row>
    <row r="1734" spans="1:10" x14ac:dyDescent="0.3">
      <c r="A1734" s="1">
        <v>1732</v>
      </c>
      <c r="B1734">
        <v>-20.015648363226219</v>
      </c>
      <c r="C1734">
        <v>-4.5264340370749698</v>
      </c>
      <c r="D1734">
        <v>-3.0720436858778259</v>
      </c>
      <c r="E1734">
        <v>1.292796819849876</v>
      </c>
      <c r="F1734">
        <v>0.59971773433129882</v>
      </c>
      <c r="G1734">
        <v>-20.14075464784127</v>
      </c>
      <c r="H1734">
        <v>-2.7305122835633062</v>
      </c>
      <c r="I1734">
        <v>-19.913110486421719</v>
      </c>
      <c r="J1734">
        <v>-5.9983825013645546</v>
      </c>
    </row>
    <row r="1735" spans="1:10" x14ac:dyDescent="0.3">
      <c r="A1735" s="1">
        <v>1733</v>
      </c>
      <c r="B1735">
        <v>-20.028482523107151</v>
      </c>
      <c r="C1735">
        <v>-4.5280903255993401</v>
      </c>
      <c r="D1735">
        <v>-3.0660406519160142</v>
      </c>
      <c r="E1735">
        <v>1.307986198421307</v>
      </c>
      <c r="F1735">
        <v>0.49776752526051282</v>
      </c>
      <c r="G1735">
        <v>-20.164367468065759</v>
      </c>
      <c r="H1735">
        <v>-2.732951944047604</v>
      </c>
      <c r="I1735">
        <v>-19.917110390295239</v>
      </c>
      <c r="J1735">
        <v>-5.9993967334345566</v>
      </c>
    </row>
    <row r="1736" spans="1:10" x14ac:dyDescent="0.3">
      <c r="A1736" s="1">
        <v>1734</v>
      </c>
      <c r="B1736">
        <v>-20.041416540451909</v>
      </c>
      <c r="C1736">
        <v>-4.5297341784304628</v>
      </c>
      <c r="D1736">
        <v>-3.0610788841319869</v>
      </c>
      <c r="E1736">
        <v>1.308042780482239</v>
      </c>
      <c r="F1736">
        <v>0.3890647657270731</v>
      </c>
      <c r="G1736">
        <v>-20.186206835970889</v>
      </c>
      <c r="H1736">
        <v>-2.7352921209902901</v>
      </c>
      <c r="I1736">
        <v>-19.922745527799801</v>
      </c>
      <c r="J1736">
        <v>-6.0004698747607597</v>
      </c>
    </row>
    <row r="1737" spans="1:10" x14ac:dyDescent="0.3">
      <c r="A1737" s="1">
        <v>1735</v>
      </c>
      <c r="B1737">
        <v>-20.054403772903779</v>
      </c>
      <c r="C1737">
        <v>-4.531331507061676</v>
      </c>
      <c r="D1737">
        <v>-3.057186848781098</v>
      </c>
      <c r="E1737">
        <v>1.3080983496693901</v>
      </c>
      <c r="F1737">
        <v>0.2746441057306504</v>
      </c>
      <c r="G1737">
        <v>-20.206176986077249</v>
      </c>
      <c r="H1737">
        <v>-2.737466568179824</v>
      </c>
      <c r="I1737">
        <v>-19.930009518190751</v>
      </c>
      <c r="J1737">
        <v>-6.0015941934882999</v>
      </c>
    </row>
    <row r="1738" spans="1:10" x14ac:dyDescent="0.3">
      <c r="A1738" s="1">
        <v>1736</v>
      </c>
      <c r="B1738">
        <v>-20.06742155983595</v>
      </c>
      <c r="C1738">
        <v>-4.5328596071677989</v>
      </c>
      <c r="D1738">
        <v>-3.0544349100013761</v>
      </c>
      <c r="E1738">
        <v>1.321678429654028</v>
      </c>
      <c r="F1738">
        <v>0.16298345786045751</v>
      </c>
      <c r="G1738">
        <v>-20.224130798567771</v>
      </c>
      <c r="H1738">
        <v>-2.7394191309649552</v>
      </c>
      <c r="I1738">
        <v>-19.93898170835563</v>
      </c>
      <c r="J1738">
        <v>-6.0027744013840341</v>
      </c>
    </row>
    <row r="1739" spans="1:10" x14ac:dyDescent="0.3">
      <c r="A1739" s="1">
        <v>1737</v>
      </c>
      <c r="B1739">
        <v>-20.080530679636169</v>
      </c>
      <c r="C1739">
        <v>-4.5343122300283669</v>
      </c>
      <c r="D1739">
        <v>-3.0528084576478491</v>
      </c>
      <c r="E1739">
        <v>1.336203068350392</v>
      </c>
      <c r="F1739">
        <v>4.9970417594393343E-2</v>
      </c>
      <c r="G1739">
        <v>-20.240156655290239</v>
      </c>
      <c r="H1739">
        <v>-2.7411290059592042</v>
      </c>
      <c r="I1739">
        <v>-19.949700252717349</v>
      </c>
      <c r="J1739">
        <v>-6.004016178820871</v>
      </c>
    </row>
    <row r="1740" spans="1:10" x14ac:dyDescent="0.3">
      <c r="A1740" s="1">
        <v>1738</v>
      </c>
      <c r="B1740">
        <v>-20.093832597728049</v>
      </c>
      <c r="C1740">
        <v>-4.5356815504805814</v>
      </c>
      <c r="D1740">
        <v>-3.0523083727044291</v>
      </c>
      <c r="E1740">
        <v>1.350457107045796</v>
      </c>
      <c r="F1740">
        <v>-6.6123628435450915E-2</v>
      </c>
      <c r="G1740">
        <v>-20.252703831772038</v>
      </c>
      <c r="H1740">
        <v>-2.7610259121062688</v>
      </c>
      <c r="I1740">
        <v>-19.970291775934552</v>
      </c>
      <c r="J1740">
        <v>-5.9156822616510798</v>
      </c>
    </row>
    <row r="1741" spans="1:10" x14ac:dyDescent="0.3">
      <c r="A1741" s="1">
        <v>1739</v>
      </c>
      <c r="B1741">
        <v>-20.107312795961029</v>
      </c>
      <c r="C1741">
        <v>-4.536945571881029</v>
      </c>
      <c r="D1741">
        <v>-3.052971310989145</v>
      </c>
      <c r="E1741">
        <v>1.364430315930923</v>
      </c>
      <c r="F1741">
        <v>-0.185218779450566</v>
      </c>
      <c r="G1741">
        <v>-20.26500750801539</v>
      </c>
      <c r="H1741">
        <v>-2.762185001660221</v>
      </c>
      <c r="I1741">
        <v>-19.984686856552191</v>
      </c>
      <c r="J1741">
        <v>-5.9170278797397282</v>
      </c>
    </row>
    <row r="1742" spans="1:10" x14ac:dyDescent="0.3">
      <c r="A1742" s="1">
        <v>1740</v>
      </c>
      <c r="B1742">
        <v>-20.121094719247999</v>
      </c>
      <c r="C1742">
        <v>-4.5380943051933604</v>
      </c>
      <c r="D1742">
        <v>-3.0548486679882521</v>
      </c>
      <c r="E1742">
        <v>1.280707872350296</v>
      </c>
      <c r="F1742">
        <v>-0.39261784395283411</v>
      </c>
      <c r="G1742">
        <v>-20.275457296186278</v>
      </c>
      <c r="H1742">
        <v>-2.7630408134187121</v>
      </c>
      <c r="I1742">
        <v>-20.00105990159285</v>
      </c>
      <c r="J1742">
        <v>-5.9184043935543009</v>
      </c>
    </row>
    <row r="1743" spans="1:10" x14ac:dyDescent="0.3">
      <c r="A1743" s="1">
        <v>1741</v>
      </c>
      <c r="B1743">
        <v>-20.13367973588505</v>
      </c>
      <c r="C1743">
        <v>-4.5389502206817296</v>
      </c>
      <c r="D1743">
        <v>-3.058715682813963</v>
      </c>
      <c r="E1743">
        <v>1.19935257240065</v>
      </c>
      <c r="F1743">
        <v>-0.56207719731613537</v>
      </c>
      <c r="G1743">
        <v>-20.281177017609352</v>
      </c>
      <c r="H1743">
        <v>-2.7633130799054011</v>
      </c>
      <c r="I1743">
        <v>-20.018983481990009</v>
      </c>
      <c r="J1743">
        <v>-5.9197141638751134</v>
      </c>
    </row>
    <row r="1744" spans="1:10" x14ac:dyDescent="0.3">
      <c r="A1744" s="1">
        <v>1742</v>
      </c>
      <c r="B1744">
        <v>-20.145633511997051</v>
      </c>
      <c r="C1744">
        <v>-4.5395745042735527</v>
      </c>
      <c r="D1744">
        <v>-3.0643254606357062</v>
      </c>
      <c r="E1744">
        <v>1.116914136846145</v>
      </c>
      <c r="F1744">
        <v>-0.70523486991086037</v>
      </c>
      <c r="G1744">
        <v>-20.283716933815899</v>
      </c>
      <c r="H1744">
        <v>-2.7560424381972082</v>
      </c>
      <c r="I1744">
        <v>-20.03817379732142</v>
      </c>
      <c r="J1744">
        <v>-5.9275604363345584</v>
      </c>
    </row>
    <row r="1745" spans="1:10" x14ac:dyDescent="0.3">
      <c r="A1745" s="1">
        <v>1743</v>
      </c>
      <c r="B1745">
        <v>-20.156822970764811</v>
      </c>
      <c r="C1745">
        <v>-4.539965631767986</v>
      </c>
      <c r="D1745">
        <v>-3.0713949530009241</v>
      </c>
      <c r="E1745">
        <v>1.1298321838605621</v>
      </c>
      <c r="F1745">
        <v>-0.71340291204523165</v>
      </c>
      <c r="G1745">
        <v>-20.282294380751459</v>
      </c>
      <c r="H1745">
        <v>-2.7555019623760542</v>
      </c>
      <c r="I1745">
        <v>-20.05917821559062</v>
      </c>
      <c r="J1745">
        <v>-5.9286765590902988</v>
      </c>
    </row>
    <row r="1746" spans="1:10" x14ac:dyDescent="0.3">
      <c r="A1746" s="1">
        <v>1744</v>
      </c>
      <c r="B1746">
        <v>-20.16810623270657</v>
      </c>
      <c r="C1746">
        <v>-4.5401544922282566</v>
      </c>
      <c r="D1746">
        <v>-3.0785204708924052</v>
      </c>
      <c r="E1746">
        <v>1.147227543280839</v>
      </c>
      <c r="F1746">
        <v>-0.76529018937581927</v>
      </c>
      <c r="G1746">
        <v>-20.280859337221589</v>
      </c>
      <c r="H1746">
        <v>-2.7548420827250961</v>
      </c>
      <c r="I1746">
        <v>-20.080359157204121</v>
      </c>
      <c r="J1746">
        <v>-5.9295259287484523</v>
      </c>
    </row>
    <row r="1747" spans="1:10" x14ac:dyDescent="0.3">
      <c r="A1747" s="1">
        <v>1745</v>
      </c>
      <c r="B1747">
        <v>-20.179581759277699</v>
      </c>
      <c r="C1747">
        <v>-4.5401329791414877</v>
      </c>
      <c r="D1747">
        <v>-3.0861755550005818</v>
      </c>
      <c r="E1747">
        <v>1.1655308213759901</v>
      </c>
      <c r="F1747">
        <v>-0.75978177872706643</v>
      </c>
      <c r="G1747">
        <v>-20.27866497694972</v>
      </c>
      <c r="H1747">
        <v>-2.7540097532470611</v>
      </c>
      <c r="I1747">
        <v>-20.102472906093659</v>
      </c>
      <c r="J1747">
        <v>-5.9301354117429801</v>
      </c>
    </row>
    <row r="1748" spans="1:10" x14ac:dyDescent="0.3">
      <c r="A1748" s="1">
        <v>1746</v>
      </c>
      <c r="B1748">
        <v>-20.19123303966623</v>
      </c>
      <c r="C1748">
        <v>-4.5399631350282386</v>
      </c>
      <c r="D1748">
        <v>-3.0937715540810879</v>
      </c>
      <c r="E1748">
        <v>1.1834318597137641</v>
      </c>
      <c r="F1748">
        <v>-0.72182054410736629</v>
      </c>
      <c r="G1748">
        <v>-20.276746138930029</v>
      </c>
      <c r="H1748">
        <v>-2.753138809035879</v>
      </c>
      <c r="I1748">
        <v>-20.124684766695609</v>
      </c>
      <c r="J1748">
        <v>-5.9305111799522736</v>
      </c>
    </row>
    <row r="1749" spans="1:10" x14ac:dyDescent="0.3">
      <c r="A1749" s="1">
        <v>1747</v>
      </c>
      <c r="B1749">
        <v>-20.203067125897039</v>
      </c>
      <c r="C1749">
        <v>-4.5396947657333842</v>
      </c>
      <c r="D1749">
        <v>-3.1009914735926292</v>
      </c>
      <c r="E1749">
        <v>1.2009572396271351</v>
      </c>
      <c r="F1749">
        <v>-0.6631597644080679</v>
      </c>
      <c r="G1749">
        <v>-20.274732192239679</v>
      </c>
      <c r="H1749">
        <v>-2.7755666512097279</v>
      </c>
      <c r="I1749">
        <v>-20.14395759273253</v>
      </c>
      <c r="J1749">
        <v>-5.9947522241793747</v>
      </c>
    </row>
    <row r="1750" spans="1:10" x14ac:dyDescent="0.3">
      <c r="A1750" s="1">
        <v>1748</v>
      </c>
      <c r="B1750">
        <v>-20.21541028643956</v>
      </c>
      <c r="C1750">
        <v>-4.5393593406515498</v>
      </c>
      <c r="D1750">
        <v>-3.1078097923602561</v>
      </c>
      <c r="E1750">
        <v>1.1160315308563831</v>
      </c>
      <c r="F1750">
        <v>-0.59937483587818829</v>
      </c>
      <c r="G1750">
        <v>-20.27504539232007</v>
      </c>
      <c r="H1750">
        <v>-2.7747836011795082</v>
      </c>
      <c r="I1750">
        <v>-20.16622309596157</v>
      </c>
      <c r="J1750">
        <v>-5.9947860013195182</v>
      </c>
    </row>
    <row r="1751" spans="1:10" x14ac:dyDescent="0.3">
      <c r="A1751" s="1">
        <v>1749</v>
      </c>
      <c r="B1751">
        <v>-20.226235237957191</v>
      </c>
      <c r="C1751">
        <v>-4.5390719544706943</v>
      </c>
      <c r="D1751">
        <v>-3.1136254789904418</v>
      </c>
      <c r="E1751">
        <v>1.1277421804279439</v>
      </c>
      <c r="F1751">
        <v>-0.57863702574755016</v>
      </c>
      <c r="G1751">
        <v>-20.27560717365737</v>
      </c>
      <c r="H1751">
        <v>-2.7741792387080899</v>
      </c>
      <c r="I1751">
        <v>-20.185513136944781</v>
      </c>
      <c r="J1751">
        <v>-5.9947600580077696</v>
      </c>
    </row>
    <row r="1752" spans="1:10" x14ac:dyDescent="0.3">
      <c r="A1752" s="1">
        <v>1750</v>
      </c>
      <c r="B1752">
        <v>-20.237528229595391</v>
      </c>
      <c r="C1752">
        <v>-4.5386977456597064</v>
      </c>
      <c r="D1752">
        <v>-3.1194230183128222</v>
      </c>
      <c r="E1752">
        <v>1.1447390483410591</v>
      </c>
      <c r="F1752">
        <v>-0.52596201290579037</v>
      </c>
      <c r="G1752">
        <v>-20.276667357965849</v>
      </c>
      <c r="H1752">
        <v>-2.773548455991242</v>
      </c>
      <c r="I1752">
        <v>-20.20524617469038</v>
      </c>
      <c r="J1752">
        <v>-5.9945974720218427</v>
      </c>
    </row>
    <row r="1753" spans="1:10" x14ac:dyDescent="0.3">
      <c r="A1753" s="1">
        <v>1751</v>
      </c>
      <c r="B1753">
        <v>-20.248986865595541</v>
      </c>
      <c r="C1753">
        <v>-4.5382810108013887</v>
      </c>
      <c r="D1753">
        <v>-3.1246912859649041</v>
      </c>
      <c r="E1753">
        <v>1.163120677023961</v>
      </c>
      <c r="F1753">
        <v>-0.54365620573180229</v>
      </c>
      <c r="G1753">
        <v>-20.278826214933421</v>
      </c>
      <c r="H1753">
        <v>-2.772950022171274</v>
      </c>
      <c r="I1753">
        <v>-20.22437529263108</v>
      </c>
      <c r="J1753">
        <v>-5.9943306029398036</v>
      </c>
    </row>
    <row r="1754" spans="1:10" x14ac:dyDescent="0.3">
      <c r="A1754" s="1">
        <v>1752</v>
      </c>
      <c r="B1754">
        <v>-20.260602565964732</v>
      </c>
      <c r="C1754">
        <v>-4.5377804361049234</v>
      </c>
      <c r="D1754">
        <v>-3.13012563933593</v>
      </c>
      <c r="E1754">
        <v>1.181070420890074</v>
      </c>
      <c r="F1754">
        <v>-0.60133020649821001</v>
      </c>
      <c r="G1754">
        <v>-20.281074261433361</v>
      </c>
      <c r="H1754">
        <v>-2.752590523833105</v>
      </c>
      <c r="I1754">
        <v>-20.244369111135359</v>
      </c>
      <c r="J1754">
        <v>-5.9533837429786498</v>
      </c>
    </row>
    <row r="1755" spans="1:10" x14ac:dyDescent="0.3">
      <c r="A1755" s="1">
        <v>1753</v>
      </c>
      <c r="B1755">
        <v>-20.272361789136031</v>
      </c>
      <c r="C1755">
        <v>-4.5371616174655074</v>
      </c>
      <c r="D1755">
        <v>-3.1361210146295049</v>
      </c>
      <c r="E1755">
        <v>1.0987166668464949</v>
      </c>
      <c r="F1755">
        <v>-0.63220230751034556</v>
      </c>
      <c r="G1755">
        <v>-20.282043843237851</v>
      </c>
      <c r="H1755">
        <v>-2.7676812937881698</v>
      </c>
      <c r="I1755">
        <v>-20.264507145656939</v>
      </c>
      <c r="J1755">
        <v>-5.9726666187367403</v>
      </c>
    </row>
    <row r="1756" spans="1:10" x14ac:dyDescent="0.3">
      <c r="A1756" s="1">
        <v>1754</v>
      </c>
      <c r="B1756">
        <v>-20.283368817143518</v>
      </c>
      <c r="C1756">
        <v>-4.5365208445038281</v>
      </c>
      <c r="D1756">
        <v>3.1407201183740772</v>
      </c>
      <c r="E1756">
        <v>1.0158272530128769</v>
      </c>
      <c r="F1756">
        <v>-0.56663091040649283</v>
      </c>
      <c r="G1756">
        <v>-20.28182486033143</v>
      </c>
      <c r="H1756">
        <v>-2.7670147059865742</v>
      </c>
      <c r="I1756">
        <v>-20.28462136440039</v>
      </c>
      <c r="J1756">
        <v>-5.972046788269485</v>
      </c>
    </row>
    <row r="1757" spans="1:10" x14ac:dyDescent="0.3">
      <c r="A1757" s="1">
        <v>1755</v>
      </c>
      <c r="B1757">
        <v>-20.293487226040298</v>
      </c>
      <c r="C1757">
        <v>-4.5359283868861544</v>
      </c>
      <c r="D1757">
        <v>3.1350663785401229</v>
      </c>
      <c r="E1757">
        <v>0.93341048017046946</v>
      </c>
      <c r="F1757">
        <v>-0.5801353108523436</v>
      </c>
      <c r="G1757">
        <v>-20.28193901986009</v>
      </c>
      <c r="H1757">
        <v>-2.7664592583091951</v>
      </c>
      <c r="I1757">
        <v>-20.302855800251379</v>
      </c>
      <c r="J1757">
        <v>-5.9714243060430707</v>
      </c>
    </row>
    <row r="1758" spans="1:10" x14ac:dyDescent="0.3">
      <c r="A1758" s="1">
        <v>1756</v>
      </c>
      <c r="B1758">
        <v>-20.302966226900949</v>
      </c>
      <c r="C1758">
        <v>-4.535302108779586</v>
      </c>
      <c r="D1758">
        <v>3.129162124577046</v>
      </c>
      <c r="E1758">
        <v>0.84934537187121406</v>
      </c>
      <c r="F1758">
        <v>-0.62509386635902264</v>
      </c>
      <c r="G1758">
        <v>-20.280970887591309</v>
      </c>
      <c r="H1758">
        <v>-2.7659320052959941</v>
      </c>
      <c r="I1758">
        <v>-20.320810121043841</v>
      </c>
      <c r="J1758">
        <v>-5.9707176930410659</v>
      </c>
    </row>
    <row r="1759" spans="1:10" x14ac:dyDescent="0.3">
      <c r="A1759" s="1">
        <v>1757</v>
      </c>
      <c r="B1759">
        <v>-20.311277653800371</v>
      </c>
      <c r="C1759">
        <v>-4.5346455572202267</v>
      </c>
      <c r="D1759">
        <v>3.1230260970822021</v>
      </c>
      <c r="E1759">
        <v>0.86666009493307716</v>
      </c>
      <c r="F1759">
        <v>-0.50190264984112831</v>
      </c>
      <c r="G1759">
        <v>-20.278799220947281</v>
      </c>
      <c r="H1759">
        <v>-2.7855489599140859</v>
      </c>
      <c r="I1759">
        <v>-20.337264866277771</v>
      </c>
      <c r="J1759">
        <v>-5.9341633579493296</v>
      </c>
    </row>
    <row r="1760" spans="1:10" x14ac:dyDescent="0.3">
      <c r="A1760" s="1">
        <v>1758</v>
      </c>
      <c r="B1760">
        <v>-20.31989388645783</v>
      </c>
      <c r="C1760">
        <v>-4.5338906948520563</v>
      </c>
      <c r="D1760">
        <v>3.1180171270553032</v>
      </c>
      <c r="E1760">
        <v>0.89092960546772704</v>
      </c>
      <c r="F1760">
        <v>-0.49995170394998922</v>
      </c>
      <c r="G1760">
        <v>-20.278654725248149</v>
      </c>
      <c r="H1760">
        <v>-2.7849787225414908</v>
      </c>
      <c r="I1760">
        <v>-20.352890886331348</v>
      </c>
      <c r="J1760">
        <v>-5.9332607701964308</v>
      </c>
    </row>
    <row r="1761" spans="1:10" x14ac:dyDescent="0.3">
      <c r="A1761" s="1">
        <v>1759</v>
      </c>
      <c r="B1761">
        <v>-20.3287742457123</v>
      </c>
      <c r="C1761">
        <v>-4.533016266224438</v>
      </c>
      <c r="D1761">
        <v>3.113009747730572</v>
      </c>
      <c r="E1761">
        <v>0.91476451149479454</v>
      </c>
      <c r="F1761">
        <v>-0.46910037395976001</v>
      </c>
      <c r="G1761">
        <v>-20.278778172460019</v>
      </c>
      <c r="H1761">
        <v>-2.7843327191045302</v>
      </c>
      <c r="I1761">
        <v>-20.368777979405959</v>
      </c>
      <c r="J1761">
        <v>-5.9322035700049369</v>
      </c>
    </row>
    <row r="1762" spans="1:10" x14ac:dyDescent="0.3">
      <c r="A1762" s="1">
        <v>1760</v>
      </c>
      <c r="B1762">
        <v>-20.337886853383971</v>
      </c>
      <c r="C1762">
        <v>-4.53207647444522</v>
      </c>
      <c r="D1762">
        <v>3.108311926087743</v>
      </c>
      <c r="E1762">
        <v>0.93808440834663298</v>
      </c>
      <c r="F1762">
        <v>-0.42161858075224568</v>
      </c>
      <c r="G1762">
        <v>-20.279676358628279</v>
      </c>
      <c r="H1762">
        <v>-2.7836470953713022</v>
      </c>
      <c r="I1762">
        <v>-20.384463253867121</v>
      </c>
      <c r="J1762">
        <v>-5.9310604088376087</v>
      </c>
    </row>
    <row r="1763" spans="1:10" x14ac:dyDescent="0.3">
      <c r="A1763" s="1">
        <v>1761</v>
      </c>
      <c r="B1763">
        <v>-20.347218858611509</v>
      </c>
      <c r="C1763">
        <v>-4.5311118336821368</v>
      </c>
      <c r="D1763">
        <v>3.104095342214277</v>
      </c>
      <c r="E1763">
        <v>0.85547660977027795</v>
      </c>
      <c r="F1763">
        <v>-0.47470108565675811</v>
      </c>
      <c r="G1763">
        <v>-20.2821249591466</v>
      </c>
      <c r="H1763">
        <v>-2.7959637436500659</v>
      </c>
      <c r="I1763">
        <v>-20.400331908715462</v>
      </c>
      <c r="J1763">
        <v>-5.9468974633837881</v>
      </c>
    </row>
    <row r="1764" spans="1:10" x14ac:dyDescent="0.3">
      <c r="A1764" s="1">
        <v>1762</v>
      </c>
      <c r="B1764">
        <v>-20.355706060506851</v>
      </c>
      <c r="C1764">
        <v>-4.5301815578545304</v>
      </c>
      <c r="D1764">
        <v>3.0993576164445962</v>
      </c>
      <c r="E1764">
        <v>0.86425992680441999</v>
      </c>
      <c r="F1764">
        <v>-0.40445921638740728</v>
      </c>
      <c r="G1764">
        <v>-20.282392266524031</v>
      </c>
      <c r="H1764">
        <v>-2.7953613372837252</v>
      </c>
      <c r="I1764">
        <v>-20.415526093491959</v>
      </c>
      <c r="J1764">
        <v>-5.945699664066777</v>
      </c>
    </row>
    <row r="1765" spans="1:10" x14ac:dyDescent="0.3">
      <c r="A1765" s="1">
        <v>1763</v>
      </c>
      <c r="B1765">
        <v>-20.36429342347985</v>
      </c>
      <c r="C1765">
        <v>-4.5292319678346056</v>
      </c>
      <c r="D1765">
        <v>3.0953143781662291</v>
      </c>
      <c r="E1765">
        <v>0.8867287433010439</v>
      </c>
      <c r="F1765">
        <v>-0.41976679765755848</v>
      </c>
      <c r="G1765">
        <v>-20.283965956344382</v>
      </c>
      <c r="H1765">
        <v>-2.7947223518009872</v>
      </c>
      <c r="I1765">
        <v>-20.429836228900349</v>
      </c>
      <c r="J1765">
        <v>-5.944496637788129</v>
      </c>
    </row>
    <row r="1766" spans="1:10" x14ac:dyDescent="0.3">
      <c r="A1766" s="1">
        <v>1764</v>
      </c>
      <c r="B1766">
        <v>-20.373123508076951</v>
      </c>
      <c r="C1766">
        <v>-4.528202438695379</v>
      </c>
      <c r="D1766">
        <v>3.0911060056110919</v>
      </c>
      <c r="E1766">
        <v>0.91067728011565685</v>
      </c>
      <c r="F1766">
        <v>-0.47508925861167478</v>
      </c>
      <c r="G1766">
        <v>-20.285497311137519</v>
      </c>
      <c r="H1766">
        <v>-2.7940462289785541</v>
      </c>
      <c r="I1766">
        <v>-20.444621676518569</v>
      </c>
      <c r="J1766">
        <v>-5.9431787484866554</v>
      </c>
    </row>
    <row r="1767" spans="1:10" x14ac:dyDescent="0.3">
      <c r="A1767" s="1">
        <v>1765</v>
      </c>
      <c r="B1767">
        <v>-20.382164348701689</v>
      </c>
      <c r="C1767">
        <v>-4.5270626123855786</v>
      </c>
      <c r="D1767">
        <v>3.0863521725330241</v>
      </c>
      <c r="E1767">
        <v>0.93406550015907786</v>
      </c>
      <c r="F1767">
        <v>-0.4653982744419945</v>
      </c>
      <c r="G1767">
        <v>-20.2863485373733</v>
      </c>
      <c r="H1767">
        <v>-2.7943056075236372</v>
      </c>
      <c r="I1767">
        <v>-20.459681211774232</v>
      </c>
      <c r="J1767">
        <v>-5.9288968777504349</v>
      </c>
    </row>
    <row r="1768" spans="1:10" x14ac:dyDescent="0.3">
      <c r="A1768" s="1">
        <v>1766</v>
      </c>
      <c r="B1768">
        <v>-20.39142947482372</v>
      </c>
      <c r="C1768">
        <v>-4.5258563627863104</v>
      </c>
      <c r="D1768">
        <v>3.0816968627118442</v>
      </c>
      <c r="E1768">
        <v>0.94137766722599203</v>
      </c>
      <c r="F1768">
        <v>-0.51666244373856185</v>
      </c>
      <c r="G1768">
        <v>-20.28754821018293</v>
      </c>
      <c r="H1768">
        <v>-2.7935641846433512</v>
      </c>
      <c r="I1768">
        <v>-20.475471447180091</v>
      </c>
      <c r="J1768">
        <v>-5.9273145742553792</v>
      </c>
    </row>
    <row r="1769" spans="1:10" x14ac:dyDescent="0.3">
      <c r="A1769" s="1">
        <v>1767</v>
      </c>
      <c r="B1769">
        <v>-20.400774229604039</v>
      </c>
      <c r="C1769">
        <v>-4.5245620288721362</v>
      </c>
      <c r="D1769">
        <v>3.0765191568284211</v>
      </c>
      <c r="E1769">
        <v>0.94854619386630856</v>
      </c>
      <c r="F1769">
        <v>-0.49688810299253311</v>
      </c>
      <c r="G1769">
        <v>-20.287925098090899</v>
      </c>
      <c r="H1769">
        <v>-2.7928309351063119</v>
      </c>
      <c r="I1769">
        <v>-20.492071381442351</v>
      </c>
      <c r="J1769">
        <v>-5.9255663121196367</v>
      </c>
    </row>
    <row r="1770" spans="1:10" x14ac:dyDescent="0.3">
      <c r="A1770" s="1">
        <v>1768</v>
      </c>
      <c r="B1770">
        <v>-20.410140633206598</v>
      </c>
      <c r="C1770">
        <v>-4.5232337106847913</v>
      </c>
      <c r="D1770">
        <v>3.071563548881004</v>
      </c>
      <c r="E1770">
        <v>0.96956002353653514</v>
      </c>
      <c r="F1770">
        <v>-0.52967615337050944</v>
      </c>
      <c r="G1770">
        <v>-20.288711142122139</v>
      </c>
      <c r="H1770">
        <v>-2.7920831146089862</v>
      </c>
      <c r="I1770">
        <v>-20.5083794635506</v>
      </c>
      <c r="J1770">
        <v>-5.9237683599613717</v>
      </c>
    </row>
    <row r="1771" spans="1:10" x14ac:dyDescent="0.3">
      <c r="A1771" s="1">
        <v>1769</v>
      </c>
      <c r="B1771">
        <v>-20.419703638447551</v>
      </c>
      <c r="C1771">
        <v>-4.5218043380010311</v>
      </c>
      <c r="D1771">
        <v>3.0662811888471739</v>
      </c>
      <c r="E1771">
        <v>0.99161020506530317</v>
      </c>
      <c r="F1771">
        <v>-0.50929650198056498</v>
      </c>
      <c r="G1771">
        <v>-20.289131323308549</v>
      </c>
      <c r="H1771">
        <v>-2.7913193256077169</v>
      </c>
      <c r="I1771">
        <v>-20.52533919205159</v>
      </c>
      <c r="J1771">
        <v>-5.9218005170766741</v>
      </c>
    </row>
    <row r="1772" spans="1:10" x14ac:dyDescent="0.3">
      <c r="A1772" s="1">
        <v>1770</v>
      </c>
      <c r="B1772">
        <v>-20.429542453182531</v>
      </c>
      <c r="C1772">
        <v>-4.5203027698348874</v>
      </c>
      <c r="D1772">
        <v>3.0611694076934048</v>
      </c>
      <c r="E1772">
        <v>1.01332730819507</v>
      </c>
      <c r="F1772">
        <v>-0.46254667974225683</v>
      </c>
      <c r="G1772">
        <v>-20.291029407656019</v>
      </c>
      <c r="H1772">
        <v>-2.801716486718234</v>
      </c>
      <c r="I1772">
        <v>-20.54171247903486</v>
      </c>
      <c r="J1772">
        <v>-5.9120407615445689</v>
      </c>
    </row>
    <row r="1773" spans="1:10" x14ac:dyDescent="0.3">
      <c r="A1773" s="1">
        <v>1771</v>
      </c>
      <c r="B1773">
        <v>-20.439586947716631</v>
      </c>
      <c r="C1773">
        <v>-4.5187729736770716</v>
      </c>
      <c r="D1773">
        <v>3.0565315939782902</v>
      </c>
      <c r="E1773">
        <v>0.93050682117267014</v>
      </c>
      <c r="F1773">
        <v>-0.51174060608147831</v>
      </c>
      <c r="G1773">
        <v>-20.293104937386691</v>
      </c>
      <c r="H1773">
        <v>-2.8008475687344001</v>
      </c>
      <c r="I1773">
        <v>-20.558210365627598</v>
      </c>
      <c r="J1773">
        <v>-5.9099757759280349</v>
      </c>
    </row>
    <row r="1774" spans="1:10" x14ac:dyDescent="0.3">
      <c r="A1774" s="1">
        <v>1772</v>
      </c>
      <c r="B1774">
        <v>-20.448735466217681</v>
      </c>
      <c r="C1774">
        <v>-4.5173288400602827</v>
      </c>
      <c r="D1774">
        <v>3.051437984449108</v>
      </c>
      <c r="E1774">
        <v>0.84829092075152757</v>
      </c>
      <c r="F1774">
        <v>-0.44977104377799543</v>
      </c>
      <c r="G1774">
        <v>-20.293504952736178</v>
      </c>
      <c r="H1774">
        <v>-2.8001718396721378</v>
      </c>
      <c r="I1774">
        <v>-20.57444355850679</v>
      </c>
      <c r="J1774">
        <v>-5.9079093763115438</v>
      </c>
    </row>
    <row r="1775" spans="1:10" x14ac:dyDescent="0.3">
      <c r="A1775" s="1">
        <v>1773</v>
      </c>
      <c r="B1775">
        <v>-20.457117054911201</v>
      </c>
      <c r="C1775">
        <v>-4.5160190900395536</v>
      </c>
      <c r="D1775">
        <v>3.0469400638331319</v>
      </c>
      <c r="E1775">
        <v>0.7656870608500993</v>
      </c>
      <c r="F1775">
        <v>-0.46755075249756323</v>
      </c>
      <c r="G1775">
        <v>-20.294164501854059</v>
      </c>
      <c r="H1775">
        <v>-2.7995776719451571</v>
      </c>
      <c r="I1775">
        <v>-20.589078575356051</v>
      </c>
      <c r="J1775">
        <v>-5.9060201365822156</v>
      </c>
    </row>
    <row r="1776" spans="1:10" x14ac:dyDescent="0.3">
      <c r="A1776" s="1">
        <v>1774</v>
      </c>
      <c r="B1776">
        <v>-20.464683540565272</v>
      </c>
      <c r="C1776">
        <v>-4.5147822762377796</v>
      </c>
      <c r="D1776">
        <v>3.0422584297638342</v>
      </c>
      <c r="E1776">
        <v>0.682978826063112</v>
      </c>
      <c r="F1776">
        <v>-0.50723748804508773</v>
      </c>
      <c r="G1776">
        <v>-20.293697052010501</v>
      </c>
      <c r="H1776">
        <v>-2.799122549768263</v>
      </c>
      <c r="I1776">
        <v>-20.603151067350801</v>
      </c>
      <c r="J1776">
        <v>-5.9041502967038149</v>
      </c>
    </row>
    <row r="1777" spans="1:10" x14ac:dyDescent="0.3">
      <c r="A1777" s="1">
        <v>1775</v>
      </c>
      <c r="B1777">
        <v>-20.471405284594681</v>
      </c>
      <c r="C1777">
        <v>-4.5135954796382567</v>
      </c>
      <c r="D1777">
        <v>3.037189083091806</v>
      </c>
      <c r="E1777">
        <v>0.69659917619633427</v>
      </c>
      <c r="F1777">
        <v>-0.47141149983068598</v>
      </c>
      <c r="G1777">
        <v>-20.29616374882692</v>
      </c>
      <c r="H1777">
        <v>-2.8411971632715871</v>
      </c>
      <c r="I1777">
        <v>-20.615332458481369</v>
      </c>
      <c r="J1777">
        <v>-5.8871486286274592</v>
      </c>
    </row>
    <row r="1778" spans="1:10" x14ac:dyDescent="0.3">
      <c r="A1778" s="1">
        <v>1776</v>
      </c>
      <c r="B1778">
        <v>-20.478237323413559</v>
      </c>
      <c r="C1778">
        <v>-4.5122608951566461</v>
      </c>
      <c r="D1778">
        <v>3.032478231993768</v>
      </c>
      <c r="E1778">
        <v>0.72341029222452435</v>
      </c>
      <c r="F1778">
        <v>-0.51120323098266696</v>
      </c>
      <c r="G1778">
        <v>-20.29511934182738</v>
      </c>
      <c r="H1778">
        <v>-2.8407066695138989</v>
      </c>
      <c r="I1778">
        <v>-20.628633480706199</v>
      </c>
      <c r="J1778">
        <v>-5.8851207861698436</v>
      </c>
    </row>
    <row r="1779" spans="1:10" x14ac:dyDescent="0.3">
      <c r="A1779" s="1">
        <v>1777</v>
      </c>
      <c r="B1779">
        <v>-20.48530771807475</v>
      </c>
      <c r="C1779">
        <v>-4.5107519867808916</v>
      </c>
      <c r="D1779">
        <v>3.0273693734482028</v>
      </c>
      <c r="E1779">
        <v>0.75078525387074013</v>
      </c>
      <c r="F1779">
        <v>-0.50126457319506479</v>
      </c>
      <c r="G1779">
        <v>-20.29365242927129</v>
      </c>
      <c r="H1779">
        <v>-2.8401550950329209</v>
      </c>
      <c r="I1779">
        <v>-20.64271562914486</v>
      </c>
      <c r="J1779">
        <v>-5.882825612361426</v>
      </c>
    </row>
    <row r="1780" spans="1:10" x14ac:dyDescent="0.3">
      <c r="A1780" s="1">
        <v>1778</v>
      </c>
      <c r="B1780">
        <v>-20.4926549218514</v>
      </c>
      <c r="C1780">
        <v>-4.5091257440312846</v>
      </c>
      <c r="D1780">
        <v>3.0223452594611029</v>
      </c>
      <c r="E1780">
        <v>0.77765115838798782</v>
      </c>
      <c r="F1780">
        <v>-0.47234547521058701</v>
      </c>
      <c r="G1780">
        <v>-20.29260881799696</v>
      </c>
      <c r="H1780">
        <v>-2.839512830575901</v>
      </c>
      <c r="I1780">
        <v>-20.65695427159557</v>
      </c>
      <c r="J1780">
        <v>-5.8803912209374918</v>
      </c>
    </row>
    <row r="1781" spans="1:10" x14ac:dyDescent="0.3">
      <c r="A1781" s="1">
        <v>1779</v>
      </c>
      <c r="B1781">
        <v>-20.500218170222581</v>
      </c>
      <c r="C1781">
        <v>-4.5074415091829447</v>
      </c>
      <c r="D1781">
        <v>3.0176388142201289</v>
      </c>
      <c r="E1781">
        <v>0.80378482271961171</v>
      </c>
      <c r="F1781">
        <v>-0.43186475573049082</v>
      </c>
      <c r="G1781">
        <v>-20.292316369196239</v>
      </c>
      <c r="H1781">
        <v>-2.8387885897373462</v>
      </c>
      <c r="I1781">
        <v>-20.670969462355341</v>
      </c>
      <c r="J1781">
        <v>-5.8779185358842891</v>
      </c>
    </row>
    <row r="1782" spans="1:10" x14ac:dyDescent="0.3">
      <c r="A1782" s="1">
        <v>1780</v>
      </c>
      <c r="B1782">
        <v>-20.508098143945549</v>
      </c>
      <c r="C1782">
        <v>-4.5057092960681668</v>
      </c>
      <c r="D1782">
        <v>3.0133039023775421</v>
      </c>
      <c r="E1782">
        <v>0.82954884748080482</v>
      </c>
      <c r="F1782">
        <v>-0.3823622436414138</v>
      </c>
      <c r="G1782">
        <v>-20.292964855658269</v>
      </c>
      <c r="H1782">
        <v>-2.837973287967658</v>
      </c>
      <c r="I1782">
        <v>-20.684788710234429</v>
      </c>
      <c r="J1782">
        <v>-5.8754332566769021</v>
      </c>
    </row>
    <row r="1783" spans="1:10" x14ac:dyDescent="0.3">
      <c r="A1783" s="1">
        <v>1781</v>
      </c>
      <c r="B1783">
        <v>-20.516326275555421</v>
      </c>
      <c r="C1783">
        <v>-4.5039469879029914</v>
      </c>
      <c r="D1783">
        <v>3.0094253127431312</v>
      </c>
      <c r="E1783">
        <v>0.74576141576388588</v>
      </c>
      <c r="F1783">
        <v>-0.41807064776490238</v>
      </c>
      <c r="G1783">
        <v>-20.292696097740539</v>
      </c>
      <c r="H1783">
        <v>-2.821787703135636</v>
      </c>
      <c r="I1783">
        <v>-20.69953864245122</v>
      </c>
      <c r="J1783">
        <v>-5.8820811336132959</v>
      </c>
    </row>
    <row r="1784" spans="1:10" x14ac:dyDescent="0.3">
      <c r="A1784" s="1">
        <v>1782</v>
      </c>
      <c r="B1784">
        <v>-20.523478906704799</v>
      </c>
      <c r="C1784">
        <v>-4.5023931951606633</v>
      </c>
      <c r="D1784">
        <v>3.0053220583567319</v>
      </c>
      <c r="E1784">
        <v>0.75765622406975131</v>
      </c>
      <c r="F1784">
        <v>-0.43815144520716032</v>
      </c>
      <c r="G1784">
        <v>-20.292948303388869</v>
      </c>
      <c r="H1784">
        <v>-2.821165680309289</v>
      </c>
      <c r="I1784">
        <v>-20.712344550367561</v>
      </c>
      <c r="J1784">
        <v>-5.8797639744354679</v>
      </c>
    </row>
    <row r="1785" spans="1:10" x14ac:dyDescent="0.3">
      <c r="A1785" s="1">
        <v>1783</v>
      </c>
      <c r="B1785">
        <v>-20.531077769763279</v>
      </c>
      <c r="C1785">
        <v>-4.5006794702818187</v>
      </c>
      <c r="D1785">
        <v>3.0008172812181009</v>
      </c>
      <c r="E1785">
        <v>0.76985409361614088</v>
      </c>
      <c r="F1785">
        <v>-0.49619018438694412</v>
      </c>
      <c r="G1785">
        <v>-20.29297597586541</v>
      </c>
      <c r="H1785">
        <v>-2.820507499470156</v>
      </c>
      <c r="I1785">
        <v>-20.726146224514821</v>
      </c>
      <c r="J1785">
        <v>-5.8771854793195839</v>
      </c>
    </row>
    <row r="1786" spans="1:10" x14ac:dyDescent="0.3">
      <c r="A1786" s="1">
        <v>1784</v>
      </c>
      <c r="B1786">
        <v>-20.538524843902248</v>
      </c>
      <c r="C1786">
        <v>-4.4989057073847594</v>
      </c>
      <c r="D1786">
        <v>2.995883184831571</v>
      </c>
      <c r="E1786">
        <v>0.78139144831314178</v>
      </c>
      <c r="F1786">
        <v>-0.47498810508611589</v>
      </c>
      <c r="G1786">
        <v>-20.292135851516811</v>
      </c>
      <c r="H1786">
        <v>-2.8199290011169751</v>
      </c>
      <c r="I1786">
        <v>-20.740382709925029</v>
      </c>
      <c r="J1786">
        <v>-5.8744324780733432</v>
      </c>
    </row>
    <row r="1787" spans="1:10" x14ac:dyDescent="0.3">
      <c r="A1787" s="1">
        <v>1785</v>
      </c>
      <c r="B1787">
        <v>-20.545965995126679</v>
      </c>
      <c r="C1787">
        <v>-4.4970994839821481</v>
      </c>
      <c r="D1787">
        <v>2.9912285481873861</v>
      </c>
      <c r="E1787">
        <v>0.80098215053192545</v>
      </c>
      <c r="F1787">
        <v>-0.51312007917356428</v>
      </c>
      <c r="G1787">
        <v>-20.293417940847831</v>
      </c>
      <c r="H1787">
        <v>-2.8301999165243008</v>
      </c>
      <c r="I1787">
        <v>-20.76232204556317</v>
      </c>
      <c r="J1787">
        <v>-5.9251200162301743</v>
      </c>
    </row>
    <row r="1788" spans="1:10" x14ac:dyDescent="0.3">
      <c r="A1788" s="1">
        <v>1786</v>
      </c>
      <c r="B1788">
        <v>-20.553750434340891</v>
      </c>
      <c r="C1788">
        <v>-4.4951379753043179</v>
      </c>
      <c r="D1788">
        <v>2.986085852577288</v>
      </c>
      <c r="E1788">
        <v>0.81202352145246592</v>
      </c>
      <c r="F1788">
        <v>-0.49591945172130231</v>
      </c>
      <c r="G1788">
        <v>-20.29263340036195</v>
      </c>
      <c r="H1788">
        <v>-2.8295592223546939</v>
      </c>
      <c r="I1788">
        <v>-20.777447466316438</v>
      </c>
      <c r="J1788">
        <v>-5.9220269755309456</v>
      </c>
    </row>
    <row r="1789" spans="1:10" x14ac:dyDescent="0.3">
      <c r="A1789" s="1">
        <v>1787</v>
      </c>
      <c r="B1789">
        <v>-20.56160242636663</v>
      </c>
      <c r="C1789">
        <v>-4.4931336471837504</v>
      </c>
      <c r="D1789">
        <v>2.9811367128844681</v>
      </c>
      <c r="E1789">
        <v>0.83631471126211909</v>
      </c>
      <c r="F1789">
        <v>-0.44966412047536602</v>
      </c>
      <c r="G1789">
        <v>-20.292245442012948</v>
      </c>
      <c r="H1789">
        <v>-2.8288675919236308</v>
      </c>
      <c r="I1789">
        <v>-20.792358562891451</v>
      </c>
      <c r="J1789">
        <v>-5.9188980690075486</v>
      </c>
    </row>
    <row r="1790" spans="1:10" x14ac:dyDescent="0.3">
      <c r="A1790" s="1">
        <v>1788</v>
      </c>
      <c r="B1790">
        <v>-20.569799232024661</v>
      </c>
      <c r="C1790">
        <v>-4.4910493621147909</v>
      </c>
      <c r="D1790">
        <v>2.976589259243005</v>
      </c>
      <c r="E1790">
        <v>0.86156622869977362</v>
      </c>
      <c r="F1790">
        <v>-0.48095587094458508</v>
      </c>
      <c r="G1790">
        <v>-20.292876886078531</v>
      </c>
      <c r="H1790">
        <v>-2.828025398960055</v>
      </c>
      <c r="I1790">
        <v>-20.807036557877741</v>
      </c>
      <c r="J1790">
        <v>-5.9157496928175286</v>
      </c>
    </row>
    <row r="1791" spans="1:10" x14ac:dyDescent="0.3">
      <c r="A1791" s="1">
        <v>1789</v>
      </c>
      <c r="B1791">
        <v>-20.578025820089088</v>
      </c>
      <c r="C1791">
        <v>-4.4889173623820824</v>
      </c>
      <c r="D1791">
        <v>2.9718451810138831</v>
      </c>
      <c r="E1791">
        <v>0.78009079916486157</v>
      </c>
      <c r="F1791">
        <v>-0.58832611868157614</v>
      </c>
      <c r="G1791">
        <v>-20.289413839478229</v>
      </c>
      <c r="H1791">
        <v>-2.8050360348119301</v>
      </c>
      <c r="I1791">
        <v>-20.82473905685141</v>
      </c>
      <c r="J1791">
        <v>-5.9283441379760111</v>
      </c>
    </row>
    <row r="1792" spans="1:10" x14ac:dyDescent="0.3">
      <c r="A1792" s="1">
        <v>1790</v>
      </c>
      <c r="B1792">
        <v>-20.58558004309663</v>
      </c>
      <c r="C1792">
        <v>-4.4868621726141544</v>
      </c>
      <c r="D1792">
        <v>2.965940885256193</v>
      </c>
      <c r="E1792">
        <v>0.80523617273076564</v>
      </c>
      <c r="F1792">
        <v>-0.50884749099360782</v>
      </c>
      <c r="G1792">
        <v>-20.287031017466241</v>
      </c>
      <c r="H1792">
        <v>-2.804714236198723</v>
      </c>
      <c r="I1792">
        <v>-20.840787731598031</v>
      </c>
      <c r="J1792">
        <v>-5.9248071991086464</v>
      </c>
    </row>
    <row r="1793" spans="1:10" x14ac:dyDescent="0.3">
      <c r="A1793" s="1">
        <v>1791</v>
      </c>
      <c r="B1793">
        <v>-20.593334292620501</v>
      </c>
      <c r="C1793">
        <v>-4.4847129173537477</v>
      </c>
      <c r="D1793">
        <v>2.9608560547598781</v>
      </c>
      <c r="E1793">
        <v>0.83085402995233082</v>
      </c>
      <c r="F1793">
        <v>-0.53594896527378899</v>
      </c>
      <c r="G1793">
        <v>-20.2862357262816</v>
      </c>
      <c r="H1793">
        <v>-2.8041047919288671</v>
      </c>
      <c r="I1793">
        <v>-20.855850357082481</v>
      </c>
      <c r="J1793">
        <v>-5.9213416722482997</v>
      </c>
    </row>
    <row r="1794" spans="1:10" x14ac:dyDescent="0.3">
      <c r="A1794" s="1">
        <v>1792</v>
      </c>
      <c r="B1794">
        <v>-20.60132977182726</v>
      </c>
      <c r="C1794">
        <v>-4.4824261809372343</v>
      </c>
      <c r="D1794">
        <v>2.9554917145710982</v>
      </c>
      <c r="E1794">
        <v>0.85596326629039921</v>
      </c>
      <c r="F1794">
        <v>-0.51629163000367251</v>
      </c>
      <c r="G1794">
        <v>-20.28522031356329</v>
      </c>
      <c r="H1794">
        <v>-2.803489609446935</v>
      </c>
      <c r="I1794">
        <v>-20.87154858760346</v>
      </c>
      <c r="J1794">
        <v>-5.9176260468412787</v>
      </c>
    </row>
    <row r="1795" spans="1:10" x14ac:dyDescent="0.3">
      <c r="A1795" s="1">
        <v>1793</v>
      </c>
      <c r="B1795">
        <v>-20.609529095631661</v>
      </c>
      <c r="C1795">
        <v>-4.4800563416349704</v>
      </c>
      <c r="D1795">
        <v>2.9503436975103381</v>
      </c>
      <c r="E1795">
        <v>0.77360163489696654</v>
      </c>
      <c r="F1795">
        <v>-0.59738158973363076</v>
      </c>
      <c r="G1795">
        <v>-20.289130582689062</v>
      </c>
      <c r="H1795">
        <v>-2.8252361281040499</v>
      </c>
      <c r="I1795">
        <v>-20.880354921351231</v>
      </c>
      <c r="J1795">
        <v>-5.8788395214658467</v>
      </c>
    </row>
    <row r="1796" spans="1:10" x14ac:dyDescent="0.3">
      <c r="A1796" s="1">
        <v>1794</v>
      </c>
      <c r="B1796">
        <v>-20.61706990048533</v>
      </c>
      <c r="C1796">
        <v>-4.4777971973597017</v>
      </c>
      <c r="D1796">
        <v>2.94426491870703</v>
      </c>
      <c r="E1796">
        <v>0.68955031195995486</v>
      </c>
      <c r="F1796">
        <v>-0.52542597951683079</v>
      </c>
      <c r="G1796">
        <v>-20.286618083049241</v>
      </c>
      <c r="H1796">
        <v>-2.8249551775164461</v>
      </c>
      <c r="I1796">
        <v>-20.896393563681279</v>
      </c>
      <c r="J1796">
        <v>-5.8749082535156756</v>
      </c>
    </row>
    <row r="1797" spans="1:10" x14ac:dyDescent="0.3">
      <c r="A1797" s="1">
        <v>1795</v>
      </c>
      <c r="B1797">
        <v>-20.62356955041632</v>
      </c>
      <c r="C1797">
        <v>-4.4758547290084323</v>
      </c>
      <c r="D1797">
        <v>2.9390958484172258</v>
      </c>
      <c r="E1797">
        <v>0.69050486436724312</v>
      </c>
      <c r="F1797">
        <v>-0.40087517732035027</v>
      </c>
      <c r="G1797">
        <v>-20.284578529157152</v>
      </c>
      <c r="H1797">
        <v>-2.8247429115617702</v>
      </c>
      <c r="I1797">
        <v>-20.91011121504782</v>
      </c>
      <c r="J1797">
        <v>-5.8715032830809362</v>
      </c>
    </row>
    <row r="1798" spans="1:10" x14ac:dyDescent="0.3">
      <c r="A1798" s="1">
        <v>1796</v>
      </c>
      <c r="B1798">
        <v>-20.630201983673871</v>
      </c>
      <c r="C1798">
        <v>-4.4738753199461714</v>
      </c>
      <c r="D1798">
        <v>2.9350775428580489</v>
      </c>
      <c r="E1798">
        <v>0.69145693002552411</v>
      </c>
      <c r="F1798">
        <v>-0.41425493706185479</v>
      </c>
      <c r="G1798">
        <v>-20.28457904527755</v>
      </c>
      <c r="H1798">
        <v>-2.8241389983903158</v>
      </c>
      <c r="I1798">
        <v>-20.9223494621972</v>
      </c>
      <c r="J1798">
        <v>-5.8683611975537309</v>
      </c>
    </row>
    <row r="1799" spans="1:10" x14ac:dyDescent="0.3">
      <c r="A1799" s="1">
        <v>1797</v>
      </c>
      <c r="B1799">
        <v>-20.636796839469351</v>
      </c>
      <c r="C1799">
        <v>-4.4718599335843727</v>
      </c>
      <c r="D1799">
        <v>2.9309461580043772</v>
      </c>
      <c r="E1799">
        <v>0.69238379873703115</v>
      </c>
      <c r="F1799">
        <v>-0.37166456182510382</v>
      </c>
      <c r="G1799">
        <v>-20.28436117441121</v>
      </c>
      <c r="H1799">
        <v>-2.8235655884501729</v>
      </c>
      <c r="I1799">
        <v>-20.93470296620438</v>
      </c>
      <c r="J1799">
        <v>-5.8651269401944468</v>
      </c>
    </row>
    <row r="1800" spans="1:10" x14ac:dyDescent="0.3">
      <c r="A1800" s="1">
        <v>1798</v>
      </c>
      <c r="B1800">
        <v>-20.643415027817831</v>
      </c>
      <c r="C1800">
        <v>-4.469838433650728</v>
      </c>
      <c r="D1800">
        <v>2.92723155400054</v>
      </c>
      <c r="E1800">
        <v>0.71454800211329128</v>
      </c>
      <c r="F1800">
        <v>-0.40189861668199162</v>
      </c>
      <c r="G1800">
        <v>-20.283769541499439</v>
      </c>
      <c r="H1800">
        <v>-2.8178601314016918</v>
      </c>
      <c r="I1800">
        <v>-20.961331321041111</v>
      </c>
      <c r="J1800">
        <v>-5.9301398646865584</v>
      </c>
    </row>
    <row r="1801" spans="1:10" x14ac:dyDescent="0.3">
      <c r="A1801" s="1">
        <v>1799</v>
      </c>
      <c r="B1801">
        <v>-20.6502386450485</v>
      </c>
      <c r="C1801">
        <v>-4.4677054519149229</v>
      </c>
      <c r="D1801">
        <v>2.923210463624387</v>
      </c>
      <c r="E1801">
        <v>0.7362601686932041</v>
      </c>
      <c r="F1801">
        <v>-0.37761937816939478</v>
      </c>
      <c r="G1801">
        <v>-20.283953330158809</v>
      </c>
      <c r="H1801">
        <v>-2.817186668311733</v>
      </c>
      <c r="I1801">
        <v>-20.974024356260699</v>
      </c>
      <c r="J1801">
        <v>-5.9267167103351373</v>
      </c>
    </row>
    <row r="1802" spans="1:10" x14ac:dyDescent="0.3">
      <c r="A1802" s="1">
        <v>1800</v>
      </c>
      <c r="B1802">
        <v>-20.65728195307608</v>
      </c>
      <c r="C1802">
        <v>-4.4655000980510664</v>
      </c>
      <c r="D1802">
        <v>2.919425090233442</v>
      </c>
      <c r="E1802">
        <v>0.76344233209976553</v>
      </c>
      <c r="F1802">
        <v>-0.33600157253410939</v>
      </c>
      <c r="G1802">
        <v>-20.284751447480058</v>
      </c>
      <c r="H1802">
        <v>-2.8163796629914648</v>
      </c>
      <c r="I1802">
        <v>-20.986588233725008</v>
      </c>
      <c r="J1802">
        <v>-5.9232752564713538</v>
      </c>
    </row>
    <row r="1803" spans="1:10" x14ac:dyDescent="0.3">
      <c r="A1803" s="1">
        <v>1801</v>
      </c>
      <c r="B1803">
        <v>-20.664550176693499</v>
      </c>
      <c r="C1803">
        <v>-4.463253009927266</v>
      </c>
      <c r="D1803">
        <v>2.9160768537380339</v>
      </c>
      <c r="E1803">
        <v>0.78988230973198581</v>
      </c>
      <c r="F1803">
        <v>-0.28725596568631412</v>
      </c>
      <c r="G1803">
        <v>-20.286500124347999</v>
      </c>
      <c r="H1803">
        <v>-2.8153891366499968</v>
      </c>
      <c r="I1803">
        <v>-20.998735578336909</v>
      </c>
      <c r="J1803">
        <v>-5.9199174037773243</v>
      </c>
    </row>
    <row r="1804" spans="1:10" x14ac:dyDescent="0.3">
      <c r="A1804" s="1">
        <v>1802</v>
      </c>
      <c r="B1804">
        <v>-20.67213886710676</v>
      </c>
      <c r="C1804">
        <v>-4.4609597419133813</v>
      </c>
      <c r="D1804">
        <v>2.9131938182853041</v>
      </c>
      <c r="E1804">
        <v>0.8159426707981442</v>
      </c>
      <c r="F1804">
        <v>-0.31468733120301767</v>
      </c>
      <c r="G1804">
        <v>-20.28933954252954</v>
      </c>
      <c r="H1804">
        <v>-2.8141926472597318</v>
      </c>
      <c r="I1804">
        <v>-21.010522489166821</v>
      </c>
      <c r="J1804">
        <v>-5.9166546149220212</v>
      </c>
    </row>
    <row r="1805" spans="1:10" x14ac:dyDescent="0.3">
      <c r="A1805" s="1">
        <v>1803</v>
      </c>
      <c r="B1805">
        <v>-20.679928159531741</v>
      </c>
      <c r="C1805">
        <v>-4.4585996306865798</v>
      </c>
      <c r="D1805">
        <v>2.910054825841534</v>
      </c>
      <c r="E1805">
        <v>0.73354953000529755</v>
      </c>
      <c r="F1805">
        <v>-0.27303910039325641</v>
      </c>
      <c r="G1805">
        <v>-20.291961539888341</v>
      </c>
      <c r="H1805">
        <v>-2.813042251263647</v>
      </c>
      <c r="I1805">
        <v>-21.022879522202839</v>
      </c>
      <c r="J1805">
        <v>-5.913225150132793</v>
      </c>
    </row>
    <row r="1806" spans="1:10" x14ac:dyDescent="0.3">
      <c r="A1806" s="1">
        <v>1804</v>
      </c>
      <c r="B1806">
        <v>-20.68697833310846</v>
      </c>
      <c r="C1806">
        <v>-4.4564965199116893</v>
      </c>
      <c r="D1806">
        <v>2.9073163653398062</v>
      </c>
      <c r="E1806">
        <v>0.74618031114502359</v>
      </c>
      <c r="F1806">
        <v>-0.29217121317315098</v>
      </c>
      <c r="G1806">
        <v>-20.30184200482848</v>
      </c>
      <c r="H1806">
        <v>-2.842742537984758</v>
      </c>
      <c r="I1806">
        <v>-21.011215604805599</v>
      </c>
      <c r="J1806">
        <v>-5.8150782736173836</v>
      </c>
    </row>
    <row r="1807" spans="1:10" x14ac:dyDescent="0.3">
      <c r="A1807" s="1">
        <v>1805</v>
      </c>
      <c r="B1807">
        <v>-20.694091294007141</v>
      </c>
      <c r="C1807">
        <v>-4.4543402209359666</v>
      </c>
      <c r="D1807">
        <v>2.9044060800778979</v>
      </c>
      <c r="E1807">
        <v>0.77195180105151495</v>
      </c>
      <c r="F1807">
        <v>-0.34118119156384008</v>
      </c>
      <c r="G1807">
        <v>-20.304260118931939</v>
      </c>
      <c r="H1807">
        <v>-2.8417139280567101</v>
      </c>
      <c r="I1807">
        <v>-21.022281047472799</v>
      </c>
      <c r="J1807">
        <v>-5.8119725995936786</v>
      </c>
    </row>
    <row r="1808" spans="1:10" x14ac:dyDescent="0.3">
      <c r="A1808" s="1">
        <v>1806</v>
      </c>
      <c r="B1808">
        <v>-20.701464409080451</v>
      </c>
      <c r="C1808">
        <v>-4.4520357793094414</v>
      </c>
      <c r="D1808">
        <v>2.900991912441905</v>
      </c>
      <c r="E1808">
        <v>0.7983204005982919</v>
      </c>
      <c r="F1808">
        <v>-0.40821267857289212</v>
      </c>
      <c r="G1808">
        <v>-20.306129740242788</v>
      </c>
      <c r="H1808">
        <v>-2.8407498316387549</v>
      </c>
      <c r="I1808">
        <v>-21.03428742529313</v>
      </c>
      <c r="J1808">
        <v>-5.8085397526684366</v>
      </c>
    </row>
    <row r="1809" spans="1:10" x14ac:dyDescent="0.3">
      <c r="A1809" s="1">
        <v>1807</v>
      </c>
      <c r="B1809">
        <v>-20.70906104309562</v>
      </c>
      <c r="C1809">
        <v>-4.4495650194159566</v>
      </c>
      <c r="D1809">
        <v>2.8969071617610518</v>
      </c>
      <c r="E1809">
        <v>0.82412158517279654</v>
      </c>
      <c r="F1809">
        <v>-0.40164329714279462</v>
      </c>
      <c r="G1809">
        <v>-20.30714798930104</v>
      </c>
      <c r="H1809">
        <v>-2.8399073530982011</v>
      </c>
      <c r="I1809">
        <v>-21.04742224782489</v>
      </c>
      <c r="J1809">
        <v>-5.804698180767196</v>
      </c>
    </row>
    <row r="1810" spans="1:10" x14ac:dyDescent="0.3">
      <c r="A1810" s="1">
        <v>1808</v>
      </c>
      <c r="B1810">
        <v>-20.716887663433418</v>
      </c>
      <c r="C1810">
        <v>-4.446978385802951</v>
      </c>
      <c r="D1810">
        <v>2.8928898707869748</v>
      </c>
      <c r="E1810">
        <v>0.84935796622357529</v>
      </c>
      <c r="F1810">
        <v>-0.45021792747100042</v>
      </c>
      <c r="G1810">
        <v>-20.3122656961507</v>
      </c>
      <c r="H1810">
        <v>-2.8537312657836789</v>
      </c>
      <c r="I1810">
        <v>-21.077354999841258</v>
      </c>
      <c r="J1810">
        <v>-5.8663613952071696</v>
      </c>
    </row>
    <row r="1811" spans="1:10" x14ac:dyDescent="0.3">
      <c r="A1811" s="1">
        <v>1809</v>
      </c>
      <c r="B1811">
        <v>-20.72490496427843</v>
      </c>
      <c r="C1811">
        <v>-4.4442530539462703</v>
      </c>
      <c r="D1811">
        <v>2.8884013280263341</v>
      </c>
      <c r="E1811">
        <v>0.76700815085492291</v>
      </c>
      <c r="F1811">
        <v>-0.4521661604082135</v>
      </c>
      <c r="G1811">
        <v>-20.31313573913809</v>
      </c>
      <c r="H1811">
        <v>-2.852838140391424</v>
      </c>
      <c r="I1811">
        <v>-21.091739609460561</v>
      </c>
      <c r="J1811">
        <v>-5.8620037975879136</v>
      </c>
    </row>
    <row r="1812" spans="1:10" x14ac:dyDescent="0.3">
      <c r="A1812" s="1">
        <v>1810</v>
      </c>
      <c r="B1812">
        <v>-20.73218944681096</v>
      </c>
      <c r="C1812">
        <v>-4.441755903636186</v>
      </c>
      <c r="D1812">
        <v>2.883861667330593</v>
      </c>
      <c r="E1812">
        <v>0.77882445286354918</v>
      </c>
      <c r="F1812">
        <v>-0.45295636952987389</v>
      </c>
      <c r="G1812">
        <v>-20.313200005720951</v>
      </c>
      <c r="H1812">
        <v>-2.8522266745521381</v>
      </c>
      <c r="I1812">
        <v>-21.105456397261019</v>
      </c>
      <c r="J1812">
        <v>-5.8578267393305206</v>
      </c>
    </row>
    <row r="1813" spans="1:10" x14ac:dyDescent="0.3">
      <c r="A1813" s="1">
        <v>1811</v>
      </c>
      <c r="B1813">
        <v>-20.739526852325199</v>
      </c>
      <c r="C1813">
        <v>-4.4391634496100973</v>
      </c>
      <c r="D1813">
        <v>2.8793357797242991</v>
      </c>
      <c r="E1813">
        <v>0.80392275120885826</v>
      </c>
      <c r="F1813">
        <v>-0.41359130329629068</v>
      </c>
      <c r="G1813">
        <v>-20.313347696368439</v>
      </c>
      <c r="H1813">
        <v>-2.851546792830058</v>
      </c>
      <c r="I1813">
        <v>-21.119198935410431</v>
      </c>
      <c r="J1813">
        <v>-5.8535304236759016</v>
      </c>
    </row>
    <row r="1814" spans="1:10" x14ac:dyDescent="0.3">
      <c r="A1814" s="1">
        <v>1812</v>
      </c>
      <c r="B1814">
        <v>-20.747088933974521</v>
      </c>
      <c r="C1814">
        <v>-4.4364674458839781</v>
      </c>
      <c r="D1814">
        <v>2.87520549128315</v>
      </c>
      <c r="E1814">
        <v>0.82846947000970228</v>
      </c>
      <c r="F1814">
        <v>-0.45091908395037261</v>
      </c>
      <c r="G1814">
        <v>-20.309121230544498</v>
      </c>
      <c r="H1814">
        <v>-2.8314401962655502</v>
      </c>
      <c r="I1814">
        <v>-21.137152972510499</v>
      </c>
      <c r="J1814">
        <v>-5.8659413683749122</v>
      </c>
    </row>
    <row r="1815" spans="1:10" x14ac:dyDescent="0.3">
      <c r="A1815" s="1">
        <v>1813</v>
      </c>
      <c r="B1815">
        <v>-20.754875048997341</v>
      </c>
      <c r="C1815">
        <v>-4.4336293124265724</v>
      </c>
      <c r="D1815">
        <v>2.870694907146611</v>
      </c>
      <c r="E1815">
        <v>0.85253034615742884</v>
      </c>
      <c r="F1815">
        <v>-0.43228712140721742</v>
      </c>
      <c r="G1815">
        <v>-20.30967221496498</v>
      </c>
      <c r="H1815">
        <v>-2.8305938736932239</v>
      </c>
      <c r="I1815">
        <v>-21.151382860076321</v>
      </c>
      <c r="J1815">
        <v>-5.8613292826563006</v>
      </c>
    </row>
    <row r="1816" spans="1:10" x14ac:dyDescent="0.3">
      <c r="A1816" s="1">
        <v>1814</v>
      </c>
      <c r="B1816">
        <v>-20.762901949737749</v>
      </c>
      <c r="C1816">
        <v>-4.4306860953391478</v>
      </c>
      <c r="D1816">
        <v>2.8663597752866812</v>
      </c>
      <c r="E1816">
        <v>0.87613426911936776</v>
      </c>
      <c r="F1816">
        <v>-0.47433208452875081</v>
      </c>
      <c r="G1816">
        <v>-20.310753950893179</v>
      </c>
      <c r="H1816">
        <v>-2.8295957267445719</v>
      </c>
      <c r="I1816">
        <v>-21.165595283205089</v>
      </c>
      <c r="J1816">
        <v>-5.8566537416837523</v>
      </c>
    </row>
    <row r="1817" spans="1:10" x14ac:dyDescent="0.3">
      <c r="A1817" s="1">
        <v>1815</v>
      </c>
      <c r="B1817">
        <v>-20.771087452191288</v>
      </c>
      <c r="C1817">
        <v>-4.4276236886652196</v>
      </c>
      <c r="D1817">
        <v>2.8616282202814651</v>
      </c>
      <c r="E1817">
        <v>0.79373915898905767</v>
      </c>
      <c r="F1817">
        <v>-0.4664374225269009</v>
      </c>
      <c r="G1817">
        <v>-20.311368895713851</v>
      </c>
      <c r="H1817">
        <v>-2.8286905974772991</v>
      </c>
      <c r="I1817">
        <v>-21.180523297175171</v>
      </c>
      <c r="J1817">
        <v>-5.8516700144857507</v>
      </c>
    </row>
    <row r="1818" spans="1:10" x14ac:dyDescent="0.3">
      <c r="A1818" s="1">
        <v>1816</v>
      </c>
      <c r="B1818">
        <v>-20.778536033778419</v>
      </c>
      <c r="C1818">
        <v>-4.4248269989982729</v>
      </c>
      <c r="D1818">
        <v>2.8569527297697381</v>
      </c>
      <c r="E1818">
        <v>0.81367865705499487</v>
      </c>
      <c r="F1818">
        <v>-0.46574769650760439</v>
      </c>
      <c r="G1818">
        <v>-20.311346732804591</v>
      </c>
      <c r="H1818">
        <v>-2.8280607862041012</v>
      </c>
      <c r="I1818">
        <v>-21.194625494420059</v>
      </c>
      <c r="J1818">
        <v>-5.8469434534363636</v>
      </c>
    </row>
    <row r="1819" spans="1:10" x14ac:dyDescent="0.3">
      <c r="A1819" s="1">
        <v>1817</v>
      </c>
      <c r="B1819">
        <v>-20.78611049651235</v>
      </c>
      <c r="C1819">
        <v>-4.4219114435039719</v>
      </c>
      <c r="D1819">
        <v>2.852307027794204</v>
      </c>
      <c r="E1819">
        <v>0.83799649201484527</v>
      </c>
      <c r="F1819">
        <v>-0.43166426892315002</v>
      </c>
      <c r="G1819">
        <v>-20.319461751495691</v>
      </c>
      <c r="H1819">
        <v>-2.8540555018228448</v>
      </c>
      <c r="I1819">
        <v>-21.217119392174752</v>
      </c>
      <c r="J1819">
        <v>-5.8700238946744463</v>
      </c>
    </row>
    <row r="1820" spans="1:10" x14ac:dyDescent="0.3">
      <c r="A1820" s="1">
        <v>1818</v>
      </c>
      <c r="B1820">
        <v>-20.794044711803281</v>
      </c>
      <c r="C1820">
        <v>-4.4188365265875627</v>
      </c>
      <c r="D1820">
        <v>2.847923802063919</v>
      </c>
      <c r="E1820">
        <v>0.86222216989419509</v>
      </c>
      <c r="F1820">
        <v>-0.46927638499354329</v>
      </c>
      <c r="G1820">
        <v>-20.320528205063891</v>
      </c>
      <c r="H1820">
        <v>-2.8530410664664911</v>
      </c>
      <c r="I1820">
        <v>-21.231396850488181</v>
      </c>
      <c r="J1820">
        <v>-5.8650458634965803</v>
      </c>
    </row>
    <row r="1821" spans="1:10" x14ac:dyDescent="0.3">
      <c r="A1821" s="1">
        <v>1819</v>
      </c>
      <c r="B1821">
        <v>-20.80191624318384</v>
      </c>
      <c r="C1821">
        <v>-4.4157240588035487</v>
      </c>
      <c r="D1821">
        <v>2.84331685787759</v>
      </c>
      <c r="E1821">
        <v>0.87202514846596613</v>
      </c>
      <c r="F1821">
        <v>-0.450950250536092</v>
      </c>
      <c r="G1821">
        <v>-20.32119125460185</v>
      </c>
      <c r="H1821">
        <v>-2.852126671224736</v>
      </c>
      <c r="I1821">
        <v>-21.245926322839459</v>
      </c>
      <c r="J1821">
        <v>-5.8599031988479187</v>
      </c>
    </row>
    <row r="1822" spans="1:10" x14ac:dyDescent="0.3">
      <c r="A1822" s="1">
        <v>1820</v>
      </c>
      <c r="B1822">
        <v>-20.81016627279033</v>
      </c>
      <c r="C1822">
        <v>-4.41244600868467</v>
      </c>
      <c r="D1822">
        <v>2.838726078394834</v>
      </c>
      <c r="E1822">
        <v>0.88197658030724468</v>
      </c>
      <c r="F1822">
        <v>-0.49040923039024892</v>
      </c>
      <c r="G1822">
        <v>-20.322268244307889</v>
      </c>
      <c r="H1822">
        <v>-2.8510719923473351</v>
      </c>
      <c r="I1822">
        <v>-21.260801558318789</v>
      </c>
      <c r="J1822">
        <v>-5.8545715853290083</v>
      </c>
    </row>
    <row r="1823" spans="1:10" x14ac:dyDescent="0.3">
      <c r="A1823" s="1">
        <v>1821</v>
      </c>
      <c r="B1823">
        <v>-20.81821741940173</v>
      </c>
      <c r="C1823">
        <v>-4.4091828976509264</v>
      </c>
      <c r="D1823">
        <v>2.8338956520511278</v>
      </c>
      <c r="E1823">
        <v>0.89995841085829476</v>
      </c>
      <c r="F1823">
        <v>-0.46330506101568319</v>
      </c>
      <c r="G1823">
        <v>-20.322783010124191</v>
      </c>
      <c r="H1823">
        <v>-2.8501838433875002</v>
      </c>
      <c r="I1823">
        <v>-21.275813501886081</v>
      </c>
      <c r="J1823">
        <v>-5.8491148976669169</v>
      </c>
    </row>
    <row r="1824" spans="1:10" x14ac:dyDescent="0.3">
      <c r="A1824" s="1">
        <v>1822</v>
      </c>
      <c r="B1824">
        <v>-20.826676965669922</v>
      </c>
      <c r="C1824">
        <v>-4.4057361916517657</v>
      </c>
      <c r="D1824">
        <v>2.8291930157227601</v>
      </c>
      <c r="E1824">
        <v>0.92300969860154747</v>
      </c>
      <c r="F1824">
        <v>-0.49786605982141491</v>
      </c>
      <c r="G1824">
        <v>-20.323916656029439</v>
      </c>
      <c r="H1824">
        <v>-2.8490842150877529</v>
      </c>
      <c r="I1824">
        <v>-21.291039439918709</v>
      </c>
      <c r="J1824">
        <v>-5.8435003697716077</v>
      </c>
    </row>
    <row r="1825" spans="1:10" x14ac:dyDescent="0.3">
      <c r="A1825" s="1">
        <v>1823</v>
      </c>
      <c r="B1825">
        <v>-20.83506270865395</v>
      </c>
      <c r="C1825">
        <v>-4.4022562736972892</v>
      </c>
      <c r="D1825">
        <v>2.824295788428302</v>
      </c>
      <c r="E1825">
        <v>0.94574084952668092</v>
      </c>
      <c r="F1825">
        <v>-0.47714799782558293</v>
      </c>
      <c r="G1825">
        <v>-20.328379956107209</v>
      </c>
      <c r="H1825">
        <v>-2.8593361977134002</v>
      </c>
      <c r="I1825">
        <v>-21.3038834876503</v>
      </c>
      <c r="J1825">
        <v>-5.8298813276705701</v>
      </c>
    </row>
    <row r="1826" spans="1:10" x14ac:dyDescent="0.3">
      <c r="A1826" s="1">
        <v>1824</v>
      </c>
      <c r="B1826">
        <v>-20.843824660428371</v>
      </c>
      <c r="C1826">
        <v>-4.398600748810213</v>
      </c>
      <c r="D1826">
        <v>2.8195058837269631</v>
      </c>
      <c r="E1826">
        <v>0.9684495895768197</v>
      </c>
      <c r="F1826">
        <v>-0.51482314239509119</v>
      </c>
      <c r="G1826">
        <v>-20.32975730846336</v>
      </c>
      <c r="H1826">
        <v>-2.858125325362582</v>
      </c>
      <c r="I1826">
        <v>-21.319478223123092</v>
      </c>
      <c r="J1826">
        <v>-5.8239638274139676</v>
      </c>
    </row>
    <row r="1827" spans="1:10" x14ac:dyDescent="0.3">
      <c r="A1827" s="1">
        <v>1825</v>
      </c>
      <c r="B1827">
        <v>-20.852710843122761</v>
      </c>
      <c r="C1827">
        <v>-4.3948283257133083</v>
      </c>
      <c r="D1827">
        <v>2.8143739820852272</v>
      </c>
      <c r="E1827">
        <v>0.99051350640818003</v>
      </c>
      <c r="F1827">
        <v>-0.49634186456926771</v>
      </c>
      <c r="G1827">
        <v>-20.33074472683435</v>
      </c>
      <c r="H1827">
        <v>-2.8570113190284219</v>
      </c>
      <c r="I1827">
        <v>-21.335672933342039</v>
      </c>
      <c r="J1827">
        <v>-5.8177316382971176</v>
      </c>
    </row>
    <row r="1828" spans="1:10" x14ac:dyDescent="0.3">
      <c r="A1828" s="1">
        <v>1826</v>
      </c>
      <c r="B1828">
        <v>-20.86194181576829</v>
      </c>
      <c r="C1828">
        <v>-4.3908864975127546</v>
      </c>
      <c r="D1828">
        <v>2.809344299384644</v>
      </c>
      <c r="E1828">
        <v>0.90681075620218643</v>
      </c>
      <c r="F1828">
        <v>-0.4429780726675574</v>
      </c>
      <c r="G1828">
        <v>-20.332247602755778</v>
      </c>
      <c r="H1828">
        <v>-2.855714255285998</v>
      </c>
      <c r="I1828">
        <v>-21.352054519084501</v>
      </c>
      <c r="J1828">
        <v>-5.8113426762099456</v>
      </c>
    </row>
    <row r="1829" spans="1:10" x14ac:dyDescent="0.3">
      <c r="A1829" s="1">
        <v>1827</v>
      </c>
      <c r="B1829">
        <v>-20.87018473824979</v>
      </c>
      <c r="C1829">
        <v>-4.3873952730369403</v>
      </c>
      <c r="D1829">
        <v>2.804971343323567</v>
      </c>
      <c r="E1829">
        <v>0.92900941793417446</v>
      </c>
      <c r="F1829">
        <v>-0.44194267245178109</v>
      </c>
      <c r="G1829">
        <v>-20.348301756116751</v>
      </c>
      <c r="H1829">
        <v>-2.8960451104841991</v>
      </c>
      <c r="I1829">
        <v>-21.36860501403541</v>
      </c>
      <c r="J1829">
        <v>-5.8116976257873434</v>
      </c>
    </row>
    <row r="1830" spans="1:10" x14ac:dyDescent="0.3">
      <c r="A1830" s="1">
        <v>1828</v>
      </c>
      <c r="B1830">
        <v>-20.87884742522094</v>
      </c>
      <c r="C1830">
        <v>-4.3836741895211668</v>
      </c>
      <c r="D1830">
        <v>2.800486276958424</v>
      </c>
      <c r="E1830">
        <v>0.95233113275931192</v>
      </c>
      <c r="F1830">
        <v>-0.40572767151322731</v>
      </c>
      <c r="G1830">
        <v>-20.350280910103638</v>
      </c>
      <c r="H1830">
        <v>-2.894679698771482</v>
      </c>
      <c r="I1830">
        <v>-21.383650757107809</v>
      </c>
      <c r="J1830">
        <v>-5.8057267762704976</v>
      </c>
    </row>
    <row r="1831" spans="1:10" x14ac:dyDescent="0.3">
      <c r="A1831" s="1">
        <v>1829</v>
      </c>
      <c r="B1831">
        <v>-20.887452651096321</v>
      </c>
      <c r="C1831">
        <v>-4.3799686881910969</v>
      </c>
      <c r="D1831">
        <v>2.7964946858297601</v>
      </c>
      <c r="E1831">
        <v>0.97444717197515096</v>
      </c>
      <c r="F1831">
        <v>-0.43700707572043568</v>
      </c>
      <c r="G1831">
        <v>-20.352946905328391</v>
      </c>
      <c r="H1831">
        <v>-2.8930958751612739</v>
      </c>
      <c r="I1831">
        <v>-21.397928198940011</v>
      </c>
      <c r="J1831">
        <v>-5.7999949831653268</v>
      </c>
    </row>
    <row r="1832" spans="1:10" x14ac:dyDescent="0.3">
      <c r="A1832" s="1">
        <v>1830</v>
      </c>
      <c r="B1832">
        <v>-20.896395556792239</v>
      </c>
      <c r="C1832">
        <v>-4.3760622939251226</v>
      </c>
      <c r="D1832">
        <v>2.7921181594226039</v>
      </c>
      <c r="E1832">
        <v>0.99648511285363006</v>
      </c>
      <c r="F1832">
        <v>-0.41585874642812759</v>
      </c>
      <c r="G1832">
        <v>-20.355387612616472</v>
      </c>
      <c r="H1832">
        <v>-2.891542991684541</v>
      </c>
      <c r="I1832">
        <v>-21.413080978562839</v>
      </c>
      <c r="J1832">
        <v>-5.7938408867576889</v>
      </c>
    </row>
    <row r="1833" spans="1:10" x14ac:dyDescent="0.3">
      <c r="A1833" s="1">
        <v>1831</v>
      </c>
      <c r="B1833">
        <v>-20.905511733883198</v>
      </c>
      <c r="C1833">
        <v>-4.3720653328730243</v>
      </c>
      <c r="D1833">
        <v>2.7879641367530268</v>
      </c>
      <c r="E1833">
        <v>1.0179940393019791</v>
      </c>
      <c r="F1833">
        <v>-0.45230745882800688</v>
      </c>
      <c r="G1833">
        <v>-20.361921491899569</v>
      </c>
      <c r="H1833">
        <v>-2.8995035576370669</v>
      </c>
      <c r="I1833">
        <v>-21.447183116434189</v>
      </c>
      <c r="J1833">
        <v>-5.8394290032970773</v>
      </c>
    </row>
    <row r="1834" spans="1:10" x14ac:dyDescent="0.3">
      <c r="A1834" s="1">
        <v>1832</v>
      </c>
      <c r="B1834">
        <v>-20.914842242399718</v>
      </c>
      <c r="C1834">
        <v>-4.3679125343941614</v>
      </c>
      <c r="D1834">
        <v>2.7834264004420621</v>
      </c>
      <c r="E1834">
        <v>1.0391333840922869</v>
      </c>
      <c r="F1834">
        <v>-0.43264948444840817</v>
      </c>
      <c r="G1834">
        <v>-20.36457552284789</v>
      </c>
      <c r="H1834">
        <v>-2.8978325806434948</v>
      </c>
      <c r="I1834">
        <v>-21.46316653472654</v>
      </c>
      <c r="J1834">
        <v>-5.8328031440982926</v>
      </c>
    </row>
    <row r="1835" spans="1:10" x14ac:dyDescent="0.3">
      <c r="A1835" s="1">
        <v>1833</v>
      </c>
      <c r="B1835">
        <v>-20.924312681891479</v>
      </c>
      <c r="C1835">
        <v>-4.3636781196242058</v>
      </c>
      <c r="D1835">
        <v>2.7791071303409178</v>
      </c>
      <c r="E1835">
        <v>1.059716407588462</v>
      </c>
      <c r="F1835">
        <v>-0.46930009718970472</v>
      </c>
      <c r="G1835">
        <v>-20.367701442598349</v>
      </c>
      <c r="H1835">
        <v>-2.8959886220265489</v>
      </c>
      <c r="I1835">
        <v>-21.478959097969732</v>
      </c>
      <c r="J1835">
        <v>-5.8261867114234471</v>
      </c>
    </row>
    <row r="1836" spans="1:10" x14ac:dyDescent="0.3">
      <c r="A1836" s="1">
        <v>1834</v>
      </c>
      <c r="B1836">
        <v>-20.933977676224671</v>
      </c>
      <c r="C1836">
        <v>-4.3592904114318536</v>
      </c>
      <c r="D1836">
        <v>2.7744065253339758</v>
      </c>
      <c r="E1836">
        <v>1.079924897656763</v>
      </c>
      <c r="F1836">
        <v>-0.44998530269593118</v>
      </c>
      <c r="G1836">
        <v>-20.37047358307959</v>
      </c>
      <c r="H1836">
        <v>-2.8942335285516578</v>
      </c>
      <c r="I1836">
        <v>-21.49549261455984</v>
      </c>
      <c r="J1836">
        <v>-5.8191756815751976</v>
      </c>
    </row>
    <row r="1837" spans="1:10" x14ac:dyDescent="0.3">
      <c r="A1837" s="1">
        <v>1835</v>
      </c>
      <c r="B1837">
        <v>-20.943776114838091</v>
      </c>
      <c r="C1837">
        <v>-4.354818532965063</v>
      </c>
      <c r="D1837">
        <v>2.7699185852174808</v>
      </c>
      <c r="E1837">
        <v>1.099614815113934</v>
      </c>
      <c r="F1837">
        <v>-0.48617683190645472</v>
      </c>
      <c r="G1837">
        <v>-20.373702631136819</v>
      </c>
      <c r="H1837">
        <v>-2.8923053684955602</v>
      </c>
      <c r="I1837">
        <v>-21.511837253951441</v>
      </c>
      <c r="J1837">
        <v>-5.8121690639576196</v>
      </c>
    </row>
    <row r="1838" spans="1:10" x14ac:dyDescent="0.3">
      <c r="A1838" s="1">
        <v>1836</v>
      </c>
      <c r="B1838">
        <v>-20.953976730680839</v>
      </c>
      <c r="C1838">
        <v>-4.3500910759437614</v>
      </c>
      <c r="D1838">
        <v>2.764947746847283</v>
      </c>
      <c r="E1838">
        <v>1.119367931190103</v>
      </c>
      <c r="F1838">
        <v>-0.46642829888100079</v>
      </c>
      <c r="G1838">
        <v>-20.38671745628217</v>
      </c>
      <c r="H1838">
        <v>-2.9159072090975728</v>
      </c>
      <c r="I1838">
        <v>-21.529584405670249</v>
      </c>
      <c r="J1838">
        <v>-5.8053819426779398</v>
      </c>
    </row>
    <row r="1839" spans="1:10" x14ac:dyDescent="0.3">
      <c r="A1839" s="1">
        <v>1837</v>
      </c>
      <c r="B1839">
        <v>-20.963905161347601</v>
      </c>
      <c r="C1839">
        <v>-4.3454620005233791</v>
      </c>
      <c r="D1839">
        <v>2.7603831081410362</v>
      </c>
      <c r="E1839">
        <v>1.0385325363307889</v>
      </c>
      <c r="F1839">
        <v>-0.5401514926635792</v>
      </c>
      <c r="G1839">
        <v>-20.390105288168279</v>
      </c>
      <c r="H1839">
        <v>-2.9138823995746259</v>
      </c>
      <c r="I1839">
        <v>-21.546149693638561</v>
      </c>
      <c r="J1839">
        <v>-5.7981102741684172</v>
      </c>
    </row>
    <row r="1840" spans="1:10" x14ac:dyDescent="0.3">
      <c r="A1840" s="1">
        <v>1838</v>
      </c>
      <c r="B1840">
        <v>-20.973287234229971</v>
      </c>
      <c r="C1840">
        <v>-4.3410029736160736</v>
      </c>
      <c r="D1840">
        <v>2.7549803105441719</v>
      </c>
      <c r="E1840">
        <v>1.0532938699312799</v>
      </c>
      <c r="F1840">
        <v>-0.48212041562473279</v>
      </c>
      <c r="G1840">
        <v>-20.391761238504099</v>
      </c>
      <c r="H1840">
        <v>-2.912544376173281</v>
      </c>
      <c r="I1840">
        <v>-21.56337159503747</v>
      </c>
      <c r="J1840">
        <v>-5.7904843116942963</v>
      </c>
    </row>
    <row r="1841" spans="1:10" x14ac:dyDescent="0.3">
      <c r="A1841" s="1">
        <v>1839</v>
      </c>
      <c r="B1841">
        <v>-20.9827839442571</v>
      </c>
      <c r="C1841">
        <v>-4.336455333038705</v>
      </c>
      <c r="D1841">
        <v>2.7501607202362859</v>
      </c>
      <c r="E1841">
        <v>1.0726182559430371</v>
      </c>
      <c r="F1841">
        <v>-0.49823866218432439</v>
      </c>
      <c r="G1841">
        <v>-20.394380143933692</v>
      </c>
      <c r="H1841">
        <v>-2.910816032206212</v>
      </c>
      <c r="I1841">
        <v>-21.579847330868311</v>
      </c>
      <c r="J1841">
        <v>-5.7830758826905404</v>
      </c>
    </row>
    <row r="1842" spans="1:10" x14ac:dyDescent="0.3">
      <c r="A1842" s="1">
        <v>1840</v>
      </c>
      <c r="B1842">
        <v>-20.992574816177811</v>
      </c>
      <c r="C1842">
        <v>-4.3316862480674017</v>
      </c>
      <c r="D1842">
        <v>2.7451019568114652</v>
      </c>
      <c r="E1842">
        <v>1.0918244400703709</v>
      </c>
      <c r="F1842">
        <v>-0.46831433014738622</v>
      </c>
      <c r="G1842">
        <v>-20.396966603593171</v>
      </c>
      <c r="H1842">
        <v>-2.90904177195437</v>
      </c>
      <c r="I1842">
        <v>-21.59694864296781</v>
      </c>
      <c r="J1842">
        <v>-5.7752678979223182</v>
      </c>
    </row>
    <row r="1843" spans="1:10" x14ac:dyDescent="0.3">
      <c r="A1843" s="1">
        <v>1841</v>
      </c>
      <c r="B1843">
        <v>-21.00221442061013</v>
      </c>
      <c r="C1843">
        <v>-4.3269579463118122</v>
      </c>
      <c r="D1843">
        <v>2.740496641397689</v>
      </c>
      <c r="E1843">
        <v>1.010597147055845</v>
      </c>
      <c r="F1843">
        <v>-0.53888267674523693</v>
      </c>
      <c r="G1843">
        <v>-20.400060820745779</v>
      </c>
      <c r="H1843">
        <v>-2.9070715105418241</v>
      </c>
      <c r="I1843">
        <v>-21.613229963673469</v>
      </c>
      <c r="J1843">
        <v>-5.7677409655210354</v>
      </c>
    </row>
    <row r="1844" spans="1:10" x14ac:dyDescent="0.3">
      <c r="A1844" s="1">
        <v>1842</v>
      </c>
      <c r="B1844">
        <v>-21.011269398065728</v>
      </c>
      <c r="C1844">
        <v>-4.3224298758891502</v>
      </c>
      <c r="D1844">
        <v>2.735098183796266</v>
      </c>
      <c r="E1844">
        <v>0.92784952551958966</v>
      </c>
      <c r="F1844">
        <v>-0.49290766841042399</v>
      </c>
      <c r="G1844">
        <v>-20.390125195720088</v>
      </c>
      <c r="H1844">
        <v>-2.8794849362606518</v>
      </c>
      <c r="I1844">
        <v>-21.663825180985739</v>
      </c>
      <c r="J1844">
        <v>-5.8383452804505112</v>
      </c>
    </row>
    <row r="1845" spans="1:10" x14ac:dyDescent="0.3">
      <c r="A1845" s="1">
        <v>1843</v>
      </c>
      <c r="B1845">
        <v>-21.019562516117489</v>
      </c>
      <c r="C1845">
        <v>-4.3182727536598424</v>
      </c>
      <c r="D1845">
        <v>2.730170051959663</v>
      </c>
      <c r="E1845">
        <v>0.8452653589927952</v>
      </c>
      <c r="F1845">
        <v>-0.38810388555770248</v>
      </c>
      <c r="G1845">
        <v>-20.391314862348899</v>
      </c>
      <c r="H1845">
        <v>-2.878406404153278</v>
      </c>
      <c r="I1845">
        <v>-21.679580975638569</v>
      </c>
      <c r="J1845">
        <v>-5.8309538822193936</v>
      </c>
    </row>
    <row r="1846" spans="1:10" x14ac:dyDescent="0.3">
      <c r="A1846" s="1">
        <v>1844</v>
      </c>
      <c r="B1846">
        <v>-21.027149969409361</v>
      </c>
      <c r="C1846">
        <v>-4.3145037746225112</v>
      </c>
      <c r="D1846">
        <v>2.726280133812347</v>
      </c>
      <c r="E1846">
        <v>0.76247638136980933</v>
      </c>
      <c r="F1846">
        <v>-0.39137783938428727</v>
      </c>
      <c r="G1846">
        <v>-20.39330612067036</v>
      </c>
      <c r="H1846">
        <v>-2.877092144530828</v>
      </c>
      <c r="I1846">
        <v>-21.69304762634788</v>
      </c>
      <c r="J1846">
        <v>-5.8246060473486239</v>
      </c>
    </row>
    <row r="1847" spans="1:10" x14ac:dyDescent="0.3">
      <c r="A1847" s="1">
        <v>1845</v>
      </c>
      <c r="B1847">
        <v>-21.033939787102149</v>
      </c>
      <c r="C1847">
        <v>-4.3110783531428591</v>
      </c>
      <c r="D1847">
        <v>2.722376530131545</v>
      </c>
      <c r="E1847">
        <v>0.78247055000896948</v>
      </c>
      <c r="F1847">
        <v>-0.37490695318661371</v>
      </c>
      <c r="G1847">
        <v>-20.394489696572212</v>
      </c>
      <c r="H1847">
        <v>-2.8761519436610552</v>
      </c>
      <c r="I1847">
        <v>-21.705727196351511</v>
      </c>
      <c r="J1847">
        <v>-5.818569726379474</v>
      </c>
    </row>
    <row r="1848" spans="1:10" x14ac:dyDescent="0.3">
      <c r="A1848" s="1">
        <v>1846</v>
      </c>
      <c r="B1848">
        <v>-21.04089830353389</v>
      </c>
      <c r="C1848">
        <v>-4.3074569163419154</v>
      </c>
      <c r="D1848">
        <v>2.718617989388064</v>
      </c>
      <c r="E1848">
        <v>0.80709730944750613</v>
      </c>
      <c r="F1848">
        <v>-0.33739240286738498</v>
      </c>
      <c r="G1848">
        <v>-20.4223375854442</v>
      </c>
      <c r="H1848">
        <v>-2.9333209166976228</v>
      </c>
      <c r="I1848">
        <v>-21.709286255205569</v>
      </c>
      <c r="J1848">
        <v>-5.7922843864034608</v>
      </c>
    </row>
    <row r="1849" spans="1:10" x14ac:dyDescent="0.3">
      <c r="A1849" s="1">
        <v>1847</v>
      </c>
      <c r="B1849">
        <v>-21.04802330819556</v>
      </c>
      <c r="C1849">
        <v>-4.3037078829868198</v>
      </c>
      <c r="D1849">
        <v>2.7152523539605959</v>
      </c>
      <c r="E1849">
        <v>0.83107454250098078</v>
      </c>
      <c r="F1849">
        <v>-0.29104944269299332</v>
      </c>
      <c r="G1849">
        <v>-20.424841261405149</v>
      </c>
      <c r="H1849">
        <v>-2.931661512035693</v>
      </c>
      <c r="I1849">
        <v>-21.721404852790211</v>
      </c>
      <c r="J1849">
        <v>-5.7862773974408839</v>
      </c>
    </row>
    <row r="1850" spans="1:10" x14ac:dyDescent="0.3">
      <c r="A1850" s="1">
        <v>1848</v>
      </c>
      <c r="B1850">
        <v>-21.055384174763919</v>
      </c>
      <c r="C1850">
        <v>-4.2998436732374952</v>
      </c>
      <c r="D1850">
        <v>2.7123408908270061</v>
      </c>
      <c r="E1850">
        <v>0.85616469106616078</v>
      </c>
      <c r="F1850">
        <v>-0.236521309349919</v>
      </c>
      <c r="G1850">
        <v>-20.42821011242652</v>
      </c>
      <c r="H1850">
        <v>-2.9296174864299109</v>
      </c>
      <c r="I1850">
        <v>-21.73307930574785</v>
      </c>
      <c r="J1850">
        <v>-5.7804463813364366</v>
      </c>
    </row>
    <row r="1851" spans="1:10" x14ac:dyDescent="0.3">
      <c r="A1851" s="1">
        <v>1849</v>
      </c>
      <c r="B1851">
        <v>-21.062970409687079</v>
      </c>
      <c r="C1851">
        <v>-4.2959045490037857</v>
      </c>
      <c r="D1851">
        <v>2.7099794581911421</v>
      </c>
      <c r="E1851">
        <v>0.88066889949132976</v>
      </c>
      <c r="F1851">
        <v>-0.175135497180229</v>
      </c>
      <c r="G1851">
        <v>-20.432562402195529</v>
      </c>
      <c r="H1851">
        <v>-2.9271632105571919</v>
      </c>
      <c r="I1851">
        <v>-21.744159991440661</v>
      </c>
      <c r="J1851">
        <v>-5.7749027990026223</v>
      </c>
    </row>
    <row r="1852" spans="1:10" x14ac:dyDescent="0.3">
      <c r="A1852" s="1">
        <v>1850</v>
      </c>
      <c r="B1852">
        <v>-21.0708177373428</v>
      </c>
      <c r="C1852">
        <v>-4.2918990959237151</v>
      </c>
      <c r="D1852">
        <v>2.708227353289546</v>
      </c>
      <c r="E1852">
        <v>0.90469683117040256</v>
      </c>
      <c r="F1852">
        <v>-0.10731586085033849</v>
      </c>
      <c r="G1852">
        <v>-20.425573649057618</v>
      </c>
      <c r="H1852">
        <v>-2.8973811945327022</v>
      </c>
      <c r="I1852">
        <v>-21.762732860212019</v>
      </c>
      <c r="J1852">
        <v>-5.7872836218766723</v>
      </c>
    </row>
    <row r="1853" spans="1:10" x14ac:dyDescent="0.3">
      <c r="A1853" s="1">
        <v>1851</v>
      </c>
      <c r="B1853">
        <v>-21.078892290762759</v>
      </c>
      <c r="C1853">
        <v>-4.287866819609806</v>
      </c>
      <c r="D1853">
        <v>2.7071567543139929</v>
      </c>
      <c r="E1853">
        <v>0.91306923554605279</v>
      </c>
      <c r="F1853">
        <v>-2.613456978597457E-2</v>
      </c>
      <c r="G1853">
        <v>-20.432155603109759</v>
      </c>
      <c r="H1853">
        <v>-2.8940405149324282</v>
      </c>
      <c r="I1853">
        <v>-21.772407973937341</v>
      </c>
      <c r="J1853">
        <v>-5.7825097250911019</v>
      </c>
    </row>
    <row r="1854" spans="1:10" x14ac:dyDescent="0.3">
      <c r="A1854" s="1">
        <v>1852</v>
      </c>
      <c r="B1854">
        <v>-21.087151641399821</v>
      </c>
      <c r="C1854">
        <v>-4.2838521807958108</v>
      </c>
      <c r="D1854">
        <v>2.7068939009713588</v>
      </c>
      <c r="E1854">
        <v>0.92982165223528579</v>
      </c>
      <c r="F1854">
        <v>5.2640520739906299E-2</v>
      </c>
      <c r="G1854">
        <v>-20.440048604189929</v>
      </c>
      <c r="H1854">
        <v>-2.8901959211676682</v>
      </c>
      <c r="I1854">
        <v>-21.781060172495469</v>
      </c>
      <c r="J1854">
        <v>-5.778312741729871</v>
      </c>
    </row>
    <row r="1855" spans="1:10" x14ac:dyDescent="0.3">
      <c r="A1855" s="1">
        <v>1853</v>
      </c>
      <c r="B1855">
        <v>-21.095550190929121</v>
      </c>
      <c r="C1855">
        <v>-4.2798910798009357</v>
      </c>
      <c r="D1855">
        <v>2.7074196028499622</v>
      </c>
      <c r="E1855">
        <v>0.95107205558768415</v>
      </c>
      <c r="F1855">
        <v>0.13209380391626641</v>
      </c>
      <c r="G1855">
        <v>-20.44917989081679</v>
      </c>
      <c r="H1855">
        <v>-2.885894829483286</v>
      </c>
      <c r="I1855">
        <v>-21.788672985451448</v>
      </c>
      <c r="J1855">
        <v>-5.7747162232301719</v>
      </c>
    </row>
    <row r="1856" spans="1:10" x14ac:dyDescent="0.3">
      <c r="A1856" s="1">
        <v>1854</v>
      </c>
      <c r="B1856">
        <v>-21.104188842608991</v>
      </c>
      <c r="C1856">
        <v>-4.2759480871123401</v>
      </c>
      <c r="D1856">
        <v>2.7087384925442728</v>
      </c>
      <c r="E1856">
        <v>0.97354415131324112</v>
      </c>
      <c r="F1856">
        <v>0.21587716123512479</v>
      </c>
      <c r="G1856">
        <v>-20.4596576314229</v>
      </c>
      <c r="H1856">
        <v>-2.8811005583214819</v>
      </c>
      <c r="I1856">
        <v>-21.795339525393342</v>
      </c>
      <c r="J1856">
        <v>-5.7716860826855623</v>
      </c>
    </row>
    <row r="1857" spans="1:10" x14ac:dyDescent="0.3">
      <c r="A1857" s="1">
        <v>1855</v>
      </c>
      <c r="B1857">
        <v>-21.113086987280361</v>
      </c>
      <c r="C1857">
        <v>-4.2720291878439758</v>
      </c>
      <c r="D1857">
        <v>2.710894482765053</v>
      </c>
      <c r="E1857">
        <v>0.89105057430976209</v>
      </c>
      <c r="F1857">
        <v>0.38631520578370793</v>
      </c>
      <c r="G1857">
        <v>-20.481166425844659</v>
      </c>
      <c r="H1857">
        <v>-2.8966931889333001</v>
      </c>
      <c r="I1857">
        <v>-21.79420350980973</v>
      </c>
      <c r="J1857">
        <v>-5.7544371518437512</v>
      </c>
    </row>
    <row r="1858" spans="1:10" x14ac:dyDescent="0.3">
      <c r="A1858" s="1">
        <v>1856</v>
      </c>
      <c r="B1858">
        <v>-21.121330680566089</v>
      </c>
      <c r="C1858">
        <v>-4.2685788492664356</v>
      </c>
      <c r="D1858">
        <v>2.7147689600195619</v>
      </c>
      <c r="E1858">
        <v>0.9128386655950097</v>
      </c>
      <c r="F1858">
        <v>0.41439250002486377</v>
      </c>
      <c r="G1858">
        <v>-20.494743556898641</v>
      </c>
      <c r="H1858">
        <v>-2.8908048176055892</v>
      </c>
      <c r="I1858">
        <v>-21.796698549217862</v>
      </c>
      <c r="J1858">
        <v>-5.7536146505134074</v>
      </c>
    </row>
    <row r="1859" spans="1:10" x14ac:dyDescent="0.3">
      <c r="A1859" s="1">
        <v>1857</v>
      </c>
      <c r="B1859">
        <v>-21.129814889903681</v>
      </c>
      <c r="C1859">
        <v>-4.2651923030097221</v>
      </c>
      <c r="D1859">
        <v>2.7189159438328581</v>
      </c>
      <c r="E1859">
        <v>0.9341112501887604</v>
      </c>
      <c r="F1859">
        <v>0.48156982343176302</v>
      </c>
      <c r="G1859">
        <v>-20.508946744317711</v>
      </c>
      <c r="H1859">
        <v>-2.8848316792372661</v>
      </c>
      <c r="I1859">
        <v>-21.799018549474429</v>
      </c>
      <c r="J1859">
        <v>-5.7530160664338652</v>
      </c>
    </row>
    <row r="1860" spans="1:10" x14ac:dyDescent="0.3">
      <c r="A1860" s="1">
        <v>1858</v>
      </c>
      <c r="B1860">
        <v>-21.138548262484509</v>
      </c>
      <c r="C1860">
        <v>-4.2618742635701992</v>
      </c>
      <c r="D1860">
        <v>2.723732326365726</v>
      </c>
      <c r="E1860">
        <v>0.85149951293747872</v>
      </c>
      <c r="F1860">
        <v>0.65890078691333021</v>
      </c>
      <c r="G1860">
        <v>-20.524335637284882</v>
      </c>
      <c r="H1860">
        <v>-2.878539323322459</v>
      </c>
      <c r="I1860">
        <v>-21.800578259449839</v>
      </c>
      <c r="J1860">
        <v>-5.7529038984569576</v>
      </c>
    </row>
    <row r="1861" spans="1:10" x14ac:dyDescent="0.3">
      <c r="A1861" s="1">
        <v>1859</v>
      </c>
      <c r="B1861">
        <v>-21.146546574152499</v>
      </c>
      <c r="C1861">
        <v>-4.259030549992036</v>
      </c>
      <c r="D1861">
        <v>2.730301062800661</v>
      </c>
      <c r="E1861">
        <v>0.86907537993196948</v>
      </c>
      <c r="F1861">
        <v>0.66029714580409438</v>
      </c>
      <c r="G1861">
        <v>-20.541433897297502</v>
      </c>
      <c r="H1861">
        <v>-2.8716908820756979</v>
      </c>
      <c r="I1861">
        <v>-21.79876817818058</v>
      </c>
      <c r="J1861">
        <v>-5.7543766865876744</v>
      </c>
    </row>
    <row r="1862" spans="1:10" x14ac:dyDescent="0.3">
      <c r="A1862" s="1">
        <v>1860</v>
      </c>
      <c r="B1862">
        <v>-21.154804229938261</v>
      </c>
      <c r="C1862">
        <v>-4.2562809990647672</v>
      </c>
      <c r="D1862">
        <v>2.7369136310151618</v>
      </c>
      <c r="E1862">
        <v>0.89141483452886905</v>
      </c>
      <c r="F1862">
        <v>0.62992180845474799</v>
      </c>
      <c r="G1862">
        <v>-20.585329062712301</v>
      </c>
      <c r="H1862">
        <v>-2.9267243886148648</v>
      </c>
      <c r="I1862">
        <v>-21.804316484503051</v>
      </c>
      <c r="J1862">
        <v>-5.772700610180479</v>
      </c>
    </row>
    <row r="1863" spans="1:10" x14ac:dyDescent="0.3">
      <c r="A1863" s="1">
        <v>1861</v>
      </c>
      <c r="B1863">
        <v>-21.163283340133091</v>
      </c>
      <c r="C1863">
        <v>-4.2535648915008997</v>
      </c>
      <c r="D1863">
        <v>2.7432053338391809</v>
      </c>
      <c r="E1863">
        <v>0.91517352571110688</v>
      </c>
      <c r="F1863">
        <v>0.58775509041922358</v>
      </c>
      <c r="G1863">
        <v>-20.569583072552721</v>
      </c>
      <c r="H1863">
        <v>-2.842993845528945</v>
      </c>
      <c r="I1863">
        <v>-21.803284578526561</v>
      </c>
      <c r="J1863">
        <v>-5.7741423033037416</v>
      </c>
    </row>
    <row r="1864" spans="1:10" x14ac:dyDescent="0.3">
      <c r="A1864" s="1">
        <v>1862</v>
      </c>
      <c r="B1864">
        <v>-21.17218306517897</v>
      </c>
      <c r="C1864">
        <v>-4.2507649699148438</v>
      </c>
      <c r="D1864">
        <v>2.749197226632655</v>
      </c>
      <c r="E1864">
        <v>0.93890363854018122</v>
      </c>
      <c r="F1864">
        <v>0.62218744211273935</v>
      </c>
      <c r="G1864">
        <v>-20.586945395221669</v>
      </c>
      <c r="H1864">
        <v>-2.8366618785094211</v>
      </c>
      <c r="I1864">
        <v>-21.803061732378609</v>
      </c>
      <c r="J1864">
        <v>-5.7751498811831894</v>
      </c>
    </row>
    <row r="1865" spans="1:10" x14ac:dyDescent="0.3">
      <c r="A1865" s="1">
        <v>1863</v>
      </c>
      <c r="B1865">
        <v>-21.181017903214581</v>
      </c>
      <c r="C1865">
        <v>-4.2480720433073937</v>
      </c>
      <c r="D1865">
        <v>2.7553177781858018</v>
      </c>
      <c r="E1865">
        <v>0.96130095761266476</v>
      </c>
      <c r="F1865">
        <v>0.68898440064330779</v>
      </c>
      <c r="G1865">
        <v>-20.60444623189575</v>
      </c>
      <c r="H1865">
        <v>-2.830413483818532</v>
      </c>
      <c r="I1865">
        <v>-21.8025547355467</v>
      </c>
      <c r="J1865">
        <v>-5.7762897033561016</v>
      </c>
    </row>
    <row r="1866" spans="1:10" x14ac:dyDescent="0.3">
      <c r="A1866" s="1">
        <v>1864</v>
      </c>
      <c r="B1866">
        <v>-21.19035896375458</v>
      </c>
      <c r="C1866">
        <v>-4.2453432088114331</v>
      </c>
      <c r="D1866">
        <v>2.7622925414960711</v>
      </c>
      <c r="E1866">
        <v>0.87768288891759638</v>
      </c>
      <c r="F1866">
        <v>0.72827972979045696</v>
      </c>
      <c r="G1866">
        <v>-20.62368906945111</v>
      </c>
      <c r="H1866">
        <v>-2.823697713496407</v>
      </c>
      <c r="I1866">
        <v>-21.8012218080524</v>
      </c>
      <c r="J1866">
        <v>-5.7778587343075323</v>
      </c>
    </row>
    <row r="1867" spans="1:10" x14ac:dyDescent="0.3">
      <c r="A1867" s="1">
        <v>1865</v>
      </c>
      <c r="B1867">
        <v>-21.19866153320752</v>
      </c>
      <c r="C1867">
        <v>-4.242982741515287</v>
      </c>
      <c r="D1867">
        <v>2.7694548288682141</v>
      </c>
      <c r="E1867">
        <v>0.79644968789067994</v>
      </c>
      <c r="F1867">
        <v>0.77499809529193575</v>
      </c>
      <c r="G1867">
        <v>-20.659257053772009</v>
      </c>
      <c r="H1867">
        <v>-2.8610446751802532</v>
      </c>
      <c r="I1867">
        <v>-21.78403890444218</v>
      </c>
      <c r="J1867">
        <v>-5.7427019750798198</v>
      </c>
    </row>
    <row r="1868" spans="1:10" x14ac:dyDescent="0.3">
      <c r="A1868" s="1">
        <v>1866</v>
      </c>
      <c r="B1868">
        <v>-21.20647353180247</v>
      </c>
      <c r="C1868">
        <v>-4.2408641388147377</v>
      </c>
      <c r="D1868">
        <v>2.7773310030343961</v>
      </c>
      <c r="E1868">
        <v>0.71250470917669073</v>
      </c>
      <c r="F1868">
        <v>0.81032193350566295</v>
      </c>
      <c r="G1868">
        <v>-20.677970055385241</v>
      </c>
      <c r="H1868">
        <v>-2.8547205362122461</v>
      </c>
      <c r="I1868">
        <v>-21.780020818686801</v>
      </c>
      <c r="J1868">
        <v>-5.7451473421991963</v>
      </c>
    </row>
    <row r="1869" spans="1:10" x14ac:dyDescent="0.3">
      <c r="A1869" s="1">
        <v>1867</v>
      </c>
      <c r="B1869">
        <v>-21.213279268360679</v>
      </c>
      <c r="C1869">
        <v>-4.239139985661728</v>
      </c>
      <c r="D1869">
        <v>2.7853155924179629</v>
      </c>
      <c r="E1869">
        <v>0.72499175881133082</v>
      </c>
      <c r="F1869">
        <v>0.64383030948287767</v>
      </c>
      <c r="G1869">
        <v>-20.69586030876324</v>
      </c>
      <c r="H1869">
        <v>-2.8488207302854618</v>
      </c>
      <c r="I1869">
        <v>-21.77479731639967</v>
      </c>
      <c r="J1869">
        <v>-5.7479547284328421</v>
      </c>
    </row>
    <row r="1870" spans="1:10" x14ac:dyDescent="0.3">
      <c r="A1870" s="1">
        <v>1868</v>
      </c>
      <c r="B1870">
        <v>-21.220330501085812</v>
      </c>
      <c r="C1870">
        <v>-4.2374462044101122</v>
      </c>
      <c r="D1870">
        <v>2.7917555778849308</v>
      </c>
      <c r="E1870">
        <v>0.73739963809654829</v>
      </c>
      <c r="F1870">
        <v>0.65246239623941193</v>
      </c>
      <c r="G1870">
        <v>-20.711875844925899</v>
      </c>
      <c r="H1870">
        <v>-2.843823632028974</v>
      </c>
      <c r="I1870">
        <v>-21.772120227278641</v>
      </c>
      <c r="J1870">
        <v>-5.7498458025140753</v>
      </c>
    </row>
    <row r="1871" spans="1:10" x14ac:dyDescent="0.3">
      <c r="A1871" s="1">
        <v>1869</v>
      </c>
      <c r="B1871">
        <v>-21.22751672646217</v>
      </c>
      <c r="C1871">
        <v>-4.2358260071853842</v>
      </c>
      <c r="D1871">
        <v>2.798273662140347</v>
      </c>
      <c r="E1871">
        <v>0.76290932267328393</v>
      </c>
      <c r="F1871">
        <v>0.61826811945030724</v>
      </c>
      <c r="G1871">
        <v>-20.727770489135839</v>
      </c>
      <c r="H1871">
        <v>-2.8378389304213472</v>
      </c>
      <c r="I1871">
        <v>-21.770196106258741</v>
      </c>
      <c r="J1871">
        <v>-5.7539139948824749</v>
      </c>
    </row>
    <row r="1872" spans="1:10" x14ac:dyDescent="0.3">
      <c r="A1872" s="1">
        <v>1870</v>
      </c>
      <c r="B1872">
        <v>-21.234967464294911</v>
      </c>
      <c r="C1872">
        <v>-4.2341936828134772</v>
      </c>
      <c r="D1872">
        <v>2.8044550107791268</v>
      </c>
      <c r="E1872">
        <v>0.78944803293212673</v>
      </c>
      <c r="F1872">
        <v>0.58178343920171249</v>
      </c>
      <c r="G1872">
        <v>-20.743872164841729</v>
      </c>
      <c r="H1872">
        <v>-2.8331442278062391</v>
      </c>
      <c r="I1872">
        <v>-21.768252705128511</v>
      </c>
      <c r="J1872">
        <v>-5.7556071373207116</v>
      </c>
    </row>
    <row r="1873" spans="1:10" x14ac:dyDescent="0.3">
      <c r="A1873" s="1">
        <v>1871</v>
      </c>
      <c r="B1873">
        <v>-21.24268663416067</v>
      </c>
      <c r="C1873">
        <v>-4.2325072227922256</v>
      </c>
      <c r="D1873">
        <v>2.8102778331101379</v>
      </c>
      <c r="E1873">
        <v>0.81544528916355885</v>
      </c>
      <c r="F1873">
        <v>0.53944253517145435</v>
      </c>
      <c r="G1873">
        <v>-20.759757675994191</v>
      </c>
      <c r="H1873">
        <v>-2.8286219746735179</v>
      </c>
      <c r="I1873">
        <v>-21.767103964255451</v>
      </c>
      <c r="J1873">
        <v>-5.7570000930749501</v>
      </c>
    </row>
    <row r="1874" spans="1:10" x14ac:dyDescent="0.3">
      <c r="A1874" s="1">
        <v>1872</v>
      </c>
      <c r="B1874">
        <v>-21.2506443421142</v>
      </c>
      <c r="C1874">
        <v>-4.2307447076099463</v>
      </c>
      <c r="D1874">
        <v>2.8156696810548731</v>
      </c>
      <c r="E1874">
        <v>0.84085030473020728</v>
      </c>
      <c r="F1874">
        <v>0.5738836316822129</v>
      </c>
      <c r="G1874">
        <v>-20.775291902904719</v>
      </c>
      <c r="H1874">
        <v>-2.824275999440907</v>
      </c>
      <c r="I1874">
        <v>-21.76683425536919</v>
      </c>
      <c r="J1874">
        <v>-5.7580429827024053</v>
      </c>
    </row>
    <row r="1875" spans="1:10" x14ac:dyDescent="0.3">
      <c r="A1875" s="1">
        <v>1873</v>
      </c>
      <c r="B1875">
        <v>-21.258859078658851</v>
      </c>
      <c r="C1875">
        <v>-4.2289566096012896</v>
      </c>
      <c r="D1875">
        <v>2.8214075541270738</v>
      </c>
      <c r="E1875">
        <v>0.86571817064499235</v>
      </c>
      <c r="F1875">
        <v>0.63805305996079342</v>
      </c>
      <c r="G1875">
        <v>-20.791584559131731</v>
      </c>
      <c r="H1875">
        <v>-2.8197835570907772</v>
      </c>
      <c r="I1875">
        <v>-21.76627709906932</v>
      </c>
      <c r="J1875">
        <v>-5.7591915589503451</v>
      </c>
    </row>
    <row r="1876" spans="1:10" x14ac:dyDescent="0.3">
      <c r="A1876" s="1">
        <v>1874</v>
      </c>
      <c r="B1876">
        <v>-21.26734794480857</v>
      </c>
      <c r="C1876">
        <v>-4.227184674552662</v>
      </c>
      <c r="D1876">
        <v>2.827798879424714</v>
      </c>
      <c r="E1876">
        <v>0.78297842645859095</v>
      </c>
      <c r="F1876">
        <v>0.78110332307224417</v>
      </c>
      <c r="G1876">
        <v>-20.806787932514261</v>
      </c>
      <c r="H1876">
        <v>-2.8079619403987812</v>
      </c>
      <c r="I1876">
        <v>-21.753138414203821</v>
      </c>
      <c r="J1876">
        <v>-5.7241554488205519</v>
      </c>
    </row>
    <row r="1877" spans="1:10" x14ac:dyDescent="0.3">
      <c r="A1877" s="1">
        <v>1875</v>
      </c>
      <c r="B1877">
        <v>-21.275024843403688</v>
      </c>
      <c r="C1877">
        <v>-4.22571387341159</v>
      </c>
      <c r="D1877">
        <v>2.835596682908601</v>
      </c>
      <c r="E1877">
        <v>0.70051832819198934</v>
      </c>
      <c r="F1877">
        <v>0.72100033965106147</v>
      </c>
      <c r="G1877">
        <v>-20.825545541211209</v>
      </c>
      <c r="H1877">
        <v>-2.8029429674100999</v>
      </c>
      <c r="I1877">
        <v>-21.749127577828691</v>
      </c>
      <c r="J1877">
        <v>-5.7264271959279887</v>
      </c>
    </row>
    <row r="1878" spans="1:10" x14ac:dyDescent="0.3">
      <c r="A1878" s="1">
        <v>1876</v>
      </c>
      <c r="B1878">
        <v>-21.281984998503539</v>
      </c>
      <c r="C1878">
        <v>-4.2244058119064389</v>
      </c>
      <c r="D1878">
        <v>2.842885753372312</v>
      </c>
      <c r="E1878">
        <v>0.70062643824913562</v>
      </c>
      <c r="F1878">
        <v>0.66165069097756557</v>
      </c>
      <c r="G1878">
        <v>-20.842888222353562</v>
      </c>
      <c r="H1878">
        <v>-2.798396444742798</v>
      </c>
      <c r="I1878">
        <v>-21.745136430025411</v>
      </c>
      <c r="J1878">
        <v>-5.7285350053757718</v>
      </c>
    </row>
    <row r="1879" spans="1:10" x14ac:dyDescent="0.3">
      <c r="A1879" s="1">
        <v>1877</v>
      </c>
      <c r="B1879">
        <v>-21.288811558861699</v>
      </c>
      <c r="C1879">
        <v>-4.2232319816727824</v>
      </c>
      <c r="D1879">
        <v>2.8494271650589149</v>
      </c>
      <c r="E1879">
        <v>0.71302204136455249</v>
      </c>
      <c r="F1879">
        <v>0.59936376560700566</v>
      </c>
      <c r="G1879">
        <v>-20.859052224983039</v>
      </c>
      <c r="H1879">
        <v>-2.794380831619736</v>
      </c>
      <c r="I1879">
        <v>-21.74211402316357</v>
      </c>
      <c r="J1879">
        <v>-5.7303586369427766</v>
      </c>
    </row>
    <row r="1880" spans="1:10" x14ac:dyDescent="0.3">
      <c r="A1880" s="1">
        <v>1878</v>
      </c>
      <c r="B1880">
        <v>-21.295858324654599</v>
      </c>
      <c r="C1880">
        <v>-4.2220667636155751</v>
      </c>
      <c r="D1880">
        <v>2.8554310857599372</v>
      </c>
      <c r="E1880">
        <v>0.72531502589083596</v>
      </c>
      <c r="F1880">
        <v>0.54720828859871862</v>
      </c>
      <c r="G1880">
        <v>-20.87468539399276</v>
      </c>
      <c r="H1880">
        <v>-2.790661140969966</v>
      </c>
      <c r="I1880">
        <v>-21.740104004307849</v>
      </c>
      <c r="J1880">
        <v>-5.731887830920205</v>
      </c>
    </row>
    <row r="1881" spans="1:10" x14ac:dyDescent="0.3">
      <c r="A1881" s="1">
        <v>1879</v>
      </c>
      <c r="B1881">
        <v>-21.303000185313941</v>
      </c>
      <c r="C1881">
        <v>-4.2208882459714063</v>
      </c>
      <c r="D1881">
        <v>2.8608920739344148</v>
      </c>
      <c r="E1881">
        <v>0.73729883695221998</v>
      </c>
      <c r="F1881">
        <v>0.58295781003597635</v>
      </c>
      <c r="G1881">
        <v>-20.887180522138269</v>
      </c>
      <c r="H1881">
        <v>-2.7786373548938301</v>
      </c>
      <c r="I1881">
        <v>-21.738459468424239</v>
      </c>
      <c r="J1881">
        <v>-5.7312582325598314</v>
      </c>
    </row>
    <row r="1882" spans="1:10" x14ac:dyDescent="0.3">
      <c r="A1882" s="1">
        <v>1880</v>
      </c>
      <c r="B1882">
        <v>-21.31030883328032</v>
      </c>
      <c r="C1882">
        <v>-4.219734368982003</v>
      </c>
      <c r="D1882">
        <v>2.8667423556831948</v>
      </c>
      <c r="E1882">
        <v>0.74909158989418589</v>
      </c>
      <c r="F1882">
        <v>0.5556999117584327</v>
      </c>
      <c r="G1882">
        <v>-20.89990909293666</v>
      </c>
      <c r="H1882">
        <v>-2.7643490624713269</v>
      </c>
      <c r="I1882">
        <v>-21.736359663840261</v>
      </c>
      <c r="J1882">
        <v>-5.7306225535221671</v>
      </c>
    </row>
    <row r="1883" spans="1:10" x14ac:dyDescent="0.3">
      <c r="A1883" s="1">
        <v>1881</v>
      </c>
      <c r="B1883">
        <v>-21.31770800661733</v>
      </c>
      <c r="C1883">
        <v>-4.2185771334978828</v>
      </c>
      <c r="D1883">
        <v>2.8722980246093779</v>
      </c>
      <c r="E1883">
        <v>0.77403014725351316</v>
      </c>
      <c r="F1883">
        <v>0.509171174667856</v>
      </c>
      <c r="G1883">
        <v>-20.91540019717376</v>
      </c>
      <c r="H1883">
        <v>-2.760934254140238</v>
      </c>
      <c r="I1883">
        <v>-21.735358310710229</v>
      </c>
      <c r="J1883">
        <v>-5.7318089861546371</v>
      </c>
    </row>
    <row r="1884" spans="1:10" x14ac:dyDescent="0.3">
      <c r="A1884" s="1">
        <v>1882</v>
      </c>
      <c r="B1884">
        <v>-21.325347597087401</v>
      </c>
      <c r="C1884">
        <v>-4.2173651742032607</v>
      </c>
      <c r="D1884">
        <v>2.8773863324159188</v>
      </c>
      <c r="E1884">
        <v>0.80031837141233131</v>
      </c>
      <c r="F1884">
        <v>0.54443372195262074</v>
      </c>
      <c r="G1884">
        <v>-20.930461899320541</v>
      </c>
      <c r="H1884">
        <v>-2.7576941074966208</v>
      </c>
      <c r="I1884">
        <v>-21.735292738302469</v>
      </c>
      <c r="J1884">
        <v>-5.7327025615853708</v>
      </c>
    </row>
    <row r="1885" spans="1:10" x14ac:dyDescent="0.3">
      <c r="A1885" s="1">
        <v>1883</v>
      </c>
      <c r="B1885">
        <v>-21.33323754732039</v>
      </c>
      <c r="C1885">
        <v>-4.2161476885406319</v>
      </c>
      <c r="D1885">
        <v>2.8828171649194219</v>
      </c>
      <c r="E1885">
        <v>0.8259962589361991</v>
      </c>
      <c r="F1885">
        <v>0.60882871386901982</v>
      </c>
      <c r="G1885">
        <v>-20.946284863013091</v>
      </c>
      <c r="H1885">
        <v>-2.7543535999670392</v>
      </c>
      <c r="I1885">
        <v>-21.73494714001766</v>
      </c>
      <c r="J1885">
        <v>-5.7336890617950402</v>
      </c>
    </row>
    <row r="1886" spans="1:10" x14ac:dyDescent="0.3">
      <c r="A1886" s="1">
        <v>1884</v>
      </c>
      <c r="B1886">
        <v>-21.341407464244782</v>
      </c>
      <c r="C1886">
        <v>-4.2149625709884191</v>
      </c>
      <c r="D1886">
        <v>2.8889021076621009</v>
      </c>
      <c r="E1886">
        <v>0.85117318722198265</v>
      </c>
      <c r="F1886">
        <v>0.687114591125639</v>
      </c>
      <c r="G1886">
        <v>-20.969482397167958</v>
      </c>
      <c r="H1886">
        <v>-2.7745642161402828</v>
      </c>
      <c r="I1886">
        <v>-21.734950477633461</v>
      </c>
      <c r="J1886">
        <v>-5.7390833125730794</v>
      </c>
    </row>
    <row r="1887" spans="1:10" x14ac:dyDescent="0.3">
      <c r="A1887" s="1">
        <v>1885</v>
      </c>
      <c r="B1887">
        <v>-21.3498426518494</v>
      </c>
      <c r="C1887">
        <v>-4.2138466674572106</v>
      </c>
      <c r="D1887">
        <v>2.8957707897072549</v>
      </c>
      <c r="E1887">
        <v>0.87581488903283555</v>
      </c>
      <c r="F1887">
        <v>0.69022299512829632</v>
      </c>
      <c r="G1887">
        <v>-20.98781991874899</v>
      </c>
      <c r="H1887">
        <v>-2.7709276756604382</v>
      </c>
      <c r="I1887">
        <v>-21.732907763376609</v>
      </c>
      <c r="J1887">
        <v>-5.7406345566698116</v>
      </c>
    </row>
    <row r="1888" spans="1:10" x14ac:dyDescent="0.3">
      <c r="A1888" s="1">
        <v>1886</v>
      </c>
      <c r="B1888">
        <v>-21.35855537633789</v>
      </c>
      <c r="C1888">
        <v>-4.2127529035400118</v>
      </c>
      <c r="D1888">
        <v>2.9026911148944921</v>
      </c>
      <c r="E1888">
        <v>0.79299834068536246</v>
      </c>
      <c r="F1888">
        <v>0.80130992434818027</v>
      </c>
      <c r="G1888">
        <v>-21.006526700940341</v>
      </c>
      <c r="H1888">
        <v>-2.7673631679091129</v>
      </c>
      <c r="I1888">
        <v>-21.73104553088444</v>
      </c>
      <c r="J1888">
        <v>-5.7421551472553496</v>
      </c>
    </row>
    <row r="1889" spans="1:10" x14ac:dyDescent="0.3">
      <c r="A1889" s="1">
        <v>1887</v>
      </c>
      <c r="B1889">
        <v>-21.366406622071459</v>
      </c>
      <c r="C1889">
        <v>-4.2118756489745639</v>
      </c>
      <c r="D1889">
        <v>2.9106740210426612</v>
      </c>
      <c r="E1889">
        <v>0.81694197482729491</v>
      </c>
      <c r="F1889">
        <v>0.70025652472613253</v>
      </c>
      <c r="G1889">
        <v>-21.025927451499658</v>
      </c>
      <c r="H1889">
        <v>-2.763721786093948</v>
      </c>
      <c r="I1889">
        <v>-21.7266759629794</v>
      </c>
      <c r="J1889">
        <v>-5.744202683362909</v>
      </c>
    </row>
    <row r="1890" spans="1:10" x14ac:dyDescent="0.3">
      <c r="A1890" s="1">
        <v>1888</v>
      </c>
      <c r="B1890">
        <v>-21.37452679770378</v>
      </c>
      <c r="C1890">
        <v>-4.2110256468406781</v>
      </c>
      <c r="D1890">
        <v>2.9176724057576151</v>
      </c>
      <c r="E1890">
        <v>0.84231186500671873</v>
      </c>
      <c r="F1890">
        <v>0.63806769364992133</v>
      </c>
      <c r="G1890">
        <v>-21.036941759480779</v>
      </c>
      <c r="H1890">
        <v>-2.7286948244709941</v>
      </c>
      <c r="I1890">
        <v>-21.710066035251259</v>
      </c>
      <c r="J1890">
        <v>-5.6843733892322836</v>
      </c>
    </row>
    <row r="1891" spans="1:10" x14ac:dyDescent="0.3">
      <c r="A1891" s="1">
        <v>1889</v>
      </c>
      <c r="B1891">
        <v>-21.38291225607124</v>
      </c>
      <c r="C1891">
        <v>-4.2101588489834159</v>
      </c>
      <c r="D1891">
        <v>2.924058401060778</v>
      </c>
      <c r="E1891">
        <v>0.75964301696899905</v>
      </c>
      <c r="F1891">
        <v>0.69999933276954984</v>
      </c>
      <c r="G1891">
        <v>-21.05480019467149</v>
      </c>
      <c r="H1891">
        <v>-2.7257024501143832</v>
      </c>
      <c r="I1891">
        <v>-21.7090359240268</v>
      </c>
      <c r="J1891">
        <v>-5.6856192866582438</v>
      </c>
    </row>
    <row r="1892" spans="1:10" x14ac:dyDescent="0.3">
      <c r="A1892" s="1">
        <v>1890</v>
      </c>
      <c r="B1892">
        <v>-21.39047846194449</v>
      </c>
      <c r="C1892">
        <v>-4.2094386257525302</v>
      </c>
      <c r="D1892">
        <v>2.9310620593553778</v>
      </c>
      <c r="E1892">
        <v>0.67699977031830327</v>
      </c>
      <c r="F1892">
        <v>0.61484398292213061</v>
      </c>
      <c r="G1892">
        <v>-21.072770988038439</v>
      </c>
      <c r="H1892">
        <v>-2.7227206679665068</v>
      </c>
      <c r="I1892">
        <v>-21.70626059529588</v>
      </c>
      <c r="J1892">
        <v>-5.6871469170605353</v>
      </c>
    </row>
    <row r="1893" spans="1:10" x14ac:dyDescent="0.3">
      <c r="A1893" s="1">
        <v>1891</v>
      </c>
      <c r="B1893">
        <v>-21.39721241002151</v>
      </c>
      <c r="C1893">
        <v>-4.2087862824533522</v>
      </c>
      <c r="D1893">
        <v>2.9372063887945838</v>
      </c>
      <c r="E1893">
        <v>0.69856539635906001</v>
      </c>
      <c r="F1893">
        <v>0.56130845231692328</v>
      </c>
      <c r="G1893">
        <v>-21.088645760705489</v>
      </c>
      <c r="H1893">
        <v>-2.720144301348058</v>
      </c>
      <c r="I1893">
        <v>-21.703909113136891</v>
      </c>
      <c r="J1893">
        <v>-5.6884069372978736</v>
      </c>
    </row>
    <row r="1894" spans="1:10" x14ac:dyDescent="0.3">
      <c r="A1894" s="1">
        <v>1892</v>
      </c>
      <c r="B1894">
        <v>-21.40418784576713</v>
      </c>
      <c r="C1894">
        <v>-4.2081967493612327</v>
      </c>
      <c r="D1894">
        <v>2.9428312446846991</v>
      </c>
      <c r="E1894">
        <v>0.72479490452517958</v>
      </c>
      <c r="F1894">
        <v>0.52360616835176577</v>
      </c>
      <c r="G1894">
        <v>-21.103999430270381</v>
      </c>
      <c r="H1894">
        <v>-2.717842683985908</v>
      </c>
      <c r="I1894">
        <v>-21.70255708803737</v>
      </c>
      <c r="J1894">
        <v>-5.6895191130658596</v>
      </c>
    </row>
    <row r="1895" spans="1:10" x14ac:dyDescent="0.3">
      <c r="A1895" s="1">
        <v>1893</v>
      </c>
      <c r="B1895">
        <v>-21.411405167485899</v>
      </c>
      <c r="C1895">
        <v>-4.2076112735309854</v>
      </c>
      <c r="D1895">
        <v>2.9480623078771719</v>
      </c>
      <c r="E1895">
        <v>0.75038226107128625</v>
      </c>
      <c r="F1895">
        <v>0.56974641548773941</v>
      </c>
      <c r="G1895">
        <v>-21.115387338326219</v>
      </c>
      <c r="H1895">
        <v>-2.697187242783277</v>
      </c>
      <c r="I1895">
        <v>-21.702671127710339</v>
      </c>
      <c r="J1895">
        <v>-5.6937890044827828</v>
      </c>
    </row>
    <row r="1896" spans="1:10" x14ac:dyDescent="0.3">
      <c r="A1896" s="1">
        <v>1894</v>
      </c>
      <c r="B1896">
        <v>-21.41890815358213</v>
      </c>
      <c r="C1896">
        <v>-4.2070634586150932</v>
      </c>
      <c r="D1896">
        <v>2.9537743012785231</v>
      </c>
      <c r="E1896">
        <v>0.77550894901129097</v>
      </c>
      <c r="F1896">
        <v>0.55630215346626888</v>
      </c>
      <c r="G1896">
        <v>-21.13152263865879</v>
      </c>
      <c r="H1896">
        <v>-2.6949732253112701</v>
      </c>
      <c r="I1896">
        <v>-21.701680371040659</v>
      </c>
      <c r="J1896">
        <v>-5.6948806451659424</v>
      </c>
    </row>
    <row r="1897" spans="1:10" x14ac:dyDescent="0.3">
      <c r="A1897" s="1">
        <v>1895</v>
      </c>
      <c r="B1897">
        <v>-21.426619665455309</v>
      </c>
      <c r="C1897">
        <v>-4.2065194606129888</v>
      </c>
      <c r="D1897">
        <v>2.959319809982369</v>
      </c>
      <c r="E1897">
        <v>0.79995537449150789</v>
      </c>
      <c r="F1897">
        <v>0.52146214824162396</v>
      </c>
      <c r="G1897">
        <v>-21.147623836027549</v>
      </c>
      <c r="H1897">
        <v>-2.6928587869471641</v>
      </c>
      <c r="I1897">
        <v>-21.701136874055791</v>
      </c>
      <c r="J1897">
        <v>-5.6958818778052231</v>
      </c>
    </row>
    <row r="1898" spans="1:10" x14ac:dyDescent="0.3">
      <c r="A1898" s="1">
        <v>1896</v>
      </c>
      <c r="B1898">
        <v>-21.434598663603271</v>
      </c>
      <c r="C1898">
        <v>-4.2059438061448224</v>
      </c>
      <c r="D1898">
        <v>2.9645345508180001</v>
      </c>
      <c r="E1898">
        <v>0.82395500113880604</v>
      </c>
      <c r="F1898">
        <v>0.47532697205143781</v>
      </c>
      <c r="G1898">
        <v>-21.163499939958172</v>
      </c>
      <c r="H1898">
        <v>-2.6908488289639978</v>
      </c>
      <c r="I1898">
        <v>-21.70134553585169</v>
      </c>
      <c r="J1898">
        <v>-5.696717502487826</v>
      </c>
    </row>
    <row r="1899" spans="1:10" x14ac:dyDescent="0.3">
      <c r="A1899" s="1">
        <v>1897</v>
      </c>
      <c r="B1899">
        <v>-21.442807728262942</v>
      </c>
      <c r="C1899">
        <v>-4.2053156939060958</v>
      </c>
      <c r="D1899">
        <v>2.969284076221661</v>
      </c>
      <c r="E1899">
        <v>0.84238192900562014</v>
      </c>
      <c r="F1899">
        <v>0.50632704498075176</v>
      </c>
      <c r="G1899">
        <v>-21.17890801736208</v>
      </c>
      <c r="H1899">
        <v>-2.6889502200090529</v>
      </c>
      <c r="I1899">
        <v>-21.702471150958431</v>
      </c>
      <c r="J1899">
        <v>-5.6973394921333753</v>
      </c>
    </row>
    <row r="1900" spans="1:10" x14ac:dyDescent="0.3">
      <c r="A1900" s="1">
        <v>1898</v>
      </c>
      <c r="B1900">
        <v>-21.451206602952571</v>
      </c>
      <c r="C1900">
        <v>-4.2046946726625301</v>
      </c>
      <c r="D1900">
        <v>2.9743461346650109</v>
      </c>
      <c r="E1900">
        <v>0.86721515951934713</v>
      </c>
      <c r="F1900">
        <v>0.56423326515383609</v>
      </c>
      <c r="G1900">
        <v>-21.198591325498409</v>
      </c>
      <c r="H1900">
        <v>-2.7083673288475851</v>
      </c>
      <c r="I1900">
        <v>-21.702821617238389</v>
      </c>
      <c r="J1900">
        <v>-5.6950971130239596</v>
      </c>
    </row>
    <row r="1901" spans="1:10" x14ac:dyDescent="0.3">
      <c r="A1901" s="1">
        <v>1899</v>
      </c>
      <c r="B1901">
        <v>-21.45986591903851</v>
      </c>
      <c r="C1901">
        <v>-4.2041202716765884</v>
      </c>
      <c r="D1901">
        <v>2.9799924976464021</v>
      </c>
      <c r="E1901">
        <v>0.89153884772685787</v>
      </c>
      <c r="F1901">
        <v>0.63941514740230487</v>
      </c>
      <c r="G1901">
        <v>-21.206464911509279</v>
      </c>
      <c r="H1901">
        <v>-2.6497199473449329</v>
      </c>
      <c r="I1901">
        <v>-21.703967854360759</v>
      </c>
      <c r="J1901">
        <v>-5.7014786726336562</v>
      </c>
    </row>
    <row r="1902" spans="1:10" x14ac:dyDescent="0.3">
      <c r="A1902" s="1">
        <v>1900</v>
      </c>
      <c r="B1902">
        <v>-21.468791577370631</v>
      </c>
      <c r="C1902">
        <v>-4.2036286611054221</v>
      </c>
      <c r="D1902">
        <v>2.9864037172489879</v>
      </c>
      <c r="E1902">
        <v>0.91538674556496957</v>
      </c>
      <c r="F1902">
        <v>0.64041758755221112</v>
      </c>
      <c r="G1902">
        <v>-21.2253613112469</v>
      </c>
      <c r="H1902">
        <v>-2.647635684118022</v>
      </c>
      <c r="I1902">
        <v>-21.703288668192009</v>
      </c>
      <c r="J1902">
        <v>-5.7025212690467262</v>
      </c>
    </row>
    <row r="1903" spans="1:10" x14ac:dyDescent="0.3">
      <c r="A1903" s="1">
        <v>1901</v>
      </c>
      <c r="B1903">
        <v>-21.47794679123697</v>
      </c>
      <c r="C1903">
        <v>-4.2031780049529877</v>
      </c>
      <c r="D1903">
        <v>2.9928165902017341</v>
      </c>
      <c r="E1903">
        <v>0.92420806277542111</v>
      </c>
      <c r="F1903">
        <v>0.70022975521022435</v>
      </c>
      <c r="G1903">
        <v>-21.24449984750709</v>
      </c>
      <c r="H1903">
        <v>-2.6456559462448759</v>
      </c>
      <c r="I1903">
        <v>-21.702826918254441</v>
      </c>
      <c r="J1903">
        <v>-5.703543581809968</v>
      </c>
    </row>
    <row r="1904" spans="1:10" x14ac:dyDescent="0.3">
      <c r="A1904" s="1">
        <v>1902</v>
      </c>
      <c r="B1904">
        <v>-21.487334807335749</v>
      </c>
      <c r="C1904">
        <v>-4.2028103113596593</v>
      </c>
      <c r="D1904">
        <v>2.999934909785305</v>
      </c>
      <c r="E1904">
        <v>0.93297096352062669</v>
      </c>
      <c r="F1904">
        <v>0.68517345649437233</v>
      </c>
      <c r="G1904">
        <v>-21.264980624157001</v>
      </c>
      <c r="H1904">
        <v>-2.6436659767574739</v>
      </c>
      <c r="I1904">
        <v>-21.70152924551164</v>
      </c>
      <c r="J1904">
        <v>-5.7047386313534219</v>
      </c>
    </row>
    <row r="1905" spans="1:10" x14ac:dyDescent="0.3">
      <c r="A1905" s="1">
        <v>1903</v>
      </c>
      <c r="B1905">
        <v>-21.49647080696473</v>
      </c>
      <c r="C1905">
        <v>-4.2024991766365876</v>
      </c>
      <c r="D1905">
        <v>3.006648273520526</v>
      </c>
      <c r="E1905">
        <v>0.95456284553653825</v>
      </c>
      <c r="F1905">
        <v>0.72058360712573599</v>
      </c>
      <c r="G1905">
        <v>-21.285539510614541</v>
      </c>
      <c r="H1905">
        <v>-2.6489006701137581</v>
      </c>
      <c r="I1905">
        <v>-21.69871305536601</v>
      </c>
      <c r="J1905">
        <v>-5.6920991578095856</v>
      </c>
    </row>
    <row r="1906" spans="1:10" x14ac:dyDescent="0.3">
      <c r="A1906" s="1">
        <v>1904</v>
      </c>
      <c r="B1906">
        <v>-21.506457133012521</v>
      </c>
      <c r="C1906">
        <v>-4.2022509299743431</v>
      </c>
      <c r="D1906">
        <v>3.0141891137332459</v>
      </c>
      <c r="E1906">
        <v>0.9780378229880462</v>
      </c>
      <c r="F1906">
        <v>0.70477041593230116</v>
      </c>
      <c r="G1906">
        <v>-21.307247160922199</v>
      </c>
      <c r="H1906">
        <v>-2.6471060112385629</v>
      </c>
      <c r="I1906">
        <v>-21.69746090228066</v>
      </c>
      <c r="J1906">
        <v>-5.6933336208652143</v>
      </c>
    </row>
    <row r="1907" spans="1:10" x14ac:dyDescent="0.3">
      <c r="A1907" s="1">
        <v>1905</v>
      </c>
      <c r="B1907">
        <v>-21.51582295055535</v>
      </c>
      <c r="C1907">
        <v>-4.2020663564081051</v>
      </c>
      <c r="D1907">
        <v>3.0209393974321022</v>
      </c>
      <c r="E1907">
        <v>0.99904081056995531</v>
      </c>
      <c r="F1907">
        <v>0.66406949069852961</v>
      </c>
      <c r="G1907">
        <v>-21.327115106752569</v>
      </c>
      <c r="H1907">
        <v>-2.6456121550461611</v>
      </c>
      <c r="I1907">
        <v>-21.696757213426761</v>
      </c>
      <c r="J1907">
        <v>-5.6944043956834491</v>
      </c>
    </row>
    <row r="1908" spans="1:10" x14ac:dyDescent="0.3">
      <c r="A1908" s="1">
        <v>1906</v>
      </c>
      <c r="B1908">
        <v>-21.526019549959219</v>
      </c>
      <c r="C1908">
        <v>-4.2018780328837604</v>
      </c>
      <c r="D1908">
        <v>3.0277183050443659</v>
      </c>
      <c r="E1908">
        <v>1.0209655505163431</v>
      </c>
      <c r="F1908">
        <v>0.68966659478435088</v>
      </c>
      <c r="G1908">
        <v>-21.34786702046522</v>
      </c>
      <c r="H1908">
        <v>-2.6441803704714322</v>
      </c>
      <c r="I1908">
        <v>-21.6968333113435</v>
      </c>
      <c r="J1908">
        <v>-5.6954083104043569</v>
      </c>
    </row>
    <row r="1909" spans="1:10" x14ac:dyDescent="0.3">
      <c r="A1909" s="1">
        <v>1907</v>
      </c>
      <c r="B1909">
        <v>-21.53598158456202</v>
      </c>
      <c r="C1909">
        <v>-4.2017528757180429</v>
      </c>
      <c r="D1909">
        <v>3.0344482330748401</v>
      </c>
      <c r="E1909">
        <v>1.0414649479564151</v>
      </c>
      <c r="F1909">
        <v>0.6657124689826166</v>
      </c>
      <c r="G1909">
        <v>-21.368375546322909</v>
      </c>
      <c r="H1909">
        <v>-2.643443281161558</v>
      </c>
      <c r="I1909">
        <v>-21.696731941488661</v>
      </c>
      <c r="J1909">
        <v>-5.6963220819288862</v>
      </c>
    </row>
    <row r="1910" spans="1:10" x14ac:dyDescent="0.3">
      <c r="A1910" s="1">
        <v>1908</v>
      </c>
      <c r="B1910">
        <v>-21.5467023113845</v>
      </c>
      <c r="C1910">
        <v>-4.2016424297597714</v>
      </c>
      <c r="D1910">
        <v>3.0413013684188042</v>
      </c>
      <c r="E1910">
        <v>1.062637953390404</v>
      </c>
      <c r="F1910">
        <v>0.61498491881778727</v>
      </c>
      <c r="G1910">
        <v>-21.38977943194406</v>
      </c>
      <c r="H1910">
        <v>-2.6422208105531082</v>
      </c>
      <c r="I1910">
        <v>-21.69720648859094</v>
      </c>
      <c r="J1910">
        <v>-5.6972781748692434</v>
      </c>
    </row>
    <row r="1911" spans="1:10" x14ac:dyDescent="0.3">
      <c r="A1911" s="1">
        <v>1909</v>
      </c>
      <c r="B1911">
        <v>-21.557018758109301</v>
      </c>
      <c r="C1911">
        <v>-4.2015331178019899</v>
      </c>
      <c r="D1911">
        <v>3.0472721840449721</v>
      </c>
      <c r="E1911">
        <v>1.0683227155988619</v>
      </c>
      <c r="F1911">
        <v>0.5498054565435887</v>
      </c>
      <c r="G1911">
        <v>-21.409409639508919</v>
      </c>
      <c r="H1911">
        <v>-2.641202343688045</v>
      </c>
      <c r="I1911">
        <v>-21.69859014032161</v>
      </c>
      <c r="J1911">
        <v>-5.6980408301590799</v>
      </c>
    </row>
    <row r="1912" spans="1:10" x14ac:dyDescent="0.3">
      <c r="A1912" s="1">
        <v>1910</v>
      </c>
      <c r="B1912">
        <v>-21.56772038097596</v>
      </c>
      <c r="C1912">
        <v>-4.2013903773997328</v>
      </c>
      <c r="D1912">
        <v>3.0527801957385701</v>
      </c>
      <c r="E1912">
        <v>1.087637532861923</v>
      </c>
      <c r="F1912">
        <v>0.47240073491428919</v>
      </c>
      <c r="G1912">
        <v>-21.4287077781606</v>
      </c>
      <c r="H1912">
        <v>-2.6402702433935419</v>
      </c>
      <c r="I1912">
        <v>-21.701046875382989</v>
      </c>
      <c r="J1912">
        <v>-5.698655162030323</v>
      </c>
    </row>
    <row r="1913" spans="1:10" x14ac:dyDescent="0.3">
      <c r="A1913" s="1">
        <v>1911</v>
      </c>
      <c r="B1913">
        <v>-21.57855723481952</v>
      </c>
      <c r="C1913">
        <v>-4.2012011816848007</v>
      </c>
      <c r="D1913">
        <v>3.057487754732199</v>
      </c>
      <c r="E1913">
        <v>1.10714606126021</v>
      </c>
      <c r="F1913">
        <v>0.39018782056442369</v>
      </c>
      <c r="G1913">
        <v>-21.446895210321319</v>
      </c>
      <c r="H1913">
        <v>-2.639443938113943</v>
      </c>
      <c r="I1913">
        <v>-21.704833815628469</v>
      </c>
      <c r="J1913">
        <v>-5.699077015839606</v>
      </c>
    </row>
    <row r="1914" spans="1:10" x14ac:dyDescent="0.3">
      <c r="A1914" s="1">
        <v>1912</v>
      </c>
      <c r="B1914">
        <v>-21.589661633383919</v>
      </c>
      <c r="C1914">
        <v>-4.2009451769625938</v>
      </c>
      <c r="D1914">
        <v>3.0614022810282249</v>
      </c>
      <c r="E1914">
        <v>1.1263662574848741</v>
      </c>
      <c r="F1914">
        <v>0.30264865077771419</v>
      </c>
      <c r="G1914">
        <v>-21.460115683670761</v>
      </c>
      <c r="H1914">
        <v>-2.588929358793433</v>
      </c>
      <c r="I1914">
        <v>-21.707864103531421</v>
      </c>
      <c r="J1914">
        <v>-5.6718074620926924</v>
      </c>
    </row>
    <row r="1915" spans="1:10" x14ac:dyDescent="0.3">
      <c r="A1915" s="1">
        <v>1913</v>
      </c>
      <c r="B1915">
        <v>-21.600923173611591</v>
      </c>
      <c r="C1915">
        <v>-4.200607361937986</v>
      </c>
      <c r="D1915">
        <v>3.0644295583773942</v>
      </c>
      <c r="E1915">
        <v>1.043744673546275</v>
      </c>
      <c r="F1915">
        <v>0.2879387857004207</v>
      </c>
      <c r="G1915">
        <v>-21.476257829023059</v>
      </c>
      <c r="H1915">
        <v>-2.588206759428394</v>
      </c>
      <c r="I1915">
        <v>-21.714672400853221</v>
      </c>
      <c r="J1915">
        <v>-5.6718207383960166</v>
      </c>
    </row>
    <row r="1916" spans="1:10" x14ac:dyDescent="0.3">
      <c r="A1916" s="1">
        <v>1914</v>
      </c>
      <c r="B1916">
        <v>-21.611356600366861</v>
      </c>
      <c r="C1916">
        <v>-4.2002762009127261</v>
      </c>
      <c r="D1916">
        <v>3.067309286738181</v>
      </c>
      <c r="E1916">
        <v>1.049697213371634</v>
      </c>
      <c r="F1916">
        <v>0.23051501232373581</v>
      </c>
      <c r="G1916">
        <v>-21.49133504201891</v>
      </c>
      <c r="H1916">
        <v>-2.5875232822527101</v>
      </c>
      <c r="I1916">
        <v>-21.720868666927739</v>
      </c>
      <c r="J1916">
        <v>-5.6718110435327276</v>
      </c>
    </row>
    <row r="1917" spans="1:10" x14ac:dyDescent="0.3">
      <c r="A1917" s="1">
        <v>1915</v>
      </c>
      <c r="B1917">
        <v>-21.621804272824669</v>
      </c>
      <c r="C1917">
        <v>-4.1999007434432389</v>
      </c>
      <c r="D1917">
        <v>3.069605091622567</v>
      </c>
      <c r="E1917">
        <v>1.069002440180574</v>
      </c>
      <c r="F1917">
        <v>0.24542702228064101</v>
      </c>
      <c r="G1917">
        <v>-21.505485593552031</v>
      </c>
      <c r="H1917">
        <v>-2.5868765291281099</v>
      </c>
      <c r="I1917">
        <v>-21.727937696870448</v>
      </c>
      <c r="J1917">
        <v>-5.6716831261572818</v>
      </c>
    </row>
    <row r="1918" spans="1:10" x14ac:dyDescent="0.3">
      <c r="A1918" s="1">
        <v>1916</v>
      </c>
      <c r="B1918">
        <v>-21.632493376433729</v>
      </c>
      <c r="C1918">
        <v>-4.1995274070623836</v>
      </c>
      <c r="D1918">
        <v>3.072060646820761</v>
      </c>
      <c r="E1918">
        <v>1.088989446886379</v>
      </c>
      <c r="F1918">
        <v>0.21165513977021619</v>
      </c>
      <c r="G1918">
        <v>-21.52013591386104</v>
      </c>
      <c r="H1918">
        <v>-2.5862224291617708</v>
      </c>
      <c r="I1918">
        <v>-21.735012441252081</v>
      </c>
      <c r="J1918">
        <v>-5.6715659687569753</v>
      </c>
    </row>
    <row r="1919" spans="1:10" x14ac:dyDescent="0.3">
      <c r="A1919" s="1">
        <v>1917</v>
      </c>
      <c r="B1919">
        <v>-21.64340514260422</v>
      </c>
      <c r="C1919">
        <v>-4.1991239380825611</v>
      </c>
      <c r="D1919">
        <v>3.074182898464461</v>
      </c>
      <c r="E1919">
        <v>1.1085897758264509</v>
      </c>
      <c r="F1919">
        <v>0.23732642519917921</v>
      </c>
      <c r="G1919">
        <v>-21.534471769628752</v>
      </c>
      <c r="H1919">
        <v>-2.5855841426740751</v>
      </c>
      <c r="I1919">
        <v>-21.742799942640119</v>
      </c>
      <c r="J1919">
        <v>-5.6713767558733554</v>
      </c>
    </row>
    <row r="1920" spans="1:10" x14ac:dyDescent="0.3">
      <c r="A1920" s="1">
        <v>1918</v>
      </c>
      <c r="B1920">
        <v>-21.654472721718701</v>
      </c>
      <c r="C1920">
        <v>-4.1987393938090847</v>
      </c>
      <c r="D1920">
        <v>3.0765536707998522</v>
      </c>
      <c r="E1920">
        <v>1.1276968089660671</v>
      </c>
      <c r="F1920">
        <v>0.2094100082509919</v>
      </c>
      <c r="G1920">
        <v>-21.546796603505388</v>
      </c>
      <c r="H1920">
        <v>-2.545511668609497</v>
      </c>
      <c r="I1920">
        <v>-21.748778725889022</v>
      </c>
      <c r="J1920">
        <v>-5.6466862861580376</v>
      </c>
    </row>
    <row r="1921" spans="1:10" x14ac:dyDescent="0.3">
      <c r="A1921" s="1">
        <v>1919</v>
      </c>
      <c r="B1921">
        <v>-21.665728759128129</v>
      </c>
      <c r="C1921">
        <v>-4.1983365091817442</v>
      </c>
      <c r="D1921">
        <v>3.0786452225962049</v>
      </c>
      <c r="E1921">
        <v>1.1317138667341851</v>
      </c>
      <c r="F1921">
        <v>0.14834915582866109</v>
      </c>
      <c r="G1921">
        <v>-21.561510685331449</v>
      </c>
      <c r="H1921">
        <v>-2.5448871900624059</v>
      </c>
      <c r="I1921">
        <v>-21.757006103307859</v>
      </c>
      <c r="J1921">
        <v>-5.6464774801942568</v>
      </c>
    </row>
    <row r="1922" spans="1:10" x14ac:dyDescent="0.3">
      <c r="A1922" s="1">
        <v>1920</v>
      </c>
      <c r="B1922">
        <v>-21.677044762274988</v>
      </c>
      <c r="C1922">
        <v>-4.1978863686865786</v>
      </c>
      <c r="D1922">
        <v>3.0801297384463782</v>
      </c>
      <c r="E1922">
        <v>1.1492101376858579</v>
      </c>
      <c r="F1922">
        <v>7.3001999464722175E-2</v>
      </c>
      <c r="G1922">
        <v>-21.575281374135649</v>
      </c>
      <c r="H1922">
        <v>-2.54428415816662</v>
      </c>
      <c r="I1922">
        <v>-21.76617221844166</v>
      </c>
      <c r="J1922">
        <v>-5.6461612466164643</v>
      </c>
    </row>
    <row r="1923" spans="1:10" x14ac:dyDescent="0.3">
      <c r="A1923" s="1">
        <v>1921</v>
      </c>
      <c r="B1923">
        <v>-21.688530083625079</v>
      </c>
      <c r="C1923">
        <v>-4.1973617589732317</v>
      </c>
      <c r="D1923">
        <v>3.08086008844045</v>
      </c>
      <c r="E1923">
        <v>1.166326650388958</v>
      </c>
      <c r="F1923">
        <v>-1.365414101294705E-2</v>
      </c>
      <c r="G1923">
        <v>-21.587974430883889</v>
      </c>
      <c r="H1923">
        <v>-2.543685666594834</v>
      </c>
      <c r="I1923">
        <v>-21.776599768566491</v>
      </c>
      <c r="J1923">
        <v>-5.6457013448714726</v>
      </c>
    </row>
    <row r="1924" spans="1:10" x14ac:dyDescent="0.3">
      <c r="A1924" s="1">
        <v>1922</v>
      </c>
      <c r="B1924">
        <v>-21.70020254199645</v>
      </c>
      <c r="C1924">
        <v>-4.1967379365204271</v>
      </c>
      <c r="D1924">
        <v>3.080723244408254</v>
      </c>
      <c r="E1924">
        <v>1.1831052626111269</v>
      </c>
      <c r="F1924">
        <v>-0.108334265541585</v>
      </c>
      <c r="G1924">
        <v>-21.600909502944599</v>
      </c>
      <c r="H1924">
        <v>-2.5675061044933232</v>
      </c>
      <c r="I1924">
        <v>-21.788076915459119</v>
      </c>
      <c r="J1924">
        <v>-5.6386086641357327</v>
      </c>
    </row>
    <row r="1925" spans="1:10" x14ac:dyDescent="0.3">
      <c r="A1925" s="1">
        <v>1923</v>
      </c>
      <c r="B1925">
        <v>-21.712001560646311</v>
      </c>
      <c r="C1925">
        <v>-4.1959964068741868</v>
      </c>
      <c r="D1925">
        <v>3.0796407034819451</v>
      </c>
      <c r="E1925">
        <v>1.1994746257566249</v>
      </c>
      <c r="F1925">
        <v>-0.2086350023772606</v>
      </c>
      <c r="G1925">
        <v>-21.61094486998282</v>
      </c>
      <c r="H1925">
        <v>-2.566873018248669</v>
      </c>
      <c r="I1925">
        <v>-21.80143676638745</v>
      </c>
      <c r="J1925">
        <v>-5.6377711620420632</v>
      </c>
    </row>
    <row r="1926" spans="1:10" x14ac:dyDescent="0.3">
      <c r="A1926" s="1">
        <v>1924</v>
      </c>
      <c r="B1926">
        <v>-21.723927659975619</v>
      </c>
      <c r="C1926">
        <v>-4.1951178502870814</v>
      </c>
      <c r="D1926">
        <v>3.077560672740395</v>
      </c>
      <c r="E1926">
        <v>1.2154563187515171</v>
      </c>
      <c r="F1926">
        <v>-0.31341137855106233</v>
      </c>
      <c r="G1926">
        <v>-21.619482563637721</v>
      </c>
      <c r="H1926">
        <v>-2.5662081867558242</v>
      </c>
      <c r="I1926">
        <v>-21.816361605895509</v>
      </c>
      <c r="J1926">
        <v>-5.6367034586735647</v>
      </c>
    </row>
    <row r="1927" spans="1:10" x14ac:dyDescent="0.3">
      <c r="A1927" s="1">
        <v>1925</v>
      </c>
      <c r="B1927">
        <v>-21.736042355950229</v>
      </c>
      <c r="C1927">
        <v>-4.1940786202943388</v>
      </c>
      <c r="D1927">
        <v>3.0744253663742791</v>
      </c>
      <c r="E1927">
        <v>1.217821772110518</v>
      </c>
      <c r="F1927">
        <v>-0.43444866574283869</v>
      </c>
      <c r="G1927">
        <v>-21.626490650496589</v>
      </c>
      <c r="H1927">
        <v>-2.5655044298053871</v>
      </c>
      <c r="I1927">
        <v>-21.83299565268111</v>
      </c>
      <c r="J1927">
        <v>-5.6353673349238402</v>
      </c>
    </row>
    <row r="1928" spans="1:10" x14ac:dyDescent="0.3">
      <c r="A1928" s="1">
        <v>1926</v>
      </c>
      <c r="B1928">
        <v>-21.748378038041778</v>
      </c>
      <c r="C1928">
        <v>-4.1928487399055294</v>
      </c>
      <c r="D1928">
        <v>3.0700028876429908</v>
      </c>
      <c r="E1928">
        <v>1.2201771070650409</v>
      </c>
      <c r="F1928">
        <v>-0.55502246787823062</v>
      </c>
      <c r="G1928">
        <v>-21.631755477148118</v>
      </c>
      <c r="H1928">
        <v>-2.566593124139728</v>
      </c>
      <c r="I1928">
        <v>-21.85671027429321</v>
      </c>
      <c r="J1928">
        <v>-5.7034990482364663</v>
      </c>
    </row>
    <row r="1929" spans="1:10" x14ac:dyDescent="0.3">
      <c r="A1929" s="1">
        <v>1927</v>
      </c>
      <c r="B1929">
        <v>-21.76029646453275</v>
      </c>
      <c r="C1929">
        <v>-4.1914757644293568</v>
      </c>
      <c r="D1929">
        <v>3.0645456946080332</v>
      </c>
      <c r="E1929">
        <v>1.22240242979559</v>
      </c>
      <c r="F1929">
        <v>-0.67024859372433165</v>
      </c>
      <c r="G1929">
        <v>-21.634800893430921</v>
      </c>
      <c r="H1929">
        <v>-2.5658807929948901</v>
      </c>
      <c r="I1929">
        <v>-21.876870957091761</v>
      </c>
      <c r="J1929">
        <v>-5.7015123915203034</v>
      </c>
    </row>
    <row r="1930" spans="1:10" x14ac:dyDescent="0.3">
      <c r="A1930" s="1">
        <v>1928</v>
      </c>
      <c r="B1930">
        <v>-21.77258348541196</v>
      </c>
      <c r="C1930">
        <v>-4.1898603454047851</v>
      </c>
      <c r="D1930">
        <v>3.0577506910264258</v>
      </c>
      <c r="E1930">
        <v>1.2334192531700201</v>
      </c>
      <c r="F1930">
        <v>-0.68920430513730202</v>
      </c>
      <c r="G1930">
        <v>-21.63604497284323</v>
      </c>
      <c r="H1930">
        <v>-2.5651556386642902</v>
      </c>
      <c r="I1930">
        <v>-21.89941591206826</v>
      </c>
      <c r="J1930">
        <v>-5.6990699938698572</v>
      </c>
    </row>
    <row r="1931" spans="1:10" x14ac:dyDescent="0.3">
      <c r="A1931" s="1">
        <v>1929</v>
      </c>
      <c r="B1931">
        <v>-21.784624563902678</v>
      </c>
      <c r="C1931">
        <v>-4.1881401914468928</v>
      </c>
      <c r="D1931">
        <v>3.0509541239513909</v>
      </c>
      <c r="E1931">
        <v>1.249640021656204</v>
      </c>
      <c r="F1931">
        <v>-0.74369531404936096</v>
      </c>
      <c r="G1931">
        <v>-21.6370468754033</v>
      </c>
      <c r="H1931">
        <v>-2.5644009958319129</v>
      </c>
      <c r="I1931">
        <v>-21.92171142679992</v>
      </c>
      <c r="J1931">
        <v>-5.6964529638825656</v>
      </c>
    </row>
    <row r="1932" spans="1:10" x14ac:dyDescent="0.3">
      <c r="A1932" s="1">
        <v>1930</v>
      </c>
      <c r="B1932">
        <v>-21.797044559739071</v>
      </c>
      <c r="C1932">
        <v>-4.1862022643080987</v>
      </c>
      <c r="D1932">
        <v>3.043473204829874</v>
      </c>
      <c r="E1932">
        <v>1.265835786758164</v>
      </c>
      <c r="F1932">
        <v>-0.73970271251382524</v>
      </c>
      <c r="G1932">
        <v>-21.637324052453302</v>
      </c>
      <c r="H1932">
        <v>-2.5636125105281811</v>
      </c>
      <c r="I1932">
        <v>-21.94541104729424</v>
      </c>
      <c r="J1932">
        <v>-5.6934473050503591</v>
      </c>
    </row>
    <row r="1933" spans="1:10" x14ac:dyDescent="0.3">
      <c r="A1933" s="1">
        <v>1931</v>
      </c>
      <c r="B1933">
        <v>-21.809485434119011</v>
      </c>
      <c r="C1933">
        <v>-4.1841472740889252</v>
      </c>
      <c r="D1933">
        <v>3.0361047548959781</v>
      </c>
      <c r="E1933">
        <v>1.281527993794922</v>
      </c>
      <c r="F1933">
        <v>-0.69845737779834471</v>
      </c>
      <c r="G1933">
        <v>-21.638862544151081</v>
      </c>
      <c r="H1933">
        <v>-2.5726871715776478</v>
      </c>
      <c r="I1933">
        <v>-21.96089247898443</v>
      </c>
      <c r="J1933">
        <v>-5.6141219514937362</v>
      </c>
    </row>
    <row r="1934" spans="1:10" x14ac:dyDescent="0.3">
      <c r="A1934" s="1">
        <v>1932</v>
      </c>
      <c r="B1934">
        <v>-21.822117290690819</v>
      </c>
      <c r="C1934">
        <v>-4.1819905116419793</v>
      </c>
      <c r="D1934">
        <v>3.0291205208294341</v>
      </c>
      <c r="E1934">
        <v>1.296943600459578</v>
      </c>
      <c r="F1934">
        <v>-0.72080478475719956</v>
      </c>
      <c r="G1934">
        <v>-21.64024383911347</v>
      </c>
      <c r="H1934">
        <v>-2.5717613726130009</v>
      </c>
      <c r="I1934">
        <v>-21.983507839449992</v>
      </c>
      <c r="J1934">
        <v>-5.6108728588018444</v>
      </c>
    </row>
    <row r="1935" spans="1:10" x14ac:dyDescent="0.3">
      <c r="A1935" s="1">
        <v>1933</v>
      </c>
      <c r="B1935">
        <v>-21.83485899081359</v>
      </c>
      <c r="C1935">
        <v>-4.1797035933782816</v>
      </c>
      <c r="D1935">
        <v>3.0219258844096939</v>
      </c>
      <c r="E1935">
        <v>1.3120011135475571</v>
      </c>
      <c r="F1935">
        <v>-0.69447966324325927</v>
      </c>
      <c r="G1935">
        <v>-21.641405333092269</v>
      </c>
      <c r="H1935">
        <v>-2.5708246312183229</v>
      </c>
      <c r="I1935">
        <v>-22.006525562863199</v>
      </c>
      <c r="J1935">
        <v>-5.6073878229243714</v>
      </c>
    </row>
    <row r="1936" spans="1:10" x14ac:dyDescent="0.3">
      <c r="A1936" s="1">
        <v>1934</v>
      </c>
      <c r="B1936">
        <v>-21.84779909783094</v>
      </c>
      <c r="C1936">
        <v>-4.1773111558283524</v>
      </c>
      <c r="D1936">
        <v>3.0149602317166662</v>
      </c>
      <c r="E1936">
        <v>1.3206646820376591</v>
      </c>
      <c r="F1936">
        <v>-0.72905091459242588</v>
      </c>
      <c r="G1936">
        <v>-21.64314333185833</v>
      </c>
      <c r="H1936">
        <v>-2.5698187452643619</v>
      </c>
      <c r="I1936">
        <v>-22.02940617731721</v>
      </c>
      <c r="J1936">
        <v>-5.6037649896184067</v>
      </c>
    </row>
    <row r="1937" spans="1:10" x14ac:dyDescent="0.3">
      <c r="A1937" s="1">
        <v>1935</v>
      </c>
      <c r="B1937">
        <v>-21.860760987771151</v>
      </c>
      <c r="C1937">
        <v>-4.174801873966512</v>
      </c>
      <c r="D1937">
        <v>3.0076719891741939</v>
      </c>
      <c r="E1937">
        <v>1.3340195983922829</v>
      </c>
      <c r="F1937">
        <v>-0.79362659527251256</v>
      </c>
      <c r="G1937">
        <v>-21.644394966423238</v>
      </c>
      <c r="H1937">
        <v>-2.5688437246448248</v>
      </c>
      <c r="I1937">
        <v>-22.05275949340972</v>
      </c>
      <c r="J1937">
        <v>-5.5998942376701528</v>
      </c>
    </row>
    <row r="1938" spans="1:10" x14ac:dyDescent="0.3">
      <c r="A1938" s="1">
        <v>1936</v>
      </c>
      <c r="B1938">
        <v>-21.874088680727361</v>
      </c>
      <c r="C1938">
        <v>-4.1720699659450693</v>
      </c>
      <c r="D1938">
        <v>2.99957830363953</v>
      </c>
      <c r="E1938">
        <v>1.3473514091380721</v>
      </c>
      <c r="F1938">
        <v>-0.79298175434666718</v>
      </c>
      <c r="G1938">
        <v>-21.644731767835921</v>
      </c>
      <c r="H1938">
        <v>-2.5679155971028531</v>
      </c>
      <c r="I1938">
        <v>-22.07761502122526</v>
      </c>
      <c r="J1938">
        <v>-5.5955616940479773</v>
      </c>
    </row>
    <row r="1939" spans="1:10" x14ac:dyDescent="0.3">
      <c r="A1939" s="1">
        <v>1937</v>
      </c>
      <c r="B1939">
        <v>-21.886941537707731</v>
      </c>
      <c r="C1939">
        <v>-4.1693330714956476</v>
      </c>
      <c r="D1939">
        <v>2.991844172397061</v>
      </c>
      <c r="E1939">
        <v>1.266789752186168</v>
      </c>
      <c r="F1939">
        <v>-0.91131472850924911</v>
      </c>
      <c r="G1939">
        <v>-21.648214218135529</v>
      </c>
      <c r="H1939">
        <v>-2.587078688875426</v>
      </c>
      <c r="I1939">
        <v>-22.109908957723711</v>
      </c>
      <c r="J1939">
        <v>-5.6471328395909177</v>
      </c>
    </row>
    <row r="1940" spans="1:10" x14ac:dyDescent="0.3">
      <c r="A1940" s="1">
        <v>1938</v>
      </c>
      <c r="B1940">
        <v>-21.899314956255221</v>
      </c>
      <c r="C1940">
        <v>-4.1665479922532924</v>
      </c>
      <c r="D1940">
        <v>2.9827201700848089</v>
      </c>
      <c r="E1940">
        <v>1.267962339808012</v>
      </c>
      <c r="F1940">
        <v>-0.85477262781860675</v>
      </c>
      <c r="G1940">
        <v>-21.64616128098428</v>
      </c>
      <c r="H1940">
        <v>-2.5865375868673519</v>
      </c>
      <c r="I1940">
        <v>-22.13575635702944</v>
      </c>
      <c r="J1940">
        <v>-5.642251922237536</v>
      </c>
    </row>
    <row r="1941" spans="1:10" x14ac:dyDescent="0.3">
      <c r="A1941" s="1">
        <v>1939</v>
      </c>
      <c r="B1941">
        <v>-21.911666565461591</v>
      </c>
      <c r="C1941">
        <v>-4.1636679518761799</v>
      </c>
      <c r="D1941">
        <v>2.9741702102279408</v>
      </c>
      <c r="E1941">
        <v>1.2691086714622981</v>
      </c>
      <c r="F1941">
        <v>-0.86855890130408298</v>
      </c>
      <c r="G1941">
        <v>-21.645013282179619</v>
      </c>
      <c r="H1941">
        <v>-2.5858797243418339</v>
      </c>
      <c r="I1941">
        <v>-22.16071637977992</v>
      </c>
      <c r="J1941">
        <v>-5.6372964040170244</v>
      </c>
    </row>
    <row r="1942" spans="1:10" x14ac:dyDescent="0.3">
      <c r="A1942" s="1">
        <v>1940</v>
      </c>
      <c r="B1942">
        <v>-21.924033608194481</v>
      </c>
      <c r="C1942">
        <v>-4.1606404418690417</v>
      </c>
      <c r="D1942">
        <v>2.9654564665393641</v>
      </c>
      <c r="E1942">
        <v>1.2837774179374559</v>
      </c>
      <c r="F1942">
        <v>-0.82346545030837492</v>
      </c>
      <c r="G1942">
        <v>-21.643642180025662</v>
      </c>
      <c r="H1942">
        <v>-2.5852356331165498</v>
      </c>
      <c r="I1942">
        <v>-22.185914625605609</v>
      </c>
      <c r="J1942">
        <v>-5.6320428197693673</v>
      </c>
    </row>
    <row r="1943" spans="1:10" x14ac:dyDescent="0.3">
      <c r="A1943" s="1">
        <v>1941</v>
      </c>
      <c r="B1943">
        <v>-21.936459035620729</v>
      </c>
      <c r="C1943">
        <v>-4.1574992260467969</v>
      </c>
      <c r="D1943">
        <v>2.957235562951841</v>
      </c>
      <c r="E1943">
        <v>1.299119845274427</v>
      </c>
      <c r="F1943">
        <v>-0.8442992648013754</v>
      </c>
      <c r="G1943">
        <v>-21.644307317528462</v>
      </c>
      <c r="H1943">
        <v>-2.5907878286921942</v>
      </c>
      <c r="I1943">
        <v>-22.207449596710489</v>
      </c>
      <c r="J1943">
        <v>-5.6107304560638571</v>
      </c>
    </row>
    <row r="1944" spans="1:10" x14ac:dyDescent="0.3">
      <c r="A1944" s="1">
        <v>1942</v>
      </c>
      <c r="B1944">
        <v>-21.949050798457609</v>
      </c>
      <c r="C1944">
        <v>-4.154176534280718</v>
      </c>
      <c r="D1944">
        <v>2.9487720460993252</v>
      </c>
      <c r="E1944">
        <v>1.314195289145232</v>
      </c>
      <c r="F1944">
        <v>-0.81799692816542335</v>
      </c>
      <c r="G1944">
        <v>-21.64364981386823</v>
      </c>
      <c r="H1944">
        <v>-2.589993850705389</v>
      </c>
      <c r="I1944">
        <v>-22.23233095409612</v>
      </c>
      <c r="J1944">
        <v>-5.6050622105205994</v>
      </c>
    </row>
    <row r="1945" spans="1:10" x14ac:dyDescent="0.3">
      <c r="A1945" s="1">
        <v>1943</v>
      </c>
      <c r="B1945">
        <v>-21.961721552277702</v>
      </c>
      <c r="C1945">
        <v>-4.1507377693979626</v>
      </c>
      <c r="D1945">
        <v>2.940600080670976</v>
      </c>
      <c r="E1945">
        <v>1.2316761107547289</v>
      </c>
      <c r="F1945">
        <v>-0.79189310835033311</v>
      </c>
      <c r="G1945">
        <v>-21.643548460582569</v>
      </c>
      <c r="H1945">
        <v>-2.5891030128987849</v>
      </c>
      <c r="I1945">
        <v>-22.25684870472146</v>
      </c>
      <c r="J1945">
        <v>-5.5992600702228676</v>
      </c>
    </row>
    <row r="1946" spans="1:10" x14ac:dyDescent="0.3">
      <c r="A1946" s="1">
        <v>1944</v>
      </c>
      <c r="B1946">
        <v>-21.973819395237818</v>
      </c>
      <c r="C1946">
        <v>-4.1474185548074116</v>
      </c>
      <c r="D1946">
        <v>2.9325344579624821</v>
      </c>
      <c r="E1946">
        <v>1.147546014319182</v>
      </c>
      <c r="F1946">
        <v>-0.8255187323388864</v>
      </c>
      <c r="G1946">
        <v>-21.643061232556601</v>
      </c>
      <c r="H1946">
        <v>-2.5884008298264471</v>
      </c>
      <c r="I1946">
        <v>-22.280620055782599</v>
      </c>
      <c r="J1946">
        <v>-5.5935133811538469</v>
      </c>
    </row>
    <row r="1947" spans="1:10" x14ac:dyDescent="0.3">
      <c r="A1947" s="1">
        <v>1945</v>
      </c>
      <c r="B1947">
        <v>-21.98461873041262</v>
      </c>
      <c r="C1947">
        <v>-4.1443573000803138</v>
      </c>
      <c r="D1947">
        <v>2.924459564718771</v>
      </c>
      <c r="E1947">
        <v>1.151130132600316</v>
      </c>
      <c r="F1947">
        <v>-0.72170050759977367</v>
      </c>
      <c r="G1947">
        <v>-21.64222588843009</v>
      </c>
      <c r="H1947">
        <v>-2.5923370707466691</v>
      </c>
      <c r="I1947">
        <v>-22.302975559421998</v>
      </c>
      <c r="J1947">
        <v>-5.587425548552325</v>
      </c>
    </row>
    <row r="1948" spans="1:10" x14ac:dyDescent="0.3">
      <c r="A1948" s="1">
        <v>1946</v>
      </c>
      <c r="B1948">
        <v>-21.995719235635161</v>
      </c>
      <c r="C1948">
        <v>-4.1411398112645248</v>
      </c>
      <c r="D1948">
        <v>2.9172136593014399</v>
      </c>
      <c r="E1948">
        <v>1.168332136093188</v>
      </c>
      <c r="F1948">
        <v>-0.70045112820622601</v>
      </c>
      <c r="G1948">
        <v>-21.642089688582651</v>
      </c>
      <c r="H1948">
        <v>-2.5916412491634908</v>
      </c>
      <c r="I1948">
        <v>-22.32452395185468</v>
      </c>
      <c r="J1948">
        <v>-5.5818634138048564</v>
      </c>
    </row>
    <row r="1949" spans="1:10" x14ac:dyDescent="0.3">
      <c r="A1949" s="1">
        <v>1947</v>
      </c>
      <c r="B1949">
        <v>-22.00688851267061</v>
      </c>
      <c r="C1949">
        <v>-4.13778529699964</v>
      </c>
      <c r="D1949">
        <v>2.910221846742167</v>
      </c>
      <c r="E1949">
        <v>1.1861450000439839</v>
      </c>
      <c r="F1949">
        <v>-0.73801464978396381</v>
      </c>
      <c r="G1949">
        <v>-21.64243389401333</v>
      </c>
      <c r="H1949">
        <v>-2.59079710006952</v>
      </c>
      <c r="I1949">
        <v>-22.345758379346972</v>
      </c>
      <c r="J1949">
        <v>-5.5761747622640856</v>
      </c>
    </row>
    <row r="1950" spans="1:10" x14ac:dyDescent="0.3">
      <c r="A1950" s="1">
        <v>1948</v>
      </c>
      <c r="B1950">
        <v>-22.018212530196251</v>
      </c>
      <c r="C1950">
        <v>-4.1342364150697426</v>
      </c>
      <c r="D1950">
        <v>2.9028381881545</v>
      </c>
      <c r="E1950">
        <v>1.1035056920682149</v>
      </c>
      <c r="F1950">
        <v>-0.77371398989056661</v>
      </c>
      <c r="G1950">
        <v>-21.642345517340999</v>
      </c>
      <c r="H1950">
        <v>-2.5899813716429771</v>
      </c>
      <c r="I1950">
        <v>-22.367693639815752</v>
      </c>
      <c r="J1950">
        <v>-5.5700845944898774</v>
      </c>
    </row>
    <row r="1951" spans="1:10" x14ac:dyDescent="0.3">
      <c r="A1951" s="1">
        <v>1949</v>
      </c>
      <c r="B1951">
        <v>-22.028682712113842</v>
      </c>
      <c r="C1951">
        <v>-4.1308686613220571</v>
      </c>
      <c r="D1951">
        <v>2.895126696657131</v>
      </c>
      <c r="E1951">
        <v>1.1218539700431469</v>
      </c>
      <c r="F1951">
        <v>-0.67342055917863552</v>
      </c>
      <c r="G1951">
        <v>-21.642512952434739</v>
      </c>
      <c r="H1951">
        <v>-2.595895800167888</v>
      </c>
      <c r="I1951">
        <v>-22.39928058676049</v>
      </c>
      <c r="J1951">
        <v>-5.6039453736382487</v>
      </c>
    </row>
    <row r="1952" spans="1:10" x14ac:dyDescent="0.3">
      <c r="A1952" s="1">
        <v>1950</v>
      </c>
      <c r="B1952">
        <v>-22.0395235211334</v>
      </c>
      <c r="C1952">
        <v>-4.1273174781317259</v>
      </c>
      <c r="D1952">
        <v>2.8882789844147729</v>
      </c>
      <c r="E1952">
        <v>1.141014069795725</v>
      </c>
      <c r="F1952">
        <v>-0.58054402781688552</v>
      </c>
      <c r="G1952">
        <v>-21.642851845086192</v>
      </c>
      <c r="H1952">
        <v>-2.595024963892905</v>
      </c>
      <c r="I1952">
        <v>-22.42019983353492</v>
      </c>
      <c r="J1952">
        <v>-5.5978219256725277</v>
      </c>
    </row>
    <row r="1953" spans="1:10" x14ac:dyDescent="0.3">
      <c r="A1953" s="1">
        <v>1951</v>
      </c>
      <c r="B1953">
        <v>-22.050165841236868</v>
      </c>
      <c r="C1953">
        <v>-4.1238078181046989</v>
      </c>
      <c r="D1953">
        <v>2.8825773590347672</v>
      </c>
      <c r="E1953">
        <v>1.159115857209323</v>
      </c>
      <c r="F1953">
        <v>-0.57938717541673423</v>
      </c>
      <c r="G1953">
        <v>-21.644764102225711</v>
      </c>
      <c r="H1953">
        <v>-2.5938018711302551</v>
      </c>
      <c r="I1953">
        <v>-22.439220186094001</v>
      </c>
      <c r="J1953">
        <v>-5.5921179017752713</v>
      </c>
    </row>
    <row r="1954" spans="1:10" x14ac:dyDescent="0.3">
      <c r="A1954" s="1">
        <v>1952</v>
      </c>
      <c r="B1954">
        <v>-22.06121225182963</v>
      </c>
      <c r="C1954">
        <v>-4.1200952324770874</v>
      </c>
      <c r="D1954">
        <v>2.876752273919299</v>
      </c>
      <c r="E1954">
        <v>1.1772560313982241</v>
      </c>
      <c r="F1954">
        <v>-0.6258509971977857</v>
      </c>
      <c r="G1954">
        <v>-21.646905026300939</v>
      </c>
      <c r="H1954">
        <v>-2.592476729497645</v>
      </c>
      <c r="I1954">
        <v>-22.458812978927661</v>
      </c>
      <c r="J1954">
        <v>-5.5861141432937282</v>
      </c>
    </row>
    <row r="1955" spans="1:10" x14ac:dyDescent="0.3">
      <c r="A1955" s="1">
        <v>1953</v>
      </c>
      <c r="B1955">
        <v>-22.07231770162468</v>
      </c>
      <c r="C1955">
        <v>-4.1162533454525976</v>
      </c>
      <c r="D1955">
        <v>2.8705051102183181</v>
      </c>
      <c r="E1955">
        <v>1.194877761195738</v>
      </c>
      <c r="F1955">
        <v>-0.61330514693687377</v>
      </c>
      <c r="G1955">
        <v>-21.64847533987848</v>
      </c>
      <c r="H1955">
        <v>-2.5912528798264942</v>
      </c>
      <c r="I1955">
        <v>-22.4790690707088</v>
      </c>
      <c r="J1955">
        <v>-5.579759788489012</v>
      </c>
    </row>
    <row r="1956" spans="1:10" x14ac:dyDescent="0.3">
      <c r="A1956" s="1">
        <v>1954</v>
      </c>
      <c r="B1956">
        <v>-22.083623011005329</v>
      </c>
      <c r="C1956">
        <v>-4.112279081711848</v>
      </c>
      <c r="D1956">
        <v>2.8643542253501968</v>
      </c>
      <c r="E1956">
        <v>1.212203617335365</v>
      </c>
      <c r="F1956">
        <v>-0.56648573071127573</v>
      </c>
      <c r="G1956">
        <v>-21.65797021242906</v>
      </c>
      <c r="H1956">
        <v>-2.6164867355965562</v>
      </c>
      <c r="I1956">
        <v>-22.51724958333811</v>
      </c>
      <c r="J1956">
        <v>-5.6360921757102336</v>
      </c>
    </row>
    <row r="1957" spans="1:10" x14ac:dyDescent="0.3">
      <c r="A1957" s="1">
        <v>1955</v>
      </c>
      <c r="B1957">
        <v>-22.095022590910439</v>
      </c>
      <c r="C1957">
        <v>-4.1082460613694236</v>
      </c>
      <c r="D1957">
        <v>2.8587034197607051</v>
      </c>
      <c r="E1957">
        <v>1.129808507205055</v>
      </c>
      <c r="F1957">
        <v>-0.62390591551460783</v>
      </c>
      <c r="G1957">
        <v>-21.66092420143741</v>
      </c>
      <c r="H1957">
        <v>-2.6148828651275231</v>
      </c>
      <c r="I1957">
        <v>-22.537252965788699</v>
      </c>
      <c r="J1957">
        <v>-5.6295845001163816</v>
      </c>
    </row>
    <row r="1958" spans="1:10" x14ac:dyDescent="0.3">
      <c r="A1958" s="1">
        <v>1956</v>
      </c>
      <c r="B1958">
        <v>-22.105623270914698</v>
      </c>
      <c r="C1958">
        <v>-4.1044182707003056</v>
      </c>
      <c r="D1958">
        <v>2.8524795391333</v>
      </c>
      <c r="E1958">
        <v>1.133991105008975</v>
      </c>
      <c r="F1958">
        <v>-0.6497516732190316</v>
      </c>
      <c r="G1958">
        <v>-21.662238834921489</v>
      </c>
      <c r="H1958">
        <v>-2.6137857574523631</v>
      </c>
      <c r="I1958">
        <v>-22.55731364825634</v>
      </c>
      <c r="J1958">
        <v>-5.6229748724412403</v>
      </c>
    </row>
    <row r="1959" spans="1:10" x14ac:dyDescent="0.3">
      <c r="A1959" s="1">
        <v>1957</v>
      </c>
      <c r="B1959">
        <v>-22.116265638193859</v>
      </c>
      <c r="C1959">
        <v>-4.1004573052678497</v>
      </c>
      <c r="D1959">
        <v>2.8459730436511239</v>
      </c>
      <c r="E1959">
        <v>1.15164723889541</v>
      </c>
      <c r="F1959">
        <v>-0.61488672394616062</v>
      </c>
      <c r="G1959">
        <v>-21.663191862112139</v>
      </c>
      <c r="H1959">
        <v>-2.6127412029620558</v>
      </c>
      <c r="I1959">
        <v>-22.57782686648445</v>
      </c>
      <c r="J1959">
        <v>-5.6160428628042407</v>
      </c>
    </row>
    <row r="1960" spans="1:10" x14ac:dyDescent="0.3">
      <c r="A1960" s="1">
        <v>1958</v>
      </c>
      <c r="B1960">
        <v>-22.127066314681208</v>
      </c>
      <c r="C1960">
        <v>-4.0963673268596104</v>
      </c>
      <c r="D1960">
        <v>2.839806736825814</v>
      </c>
      <c r="E1960">
        <v>1.169902093773443</v>
      </c>
      <c r="F1960">
        <v>-0.55672748671983119</v>
      </c>
      <c r="G1960">
        <v>-21.664827496441269</v>
      </c>
      <c r="H1960">
        <v>-2.6114732826446572</v>
      </c>
      <c r="I1960">
        <v>-22.597964274292831</v>
      </c>
      <c r="J1960">
        <v>-5.6090779605591354</v>
      </c>
    </row>
    <row r="1961" spans="1:10" x14ac:dyDescent="0.3">
      <c r="A1961" s="1">
        <v>1959</v>
      </c>
      <c r="B1961">
        <v>-22.1379426722796</v>
      </c>
      <c r="C1961">
        <v>-4.0922194867088431</v>
      </c>
      <c r="D1961">
        <v>2.8342673414450119</v>
      </c>
      <c r="E1961">
        <v>1.1876244275564121</v>
      </c>
      <c r="F1961">
        <v>-0.57112829740228854</v>
      </c>
      <c r="G1961">
        <v>-21.667485572754192</v>
      </c>
      <c r="H1961">
        <v>-2.609908734828847</v>
      </c>
      <c r="I1961">
        <v>-22.617212866623849</v>
      </c>
      <c r="J1961">
        <v>-5.6022984351374436</v>
      </c>
    </row>
    <row r="1962" spans="1:10" x14ac:dyDescent="0.3">
      <c r="A1962" s="1">
        <v>1960</v>
      </c>
      <c r="B1962">
        <v>-22.14936627713487</v>
      </c>
      <c r="C1962">
        <v>-4.0877846628661381</v>
      </c>
      <c r="D1962">
        <v>2.8283742801754959</v>
      </c>
      <c r="E1962">
        <v>1.2056104870914279</v>
      </c>
      <c r="F1962">
        <v>-0.53910678768718279</v>
      </c>
      <c r="G1962">
        <v>-21.67085856080287</v>
      </c>
      <c r="H1962">
        <v>-2.6103608403404248</v>
      </c>
      <c r="I1962">
        <v>-22.625258341751671</v>
      </c>
      <c r="J1962">
        <v>-5.5571324899092787</v>
      </c>
    </row>
    <row r="1963" spans="1:10" x14ac:dyDescent="0.3">
      <c r="A1963" s="1">
        <v>1961</v>
      </c>
      <c r="B1963">
        <v>-22.160235752098341</v>
      </c>
      <c r="C1963">
        <v>-4.0835296379672323</v>
      </c>
      <c r="D1963">
        <v>2.823154680561069</v>
      </c>
      <c r="E1963">
        <v>1.2080645005417301</v>
      </c>
      <c r="F1963">
        <v>-0.48157807534323238</v>
      </c>
      <c r="G1963">
        <v>-21.67402302823778</v>
      </c>
      <c r="H1963">
        <v>-2.608623548376491</v>
      </c>
      <c r="I1963">
        <v>-22.643790706602822</v>
      </c>
      <c r="J1963">
        <v>-5.5503734946799437</v>
      </c>
    </row>
    <row r="1964" spans="1:10" x14ac:dyDescent="0.3">
      <c r="A1964" s="1">
        <v>1962</v>
      </c>
      <c r="B1964">
        <v>-22.17148820163467</v>
      </c>
      <c r="C1964">
        <v>-4.0791281834089803</v>
      </c>
      <c r="D1964">
        <v>2.8183381006802</v>
      </c>
      <c r="E1964">
        <v>1.224137221935222</v>
      </c>
      <c r="F1964">
        <v>-0.487670314347946</v>
      </c>
      <c r="G1964">
        <v>-21.678177142165911</v>
      </c>
      <c r="H1964">
        <v>-2.6065810756526369</v>
      </c>
      <c r="I1964">
        <v>-22.662102690338131</v>
      </c>
      <c r="J1964">
        <v>-5.543625953115674</v>
      </c>
    </row>
    <row r="1965" spans="1:10" x14ac:dyDescent="0.3">
      <c r="A1965" s="1">
        <v>1963</v>
      </c>
      <c r="B1965">
        <v>-22.18288940971183</v>
      </c>
      <c r="C1965">
        <v>-4.074617125086867</v>
      </c>
      <c r="D1965">
        <v>2.8134534958503949</v>
      </c>
      <c r="E1965">
        <v>1.2398878813894241</v>
      </c>
      <c r="F1965">
        <v>-0.53742443317915922</v>
      </c>
      <c r="G1965">
        <v>-21.682391453163468</v>
      </c>
      <c r="H1965">
        <v>-2.6044972043162251</v>
      </c>
      <c r="I1965">
        <v>-22.680651509984902</v>
      </c>
      <c r="J1965">
        <v>-5.5367009754639191</v>
      </c>
    </row>
    <row r="1966" spans="1:10" x14ac:dyDescent="0.3">
      <c r="A1966" s="1">
        <v>1964</v>
      </c>
      <c r="B1966">
        <v>-22.19443410072342</v>
      </c>
      <c r="C1966">
        <v>-4.0699539834787481</v>
      </c>
      <c r="D1966">
        <v>2.8080567054172092</v>
      </c>
      <c r="E1966">
        <v>1.2553396499528491</v>
      </c>
      <c r="F1966">
        <v>-0.52572865473878916</v>
      </c>
      <c r="G1966">
        <v>-21.70267212558441</v>
      </c>
      <c r="H1966">
        <v>-2.650647515223187</v>
      </c>
      <c r="I1966">
        <v>-22.72596908826775</v>
      </c>
      <c r="J1966">
        <v>-5.6040519497002199</v>
      </c>
    </row>
    <row r="1967" spans="1:10" x14ac:dyDescent="0.3">
      <c r="A1967" s="1">
        <v>1965</v>
      </c>
      <c r="B1967">
        <v>-22.206210356491091</v>
      </c>
      <c r="C1967">
        <v>-4.0651463914748156</v>
      </c>
      <c r="D1967">
        <v>2.802729732909317</v>
      </c>
      <c r="E1967">
        <v>1.270594879695164</v>
      </c>
      <c r="F1967">
        <v>-0.56578835764372992</v>
      </c>
      <c r="G1967">
        <v>-21.706894787831601</v>
      </c>
      <c r="H1967">
        <v>-2.6484796508759749</v>
      </c>
      <c r="I1967">
        <v>-22.745909861506892</v>
      </c>
      <c r="J1967">
        <v>-5.5963911326035198</v>
      </c>
    </row>
    <row r="1968" spans="1:10" x14ac:dyDescent="0.3">
      <c r="A1968" s="1">
        <v>1966</v>
      </c>
      <c r="B1968">
        <v>-22.217942828417229</v>
      </c>
      <c r="C1968">
        <v>-4.0602602253215512</v>
      </c>
      <c r="D1968">
        <v>2.7970703708896378</v>
      </c>
      <c r="E1968">
        <v>1.285327059768731</v>
      </c>
      <c r="F1968">
        <v>-0.54763437471910403</v>
      </c>
      <c r="G1968">
        <v>-21.710617868721592</v>
      </c>
      <c r="H1968">
        <v>-2.646441963912217</v>
      </c>
      <c r="I1968">
        <v>-22.766299512677989</v>
      </c>
      <c r="J1968">
        <v>-5.5884261062962421</v>
      </c>
    </row>
    <row r="1969" spans="1:10" x14ac:dyDescent="0.3">
      <c r="A1969" s="1">
        <v>1967</v>
      </c>
      <c r="B1969">
        <v>-22.229575803655301</v>
      </c>
      <c r="C1969">
        <v>-4.0553658309925789</v>
      </c>
      <c r="D1969">
        <v>2.7916931321180969</v>
      </c>
      <c r="E1969">
        <v>1.2946573230650349</v>
      </c>
      <c r="F1969">
        <v>-0.49611859945453751</v>
      </c>
      <c r="G1969">
        <v>-21.714655776781509</v>
      </c>
      <c r="H1969">
        <v>-2.644296003893658</v>
      </c>
      <c r="I1969">
        <v>-22.786141833375929</v>
      </c>
      <c r="J1969">
        <v>-5.5805609881805456</v>
      </c>
    </row>
    <row r="1970" spans="1:10" x14ac:dyDescent="0.3">
      <c r="A1970" s="1">
        <v>1968</v>
      </c>
      <c r="B1970">
        <v>-22.241482798695731</v>
      </c>
      <c r="C1970">
        <v>-4.0503436745924608</v>
      </c>
      <c r="D1970">
        <v>2.786741058714556</v>
      </c>
      <c r="E1970">
        <v>1.308815327432906</v>
      </c>
      <c r="F1970">
        <v>-0.42091006580649859</v>
      </c>
      <c r="G1970">
        <v>-21.71753042768945</v>
      </c>
      <c r="H1970">
        <v>-2.636305935528013</v>
      </c>
      <c r="I1970">
        <v>-22.811359273980919</v>
      </c>
      <c r="J1970">
        <v>-5.5883209550667354</v>
      </c>
    </row>
    <row r="1971" spans="1:10" x14ac:dyDescent="0.3">
      <c r="A1971" s="1">
        <v>1969</v>
      </c>
      <c r="B1971">
        <v>-22.253606807811831</v>
      </c>
      <c r="C1971">
        <v>-4.0452467934244094</v>
      </c>
      <c r="D1971">
        <v>2.7825114901035199</v>
      </c>
      <c r="E1971">
        <v>1.3227630911837791</v>
      </c>
      <c r="F1971">
        <v>-0.33101638597109928</v>
      </c>
      <c r="G1971">
        <v>-21.72367837155214</v>
      </c>
      <c r="H1971">
        <v>-2.6334377882735862</v>
      </c>
      <c r="I1971">
        <v>-22.8299831468082</v>
      </c>
      <c r="J1971">
        <v>-5.5807999928231338</v>
      </c>
    </row>
    <row r="1972" spans="1:10" x14ac:dyDescent="0.3">
      <c r="A1972" s="1">
        <v>1970</v>
      </c>
      <c r="B1972">
        <v>-22.26583294899493</v>
      </c>
      <c r="C1972">
        <v>-4.0401518066793498</v>
      </c>
      <c r="D1972">
        <v>2.779196909855068</v>
      </c>
      <c r="E1972">
        <v>1.3363621986396399</v>
      </c>
      <c r="F1972">
        <v>-0.23157065138076999</v>
      </c>
      <c r="G1972">
        <v>-21.73122787807219</v>
      </c>
      <c r="H1972">
        <v>-2.6301070440121168</v>
      </c>
      <c r="I1972">
        <v>-22.84729582681706</v>
      </c>
      <c r="J1972">
        <v>-5.5737861288217978</v>
      </c>
    </row>
    <row r="1973" spans="1:10" x14ac:dyDescent="0.3">
      <c r="A1973" s="1">
        <v>1971</v>
      </c>
      <c r="B1973">
        <v>-22.27814874523855</v>
      </c>
      <c r="C1973">
        <v>-4.0350889862467678</v>
      </c>
      <c r="D1973">
        <v>2.7768894871615402</v>
      </c>
      <c r="E1973">
        <v>1.2540576780326449</v>
      </c>
      <c r="F1973">
        <v>-8.1264237349405716E-2</v>
      </c>
      <c r="G1973">
        <v>-21.74029153109004</v>
      </c>
      <c r="H1973">
        <v>-2.6262815360357741</v>
      </c>
      <c r="I1973">
        <v>-22.863148814647509</v>
      </c>
      <c r="J1973">
        <v>-5.5673775462543222</v>
      </c>
    </row>
    <row r="1974" spans="1:10" x14ac:dyDescent="0.3">
      <c r="A1974" s="1">
        <v>1972</v>
      </c>
      <c r="B1974">
        <v>-22.28983658644508</v>
      </c>
      <c r="C1974">
        <v>-4.030411666307737</v>
      </c>
      <c r="D1974">
        <v>2.7760737068285941</v>
      </c>
      <c r="E1974">
        <v>1.1711387241370761</v>
      </c>
      <c r="F1974">
        <v>6.9009443638745088E-2</v>
      </c>
      <c r="G1974">
        <v>-21.75083027398458</v>
      </c>
      <c r="H1974">
        <v>-2.62204345816424</v>
      </c>
      <c r="I1974">
        <v>-22.87608647192901</v>
      </c>
      <c r="J1974">
        <v>-5.5622224849497144</v>
      </c>
    </row>
    <row r="1975" spans="1:10" x14ac:dyDescent="0.3">
      <c r="A1975" s="1">
        <v>1973</v>
      </c>
      <c r="B1975">
        <v>-22.300708809378872</v>
      </c>
      <c r="C1975">
        <v>-4.0261977767491057</v>
      </c>
      <c r="D1975">
        <v>2.7767607896834261</v>
      </c>
      <c r="E1975">
        <v>1.0888991916663731</v>
      </c>
      <c r="F1975">
        <v>0.20980848493819701</v>
      </c>
      <c r="G1975">
        <v>-21.759347573273018</v>
      </c>
      <c r="H1975">
        <v>-2.6087597402428488</v>
      </c>
      <c r="I1975">
        <v>-22.88409642626906</v>
      </c>
      <c r="J1975">
        <v>-5.5536728581847692</v>
      </c>
    </row>
    <row r="1976" spans="1:10" x14ac:dyDescent="0.3">
      <c r="A1976" s="1">
        <v>1974</v>
      </c>
      <c r="B1976">
        <v>-22.310906308836199</v>
      </c>
      <c r="C1976">
        <v>-4.0223896561104207</v>
      </c>
      <c r="D1976">
        <v>2.7788581722205459</v>
      </c>
      <c r="E1976">
        <v>1.0063268411643591</v>
      </c>
      <c r="F1976">
        <v>0.33746597915446502</v>
      </c>
      <c r="G1976">
        <v>-21.77251917106318</v>
      </c>
      <c r="H1976">
        <v>-2.6038192964971429</v>
      </c>
      <c r="I1976">
        <v>-22.891088945349019</v>
      </c>
      <c r="J1976">
        <v>-5.5510849639585009</v>
      </c>
    </row>
    <row r="1977" spans="1:10" x14ac:dyDescent="0.3">
      <c r="A1977" s="1">
        <v>1975</v>
      </c>
      <c r="B1977">
        <v>-22.3203701421962</v>
      </c>
      <c r="C1977">
        <v>-4.0190059796554989</v>
      </c>
      <c r="D1977">
        <v>2.7822285645113252</v>
      </c>
      <c r="E1977">
        <v>0.92383129482341675</v>
      </c>
      <c r="F1977">
        <v>0.44690858361698821</v>
      </c>
      <c r="G1977">
        <v>-21.786767191888579</v>
      </c>
      <c r="H1977">
        <v>-2.598629104767793</v>
      </c>
      <c r="I1977">
        <v>-22.895397190281098</v>
      </c>
      <c r="J1977">
        <v>-5.5496480442540346</v>
      </c>
    </row>
    <row r="1978" spans="1:10" x14ac:dyDescent="0.3">
      <c r="A1978" s="1">
        <v>1976</v>
      </c>
      <c r="B1978">
        <v>-22.329132248344312</v>
      </c>
      <c r="C1978">
        <v>-4.0160278761019406</v>
      </c>
      <c r="D1978">
        <v>2.7867054243310352</v>
      </c>
      <c r="E1978">
        <v>0.84108761196208859</v>
      </c>
      <c r="F1978">
        <v>0.40691720311852198</v>
      </c>
      <c r="G1978">
        <v>-21.80189345225514</v>
      </c>
      <c r="H1978">
        <v>-2.593276377353404</v>
      </c>
      <c r="I1978">
        <v>-22.897301086946509</v>
      </c>
      <c r="J1978">
        <v>-5.5492289088400248</v>
      </c>
    </row>
    <row r="1979" spans="1:10" x14ac:dyDescent="0.3">
      <c r="A1979" s="1">
        <v>1977</v>
      </c>
      <c r="B1979">
        <v>-22.337094946704209</v>
      </c>
      <c r="C1979">
        <v>-4.0133723725915891</v>
      </c>
      <c r="D1979">
        <v>2.7907663460687382</v>
      </c>
      <c r="E1979">
        <v>0.75865508441997431</v>
      </c>
      <c r="F1979">
        <v>0.30174173982739311</v>
      </c>
      <c r="G1979">
        <v>-21.81563816458765</v>
      </c>
      <c r="H1979">
        <v>-2.5884915355819089</v>
      </c>
      <c r="I1979">
        <v>-22.899032908163139</v>
      </c>
      <c r="J1979">
        <v>-5.5488680461182467</v>
      </c>
    </row>
    <row r="1980" spans="1:10" x14ac:dyDescent="0.3">
      <c r="A1980" s="1">
        <v>1978</v>
      </c>
      <c r="B1980">
        <v>-22.344303901425761</v>
      </c>
      <c r="C1980">
        <v>-4.0109632995255584</v>
      </c>
      <c r="D1980">
        <v>2.7937894439154909</v>
      </c>
      <c r="E1980">
        <v>0.67589958553386587</v>
      </c>
      <c r="F1980">
        <v>0.30748684209736032</v>
      </c>
      <c r="G1980">
        <v>-21.827157049764629</v>
      </c>
      <c r="H1980">
        <v>-2.5845125611158002</v>
      </c>
      <c r="I1980">
        <v>-22.90159734848347</v>
      </c>
      <c r="J1980">
        <v>-5.5481507473712126</v>
      </c>
    </row>
    <row r="1981" spans="1:10" x14ac:dyDescent="0.3">
      <c r="A1981" s="1">
        <v>1979</v>
      </c>
      <c r="B1981">
        <v>-22.350727486393311</v>
      </c>
      <c r="C1981">
        <v>-4.0088850388555288</v>
      </c>
      <c r="D1981">
        <v>2.7968608638069701</v>
      </c>
      <c r="E1981">
        <v>0.68958910823740627</v>
      </c>
      <c r="F1981">
        <v>0.19603467146203621</v>
      </c>
      <c r="G1981">
        <v>-21.834758570571729</v>
      </c>
      <c r="H1981">
        <v>-2.5719247918718122</v>
      </c>
      <c r="I1981">
        <v>-22.91380240941109</v>
      </c>
      <c r="J1981">
        <v>-5.5770343122698316</v>
      </c>
    </row>
    <row r="1982" spans="1:10" x14ac:dyDescent="0.3">
      <c r="A1982" s="1">
        <v>1980</v>
      </c>
      <c r="B1982">
        <v>-22.35730367918368</v>
      </c>
      <c r="C1982">
        <v>-4.0067928556674426</v>
      </c>
      <c r="D1982">
        <v>2.7988226575396</v>
      </c>
      <c r="E1982">
        <v>0.71772753683342816</v>
      </c>
      <c r="F1982">
        <v>0.21527928350428249</v>
      </c>
      <c r="G1982">
        <v>-21.84415477404805</v>
      </c>
      <c r="H1982">
        <v>-2.5688231499143259</v>
      </c>
      <c r="I1982">
        <v>-22.917301135223891</v>
      </c>
      <c r="J1982">
        <v>-5.5760437476123199</v>
      </c>
    </row>
    <row r="1983" spans="1:10" x14ac:dyDescent="0.3">
      <c r="A1983" s="1">
        <v>1981</v>
      </c>
      <c r="B1983">
        <v>-22.364150052066169</v>
      </c>
      <c r="C1983">
        <v>-4.0046743228856547</v>
      </c>
      <c r="D1983">
        <v>2.8009722660735652</v>
      </c>
      <c r="E1983">
        <v>0.74520074309835949</v>
      </c>
      <c r="F1983">
        <v>0.27135492176608722</v>
      </c>
      <c r="G1983">
        <v>-21.85409340208416</v>
      </c>
      <c r="H1983">
        <v>-2.5656048710124209</v>
      </c>
      <c r="I1983">
        <v>-22.920772941772661</v>
      </c>
      <c r="J1983">
        <v>-5.5751253636048776</v>
      </c>
    </row>
    <row r="1984" spans="1:10" x14ac:dyDescent="0.3">
      <c r="A1984" s="1">
        <v>1982</v>
      </c>
      <c r="B1984">
        <v>-22.371293360390279</v>
      </c>
      <c r="C1984">
        <v>-4.0025461101426272</v>
      </c>
      <c r="D1984">
        <v>2.8036863949678779</v>
      </c>
      <c r="E1984">
        <v>0.77213090168457466</v>
      </c>
      <c r="F1984">
        <v>0.34009107844345282</v>
      </c>
      <c r="G1984">
        <v>-21.865144404257052</v>
      </c>
      <c r="H1984">
        <v>-2.562097600923765</v>
      </c>
      <c r="I1984">
        <v>-22.923651798604421</v>
      </c>
      <c r="J1984">
        <v>-5.574502110918389</v>
      </c>
    </row>
    <row r="1985" spans="1:10" x14ac:dyDescent="0.3">
      <c r="A1985" s="1">
        <v>1983</v>
      </c>
      <c r="B1985">
        <v>-22.378719228232828</v>
      </c>
      <c r="C1985">
        <v>-4.0004360756642727</v>
      </c>
      <c r="D1985">
        <v>2.8070866538366981</v>
      </c>
      <c r="E1985">
        <v>0.79847241400293434</v>
      </c>
      <c r="F1985">
        <v>0.41605780744804788</v>
      </c>
      <c r="G1985">
        <v>-21.877872433513129</v>
      </c>
      <c r="H1985">
        <v>-2.559429591096881</v>
      </c>
      <c r="I1985">
        <v>-22.910094581169901</v>
      </c>
      <c r="J1985">
        <v>-5.5292775046089009</v>
      </c>
    </row>
    <row r="1986" spans="1:10" x14ac:dyDescent="0.3">
      <c r="A1986" s="1">
        <v>1984</v>
      </c>
      <c r="B1986">
        <v>-22.386459211400471</v>
      </c>
      <c r="C1986">
        <v>-3.9983560397608362</v>
      </c>
      <c r="D1986">
        <v>2.8112628017014121</v>
      </c>
      <c r="E1986">
        <v>0.71556330679468239</v>
      </c>
      <c r="F1986">
        <v>0.44646283791318431</v>
      </c>
      <c r="G1986">
        <v>-21.891634622772781</v>
      </c>
      <c r="H1986">
        <v>-2.5552705167111101</v>
      </c>
      <c r="I1986">
        <v>-22.91144528138447</v>
      </c>
      <c r="J1986">
        <v>-5.5294032326615632</v>
      </c>
    </row>
    <row r="1987" spans="1:10" x14ac:dyDescent="0.3">
      <c r="A1987" s="1">
        <v>1985</v>
      </c>
      <c r="B1987">
        <v>-22.393386551839519</v>
      </c>
      <c r="C1987">
        <v>-3.9965460678415088</v>
      </c>
      <c r="D1987">
        <v>2.815730086948629</v>
      </c>
      <c r="E1987">
        <v>0.63291415213159641</v>
      </c>
      <c r="F1987">
        <v>0.48749260873650058</v>
      </c>
      <c r="G1987">
        <v>-21.905013553946361</v>
      </c>
      <c r="H1987">
        <v>-2.5512644291028428</v>
      </c>
      <c r="I1987">
        <v>-22.91152778156555</v>
      </c>
      <c r="J1987">
        <v>-5.5299232382155949</v>
      </c>
    </row>
    <row r="1988" spans="1:10" x14ac:dyDescent="0.3">
      <c r="A1988" s="1">
        <v>1986</v>
      </c>
      <c r="B1988">
        <v>-22.39949912649714</v>
      </c>
      <c r="C1988">
        <v>-3.995030756701631</v>
      </c>
      <c r="D1988">
        <v>2.820580716882227</v>
      </c>
      <c r="E1988">
        <v>0.63490052965340105</v>
      </c>
      <c r="F1988">
        <v>0.45824816626449272</v>
      </c>
      <c r="G1988">
        <v>-21.918142372849871</v>
      </c>
      <c r="H1988">
        <v>-2.5473972132713798</v>
      </c>
      <c r="I1988">
        <v>-22.910196444628351</v>
      </c>
      <c r="J1988">
        <v>-5.5309031894967617</v>
      </c>
    </row>
    <row r="1989" spans="1:10" x14ac:dyDescent="0.3">
      <c r="A1989" s="1">
        <v>1987</v>
      </c>
      <c r="B1989">
        <v>-22.405692233865199</v>
      </c>
      <c r="C1989">
        <v>-3.9936126687917879</v>
      </c>
      <c r="D1989">
        <v>2.8251663625661001</v>
      </c>
      <c r="E1989">
        <v>0.63685558364271311</v>
      </c>
      <c r="F1989">
        <v>0.50413271576331242</v>
      </c>
      <c r="G1989">
        <v>-21.921775527634761</v>
      </c>
      <c r="H1989">
        <v>-2.5156790796622852</v>
      </c>
      <c r="I1989">
        <v>-22.905796069982561</v>
      </c>
      <c r="J1989">
        <v>-5.5209834909481197</v>
      </c>
    </row>
    <row r="1990" spans="1:10" x14ac:dyDescent="0.3">
      <c r="A1990" s="1">
        <v>1988</v>
      </c>
      <c r="B1990">
        <v>-22.411941948228371</v>
      </c>
      <c r="C1990">
        <v>-3.9923032979076769</v>
      </c>
      <c r="D1990">
        <v>2.8302210265171901</v>
      </c>
      <c r="E1990">
        <v>0.65090893588741439</v>
      </c>
      <c r="F1990">
        <v>0.46709974942972371</v>
      </c>
      <c r="G1990">
        <v>-21.935501849754491</v>
      </c>
      <c r="H1990">
        <v>-2.5119425631499879</v>
      </c>
      <c r="I1990">
        <v>-22.904319082266529</v>
      </c>
      <c r="J1990">
        <v>-5.5221824542955886</v>
      </c>
    </row>
    <row r="1991" spans="1:10" x14ac:dyDescent="0.3">
      <c r="A1991" s="1">
        <v>1989</v>
      </c>
      <c r="B1991">
        <v>-22.418303398062761</v>
      </c>
      <c r="C1991">
        <v>-3.9910180001958109</v>
      </c>
      <c r="D1991">
        <v>2.8348783216300739</v>
      </c>
      <c r="E1991">
        <v>0.67799386687398289</v>
      </c>
      <c r="F1991">
        <v>0.50905051463097106</v>
      </c>
      <c r="G1991">
        <v>-21.94876291855849</v>
      </c>
      <c r="H1991">
        <v>-2.5084544060950291</v>
      </c>
      <c r="I1991">
        <v>-22.903550119221951</v>
      </c>
      <c r="J1991">
        <v>-5.5231737021001797</v>
      </c>
    </row>
    <row r="1992" spans="1:10" x14ac:dyDescent="0.3">
      <c r="A1992" s="1">
        <v>1990</v>
      </c>
      <c r="B1992">
        <v>-22.424980368292349</v>
      </c>
      <c r="C1992">
        <v>-3.9897441950849362</v>
      </c>
      <c r="D1992">
        <v>2.839981929568542</v>
      </c>
      <c r="E1992">
        <v>0.70464574502582566</v>
      </c>
      <c r="F1992">
        <v>0.49600912210281622</v>
      </c>
      <c r="G1992">
        <v>-21.96301239427288</v>
      </c>
      <c r="H1992">
        <v>-2.5048035688555661</v>
      </c>
      <c r="I1992">
        <v>-22.90240128184206</v>
      </c>
      <c r="J1992">
        <v>-5.5243564414127064</v>
      </c>
    </row>
    <row r="1993" spans="1:10" x14ac:dyDescent="0.3">
      <c r="A1993" s="1">
        <v>1991</v>
      </c>
      <c r="B1993">
        <v>-22.43189750522307</v>
      </c>
      <c r="C1993">
        <v>-3.9884479388654932</v>
      </c>
      <c r="D1993">
        <v>2.8449357483963822</v>
      </c>
      <c r="E1993">
        <v>0.73062443157038948</v>
      </c>
      <c r="F1993">
        <v>0.46528706902216738</v>
      </c>
      <c r="G1993">
        <v>-22.001159480779599</v>
      </c>
      <c r="H1993">
        <v>-2.579320053218821</v>
      </c>
      <c r="I1993">
        <v>-22.90109296696571</v>
      </c>
      <c r="J1993">
        <v>-5.5233865127577468</v>
      </c>
    </row>
    <row r="1994" spans="1:10" x14ac:dyDescent="0.3">
      <c r="A1994" s="1">
        <v>1992</v>
      </c>
      <c r="B1994">
        <v>-22.43908211878756</v>
      </c>
      <c r="C1994">
        <v>-3.9870881553559938</v>
      </c>
      <c r="D1994">
        <v>2.8495923863740642</v>
      </c>
      <c r="E1994">
        <v>0.75609919269620807</v>
      </c>
      <c r="F1994">
        <v>0.42449662527955928</v>
      </c>
      <c r="G1994">
        <v>-22.014910539170121</v>
      </c>
      <c r="H1994">
        <v>-2.5759697638475529</v>
      </c>
      <c r="I1994">
        <v>-22.901124866032479</v>
      </c>
      <c r="J1994">
        <v>-5.5241949527714</v>
      </c>
    </row>
    <row r="1995" spans="1:10" x14ac:dyDescent="0.3">
      <c r="A1995" s="1">
        <v>1993</v>
      </c>
      <c r="B1995">
        <v>-22.446491592749741</v>
      </c>
      <c r="C1995">
        <v>-3.985647737817271</v>
      </c>
      <c r="D1995">
        <v>2.8538301628189058</v>
      </c>
      <c r="E1995">
        <v>0.78096454225202172</v>
      </c>
      <c r="F1995">
        <v>0.46000366808923959</v>
      </c>
      <c r="G1995">
        <v>-22.028303808303651</v>
      </c>
      <c r="H1995">
        <v>-2.5727444783021021</v>
      </c>
      <c r="I1995">
        <v>-22.902016295663611</v>
      </c>
      <c r="J1995">
        <v>-5.5246987610057499</v>
      </c>
    </row>
    <row r="1996" spans="1:10" x14ac:dyDescent="0.3">
      <c r="A1996" s="1">
        <v>1994</v>
      </c>
      <c r="B1996">
        <v>-22.454163021767229</v>
      </c>
      <c r="C1996">
        <v>-3.9841760723601931</v>
      </c>
      <c r="D1996">
        <v>2.8584311821736499</v>
      </c>
      <c r="E1996">
        <v>0.80534374582882251</v>
      </c>
      <c r="F1996">
        <v>0.52180329374221024</v>
      </c>
      <c r="G1996">
        <v>-22.04248043600834</v>
      </c>
      <c r="H1996">
        <v>-2.5693636846594798</v>
      </c>
      <c r="I1996">
        <v>-22.902601724540499</v>
      </c>
      <c r="J1996">
        <v>-5.5253066757800653</v>
      </c>
    </row>
    <row r="1997" spans="1:10" x14ac:dyDescent="0.3">
      <c r="A1997" s="1">
        <v>1995</v>
      </c>
      <c r="B1997">
        <v>-22.46208336451204</v>
      </c>
      <c r="C1997">
        <v>-3.9827212100495522</v>
      </c>
      <c r="D1997">
        <v>2.863648836911969</v>
      </c>
      <c r="E1997">
        <v>0.8291929058098102</v>
      </c>
      <c r="F1997">
        <v>0.59634461327480159</v>
      </c>
      <c r="G1997">
        <v>-22.05778835161157</v>
      </c>
      <c r="H1997">
        <v>-2.5657800728274238</v>
      </c>
      <c r="I1997">
        <v>-22.902474912258899</v>
      </c>
      <c r="J1997">
        <v>-5.5261706234141119</v>
      </c>
    </row>
    <row r="1998" spans="1:10" x14ac:dyDescent="0.3">
      <c r="A1998" s="1">
        <v>1996</v>
      </c>
      <c r="B1998">
        <v>-22.470276555617161</v>
      </c>
      <c r="C1998">
        <v>-3.9813145020479301</v>
      </c>
      <c r="D1998">
        <v>2.8696274905785142</v>
      </c>
      <c r="E1998">
        <v>0.83908831346069479</v>
      </c>
      <c r="F1998">
        <v>0.59813170059939458</v>
      </c>
      <c r="G1998">
        <v>-22.07001804167027</v>
      </c>
      <c r="H1998">
        <v>-2.5460530040161751</v>
      </c>
      <c r="I1998">
        <v>-22.91304251735351</v>
      </c>
      <c r="J1998">
        <v>-5.5690007482510406</v>
      </c>
    </row>
    <row r="1999" spans="1:10" x14ac:dyDescent="0.3">
      <c r="A1999" s="1">
        <v>1997</v>
      </c>
      <c r="B1999">
        <v>-22.47853949937149</v>
      </c>
      <c r="C1999">
        <v>-3.9799437443754631</v>
      </c>
      <c r="D1999">
        <v>2.8755981064520162</v>
      </c>
      <c r="E1999">
        <v>0.86212798315560857</v>
      </c>
      <c r="F1999">
        <v>0.64196609716483888</v>
      </c>
      <c r="G1999">
        <v>-22.086857463830839</v>
      </c>
      <c r="H1999">
        <v>-2.542318052912603</v>
      </c>
      <c r="I1999">
        <v>-22.9118181608318</v>
      </c>
      <c r="J1999">
        <v>-5.5702452613143079</v>
      </c>
    </row>
    <row r="2000" spans="1:10" x14ac:dyDescent="0.3">
      <c r="A2000" s="1">
        <v>1998</v>
      </c>
      <c r="B2000">
        <v>-22.487078573600321</v>
      </c>
      <c r="C2000">
        <v>-3.9786137344130861</v>
      </c>
      <c r="D2000">
        <v>2.8820332200225152</v>
      </c>
      <c r="E2000">
        <v>0.88660223544649119</v>
      </c>
      <c r="F2000">
        <v>0.6286581256301067</v>
      </c>
      <c r="G2000">
        <v>-22.10465586868893</v>
      </c>
      <c r="H2000">
        <v>-2.5384973083948319</v>
      </c>
      <c r="I2000">
        <v>-22.910114563666411</v>
      </c>
      <c r="J2000">
        <v>-5.5716705018773336</v>
      </c>
    </row>
    <row r="2001" spans="1:10" x14ac:dyDescent="0.3">
      <c r="A2001" s="1">
        <v>1999</v>
      </c>
      <c r="B2001">
        <v>-22.495834222890419</v>
      </c>
      <c r="C2001">
        <v>-3.9772908510690219</v>
      </c>
      <c r="D2001">
        <v>2.888312001327058</v>
      </c>
      <c r="E2001">
        <v>0.91046292887530611</v>
      </c>
      <c r="F2001">
        <v>0.67549497164066818</v>
      </c>
      <c r="G2001">
        <v>-22.122461172777921</v>
      </c>
      <c r="H2001">
        <v>-2.5348016791273329</v>
      </c>
      <c r="I2001">
        <v>-22.908859484962491</v>
      </c>
      <c r="J2001">
        <v>-5.5729723500358839</v>
      </c>
    </row>
    <row r="2002" spans="1:10" x14ac:dyDescent="0.3">
      <c r="A2002" s="1">
        <v>2000</v>
      </c>
      <c r="B2002">
        <v>-22.504850122368619</v>
      </c>
      <c r="C2002">
        <v>-3.9760089574999191</v>
      </c>
      <c r="D2002">
        <v>2.895068394056405</v>
      </c>
      <c r="E2002">
        <v>0.82784528361163423</v>
      </c>
      <c r="F2002">
        <v>0.68642049246363934</v>
      </c>
      <c r="G2002">
        <v>-22.14123154345204</v>
      </c>
      <c r="H2002">
        <v>-2.5310300736452032</v>
      </c>
      <c r="I2002">
        <v>-22.907084988559529</v>
      </c>
      <c r="J2002">
        <v>-5.5744445757452139</v>
      </c>
    </row>
    <row r="2003" spans="1:10" x14ac:dyDescent="0.3">
      <c r="A2003" s="1">
        <v>2001</v>
      </c>
      <c r="B2003">
        <v>-22.513043534863542</v>
      </c>
      <c r="C2003">
        <v>-3.9748762401408571</v>
      </c>
      <c r="D2003">
        <v>2.9019267008404799</v>
      </c>
      <c r="E2003">
        <v>0.74531625853381445</v>
      </c>
      <c r="F2003">
        <v>0.72106289140963453</v>
      </c>
      <c r="G2003">
        <v>-22.159343538355721</v>
      </c>
      <c r="H2003">
        <v>-2.5274375512183531</v>
      </c>
      <c r="I2003">
        <v>-22.904306465352281</v>
      </c>
      <c r="J2003">
        <v>-5.5760328947128581</v>
      </c>
    </row>
    <row r="2004" spans="1:10" x14ac:dyDescent="0.3">
      <c r="A2004" s="1">
        <v>2002</v>
      </c>
      <c r="B2004">
        <v>-22.520539936886109</v>
      </c>
      <c r="C2004">
        <v>-3.9739188847524671</v>
      </c>
      <c r="D2004">
        <v>2.9092380649449332</v>
      </c>
      <c r="E2004">
        <v>0.66156230555377293</v>
      </c>
      <c r="F2004">
        <v>0.74830818139376265</v>
      </c>
      <c r="G2004">
        <v>-22.16198683265608</v>
      </c>
      <c r="H2004">
        <v>-2.4586608396710208</v>
      </c>
      <c r="I2004">
        <v>-22.879916411674319</v>
      </c>
      <c r="J2004">
        <v>-5.4926565228081641</v>
      </c>
    </row>
    <row r="2005" spans="1:10" x14ac:dyDescent="0.3">
      <c r="A2005" s="1">
        <v>2003</v>
      </c>
      <c r="B2005">
        <v>-22.527030397280232</v>
      </c>
      <c r="C2005">
        <v>-3.9731916617583818</v>
      </c>
      <c r="D2005">
        <v>2.9166255115551381</v>
      </c>
      <c r="E2005">
        <v>0.68802380798095963</v>
      </c>
      <c r="F2005">
        <v>0.57704760801012212</v>
      </c>
      <c r="G2005">
        <v>-22.179680863002581</v>
      </c>
      <c r="H2005">
        <v>-2.4553261957917401</v>
      </c>
      <c r="I2005">
        <v>-22.87517757457519</v>
      </c>
      <c r="J2005">
        <v>-5.4945427083021263</v>
      </c>
    </row>
    <row r="2006" spans="1:10" x14ac:dyDescent="0.3">
      <c r="A2006" s="1">
        <v>2004</v>
      </c>
      <c r="B2006">
        <v>-22.53389585322574</v>
      </c>
      <c r="C2006">
        <v>-3.9725078744022251</v>
      </c>
      <c r="D2006">
        <v>2.9224120788599661</v>
      </c>
      <c r="E2006">
        <v>0.71625356957864539</v>
      </c>
      <c r="F2006">
        <v>0.52167110617611123</v>
      </c>
      <c r="G2006">
        <v>-22.195335315982248</v>
      </c>
      <c r="H2006">
        <v>-2.45265787050104</v>
      </c>
      <c r="I2006">
        <v>-22.873233850698249</v>
      </c>
      <c r="J2006">
        <v>-5.4958480161137029</v>
      </c>
    </row>
    <row r="2007" spans="1:10" x14ac:dyDescent="0.3">
      <c r="A2007" s="1">
        <v>2005</v>
      </c>
      <c r="B2007">
        <v>-22.540981169035732</v>
      </c>
      <c r="C2007">
        <v>-3.971812833750183</v>
      </c>
      <c r="D2007">
        <v>2.927597317797459</v>
      </c>
      <c r="E2007">
        <v>0.7436329194928446</v>
      </c>
      <c r="F2007">
        <v>0.56393345653788007</v>
      </c>
      <c r="G2007">
        <v>-22.210305933275031</v>
      </c>
      <c r="H2007">
        <v>-2.45022775226718</v>
      </c>
      <c r="I2007">
        <v>-22.87241575745643</v>
      </c>
      <c r="J2007">
        <v>-5.4968920374234198</v>
      </c>
    </row>
    <row r="2008" spans="1:10" x14ac:dyDescent="0.3">
      <c r="A2008" s="1">
        <v>2006</v>
      </c>
      <c r="B2008">
        <v>-22.548406355384571</v>
      </c>
      <c r="C2008">
        <v>-3.9711337044481598</v>
      </c>
      <c r="D2008">
        <v>2.9332517056326508</v>
      </c>
      <c r="E2008">
        <v>0.75554056679785564</v>
      </c>
      <c r="F2008">
        <v>0.55110853778848778</v>
      </c>
      <c r="G2008">
        <v>-22.227971735992028</v>
      </c>
      <c r="H2008">
        <v>-2.4554216262780022</v>
      </c>
      <c r="I2008">
        <v>-22.87054200450843</v>
      </c>
      <c r="J2008">
        <v>-5.4948919522674844</v>
      </c>
    </row>
    <row r="2009" spans="1:10" x14ac:dyDescent="0.3">
      <c r="A2009" s="1">
        <v>2007</v>
      </c>
      <c r="B2009">
        <v>-22.555932566454899</v>
      </c>
      <c r="C2009">
        <v>-3.9704560258242618</v>
      </c>
      <c r="D2009">
        <v>2.9387637055163571</v>
      </c>
      <c r="E2009">
        <v>0.76716293742949671</v>
      </c>
      <c r="F2009">
        <v>0.5071928465977098</v>
      </c>
      <c r="G2009">
        <v>-22.243857377288752</v>
      </c>
      <c r="H2009">
        <v>-2.4530007462449772</v>
      </c>
      <c r="I2009">
        <v>-22.86966440925039</v>
      </c>
      <c r="J2009">
        <v>-5.4959667288512906</v>
      </c>
    </row>
    <row r="2010" spans="1:10" x14ac:dyDescent="0.3">
      <c r="A2010" s="1">
        <v>2008</v>
      </c>
      <c r="B2010">
        <v>-22.563574683862111</v>
      </c>
      <c r="C2010">
        <v>-3.9697492412095108</v>
      </c>
      <c r="D2010">
        <v>2.9438376848567289</v>
      </c>
      <c r="E2010">
        <v>0.77853859488357302</v>
      </c>
      <c r="F2010">
        <v>0.4515327635422442</v>
      </c>
      <c r="G2010">
        <v>-22.259203015617569</v>
      </c>
      <c r="H2010">
        <v>-2.450730038965454</v>
      </c>
      <c r="I2010">
        <v>-22.869562111533771</v>
      </c>
      <c r="J2010">
        <v>-5.4968321689972433</v>
      </c>
    </row>
    <row r="2011" spans="1:10" x14ac:dyDescent="0.3">
      <c r="A2011" s="1">
        <v>2009</v>
      </c>
      <c r="B2011">
        <v>-22.571315978059019</v>
      </c>
      <c r="C2011">
        <v>-3.9689930553944062</v>
      </c>
      <c r="D2011">
        <v>2.9483488096878041</v>
      </c>
      <c r="E2011">
        <v>0.80472327170699764</v>
      </c>
      <c r="F2011">
        <v>0.47772979699647578</v>
      </c>
      <c r="G2011">
        <v>-22.273799868829091</v>
      </c>
      <c r="H2011">
        <v>-2.448616255398818</v>
      </c>
      <c r="I2011">
        <v>-22.870411453926391</v>
      </c>
      <c r="J2011">
        <v>-5.4974407877521552</v>
      </c>
    </row>
    <row r="2012" spans="1:10" x14ac:dyDescent="0.3">
      <c r="A2012" s="1">
        <v>2010</v>
      </c>
      <c r="B2012">
        <v>-22.579332359317281</v>
      </c>
      <c r="C2012">
        <v>-3.9682301973583929</v>
      </c>
      <c r="D2012">
        <v>2.9531292922922452</v>
      </c>
      <c r="E2012">
        <v>0.83038759212954649</v>
      </c>
      <c r="F2012">
        <v>0.53721181780022775</v>
      </c>
      <c r="G2012">
        <v>-22.295547301457621</v>
      </c>
      <c r="H2012">
        <v>-2.4803165481224658</v>
      </c>
      <c r="I2012">
        <v>-22.87371966266376</v>
      </c>
      <c r="J2012">
        <v>-5.5117324878405096</v>
      </c>
    </row>
    <row r="2013" spans="1:10" x14ac:dyDescent="0.3">
      <c r="A2013" s="1">
        <v>2011</v>
      </c>
      <c r="B2013">
        <v>-22.587579811414709</v>
      </c>
      <c r="C2013">
        <v>-3.9675090230503431</v>
      </c>
      <c r="D2013">
        <v>2.958485267105933</v>
      </c>
      <c r="E2013">
        <v>0.85540871685148157</v>
      </c>
      <c r="F2013">
        <v>0.61175949961494291</v>
      </c>
      <c r="G2013">
        <v>-22.311768013869369</v>
      </c>
      <c r="H2013">
        <v>-2.478096776900276</v>
      </c>
      <c r="I2013">
        <v>-22.873695972437801</v>
      </c>
      <c r="J2013">
        <v>-5.5125658982159678</v>
      </c>
    </row>
    <row r="2014" spans="1:10" x14ac:dyDescent="0.3">
      <c r="A2014" s="1">
        <v>2012</v>
      </c>
      <c r="B2014">
        <v>-22.59618125085737</v>
      </c>
      <c r="C2014">
        <v>-3.9668549043769699</v>
      </c>
      <c r="D2014">
        <v>2.9646544888779398</v>
      </c>
      <c r="E2014">
        <v>0.88017563605905658</v>
      </c>
      <c r="F2014">
        <v>0.61212078699530248</v>
      </c>
      <c r="G2014">
        <v>-22.32956315806879</v>
      </c>
      <c r="H2014">
        <v>-2.4757694677755779</v>
      </c>
      <c r="I2014">
        <v>-22.872760229156601</v>
      </c>
      <c r="J2014">
        <v>-5.5136474805998166</v>
      </c>
    </row>
    <row r="2015" spans="1:10" x14ac:dyDescent="0.3">
      <c r="A2015" s="1">
        <v>2013</v>
      </c>
      <c r="B2015">
        <v>-22.604901040291089</v>
      </c>
      <c r="C2015">
        <v>-3.9662418856071691</v>
      </c>
      <c r="D2015">
        <v>2.9707336599113909</v>
      </c>
      <c r="E2015">
        <v>0.90403885572475418</v>
      </c>
      <c r="F2015">
        <v>0.66490923530497659</v>
      </c>
      <c r="G2015">
        <v>-22.347352381661722</v>
      </c>
      <c r="H2015">
        <v>-2.4735631944330789</v>
      </c>
      <c r="I2015">
        <v>-22.872071749229189</v>
      </c>
      <c r="J2015">
        <v>-5.514687240594121</v>
      </c>
    </row>
    <row r="2016" spans="1:10" x14ac:dyDescent="0.3">
      <c r="A2016" s="1">
        <v>2014</v>
      </c>
      <c r="B2016">
        <v>-22.61420834975776</v>
      </c>
      <c r="C2016">
        <v>-3.9656765827779878</v>
      </c>
      <c r="D2016">
        <v>2.9775916841338912</v>
      </c>
      <c r="E2016">
        <v>0.92829399090122955</v>
      </c>
      <c r="F2016">
        <v>0.65682690319970061</v>
      </c>
      <c r="G2016">
        <v>-22.366902494059559</v>
      </c>
      <c r="H2016">
        <v>-2.471266732574783</v>
      </c>
      <c r="I2016">
        <v>-22.870753583357729</v>
      </c>
      <c r="J2016">
        <v>-5.5159177731133147</v>
      </c>
    </row>
    <row r="2017" spans="1:10" x14ac:dyDescent="0.3">
      <c r="A2017" s="1">
        <v>2015</v>
      </c>
      <c r="B2017">
        <v>-22.623202387534789</v>
      </c>
      <c r="C2017">
        <v>-3.9651743660155159</v>
      </c>
      <c r="D2017">
        <v>2.9839654500285739</v>
      </c>
      <c r="E2017">
        <v>0.9506087772764954</v>
      </c>
      <c r="F2017">
        <v>0.62039966415091552</v>
      </c>
      <c r="G2017">
        <v>-22.383471852181341</v>
      </c>
      <c r="H2017">
        <v>-2.4569209788632529</v>
      </c>
      <c r="I2017">
        <v>-22.87344766988663</v>
      </c>
      <c r="J2017">
        <v>-5.5395807893339768</v>
      </c>
    </row>
    <row r="2018" spans="1:10" x14ac:dyDescent="0.3">
      <c r="A2018" s="1">
        <v>2016</v>
      </c>
      <c r="B2018">
        <v>-22.632695734555341</v>
      </c>
      <c r="C2018">
        <v>-3.9646527722767728</v>
      </c>
      <c r="D2018">
        <v>2.990170476157135</v>
      </c>
      <c r="E2018">
        <v>0.95769367975490793</v>
      </c>
      <c r="F2018">
        <v>0.65488241796392421</v>
      </c>
      <c r="G2018">
        <v>-22.402328505901721</v>
      </c>
      <c r="H2018">
        <v>-2.454940895990581</v>
      </c>
      <c r="I2018">
        <v>-22.873167029102959</v>
      </c>
      <c r="J2018">
        <v>-5.540581655070782</v>
      </c>
    </row>
    <row r="2019" spans="1:10" x14ac:dyDescent="0.3">
      <c r="A2019" s="1">
        <v>2017</v>
      </c>
      <c r="B2019">
        <v>-22.642251133853339</v>
      </c>
      <c r="C2019">
        <v>-3.9641842027206189</v>
      </c>
      <c r="D2019">
        <v>2.9967124241013638</v>
      </c>
      <c r="E2019">
        <v>0.9782225137760413</v>
      </c>
      <c r="F2019">
        <v>0.62577571987615022</v>
      </c>
      <c r="G2019">
        <v>-22.421765220763181</v>
      </c>
      <c r="H2019">
        <v>-2.452997592283007</v>
      </c>
      <c r="I2019">
        <v>-22.872407711506259</v>
      </c>
      <c r="J2019">
        <v>-5.5416525025253636</v>
      </c>
    </row>
    <row r="2020" spans="1:10" x14ac:dyDescent="0.3">
      <c r="A2020" s="1">
        <v>2018</v>
      </c>
      <c r="B2020">
        <v>-22.65204078809791</v>
      </c>
      <c r="C2020">
        <v>-3.9637252295818959</v>
      </c>
      <c r="D2020">
        <v>3.0029818126637848</v>
      </c>
      <c r="E2020">
        <v>0.99836981404889147</v>
      </c>
      <c r="F2020">
        <v>0.66072746978126295</v>
      </c>
      <c r="G2020">
        <v>-22.44103336210555</v>
      </c>
      <c r="H2020">
        <v>-2.451186015011511</v>
      </c>
      <c r="I2020">
        <v>-22.872303145656751</v>
      </c>
      <c r="J2020">
        <v>-5.54260545967169</v>
      </c>
    </row>
    <row r="2021" spans="1:10" x14ac:dyDescent="0.3">
      <c r="A2021" s="1">
        <v>2019</v>
      </c>
      <c r="B2021">
        <v>-22.66200288018398</v>
      </c>
      <c r="C2021">
        <v>-3.963325189191417</v>
      </c>
      <c r="D2021">
        <v>3.0095801018672521</v>
      </c>
      <c r="E2021">
        <v>0.91588214505780263</v>
      </c>
      <c r="F2021">
        <v>0.65772369167951628</v>
      </c>
      <c r="G2021">
        <v>-22.460980146285451</v>
      </c>
      <c r="H2021">
        <v>-2.4494266226113832</v>
      </c>
      <c r="I2021">
        <v>-22.871842610151671</v>
      </c>
      <c r="J2021">
        <v>-5.5436243934096776</v>
      </c>
    </row>
    <row r="2022" spans="1:10" x14ac:dyDescent="0.3">
      <c r="A2022" s="1">
        <v>2020</v>
      </c>
      <c r="B2022">
        <v>-22.671178920455311</v>
      </c>
      <c r="C2022">
        <v>-3.9629777835927489</v>
      </c>
      <c r="D2022">
        <v>3.0161744251882392</v>
      </c>
      <c r="E2022">
        <v>0.93831533030476966</v>
      </c>
      <c r="F2022">
        <v>0.64770365948320596</v>
      </c>
      <c r="G2022">
        <v>-22.480143621558209</v>
      </c>
      <c r="H2022">
        <v>-2.447786533613916</v>
      </c>
      <c r="I2022">
        <v>-22.87059315961843</v>
      </c>
      <c r="J2022">
        <v>-5.5446263691972684</v>
      </c>
    </row>
    <row r="2023" spans="1:10" x14ac:dyDescent="0.3">
      <c r="A2023" s="1">
        <v>2021</v>
      </c>
      <c r="B2023">
        <v>-22.680537780548999</v>
      </c>
      <c r="C2023">
        <v>-3.9627066557804458</v>
      </c>
      <c r="D2023">
        <v>3.0226374029687459</v>
      </c>
      <c r="E2023">
        <v>0.96016151569994412</v>
      </c>
      <c r="F2023">
        <v>0.61148493462023212</v>
      </c>
      <c r="G2023">
        <v>-22.493662358722911</v>
      </c>
      <c r="H2023">
        <v>-2.3991511403053232</v>
      </c>
      <c r="I2023">
        <v>-22.867858936668721</v>
      </c>
      <c r="J2023">
        <v>-5.5299915558179196</v>
      </c>
    </row>
    <row r="2024" spans="1:10" x14ac:dyDescent="0.3">
      <c r="A2024" s="1">
        <v>2022</v>
      </c>
      <c r="B2024">
        <v>-22.690134538966429</v>
      </c>
      <c r="C2024">
        <v>-3.962466029582687</v>
      </c>
      <c r="D2024">
        <v>3.0287510801684192</v>
      </c>
      <c r="E2024">
        <v>0.98246920165838492</v>
      </c>
      <c r="F2024">
        <v>0.64443955520768148</v>
      </c>
      <c r="G2024">
        <v>-22.512821623712519</v>
      </c>
      <c r="H2024">
        <v>-2.397797245673607</v>
      </c>
      <c r="I2024">
        <v>-22.867870380072549</v>
      </c>
      <c r="J2024">
        <v>-5.5308668534162519</v>
      </c>
    </row>
    <row r="2025" spans="1:10" x14ac:dyDescent="0.3">
      <c r="A2025" s="1">
        <v>2023</v>
      </c>
      <c r="B2025">
        <v>-22.69993200605742</v>
      </c>
      <c r="C2025">
        <v>-3.962297504911922</v>
      </c>
      <c r="D2025">
        <v>3.0351785684747039</v>
      </c>
      <c r="E2025">
        <v>1.004245224420381</v>
      </c>
      <c r="F2025">
        <v>0.62595901117425279</v>
      </c>
      <c r="G2025">
        <v>-22.532679574486071</v>
      </c>
      <c r="H2025">
        <v>-2.3965213723218168</v>
      </c>
      <c r="I2025">
        <v>-22.86758336726712</v>
      </c>
      <c r="J2025">
        <v>-5.5318083186688849</v>
      </c>
    </row>
    <row r="2026" spans="1:10" x14ac:dyDescent="0.3">
      <c r="A2026" s="1">
        <v>2024</v>
      </c>
      <c r="B2026">
        <v>-22.710027635555829</v>
      </c>
      <c r="C2026">
        <v>-3.9621608743916141</v>
      </c>
      <c r="D2026">
        <v>3.041471880915148</v>
      </c>
      <c r="E2026">
        <v>1.025726382357903</v>
      </c>
      <c r="F2026">
        <v>0.66609806333325905</v>
      </c>
      <c r="G2026">
        <v>-22.552632369424131</v>
      </c>
      <c r="H2026">
        <v>-2.3953631837325138</v>
      </c>
      <c r="I2026">
        <v>-22.867798320065639</v>
      </c>
      <c r="J2026">
        <v>-5.5326956828326139</v>
      </c>
    </row>
    <row r="2027" spans="1:10" x14ac:dyDescent="0.3">
      <c r="A2027" s="1">
        <v>2025</v>
      </c>
      <c r="B2027">
        <v>-22.720262952504321</v>
      </c>
      <c r="C2027">
        <v>-3.962101546074412</v>
      </c>
      <c r="D2027">
        <v>3.0481187210923859</v>
      </c>
      <c r="E2027">
        <v>0.94330173216564273</v>
      </c>
      <c r="F2027">
        <v>0.67235977569664829</v>
      </c>
      <c r="G2027">
        <v>-22.572627249290999</v>
      </c>
      <c r="H2027">
        <v>-2.3872724389196289</v>
      </c>
      <c r="I2027">
        <v>-22.860207562721701</v>
      </c>
      <c r="J2027">
        <v>-5.454889813159717</v>
      </c>
    </row>
    <row r="2028" spans="1:10" x14ac:dyDescent="0.3">
      <c r="A2028" s="1">
        <v>2026</v>
      </c>
      <c r="B2028">
        <v>-22.72980883209306</v>
      </c>
      <c r="C2028">
        <v>-3.9620780698531681</v>
      </c>
      <c r="D2028">
        <v>3.054922784574539</v>
      </c>
      <c r="E2028">
        <v>0.95172742640813135</v>
      </c>
      <c r="F2028">
        <v>0.57823503610017291</v>
      </c>
      <c r="G2028">
        <v>-22.59289170082597</v>
      </c>
      <c r="H2028">
        <v>-2.3862809011887438</v>
      </c>
      <c r="I2028">
        <v>-22.859593255171031</v>
      </c>
      <c r="J2028">
        <v>-5.4557839672113992</v>
      </c>
    </row>
    <row r="2029" spans="1:10" x14ac:dyDescent="0.3">
      <c r="A2029" s="1">
        <v>2027</v>
      </c>
      <c r="B2029">
        <v>-22.73919879363201</v>
      </c>
      <c r="C2029">
        <v>-3.9620662662255501</v>
      </c>
      <c r="D2029">
        <v>3.0606277888526972</v>
      </c>
      <c r="E2029">
        <v>0.96838012505306725</v>
      </c>
      <c r="F2029">
        <v>0.49479881677545862</v>
      </c>
      <c r="G2029">
        <v>-22.611273771307712</v>
      </c>
      <c r="H2029">
        <v>-2.3855136327024731</v>
      </c>
      <c r="I2029">
        <v>-22.860459552354811</v>
      </c>
      <c r="J2029">
        <v>-5.4564882724441457</v>
      </c>
    </row>
    <row r="2030" spans="1:10" x14ac:dyDescent="0.3">
      <c r="A2030" s="1">
        <v>2028</v>
      </c>
      <c r="B2030">
        <v>-22.748882545566659</v>
      </c>
      <c r="C2030">
        <v>-3.9620384047017621</v>
      </c>
      <c r="D2030">
        <v>3.065575772301683</v>
      </c>
      <c r="E2030">
        <v>0.98973659898217159</v>
      </c>
      <c r="F2030">
        <v>0.4160499950312051</v>
      </c>
      <c r="G2030">
        <v>-22.62875981371069</v>
      </c>
      <c r="H2030">
        <v>-2.3848721018355481</v>
      </c>
      <c r="I2030">
        <v>-22.862747474726369</v>
      </c>
      <c r="J2030">
        <v>-5.4570421111131866</v>
      </c>
    </row>
    <row r="2031" spans="1:10" x14ac:dyDescent="0.3">
      <c r="A2031" s="1">
        <v>2029</v>
      </c>
      <c r="B2031">
        <v>-22.758763863340359</v>
      </c>
      <c r="C2031">
        <v>-3.9619711783571252</v>
      </c>
      <c r="D2031">
        <v>3.0697296222829729</v>
      </c>
      <c r="E2031">
        <v>1.0113793169062539</v>
      </c>
      <c r="F2031">
        <v>0.33835076583483059</v>
      </c>
      <c r="G2031">
        <v>-22.64148531987162</v>
      </c>
      <c r="H2031">
        <v>-2.33280824451582</v>
      </c>
      <c r="I2031">
        <v>-22.866775930913221</v>
      </c>
      <c r="J2031">
        <v>-5.4624098067083668</v>
      </c>
    </row>
    <row r="2032" spans="1:10" x14ac:dyDescent="0.3">
      <c r="A2032" s="1">
        <v>2030</v>
      </c>
      <c r="B2032">
        <v>-22.768902398343059</v>
      </c>
      <c r="C2032">
        <v>-3.9618431388597219</v>
      </c>
      <c r="D2032">
        <v>3.073121677640092</v>
      </c>
      <c r="E2032">
        <v>1.0326458821192259</v>
      </c>
      <c r="F2032">
        <v>0.25790989073222109</v>
      </c>
      <c r="G2032">
        <v>-22.657150729839341</v>
      </c>
      <c r="H2032">
        <v>-2.3322917630672322</v>
      </c>
      <c r="I2032">
        <v>-22.87182428339376</v>
      </c>
      <c r="J2032">
        <v>-5.462639517375985</v>
      </c>
    </row>
    <row r="2033" spans="1:10" x14ac:dyDescent="0.3">
      <c r="A2033" s="1">
        <v>2031</v>
      </c>
      <c r="B2033">
        <v>-22.77922136568343</v>
      </c>
      <c r="C2033">
        <v>-3.9616366793921189</v>
      </c>
      <c r="D2033">
        <v>3.0756994212965809</v>
      </c>
      <c r="E2033">
        <v>0.95008928631691902</v>
      </c>
      <c r="F2033">
        <v>0.25060947778723303</v>
      </c>
      <c r="G2033">
        <v>-22.671670629531061</v>
      </c>
      <c r="H2033">
        <v>-2.331802650751889</v>
      </c>
      <c r="I2033">
        <v>-22.878274244728569</v>
      </c>
      <c r="J2033">
        <v>-5.4626933776359898</v>
      </c>
    </row>
    <row r="2034" spans="1:10" x14ac:dyDescent="0.3">
      <c r="A2034" s="1">
        <v>2032</v>
      </c>
      <c r="B2034">
        <v>-22.788703966586962</v>
      </c>
      <c r="C2034">
        <v>-3.9614324018502769</v>
      </c>
      <c r="D2034">
        <v>3.078201271437607</v>
      </c>
      <c r="E2034">
        <v>0.9581706076616735</v>
      </c>
      <c r="F2034">
        <v>0.1972283475142442</v>
      </c>
      <c r="G2034">
        <v>-22.685231163268728</v>
      </c>
      <c r="H2034">
        <v>-2.3313343984363648</v>
      </c>
      <c r="I2034">
        <v>-22.884001120639201</v>
      </c>
      <c r="J2034">
        <v>-5.4627322175498154</v>
      </c>
    </row>
    <row r="2035" spans="1:10" x14ac:dyDescent="0.3">
      <c r="A2035" s="1">
        <v>2033</v>
      </c>
      <c r="B2035">
        <v>-22.798312093148969</v>
      </c>
      <c r="C2035">
        <v>-3.9611817717627651</v>
      </c>
      <c r="D2035">
        <v>3.0801796660091418</v>
      </c>
      <c r="E2035">
        <v>0.97975610314185912</v>
      </c>
      <c r="F2035">
        <v>0.2164153712316341</v>
      </c>
      <c r="G2035">
        <v>-22.698064467266519</v>
      </c>
      <c r="H2035">
        <v>-2.330882248587502</v>
      </c>
      <c r="I2035">
        <v>-22.890638899234521</v>
      </c>
      <c r="J2035">
        <v>-5.4626671846349524</v>
      </c>
    </row>
    <row r="2036" spans="1:10" x14ac:dyDescent="0.3">
      <c r="A2036" s="1">
        <v>2034</v>
      </c>
      <c r="B2036">
        <v>-22.808100040003779</v>
      </c>
      <c r="C2036">
        <v>-3.9609368331464281</v>
      </c>
      <c r="D2036">
        <v>3.0823423729290922</v>
      </c>
      <c r="E2036">
        <v>1.000797683512985</v>
      </c>
      <c r="F2036">
        <v>0.1842956679077615</v>
      </c>
      <c r="G2036">
        <v>-22.711459190840689</v>
      </c>
      <c r="H2036">
        <v>-2.3317844877821319</v>
      </c>
      <c r="I2036">
        <v>-22.894232953888999</v>
      </c>
      <c r="J2036">
        <v>-5.4129484812679802</v>
      </c>
    </row>
    <row r="2037" spans="1:10" x14ac:dyDescent="0.3">
      <c r="A2037" s="1">
        <v>2035</v>
      </c>
      <c r="B2037">
        <v>-22.81809758329177</v>
      </c>
      <c r="C2037">
        <v>-3.9606632371518962</v>
      </c>
      <c r="D2037">
        <v>3.084184097544274</v>
      </c>
      <c r="E2037">
        <v>1.0213880735222829</v>
      </c>
      <c r="F2037">
        <v>0.21196509457082841</v>
      </c>
      <c r="G2037">
        <v>-22.72445734630918</v>
      </c>
      <c r="H2037">
        <v>-2.3313356690579918</v>
      </c>
      <c r="I2037">
        <v>-22.9015561470157</v>
      </c>
      <c r="J2037">
        <v>-5.4128310557170112</v>
      </c>
    </row>
    <row r="2038" spans="1:10" x14ac:dyDescent="0.3">
      <c r="A2038" s="1">
        <v>2036</v>
      </c>
      <c r="B2038">
        <v>-22.828339156040951</v>
      </c>
      <c r="C2038">
        <v>-3.960406198421845</v>
      </c>
      <c r="D2038">
        <v>3.0863101645934421</v>
      </c>
      <c r="E2038">
        <v>1.0416114576884969</v>
      </c>
      <c r="F2038">
        <v>0.1845973557812324</v>
      </c>
      <c r="G2038">
        <v>-22.738163187737911</v>
      </c>
      <c r="H2038">
        <v>-2.330883227465756</v>
      </c>
      <c r="I2038">
        <v>-22.908710127318891</v>
      </c>
      <c r="J2038">
        <v>-5.4127481733405851</v>
      </c>
    </row>
    <row r="2039" spans="1:10" x14ac:dyDescent="0.3">
      <c r="A2039" s="1">
        <v>2037</v>
      </c>
      <c r="B2039">
        <v>-22.838733508352909</v>
      </c>
      <c r="C2039">
        <v>-3.9601317135222271</v>
      </c>
      <c r="D2039">
        <v>3.0881529235557301</v>
      </c>
      <c r="E2039">
        <v>1.06130551987849</v>
      </c>
      <c r="F2039">
        <v>0.12864517601249251</v>
      </c>
      <c r="G2039">
        <v>-22.751560509517329</v>
      </c>
      <c r="H2039">
        <v>-2.3304453368205742</v>
      </c>
      <c r="I2039">
        <v>-22.9164280284947</v>
      </c>
      <c r="J2039">
        <v>-5.412619326782651</v>
      </c>
    </row>
    <row r="2040" spans="1:10" x14ac:dyDescent="0.3">
      <c r="A2040" s="1">
        <v>2038</v>
      </c>
      <c r="B2040">
        <v>-22.84933300052284</v>
      </c>
      <c r="C2040">
        <v>-3.9598077482222229</v>
      </c>
      <c r="D2040">
        <v>3.089438331261396</v>
      </c>
      <c r="E2040">
        <v>0.97877255612574388</v>
      </c>
      <c r="F2040">
        <v>0.14511226703543501</v>
      </c>
      <c r="G2040">
        <v>-22.764254884553608</v>
      </c>
      <c r="H2040">
        <v>-2.3300106650501879</v>
      </c>
      <c r="I2040">
        <v>-22.925160418222031</v>
      </c>
      <c r="J2040">
        <v>-5.4123940306371781</v>
      </c>
    </row>
    <row r="2041" spans="1:10" x14ac:dyDescent="0.3">
      <c r="A2041" s="1">
        <v>2039</v>
      </c>
      <c r="B2041">
        <v>-22.859124836825181</v>
      </c>
      <c r="C2041">
        <v>-3.9595181760389928</v>
      </c>
      <c r="D2041">
        <v>3.0908906980564299</v>
      </c>
      <c r="E2041">
        <v>0.9860547034199052</v>
      </c>
      <c r="F2041">
        <v>0.19012699460666579</v>
      </c>
      <c r="G2041">
        <v>-22.776413872920589</v>
      </c>
      <c r="H2041">
        <v>-2.32959924720145</v>
      </c>
      <c r="I2041">
        <v>-22.932842487208561</v>
      </c>
      <c r="J2041">
        <v>-5.4122130556186594</v>
      </c>
    </row>
    <row r="2042" spans="1:10" x14ac:dyDescent="0.3">
      <c r="A2042" s="1">
        <v>2040</v>
      </c>
      <c r="B2042">
        <v>-22.868990099866981</v>
      </c>
      <c r="C2042">
        <v>-3.959273542387161</v>
      </c>
      <c r="D2042">
        <v>3.092793462072966</v>
      </c>
      <c r="E2042">
        <v>1.0067481266201339</v>
      </c>
      <c r="F2042">
        <v>0.16701484642854761</v>
      </c>
      <c r="G2042">
        <v>-22.786640254061702</v>
      </c>
      <c r="H2042">
        <v>-2.2730884924307091</v>
      </c>
      <c r="I2042">
        <v>-22.940607748777911</v>
      </c>
      <c r="J2042">
        <v>-5.4257074831645422</v>
      </c>
    </row>
    <row r="2043" spans="1:10" x14ac:dyDescent="0.3">
      <c r="A2043" s="1">
        <v>2041</v>
      </c>
      <c r="B2043">
        <v>-22.87906437187009</v>
      </c>
      <c r="C2043">
        <v>-3.9590260010925431</v>
      </c>
      <c r="D2043">
        <v>3.0944652415416112</v>
      </c>
      <c r="E2043">
        <v>1.0270010383256261</v>
      </c>
      <c r="F2043">
        <v>0.2002639017826465</v>
      </c>
      <c r="G2043">
        <v>-22.799533569376148</v>
      </c>
      <c r="H2043">
        <v>-2.2727056367324758</v>
      </c>
      <c r="I2043">
        <v>-22.94823036768851</v>
      </c>
      <c r="J2043">
        <v>-5.4255776215007216</v>
      </c>
    </row>
    <row r="2044" spans="1:10" x14ac:dyDescent="0.3">
      <c r="A2044" s="1">
        <v>2042</v>
      </c>
      <c r="B2044">
        <v>-22.889464173398519</v>
      </c>
      <c r="C2044">
        <v>-3.958813221021011</v>
      </c>
      <c r="D2044">
        <v>3.0964936140857868</v>
      </c>
      <c r="E2044">
        <v>1.0470540294600861</v>
      </c>
      <c r="F2044">
        <v>0.17609761563744919</v>
      </c>
      <c r="G2044">
        <v>-22.813354018093399</v>
      </c>
      <c r="H2044">
        <v>-2.2723350076840489</v>
      </c>
      <c r="I2044">
        <v>-22.955655315930692</v>
      </c>
      <c r="J2044">
        <v>-5.4255021188278008</v>
      </c>
    </row>
    <row r="2045" spans="1:10" x14ac:dyDescent="0.3">
      <c r="A2045" s="1">
        <v>2043</v>
      </c>
      <c r="B2045">
        <v>-22.89975756009904</v>
      </c>
      <c r="C2045">
        <v>-3.9586029246966929</v>
      </c>
      <c r="D2045">
        <v>3.0982251571175081</v>
      </c>
      <c r="E2045">
        <v>0.96583461379541347</v>
      </c>
      <c r="F2045">
        <v>0.2314626213322559</v>
      </c>
      <c r="G2045">
        <v>-22.826567727031399</v>
      </c>
      <c r="H2045">
        <v>-2.2719954516501839</v>
      </c>
      <c r="I2045">
        <v>-22.963408969731091</v>
      </c>
      <c r="J2045">
        <v>-5.4254042365147797</v>
      </c>
    </row>
    <row r="2046" spans="1:10" x14ac:dyDescent="0.3">
      <c r="A2046" s="1">
        <v>2044</v>
      </c>
      <c r="B2046">
        <v>-22.90944954269224</v>
      </c>
      <c r="C2046">
        <v>-3.9584552128949988</v>
      </c>
      <c r="D2046">
        <v>3.100548114056815</v>
      </c>
      <c r="E2046">
        <v>0.8829373226119418</v>
      </c>
      <c r="F2046">
        <v>0.1858358392477496</v>
      </c>
      <c r="G2046">
        <v>-22.841135735605281</v>
      </c>
      <c r="H2046">
        <v>-2.295007605975147</v>
      </c>
      <c r="I2046">
        <v>-22.969461350224901</v>
      </c>
      <c r="J2046">
        <v>-5.4197483523635039</v>
      </c>
    </row>
    <row r="2047" spans="1:10" x14ac:dyDescent="0.3">
      <c r="A2047" s="1">
        <v>2045</v>
      </c>
      <c r="B2047">
        <v>-22.918409813525841</v>
      </c>
      <c r="C2047">
        <v>-3.9583029620698928</v>
      </c>
      <c r="D2047">
        <v>3.102434295295136</v>
      </c>
      <c r="E2047">
        <v>0.79910065745843839</v>
      </c>
      <c r="F2047">
        <v>9.3064754962537938E-2</v>
      </c>
      <c r="G2047">
        <v>-22.85323368976486</v>
      </c>
      <c r="H2047">
        <v>-2.294729462011182</v>
      </c>
      <c r="I2047">
        <v>-22.975665252238102</v>
      </c>
      <c r="J2047">
        <v>-5.4197066952110546</v>
      </c>
    </row>
    <row r="2048" spans="1:10" x14ac:dyDescent="0.3">
      <c r="A2048" s="1">
        <v>2046</v>
      </c>
      <c r="B2048">
        <v>-22.926268874196129</v>
      </c>
      <c r="C2048">
        <v>-3.9581172520931132</v>
      </c>
      <c r="D2048">
        <v>3.1033498316795431</v>
      </c>
      <c r="E2048">
        <v>0.71784185504449793</v>
      </c>
      <c r="F2048">
        <v>-6.9409588480550122E-3</v>
      </c>
      <c r="G2048">
        <v>-22.862615839605361</v>
      </c>
      <c r="H2048">
        <v>-2.2944847781393611</v>
      </c>
      <c r="I2048">
        <v>-22.982186320809369</v>
      </c>
      <c r="J2048">
        <v>-5.419572792185015</v>
      </c>
    </row>
    <row r="2049" spans="1:10" x14ac:dyDescent="0.3">
      <c r="A2049" s="1">
        <v>2047</v>
      </c>
      <c r="B2049">
        <v>-22.933437466035279</v>
      </c>
      <c r="C2049">
        <v>-3.9578777165872991</v>
      </c>
      <c r="D2049">
        <v>3.1032804784222772</v>
      </c>
      <c r="E2049">
        <v>0.71869148858656917</v>
      </c>
      <c r="F2049">
        <v>-6.7860111960566794E-2</v>
      </c>
      <c r="G2049">
        <v>-22.869669053266708</v>
      </c>
      <c r="H2049">
        <v>-2.2942496611797578</v>
      </c>
      <c r="I2049">
        <v>-22.989456269215999</v>
      </c>
      <c r="J2049">
        <v>-5.4193293751074352</v>
      </c>
    </row>
    <row r="2050" spans="1:10" x14ac:dyDescent="0.3">
      <c r="A2050" s="1">
        <v>2048</v>
      </c>
      <c r="B2050">
        <v>-22.94061595581589</v>
      </c>
      <c r="C2050">
        <v>-3.957567386091811</v>
      </c>
      <c r="D2050">
        <v>3.1026020397409502</v>
      </c>
      <c r="E2050">
        <v>0.71952338234337032</v>
      </c>
      <c r="F2050">
        <v>-0.13349793794503559</v>
      </c>
      <c r="G2050">
        <v>-22.876573181926169</v>
      </c>
      <c r="H2050">
        <v>-2.3158821130952858</v>
      </c>
      <c r="I2050">
        <v>-22.997343498877061</v>
      </c>
      <c r="J2050">
        <v>-5.411732569148529</v>
      </c>
    </row>
    <row r="2051" spans="1:10" x14ac:dyDescent="0.3">
      <c r="A2051" s="1">
        <v>2049</v>
      </c>
      <c r="B2051">
        <v>-22.9478044130718</v>
      </c>
      <c r="C2051">
        <v>-3.9571685027157182</v>
      </c>
      <c r="D2051">
        <v>3.1012662659249179</v>
      </c>
      <c r="E2051">
        <v>0.72033810976700097</v>
      </c>
      <c r="F2051">
        <v>-0.20100664329839249</v>
      </c>
      <c r="G2051">
        <v>-22.881568776767871</v>
      </c>
      <c r="H2051">
        <v>-2.3155702409766961</v>
      </c>
      <c r="I2051">
        <v>-23.006474340721809</v>
      </c>
      <c r="J2051">
        <v>-5.4112566133010693</v>
      </c>
    </row>
    <row r="2052" spans="1:10" x14ac:dyDescent="0.3">
      <c r="A2052" s="1">
        <v>2050</v>
      </c>
      <c r="B2052">
        <v>-22.955152491333038</v>
      </c>
      <c r="C2052">
        <v>-3.9566572528416071</v>
      </c>
      <c r="D2052">
        <v>3.099210865571385</v>
      </c>
      <c r="E2052">
        <v>0.74766968353383023</v>
      </c>
      <c r="F2052">
        <v>-0.25515168516085113</v>
      </c>
      <c r="G2052">
        <v>-22.885542855669161</v>
      </c>
      <c r="H2052">
        <v>-2.3151985993617492</v>
      </c>
      <c r="I2052">
        <v>-23.016811026164699</v>
      </c>
      <c r="J2052">
        <v>-5.4106217018012597</v>
      </c>
    </row>
    <row r="2053" spans="1:10" x14ac:dyDescent="0.3">
      <c r="A2053" s="1">
        <v>2051</v>
      </c>
      <c r="B2053">
        <v>-22.962438522560241</v>
      </c>
      <c r="C2053">
        <v>-3.9560417970858008</v>
      </c>
      <c r="D2053">
        <v>3.0967155607547552</v>
      </c>
      <c r="E2053">
        <v>0.7732360381113158</v>
      </c>
      <c r="F2053">
        <v>-0.24078097652177971</v>
      </c>
      <c r="G2053">
        <v>-22.888733168176319</v>
      </c>
      <c r="H2053">
        <v>-2.314761950991203</v>
      </c>
      <c r="I2053">
        <v>-23.027724946159768</v>
      </c>
      <c r="J2053">
        <v>-5.4098478627801629</v>
      </c>
    </row>
    <row r="2054" spans="1:10" x14ac:dyDescent="0.3">
      <c r="A2054" s="1">
        <v>2052</v>
      </c>
      <c r="B2054">
        <v>-22.97012342356188</v>
      </c>
      <c r="C2054">
        <v>-3.9553524010475472</v>
      </c>
      <c r="D2054">
        <v>3.0943129198850499</v>
      </c>
      <c r="E2054">
        <v>0.79950237988257256</v>
      </c>
      <c r="F2054">
        <v>-0.2842177150424004</v>
      </c>
      <c r="G2054">
        <v>-22.892474879673841</v>
      </c>
      <c r="H2054">
        <v>-2.314254379571306</v>
      </c>
      <c r="I2054">
        <v>-23.038902629232009</v>
      </c>
      <c r="J2054">
        <v>-5.4089974108843784</v>
      </c>
    </row>
    <row r="2055" spans="1:10" x14ac:dyDescent="0.3">
      <c r="A2055" s="1">
        <v>2053</v>
      </c>
      <c r="B2055">
        <v>-22.978071090542102</v>
      </c>
      <c r="C2055">
        <v>-3.9545722376970529</v>
      </c>
      <c r="D2055">
        <v>3.091473998058758</v>
      </c>
      <c r="E2055">
        <v>0.8252321251302156</v>
      </c>
      <c r="F2055">
        <v>-0.26644859120501252</v>
      </c>
      <c r="G2055">
        <v>-22.895886147965321</v>
      </c>
      <c r="H2055">
        <v>-2.3161380601199348</v>
      </c>
      <c r="I2055">
        <v>-23.051299130658791</v>
      </c>
      <c r="J2055">
        <v>-5.4144421350578522</v>
      </c>
    </row>
    <row r="2056" spans="1:10" x14ac:dyDescent="0.3">
      <c r="A2056" s="1">
        <v>2054</v>
      </c>
      <c r="B2056">
        <v>-22.986311523212329</v>
      </c>
      <c r="C2056">
        <v>-3.9537452485788709</v>
      </c>
      <c r="D2056">
        <v>3.0887999857435822</v>
      </c>
      <c r="E2056">
        <v>0.85052941104247548</v>
      </c>
      <c r="F2056">
        <v>-0.30762229101542637</v>
      </c>
      <c r="G2056">
        <v>-22.89974568651332</v>
      </c>
      <c r="H2056">
        <v>-2.315536691967182</v>
      </c>
      <c r="I2056">
        <v>-23.063443006958369</v>
      </c>
      <c r="J2056">
        <v>-5.413414114210628</v>
      </c>
    </row>
    <row r="2057" spans="1:10" x14ac:dyDescent="0.3">
      <c r="A2057" s="1">
        <v>2055</v>
      </c>
      <c r="B2057">
        <v>-22.994748373122089</v>
      </c>
      <c r="C2057">
        <v>-3.9528444268675029</v>
      </c>
      <c r="D2057">
        <v>3.0857311733969648</v>
      </c>
      <c r="E2057">
        <v>0.87513434971015003</v>
      </c>
      <c r="F2057">
        <v>-0.28825219525843521</v>
      </c>
      <c r="G2057">
        <v>-22.90315559729045</v>
      </c>
      <c r="H2057">
        <v>-2.314909238145249</v>
      </c>
      <c r="I2057">
        <v>-23.076358936477199</v>
      </c>
      <c r="J2057">
        <v>-5.4122697175310659</v>
      </c>
    </row>
    <row r="2058" spans="1:10" x14ac:dyDescent="0.3">
      <c r="A2058" s="1">
        <v>2056</v>
      </c>
      <c r="B2058">
        <v>-23.00343465552946</v>
      </c>
      <c r="C2058">
        <v>-3.9519069061845959</v>
      </c>
      <c r="D2058">
        <v>3.082853464920885</v>
      </c>
      <c r="E2058">
        <v>0.89313040767759089</v>
      </c>
      <c r="F2058">
        <v>-0.32850280446268337</v>
      </c>
      <c r="G2058">
        <v>-22.9071287654766</v>
      </c>
      <c r="H2058">
        <v>-2.3142420764406459</v>
      </c>
      <c r="I2058">
        <v>-23.089244675700439</v>
      </c>
      <c r="J2058">
        <v>-5.4110913028657759</v>
      </c>
    </row>
    <row r="2059" spans="1:10" x14ac:dyDescent="0.3">
      <c r="A2059" s="1">
        <v>2057</v>
      </c>
      <c r="B2059">
        <v>-23.012315639584561</v>
      </c>
      <c r="C2059">
        <v>-3.9508979832456679</v>
      </c>
      <c r="D2059">
        <v>3.079565933731605</v>
      </c>
      <c r="E2059">
        <v>0.91078386468988692</v>
      </c>
      <c r="F2059">
        <v>-0.39319691528334511</v>
      </c>
      <c r="G2059">
        <v>-22.910626405454231</v>
      </c>
      <c r="H2059">
        <v>-2.313558611367883</v>
      </c>
      <c r="I2059">
        <v>-23.10292230161847</v>
      </c>
      <c r="J2059">
        <v>-5.4097923919931397</v>
      </c>
    </row>
    <row r="2060" spans="1:10" x14ac:dyDescent="0.3">
      <c r="A2060" s="1">
        <v>2058</v>
      </c>
      <c r="B2060">
        <v>-23.021388021453131</v>
      </c>
      <c r="C2060">
        <v>-3.9497831702494999</v>
      </c>
      <c r="D2060">
        <v>3.075619812765662</v>
      </c>
      <c r="E2060">
        <v>0.92810721353346404</v>
      </c>
      <c r="F2060">
        <v>-0.47067325266141757</v>
      </c>
      <c r="G2060">
        <v>-22.914183297326559</v>
      </c>
      <c r="H2060">
        <v>-2.327158701374334</v>
      </c>
      <c r="I2060">
        <v>-23.121427175643898</v>
      </c>
      <c r="J2060">
        <v>-5.4639513261589299</v>
      </c>
    </row>
    <row r="2061" spans="1:10" x14ac:dyDescent="0.3">
      <c r="A2061" s="1">
        <v>2059</v>
      </c>
      <c r="B2061">
        <v>-23.030563998594719</v>
      </c>
      <c r="C2061">
        <v>-3.948544853876887</v>
      </c>
      <c r="D2061">
        <v>3.0709241942353018</v>
      </c>
      <c r="E2061">
        <v>0.94495684561758986</v>
      </c>
      <c r="F2061">
        <v>-0.46816694357240618</v>
      </c>
      <c r="G2061">
        <v>-22.916512782557319</v>
      </c>
      <c r="H2061">
        <v>-2.3373409958191478</v>
      </c>
      <c r="I2061">
        <v>-23.137013299636081</v>
      </c>
      <c r="J2061">
        <v>-5.4523563035431231</v>
      </c>
    </row>
    <row r="2062" spans="1:10" x14ac:dyDescent="0.3">
      <c r="A2062" s="1">
        <v>2060</v>
      </c>
      <c r="B2062">
        <v>-23.040088401746011</v>
      </c>
      <c r="C2062">
        <v>-3.9472025121904122</v>
      </c>
      <c r="D2062">
        <v>3.0661588144912639</v>
      </c>
      <c r="E2062">
        <v>0.96178034124753931</v>
      </c>
      <c r="F2062">
        <v>-0.51687549691034906</v>
      </c>
      <c r="G2062">
        <v>-22.91836051152281</v>
      </c>
      <c r="H2062">
        <v>-2.336560443684327</v>
      </c>
      <c r="I2062">
        <v>-23.153702699617678</v>
      </c>
      <c r="J2062">
        <v>-5.4504896175560473</v>
      </c>
    </row>
    <row r="2063" spans="1:10" x14ac:dyDescent="0.3">
      <c r="A2063" s="1">
        <v>2061</v>
      </c>
      <c r="B2063">
        <v>-23.04944155766173</v>
      </c>
      <c r="C2063">
        <v>-3.9457937391670219</v>
      </c>
      <c r="D2063">
        <v>3.0610755879602221</v>
      </c>
      <c r="E2063">
        <v>0.97767980701759927</v>
      </c>
      <c r="F2063">
        <v>-0.50065018053206312</v>
      </c>
      <c r="G2063">
        <v>-22.91952801687431</v>
      </c>
      <c r="H2063">
        <v>-2.335791247237327</v>
      </c>
      <c r="I2063">
        <v>-23.170695903674972</v>
      </c>
      <c r="J2063">
        <v>-5.4484838979863186</v>
      </c>
    </row>
    <row r="2064" spans="1:10" x14ac:dyDescent="0.3">
      <c r="A2064" s="1">
        <v>2062</v>
      </c>
      <c r="B2064">
        <v>-23.059305221886358</v>
      </c>
      <c r="C2064">
        <v>-3.9442663957920749</v>
      </c>
      <c r="D2064">
        <v>3.0559644084342792</v>
      </c>
      <c r="E2064">
        <v>0.99383652606978623</v>
      </c>
      <c r="F2064">
        <v>-0.54107348392958077</v>
      </c>
      <c r="G2064">
        <v>-22.921164402091879</v>
      </c>
      <c r="H2064">
        <v>-2.3349489423335421</v>
      </c>
      <c r="I2064">
        <v>-23.188238469801782</v>
      </c>
      <c r="J2064">
        <v>-5.4463171763655698</v>
      </c>
    </row>
    <row r="2065" spans="1:10" x14ac:dyDescent="0.3">
      <c r="A2065" s="1">
        <v>2063</v>
      </c>
      <c r="B2065">
        <v>-23.06889936140087</v>
      </c>
      <c r="C2065">
        <v>-3.942700587282693</v>
      </c>
      <c r="D2065">
        <v>3.0506719735626779</v>
      </c>
      <c r="E2065">
        <v>0.91304248729720316</v>
      </c>
      <c r="F2065">
        <v>-0.66692916382360512</v>
      </c>
      <c r="G2065">
        <v>-22.9236650071445</v>
      </c>
      <c r="H2065">
        <v>-2.34973035394902</v>
      </c>
      <c r="I2065">
        <v>-23.199025278572471</v>
      </c>
      <c r="J2065">
        <v>-5.3699573386274864</v>
      </c>
    </row>
    <row r="2066" spans="1:10" x14ac:dyDescent="0.3">
      <c r="A2066" s="1">
        <v>2064</v>
      </c>
      <c r="B2066">
        <v>-23.077899407029001</v>
      </c>
      <c r="C2066">
        <v>-3.9411047694886889</v>
      </c>
      <c r="D2066">
        <v>3.0439953739028081</v>
      </c>
      <c r="E2066">
        <v>0.92180538440707382</v>
      </c>
      <c r="F2066">
        <v>-0.60029943810652586</v>
      </c>
      <c r="G2066">
        <v>-22.922032744314379</v>
      </c>
      <c r="H2066">
        <v>-2.3491397053627181</v>
      </c>
      <c r="I2066">
        <v>-23.217551575044379</v>
      </c>
      <c r="J2066">
        <v>-5.367460917352064</v>
      </c>
    </row>
    <row r="2067" spans="1:10" x14ac:dyDescent="0.3">
      <c r="A2067" s="1">
        <v>2065</v>
      </c>
      <c r="B2067">
        <v>-23.086929560432679</v>
      </c>
      <c r="C2067">
        <v>-3.9394405808627631</v>
      </c>
      <c r="D2067">
        <v>3.0380157142205131</v>
      </c>
      <c r="E2067">
        <v>0.94381038376120197</v>
      </c>
      <c r="F2067">
        <v>-0.61370951001086094</v>
      </c>
      <c r="G2067">
        <v>-22.921546331739851</v>
      </c>
      <c r="H2067">
        <v>-2.3484360021105419</v>
      </c>
      <c r="I2067">
        <v>-23.235108305252709</v>
      </c>
      <c r="J2067">
        <v>-5.3649361607095081</v>
      </c>
    </row>
    <row r="2068" spans="1:10" x14ac:dyDescent="0.3">
      <c r="A2068" s="1">
        <v>2066</v>
      </c>
      <c r="B2068">
        <v>-23.096199035500408</v>
      </c>
      <c r="C2068">
        <v>-3.9376336672461769</v>
      </c>
      <c r="D2068">
        <v>3.031874820659711</v>
      </c>
      <c r="E2068">
        <v>0.96648722203993731</v>
      </c>
      <c r="F2068">
        <v>-0.58760495890974351</v>
      </c>
      <c r="G2068">
        <v>-22.921048796779591</v>
      </c>
      <c r="H2068">
        <v>-2.347674681668424</v>
      </c>
      <c r="I2068">
        <v>-23.25312874798524</v>
      </c>
      <c r="J2068">
        <v>-5.3621924248685069</v>
      </c>
    </row>
    <row r="2069" spans="1:10" x14ac:dyDescent="0.3">
      <c r="A2069" s="1">
        <v>2067</v>
      </c>
      <c r="B2069">
        <v>-23.105674540430631</v>
      </c>
      <c r="C2069">
        <v>-3.9357369172940802</v>
      </c>
      <c r="D2069">
        <v>3.025999617250088</v>
      </c>
      <c r="E2069">
        <v>0.98866025987706985</v>
      </c>
      <c r="F2069">
        <v>-0.62600003266717275</v>
      </c>
      <c r="G2069">
        <v>-22.92057999944905</v>
      </c>
      <c r="H2069">
        <v>-2.341614850266676</v>
      </c>
      <c r="I2069">
        <v>-23.27602206090863</v>
      </c>
      <c r="J2069">
        <v>-5.4028506420818516</v>
      </c>
    </row>
    <row r="2070" spans="1:10" x14ac:dyDescent="0.3">
      <c r="A2070" s="1">
        <v>2068</v>
      </c>
      <c r="B2070">
        <v>-23.11551802818072</v>
      </c>
      <c r="C2070">
        <v>-3.9336778351116441</v>
      </c>
      <c r="D2070">
        <v>3.0196320136157988</v>
      </c>
      <c r="E2070">
        <v>1.0107337309485349</v>
      </c>
      <c r="F2070">
        <v>-0.60992384359372398</v>
      </c>
      <c r="G2070">
        <v>-22.920276570771179</v>
      </c>
      <c r="H2070">
        <v>-2.3407666866185761</v>
      </c>
      <c r="I2070">
        <v>-23.295204030738379</v>
      </c>
      <c r="J2070">
        <v>-5.3996771187671646</v>
      </c>
    </row>
    <row r="2071" spans="1:10" x14ac:dyDescent="0.3">
      <c r="A2071" s="1">
        <v>2069</v>
      </c>
      <c r="B2071">
        <v>-23.125226412544269</v>
      </c>
      <c r="C2071">
        <v>-3.9316033021587709</v>
      </c>
      <c r="D2071">
        <v>3.0136412622099562</v>
      </c>
      <c r="E2071">
        <v>0.92960293546971462</v>
      </c>
      <c r="F2071">
        <v>-0.57049736815047325</v>
      </c>
      <c r="G2071">
        <v>-22.920445781022281</v>
      </c>
      <c r="H2071">
        <v>-2.3398903736951091</v>
      </c>
      <c r="I2071">
        <v>-23.313691575464208</v>
      </c>
      <c r="J2071">
        <v>-5.3964998314601447</v>
      </c>
    </row>
    <row r="2072" spans="1:10" x14ac:dyDescent="0.3">
      <c r="A2072" s="1">
        <v>2070</v>
      </c>
      <c r="B2072">
        <v>-23.13431867876378</v>
      </c>
      <c r="C2072">
        <v>-3.929668729508172</v>
      </c>
      <c r="D2072">
        <v>3.0079364299863101</v>
      </c>
      <c r="E2072">
        <v>0.94652586225476909</v>
      </c>
      <c r="F2072">
        <v>-0.5603680676572963</v>
      </c>
      <c r="G2072">
        <v>-22.920460973585818</v>
      </c>
      <c r="H2072">
        <v>-2.339149935019742</v>
      </c>
      <c r="I2072">
        <v>-23.331137718477141</v>
      </c>
      <c r="J2072">
        <v>-5.3934662649617477</v>
      </c>
    </row>
    <row r="2073" spans="1:10" x14ac:dyDescent="0.3">
      <c r="A2073" s="1">
        <v>2071</v>
      </c>
      <c r="B2073">
        <v>-23.14358637850416</v>
      </c>
      <c r="C2073">
        <v>-3.9276316196895502</v>
      </c>
      <c r="D2073">
        <v>3.002318726427184</v>
      </c>
      <c r="E2073">
        <v>0.96804927969205667</v>
      </c>
      <c r="F2073">
        <v>-0.60343271522750164</v>
      </c>
      <c r="G2073">
        <v>-22.92079703174511</v>
      </c>
      <c r="H2073">
        <v>-2.3383393052754951</v>
      </c>
      <c r="I2073">
        <v>-23.348625449932499</v>
      </c>
      <c r="J2073">
        <v>-5.3903003923039989</v>
      </c>
    </row>
    <row r="2074" spans="1:10" x14ac:dyDescent="0.3">
      <c r="A2074" s="1">
        <v>2072</v>
      </c>
      <c r="B2074">
        <v>-23.153005207467039</v>
      </c>
      <c r="C2074">
        <v>-3.9254620128873841</v>
      </c>
      <c r="D2074">
        <v>2.9962937565517782</v>
      </c>
      <c r="E2074">
        <v>0.88557736540067489</v>
      </c>
      <c r="F2074">
        <v>-0.61761445065050813</v>
      </c>
      <c r="G2074">
        <v>-22.921835349804009</v>
      </c>
      <c r="H2074">
        <v>-2.3456787763798719</v>
      </c>
      <c r="I2074">
        <v>-23.366504161066509</v>
      </c>
      <c r="J2074">
        <v>-5.3844847043318369</v>
      </c>
    </row>
    <row r="2075" spans="1:10" x14ac:dyDescent="0.3">
      <c r="A2075" s="1">
        <v>2073</v>
      </c>
      <c r="B2075">
        <v>-23.161632292642011</v>
      </c>
      <c r="C2075">
        <v>-3.9234318814976068</v>
      </c>
      <c r="D2075">
        <v>2.990112758660231</v>
      </c>
      <c r="E2075">
        <v>0.80291245603788197</v>
      </c>
      <c r="F2075">
        <v>-0.53234971079824123</v>
      </c>
      <c r="G2075">
        <v>-22.920702276178321</v>
      </c>
      <c r="H2075">
        <v>-2.3451076737985361</v>
      </c>
      <c r="I2075">
        <v>-23.384145326675551</v>
      </c>
      <c r="J2075">
        <v>-5.3811070740638627</v>
      </c>
    </row>
    <row r="2076" spans="1:10" x14ac:dyDescent="0.3">
      <c r="A2076" s="1">
        <v>2074</v>
      </c>
      <c r="B2076">
        <v>-23.16957472412863</v>
      </c>
      <c r="C2076">
        <v>-3.9215775134795838</v>
      </c>
      <c r="D2076">
        <v>2.9847051173022678</v>
      </c>
      <c r="E2076">
        <v>0.71900686407316028</v>
      </c>
      <c r="F2076">
        <v>-0.53609164455160807</v>
      </c>
      <c r="G2076">
        <v>-22.92011326070034</v>
      </c>
      <c r="H2076">
        <v>-2.3445792396357881</v>
      </c>
      <c r="I2076">
        <v>-23.399967050981939</v>
      </c>
      <c r="J2076">
        <v>-5.3780281281812989</v>
      </c>
    </row>
    <row r="2077" spans="1:10" x14ac:dyDescent="0.3">
      <c r="A2077" s="1">
        <v>2075</v>
      </c>
      <c r="B2077">
        <v>-23.17644221745326</v>
      </c>
      <c r="C2077">
        <v>-3.919915355953671</v>
      </c>
      <c r="D2077">
        <v>2.979436871270237</v>
      </c>
      <c r="E2077">
        <v>0.7194931350376228</v>
      </c>
      <c r="F2077">
        <v>-0.41661642152378481</v>
      </c>
      <c r="G2077">
        <v>-22.91867623937755</v>
      </c>
      <c r="H2077">
        <v>-2.3442531846781249</v>
      </c>
      <c r="I2077">
        <v>-23.4145042517905</v>
      </c>
      <c r="J2077">
        <v>-5.3751320013866124</v>
      </c>
    </row>
    <row r="2078" spans="1:10" x14ac:dyDescent="0.3">
      <c r="A2078" s="1">
        <v>2076</v>
      </c>
      <c r="B2078">
        <v>-23.18344405360164</v>
      </c>
      <c r="C2078">
        <v>-3.9181916829585939</v>
      </c>
      <c r="D2078">
        <v>2.9752614734223051</v>
      </c>
      <c r="E2078">
        <v>0.73238159432202121</v>
      </c>
      <c r="F2078">
        <v>-0.42374654444014059</v>
      </c>
      <c r="G2078">
        <v>-22.919101325139231</v>
      </c>
      <c r="H2078">
        <v>-2.3436195190514759</v>
      </c>
      <c r="I2078">
        <v>-23.427580103555961</v>
      </c>
      <c r="J2078">
        <v>-5.3724016425072776</v>
      </c>
    </row>
    <row r="2079" spans="1:10" x14ac:dyDescent="0.3">
      <c r="A2079" s="1">
        <v>2077</v>
      </c>
      <c r="B2079">
        <v>-23.19052333552111</v>
      </c>
      <c r="C2079">
        <v>-3.9163801108262901</v>
      </c>
      <c r="D2079">
        <v>2.9710335087496742</v>
      </c>
      <c r="E2079">
        <v>0.7595200799288091</v>
      </c>
      <c r="F2079">
        <v>-0.47037557622343812</v>
      </c>
      <c r="G2079">
        <v>-22.922277672110798</v>
      </c>
      <c r="H2079">
        <v>-2.3589175742265809</v>
      </c>
      <c r="I2079">
        <v>-23.438869988479109</v>
      </c>
      <c r="J2079">
        <v>-5.358306899705525</v>
      </c>
    </row>
    <row r="2080" spans="1:10" x14ac:dyDescent="0.3">
      <c r="A2080" s="1">
        <v>2078</v>
      </c>
      <c r="B2080">
        <v>-23.197855162819948</v>
      </c>
      <c r="C2080">
        <v>-3.914410587647505</v>
      </c>
      <c r="D2080">
        <v>2.9663318882525438</v>
      </c>
      <c r="E2080">
        <v>0.67695757611411178</v>
      </c>
      <c r="F2080">
        <v>-0.48028052356309109</v>
      </c>
      <c r="G2080">
        <v>-22.92007197365329</v>
      </c>
      <c r="H2080">
        <v>-2.3457013170791079</v>
      </c>
      <c r="I2080">
        <v>-23.453035662102721</v>
      </c>
      <c r="J2080">
        <v>-5.35547696784871</v>
      </c>
    </row>
    <row r="2081" spans="1:10" x14ac:dyDescent="0.3">
      <c r="A2081" s="1">
        <v>2079</v>
      </c>
      <c r="B2081">
        <v>-23.204389516063191</v>
      </c>
      <c r="C2081">
        <v>-3.9126250020714699</v>
      </c>
      <c r="D2081">
        <v>2.961525995886626</v>
      </c>
      <c r="E2081">
        <v>0.67816568621791029</v>
      </c>
      <c r="F2081">
        <v>-0.37958707180220258</v>
      </c>
      <c r="G2081">
        <v>-22.91907051592742</v>
      </c>
      <c r="H2081">
        <v>-2.3452688383638232</v>
      </c>
      <c r="I2081">
        <v>-23.466492651706229</v>
      </c>
      <c r="J2081">
        <v>-5.3524483751441858</v>
      </c>
    </row>
    <row r="2082" spans="1:10" x14ac:dyDescent="0.3">
      <c r="A2082" s="1">
        <v>2080</v>
      </c>
      <c r="B2082">
        <v>-23.210938808817819</v>
      </c>
      <c r="C2082">
        <v>-3.9108365724732299</v>
      </c>
      <c r="D2082">
        <v>2.9577259657605541</v>
      </c>
      <c r="E2082">
        <v>0.67934839224203447</v>
      </c>
      <c r="F2082">
        <v>-0.30946449851330199</v>
      </c>
      <c r="G2082">
        <v>-22.919665882409369</v>
      </c>
      <c r="H2082">
        <v>-2.3445759434295561</v>
      </c>
      <c r="I2082">
        <v>-23.478511411074422</v>
      </c>
      <c r="J2082">
        <v>-5.3496535524543658</v>
      </c>
    </row>
    <row r="2083" spans="1:10" x14ac:dyDescent="0.3">
      <c r="A2083" s="1">
        <v>2081</v>
      </c>
      <c r="B2083">
        <v>-23.21749651376755</v>
      </c>
      <c r="C2083">
        <v>-3.9090804277686768</v>
      </c>
      <c r="D2083">
        <v>2.9546334634071991</v>
      </c>
      <c r="E2083">
        <v>0.68050362581626889</v>
      </c>
      <c r="F2083">
        <v>-0.24518126474804161</v>
      </c>
      <c r="G2083">
        <v>-22.921381323201789</v>
      </c>
      <c r="H2083">
        <v>-2.3437280490158829</v>
      </c>
      <c r="I2083">
        <v>-23.489517374354801</v>
      </c>
      <c r="J2083">
        <v>-5.3470630600580176</v>
      </c>
    </row>
    <row r="2084" spans="1:10" x14ac:dyDescent="0.3">
      <c r="A2084" s="1">
        <v>2082</v>
      </c>
      <c r="B2084">
        <v>-23.224087656088429</v>
      </c>
      <c r="C2084">
        <v>-3.9073714826233421</v>
      </c>
      <c r="D2084">
        <v>2.95218019170373</v>
      </c>
      <c r="E2084">
        <v>0.68163554497538004</v>
      </c>
      <c r="F2084">
        <v>-0.27489286313153349</v>
      </c>
      <c r="G2084">
        <v>-22.9240072544819</v>
      </c>
      <c r="H2084">
        <v>-2.3420936955949712</v>
      </c>
      <c r="I2084">
        <v>-23.499382277604859</v>
      </c>
      <c r="J2084">
        <v>-5.3433618160176151</v>
      </c>
    </row>
    <row r="2085" spans="1:10" x14ac:dyDescent="0.3">
      <c r="A2085" s="1">
        <v>2083</v>
      </c>
      <c r="B2085">
        <v>-23.230672407324029</v>
      </c>
      <c r="C2085">
        <v>-3.905652371397403</v>
      </c>
      <c r="D2085">
        <v>2.949435656844908</v>
      </c>
      <c r="E2085">
        <v>0.69565635803749937</v>
      </c>
      <c r="F2085">
        <v>-0.32484931060214939</v>
      </c>
      <c r="G2085">
        <v>-22.926297181833299</v>
      </c>
      <c r="H2085">
        <v>-2.3412040596592889</v>
      </c>
      <c r="I2085">
        <v>-23.509907112595851</v>
      </c>
      <c r="J2085">
        <v>-5.3408817417802119</v>
      </c>
    </row>
    <row r="2086" spans="1:10" x14ac:dyDescent="0.3">
      <c r="A2086" s="1">
        <v>2084</v>
      </c>
      <c r="B2086">
        <v>-23.23738985600049</v>
      </c>
      <c r="C2086">
        <v>-3.9038435387783741</v>
      </c>
      <c r="D2086">
        <v>2.9461870893867799</v>
      </c>
      <c r="E2086">
        <v>0.72364448648065527</v>
      </c>
      <c r="F2086">
        <v>-0.29879822491021008</v>
      </c>
      <c r="G2086">
        <v>-22.927934029636699</v>
      </c>
      <c r="H2086">
        <v>-2.3403922637070078</v>
      </c>
      <c r="I2086">
        <v>-23.521285519092061</v>
      </c>
      <c r="J2086">
        <v>-5.338158224862104</v>
      </c>
    </row>
    <row r="2087" spans="1:10" x14ac:dyDescent="0.3">
      <c r="A2087" s="1">
        <v>2085</v>
      </c>
      <c r="B2087">
        <v>-23.244375544357389</v>
      </c>
      <c r="C2087">
        <v>-3.9019551022342571</v>
      </c>
      <c r="D2087">
        <v>2.9431991099872401</v>
      </c>
      <c r="E2087">
        <v>0.75103140295251802</v>
      </c>
      <c r="F2087">
        <v>-0.25888021005452888</v>
      </c>
      <c r="G2087">
        <v>-22.930249546155821</v>
      </c>
      <c r="H2087">
        <v>-2.3394354526788872</v>
      </c>
      <c r="I2087">
        <v>-23.532555636494038</v>
      </c>
      <c r="J2087">
        <v>-5.3354151123963076</v>
      </c>
    </row>
    <row r="2088" spans="1:10" x14ac:dyDescent="0.3">
      <c r="A2088" s="1">
        <v>2086</v>
      </c>
      <c r="B2088">
        <v>-23.251637439284568</v>
      </c>
      <c r="C2088">
        <v>-3.900021312616623</v>
      </c>
      <c r="D2088">
        <v>2.940608705587421</v>
      </c>
      <c r="E2088">
        <v>0.7778472875768383</v>
      </c>
      <c r="F2088">
        <v>-0.29261581190347707</v>
      </c>
      <c r="G2088">
        <v>-22.935776173007689</v>
      </c>
      <c r="H2088">
        <v>-2.349664940505479</v>
      </c>
      <c r="I2088">
        <v>-23.553126249371871</v>
      </c>
      <c r="J2088">
        <v>-5.3798326973696629</v>
      </c>
    </row>
    <row r="2089" spans="1:10" x14ac:dyDescent="0.3">
      <c r="A2089" s="1">
        <v>2087</v>
      </c>
      <c r="B2089">
        <v>-23.259152688394241</v>
      </c>
      <c r="C2089">
        <v>-3.897998460470387</v>
      </c>
      <c r="D2089">
        <v>2.9376809456629278</v>
      </c>
      <c r="E2089">
        <v>0.80408554812385791</v>
      </c>
      <c r="F2089">
        <v>-0.26800759373998972</v>
      </c>
      <c r="G2089">
        <v>-22.938753711092438</v>
      </c>
      <c r="H2089">
        <v>-2.3485734976459121</v>
      </c>
      <c r="I2089">
        <v>-23.56497273261337</v>
      </c>
      <c r="J2089">
        <v>-5.376920817325666</v>
      </c>
    </row>
    <row r="2090" spans="1:10" x14ac:dyDescent="0.3">
      <c r="A2090" s="1">
        <v>2088</v>
      </c>
      <c r="B2090">
        <v>-23.26694011923577</v>
      </c>
      <c r="C2090">
        <v>-3.8959163281190392</v>
      </c>
      <c r="D2090">
        <v>2.9349941629925298</v>
      </c>
      <c r="E2090">
        <v>0.82981067027948241</v>
      </c>
      <c r="F2090">
        <v>-0.30530905364433791</v>
      </c>
      <c r="G2090">
        <v>-22.94237933525093</v>
      </c>
      <c r="H2090">
        <v>-2.3473577991706458</v>
      </c>
      <c r="I2090">
        <v>-23.57673259780708</v>
      </c>
      <c r="J2090">
        <v>-5.3740116759478607</v>
      </c>
    </row>
    <row r="2091" spans="1:10" x14ac:dyDescent="0.3">
      <c r="A2091" s="1">
        <v>2089</v>
      </c>
      <c r="B2091">
        <v>-23.274932191150452</v>
      </c>
      <c r="C2091">
        <v>-3.8937461442277002</v>
      </c>
      <c r="D2091">
        <v>2.9319471898412051</v>
      </c>
      <c r="E2091">
        <v>0.85486927991478856</v>
      </c>
      <c r="F2091">
        <v>-0.36666678145921788</v>
      </c>
      <c r="G2091">
        <v>-22.945654504823001</v>
      </c>
      <c r="H2091">
        <v>-2.346183730182144</v>
      </c>
      <c r="I2091">
        <v>-23.58922694153031</v>
      </c>
      <c r="J2091">
        <v>-5.3708907028055739</v>
      </c>
    </row>
    <row r="2092" spans="1:10" x14ac:dyDescent="0.3">
      <c r="A2092" s="1">
        <v>2090</v>
      </c>
      <c r="B2092">
        <v>-23.28317937431887</v>
      </c>
      <c r="C2092">
        <v>-3.8914354015164241</v>
      </c>
      <c r="D2092">
        <v>2.9282736193297492</v>
      </c>
      <c r="E2092">
        <v>0.8794867700174781</v>
      </c>
      <c r="F2092">
        <v>-0.39880976219427688</v>
      </c>
      <c r="G2092">
        <v>-22.948218842947838</v>
      </c>
      <c r="H2092">
        <v>-2.3450930518075039</v>
      </c>
      <c r="I2092">
        <v>-23.602898386464972</v>
      </c>
      <c r="J2092">
        <v>-5.3674154116537176</v>
      </c>
    </row>
    <row r="2093" spans="1:10" x14ac:dyDescent="0.3">
      <c r="A2093" s="1">
        <v>2091</v>
      </c>
      <c r="B2093">
        <v>-23.291603762335551</v>
      </c>
      <c r="C2093">
        <v>-3.8890123690379519</v>
      </c>
      <c r="D2093">
        <v>2.9242986470557959</v>
      </c>
      <c r="E2093">
        <v>0.79715861736092297</v>
      </c>
      <c r="F2093">
        <v>-0.45110780535867678</v>
      </c>
      <c r="G2093">
        <v>-22.93898308822245</v>
      </c>
      <c r="H2093">
        <v>-2.2918525062857462</v>
      </c>
      <c r="I2093">
        <v>-23.619209810590331</v>
      </c>
      <c r="J2093">
        <v>-5.3728710009330669</v>
      </c>
    </row>
    <row r="2094" spans="1:10" x14ac:dyDescent="0.3">
      <c r="A2094" s="1">
        <v>2092</v>
      </c>
      <c r="B2094">
        <v>-23.29927382910255</v>
      </c>
      <c r="C2094">
        <v>-3.8867463186112499</v>
      </c>
      <c r="D2094">
        <v>2.919772731061796</v>
      </c>
      <c r="E2094">
        <v>0.81708144233459423</v>
      </c>
      <c r="F2094">
        <v>-0.41514716955820752</v>
      </c>
      <c r="G2094">
        <v>-22.939428179819888</v>
      </c>
      <c r="H2094">
        <v>-2.2911987399753251</v>
      </c>
      <c r="I2094">
        <v>-23.63359231862297</v>
      </c>
      <c r="J2094">
        <v>-5.3691070405232733</v>
      </c>
    </row>
    <row r="2095" spans="1:10" x14ac:dyDescent="0.3">
      <c r="A2095" s="1">
        <v>2093</v>
      </c>
      <c r="B2095">
        <v>-23.30709461398158</v>
      </c>
      <c r="C2095">
        <v>-3.884379762382697</v>
      </c>
      <c r="D2095">
        <v>2.9156211643465682</v>
      </c>
      <c r="E2095">
        <v>0.83651190935422515</v>
      </c>
      <c r="F2095">
        <v>-0.41120371608516121</v>
      </c>
      <c r="G2095">
        <v>-22.940628062563452</v>
      </c>
      <c r="H2095">
        <v>-2.290339852690872</v>
      </c>
      <c r="I2095">
        <v>-23.647564324186789</v>
      </c>
      <c r="J2095">
        <v>-5.3653397681679778</v>
      </c>
    </row>
    <row r="2096" spans="1:10" x14ac:dyDescent="0.3">
      <c r="A2096" s="1">
        <v>2094</v>
      </c>
      <c r="B2096">
        <v>-23.31510249833547</v>
      </c>
      <c r="C2096">
        <v>-3.8819107536875239</v>
      </c>
      <c r="D2096">
        <v>2.9115018762504379</v>
      </c>
      <c r="E2096">
        <v>0.85555853598152209</v>
      </c>
      <c r="F2096">
        <v>-0.41669457233092511</v>
      </c>
      <c r="G2096">
        <v>-22.94207276505842</v>
      </c>
      <c r="H2096">
        <v>-2.289393945270771</v>
      </c>
      <c r="I2096">
        <v>-23.66166980357869</v>
      </c>
      <c r="J2096">
        <v>-5.3614557057721859</v>
      </c>
    </row>
    <row r="2097" spans="1:10" x14ac:dyDescent="0.3">
      <c r="A2097" s="1">
        <v>2095</v>
      </c>
      <c r="B2097">
        <v>-23.323243715051401</v>
      </c>
      <c r="C2097">
        <v>-3.8793591482912202</v>
      </c>
      <c r="D2097">
        <v>2.9073465581851972</v>
      </c>
      <c r="E2097">
        <v>0.87411103508208787</v>
      </c>
      <c r="F2097">
        <v>-0.38178320688137879</v>
      </c>
      <c r="G2097">
        <v>-22.943599807440268</v>
      </c>
      <c r="H2097">
        <v>-2.2884061413132111</v>
      </c>
      <c r="I2097">
        <v>-23.675955990442819</v>
      </c>
      <c r="J2097">
        <v>-5.3574512337483338</v>
      </c>
    </row>
    <row r="2098" spans="1:10" x14ac:dyDescent="0.3">
      <c r="A2098" s="1">
        <v>2096</v>
      </c>
      <c r="B2098">
        <v>-23.331592651686819</v>
      </c>
      <c r="C2098">
        <v>-3.8767422941402261</v>
      </c>
      <c r="D2098">
        <v>2.903525088788963</v>
      </c>
      <c r="E2098">
        <v>0.79143234035705123</v>
      </c>
      <c r="F2098">
        <v>-0.4396103524654606</v>
      </c>
      <c r="G2098">
        <v>-22.941118708197841</v>
      </c>
      <c r="H2098">
        <v>-2.2676652052856352</v>
      </c>
      <c r="I2098">
        <v>-23.68625239111423</v>
      </c>
      <c r="J2098">
        <v>-5.3382351045251646</v>
      </c>
    </row>
    <row r="2099" spans="1:10" x14ac:dyDescent="0.3">
      <c r="A2099" s="1">
        <v>2097</v>
      </c>
      <c r="B2099">
        <v>-23.339123791481679</v>
      </c>
      <c r="C2099">
        <v>-3.8743261582041311</v>
      </c>
      <c r="D2099">
        <v>2.8991318193611999</v>
      </c>
      <c r="E2099">
        <v>0.81149283159451324</v>
      </c>
      <c r="F2099">
        <v>-0.367451414608163</v>
      </c>
      <c r="G2099">
        <v>-22.94679087303987</v>
      </c>
      <c r="H2099">
        <v>-2.288030537610739</v>
      </c>
      <c r="I2099">
        <v>-23.69756451863736</v>
      </c>
      <c r="J2099">
        <v>-5.3235875609628014</v>
      </c>
    </row>
    <row r="2100" spans="1:10" x14ac:dyDescent="0.3">
      <c r="A2100" s="1">
        <v>2098</v>
      </c>
      <c r="B2100">
        <v>-23.346866421367071</v>
      </c>
      <c r="C2100">
        <v>-3.8718331977078488</v>
      </c>
      <c r="D2100">
        <v>2.8954486356022371</v>
      </c>
      <c r="E2100">
        <v>0.83608051032270081</v>
      </c>
      <c r="F2100">
        <v>-0.38982426229313027</v>
      </c>
      <c r="G2100">
        <v>-22.948693559028879</v>
      </c>
      <c r="H2100">
        <v>-2.2869933677867791</v>
      </c>
      <c r="I2100">
        <v>-23.710642601242562</v>
      </c>
      <c r="J2100">
        <v>-5.3197645701717242</v>
      </c>
    </row>
    <row r="2101" spans="1:10" x14ac:dyDescent="0.3">
      <c r="A2101" s="1">
        <v>2099</v>
      </c>
      <c r="B2101">
        <v>-23.35480166253258</v>
      </c>
      <c r="C2101">
        <v>-3.8692284019003829</v>
      </c>
      <c r="D2101">
        <v>2.8915545790575612</v>
      </c>
      <c r="E2101">
        <v>0.86102807865936004</v>
      </c>
      <c r="F2101">
        <v>-0.3641154857004294</v>
      </c>
      <c r="G2101">
        <v>-22.9504603787578</v>
      </c>
      <c r="H2101">
        <v>-2.2859510916852068</v>
      </c>
      <c r="I2101">
        <v>-23.72421339670699</v>
      </c>
      <c r="J2101">
        <v>-5.3157322349627698</v>
      </c>
    </row>
    <row r="2102" spans="1:10" x14ac:dyDescent="0.3">
      <c r="A2102" s="1">
        <v>2100</v>
      </c>
      <c r="B2102">
        <v>-23.36297842374772</v>
      </c>
      <c r="C2102">
        <v>-3.8665379579563992</v>
      </c>
      <c r="D2102">
        <v>2.8879143826038969</v>
      </c>
      <c r="E2102">
        <v>0.88546072917426755</v>
      </c>
      <c r="F2102">
        <v>-0.40156540317290279</v>
      </c>
      <c r="G2102">
        <v>-22.952876391218041</v>
      </c>
      <c r="H2102">
        <v>-2.2847430162139939</v>
      </c>
      <c r="I2102">
        <v>-23.737653256876129</v>
      </c>
      <c r="J2102">
        <v>-5.3116874788815256</v>
      </c>
    </row>
    <row r="2103" spans="1:10" x14ac:dyDescent="0.3">
      <c r="A2103" s="1">
        <v>2101</v>
      </c>
      <c r="B2103">
        <v>-23.371552267870349</v>
      </c>
      <c r="C2103">
        <v>-3.8636653371483192</v>
      </c>
      <c r="D2103">
        <v>2.883813618961419</v>
      </c>
      <c r="E2103">
        <v>0.90988241935358405</v>
      </c>
      <c r="F2103">
        <v>-0.38138000583300258</v>
      </c>
      <c r="G2103">
        <v>-22.957252496619951</v>
      </c>
      <c r="H2103">
        <v>-2.2922337594397471</v>
      </c>
      <c r="I2103">
        <v>-23.75286420478616</v>
      </c>
      <c r="J2103">
        <v>-5.3099746527877132</v>
      </c>
    </row>
    <row r="2104" spans="1:10" x14ac:dyDescent="0.3">
      <c r="A2104" s="1">
        <v>2102</v>
      </c>
      <c r="B2104">
        <v>-23.379991416873018</v>
      </c>
      <c r="C2104">
        <v>-3.8608286660840001</v>
      </c>
      <c r="D2104">
        <v>2.8800818396675489</v>
      </c>
      <c r="E2104">
        <v>0.82905884051905032</v>
      </c>
      <c r="F2104">
        <v>-0.32220912104513971</v>
      </c>
      <c r="G2104">
        <v>-22.959830308212819</v>
      </c>
      <c r="H2104">
        <v>-2.2909541020989619</v>
      </c>
      <c r="I2104">
        <v>-23.76669799331254</v>
      </c>
      <c r="J2104">
        <v>-5.3057049422676057</v>
      </c>
    </row>
    <row r="2105" spans="1:10" x14ac:dyDescent="0.3">
      <c r="A2105" s="1">
        <v>2103</v>
      </c>
      <c r="B2105">
        <v>-23.387863068845611</v>
      </c>
      <c r="C2105">
        <v>-3.8582228098851439</v>
      </c>
      <c r="D2105">
        <v>2.8768592906060788</v>
      </c>
      <c r="E2105">
        <v>0.74644710326776864</v>
      </c>
      <c r="F2105">
        <v>-0.34764268318458008</v>
      </c>
      <c r="G2105">
        <v>-22.962645152786109</v>
      </c>
      <c r="H2105">
        <v>-2.2897103847702529</v>
      </c>
      <c r="I2105">
        <v>-23.77922381397612</v>
      </c>
      <c r="J2105">
        <v>-5.3018454049253689</v>
      </c>
    </row>
    <row r="2106" spans="1:10" x14ac:dyDescent="0.3">
      <c r="A2106" s="1">
        <v>2104</v>
      </c>
      <c r="B2106">
        <v>-23.395055785528559</v>
      </c>
      <c r="C2106">
        <v>-3.855806871527629</v>
      </c>
      <c r="D2106">
        <v>2.873325511033217</v>
      </c>
      <c r="E2106">
        <v>0.66248440051660895</v>
      </c>
      <c r="F2106">
        <v>-0.39875595086450522</v>
      </c>
      <c r="G2106">
        <v>-22.964297758809838</v>
      </c>
      <c r="H2106">
        <v>-2.2888068631373351</v>
      </c>
      <c r="I2106">
        <v>-23.79151552050358</v>
      </c>
      <c r="J2106">
        <v>-5.2980374731594599</v>
      </c>
    </row>
    <row r="2107" spans="1:10" x14ac:dyDescent="0.3">
      <c r="A2107" s="1">
        <v>2105</v>
      </c>
      <c r="B2107">
        <v>-23.40120060433507</v>
      </c>
      <c r="C2107">
        <v>-3.853670071889403</v>
      </c>
      <c r="D2107">
        <v>2.8694096387311241</v>
      </c>
      <c r="E2107">
        <v>0.689769069812463</v>
      </c>
      <c r="F2107">
        <v>-0.29687883569594897</v>
      </c>
      <c r="G2107">
        <v>-22.961156208439771</v>
      </c>
      <c r="H2107">
        <v>-2.2770703895107158</v>
      </c>
      <c r="I2107">
        <v>-23.793721362776491</v>
      </c>
      <c r="J2107">
        <v>-5.2600011349783724</v>
      </c>
    </row>
    <row r="2108" spans="1:10" x14ac:dyDescent="0.3">
      <c r="A2108" s="1">
        <v>2106</v>
      </c>
      <c r="B2108">
        <v>-23.407723723092289</v>
      </c>
      <c r="C2108">
        <v>-3.8513714470050862</v>
      </c>
      <c r="D2108">
        <v>2.8664328549038118</v>
      </c>
      <c r="E2108">
        <v>0.71795859750932811</v>
      </c>
      <c r="F2108">
        <v>-0.32547087307733419</v>
      </c>
      <c r="G2108">
        <v>-22.962988087360081</v>
      </c>
      <c r="H2108">
        <v>-2.2760886650432872</v>
      </c>
      <c r="I2108">
        <v>-23.804429079806042</v>
      </c>
      <c r="J2108">
        <v>-5.2565278314587864</v>
      </c>
    </row>
    <row r="2109" spans="1:10" x14ac:dyDescent="0.3">
      <c r="A2109" s="1">
        <v>2107</v>
      </c>
      <c r="B2109">
        <v>-23.414462395844581</v>
      </c>
      <c r="C2109">
        <v>-3.8489447837504249</v>
      </c>
      <c r="D2109">
        <v>2.863185986705584</v>
      </c>
      <c r="E2109">
        <v>0.74540127449535765</v>
      </c>
      <c r="F2109">
        <v>-0.30295689651264462</v>
      </c>
      <c r="G2109">
        <v>-22.96461437776464</v>
      </c>
      <c r="H2109">
        <v>-2.2751143006725969</v>
      </c>
      <c r="I2109">
        <v>-23.81572801105791</v>
      </c>
      <c r="J2109">
        <v>-5.2528057137801216</v>
      </c>
    </row>
    <row r="2110" spans="1:10" x14ac:dyDescent="0.3">
      <c r="A2110" s="1">
        <v>2108</v>
      </c>
      <c r="B2110">
        <v>-23.421476947638659</v>
      </c>
      <c r="C2110">
        <v>-3.8464148308113808</v>
      </c>
      <c r="D2110">
        <v>2.8601552649408339</v>
      </c>
      <c r="E2110">
        <v>0.74545826143605987</v>
      </c>
      <c r="F2110">
        <v>-0.25785416853902882</v>
      </c>
      <c r="G2110">
        <v>-22.966861160548849</v>
      </c>
      <c r="H2110">
        <v>-2.273954937852535</v>
      </c>
      <c r="I2110">
        <v>-23.826995425347882</v>
      </c>
      <c r="J2110">
        <v>-5.2490531908503373</v>
      </c>
    </row>
    <row r="2111" spans="1:10" x14ac:dyDescent="0.3">
      <c r="A2111" s="1">
        <v>2109</v>
      </c>
      <c r="B2111">
        <v>-23.428498361454459</v>
      </c>
      <c r="C2111">
        <v>-3.8439176320467938</v>
      </c>
      <c r="D2111">
        <v>2.857577524918451</v>
      </c>
      <c r="E2111">
        <v>0.75796770275146197</v>
      </c>
      <c r="F2111">
        <v>-0.19938280401419889</v>
      </c>
      <c r="G2111">
        <v>-22.990661965979971</v>
      </c>
      <c r="H2111">
        <v>-2.3439976574017511</v>
      </c>
      <c r="I2111">
        <v>-23.85122383743229</v>
      </c>
      <c r="J2111">
        <v>-5.2920713071732166</v>
      </c>
    </row>
    <row r="2112" spans="1:10" x14ac:dyDescent="0.3">
      <c r="A2112" s="1">
        <v>2110</v>
      </c>
      <c r="B2112">
        <v>-23.435666522766521</v>
      </c>
      <c r="C2112">
        <v>-3.8414253640241069</v>
      </c>
      <c r="D2112">
        <v>2.8555812268784009</v>
      </c>
      <c r="E2112">
        <v>0.77022778684646009</v>
      </c>
      <c r="F2112">
        <v>-0.22520249524296779</v>
      </c>
      <c r="G2112">
        <v>-22.994836714409029</v>
      </c>
      <c r="H2112">
        <v>-2.342382429480613</v>
      </c>
      <c r="I2112">
        <v>-23.861282100843781</v>
      </c>
      <c r="J2112">
        <v>-5.288732268077565</v>
      </c>
    </row>
    <row r="2113" spans="1:10" x14ac:dyDescent="0.3">
      <c r="A2113" s="1">
        <v>2111</v>
      </c>
      <c r="B2113">
        <v>-23.442942971990231</v>
      </c>
      <c r="C2113">
        <v>-3.838889221678822</v>
      </c>
      <c r="D2113">
        <v>2.85332818391695</v>
      </c>
      <c r="E2113">
        <v>0.79092711478744715</v>
      </c>
      <c r="F2113">
        <v>-0.27729516145928629</v>
      </c>
      <c r="G2113">
        <v>-22.998736877227781</v>
      </c>
      <c r="H2113">
        <v>-2.3408432995131601</v>
      </c>
      <c r="I2113">
        <v>-23.871818311686958</v>
      </c>
      <c r="J2113">
        <v>-5.2852335229511258</v>
      </c>
    </row>
    <row r="2114" spans="1:10" x14ac:dyDescent="0.3">
      <c r="A2114" s="1">
        <v>2112</v>
      </c>
      <c r="B2114">
        <v>-23.450373560055429</v>
      </c>
      <c r="C2114">
        <v>-3.8362484877643279</v>
      </c>
      <c r="D2114">
        <v>2.8505634328743299</v>
      </c>
      <c r="E2114">
        <v>0.81679364129510712</v>
      </c>
      <c r="F2114">
        <v>-0.34070670952094678</v>
      </c>
      <c r="G2114">
        <v>-23.00202744426516</v>
      </c>
      <c r="H2114">
        <v>-2.339436408711967</v>
      </c>
      <c r="I2114">
        <v>-23.88324603744476</v>
      </c>
      <c r="J2114">
        <v>-5.2814015291899317</v>
      </c>
    </row>
    <row r="2115" spans="1:10" x14ac:dyDescent="0.3">
      <c r="A2115" s="1">
        <v>2113</v>
      </c>
      <c r="B2115">
        <v>-23.45806982522927</v>
      </c>
      <c r="C2115">
        <v>-3.8334298648174832</v>
      </c>
      <c r="D2115">
        <v>2.8471445905609651</v>
      </c>
      <c r="E2115">
        <v>0.84226961381682353</v>
      </c>
      <c r="F2115">
        <v>-0.33145828097530089</v>
      </c>
      <c r="G2115">
        <v>-23.00460897517738</v>
      </c>
      <c r="H2115">
        <v>-2.3381593551733282</v>
      </c>
      <c r="I2115">
        <v>-23.895880513552161</v>
      </c>
      <c r="J2115">
        <v>-5.2770945405691236</v>
      </c>
    </row>
    <row r="2116" spans="1:10" x14ac:dyDescent="0.3">
      <c r="A2116" s="1">
        <v>2114</v>
      </c>
      <c r="B2116">
        <v>-23.46594707815947</v>
      </c>
      <c r="C2116">
        <v>-3.8305140327871179</v>
      </c>
      <c r="D2116">
        <v>2.8438390988806681</v>
      </c>
      <c r="E2116">
        <v>0.75989616639861068</v>
      </c>
      <c r="F2116">
        <v>-0.28646018313185001</v>
      </c>
      <c r="G2116">
        <v>-23.005573642650091</v>
      </c>
      <c r="H2116">
        <v>-2.3303230399805228</v>
      </c>
      <c r="I2116">
        <v>-23.92690798724739</v>
      </c>
      <c r="J2116">
        <v>-5.3326193901140533</v>
      </c>
    </row>
    <row r="2117" spans="1:10" x14ac:dyDescent="0.3">
      <c r="A2117" s="1">
        <v>2115</v>
      </c>
      <c r="B2117">
        <v>-23.473071704879509</v>
      </c>
      <c r="C2117">
        <v>-3.8279017134559661</v>
      </c>
      <c r="D2117">
        <v>2.8409784610321771</v>
      </c>
      <c r="E2117">
        <v>0.67741046674498517</v>
      </c>
      <c r="F2117">
        <v>-0.31962014322314941</v>
      </c>
      <c r="G2117">
        <v>-23.008408655763141</v>
      </c>
      <c r="H2117">
        <v>-2.3290338187412192</v>
      </c>
      <c r="I2117">
        <v>-23.938327701466839</v>
      </c>
      <c r="J2117">
        <v>-5.3286822843113359</v>
      </c>
    </row>
    <row r="2118" spans="1:10" x14ac:dyDescent="0.3">
      <c r="A2118" s="1">
        <v>2116</v>
      </c>
      <c r="B2118">
        <v>-23.479450359469979</v>
      </c>
      <c r="C2118">
        <v>-3.8255180977050771</v>
      </c>
      <c r="D2118">
        <v>2.837765574107773</v>
      </c>
      <c r="E2118">
        <v>0.67868682619808229</v>
      </c>
      <c r="F2118">
        <v>-0.23726939047195891</v>
      </c>
      <c r="G2118">
        <v>-23.009974023851559</v>
      </c>
      <c r="H2118">
        <v>-2.3281508463886058</v>
      </c>
      <c r="I2118">
        <v>-23.949525784700558</v>
      </c>
      <c r="J2118">
        <v>-5.324796110220344</v>
      </c>
    </row>
    <row r="2119" spans="1:10" x14ac:dyDescent="0.3">
      <c r="A2119" s="1">
        <v>2117</v>
      </c>
      <c r="B2119">
        <v>-23.48580867069251</v>
      </c>
      <c r="C2119">
        <v>-3.8231450880151741</v>
      </c>
      <c r="D2119">
        <v>2.8353929390352621</v>
      </c>
      <c r="E2119">
        <v>0.67992913929934584</v>
      </c>
      <c r="F2119">
        <v>-0.2656266470117295</v>
      </c>
      <c r="G2119">
        <v>-23.012780953784219</v>
      </c>
      <c r="H2119">
        <v>-2.3268959463087322</v>
      </c>
      <c r="I2119">
        <v>-23.959440009061499</v>
      </c>
      <c r="J2119">
        <v>-5.3213035641225073</v>
      </c>
    </row>
    <row r="2120" spans="1:10" x14ac:dyDescent="0.3">
      <c r="A2120" s="1">
        <v>2118</v>
      </c>
      <c r="B2120">
        <v>-23.49215307040178</v>
      </c>
      <c r="C2120">
        <v>-3.82073164938399</v>
      </c>
      <c r="D2120">
        <v>2.8327411082213012</v>
      </c>
      <c r="E2120">
        <v>0.68114279665886601</v>
      </c>
      <c r="F2120">
        <v>-0.22669880086593819</v>
      </c>
      <c r="G2120">
        <v>-23.0151592217779</v>
      </c>
      <c r="H2120">
        <v>-2.325742156646426</v>
      </c>
      <c r="I2120">
        <v>-23.969755601589821</v>
      </c>
      <c r="J2120">
        <v>-5.3176288691089173</v>
      </c>
    </row>
    <row r="2121" spans="1:10" x14ac:dyDescent="0.3">
      <c r="A2121" s="1">
        <v>2119</v>
      </c>
      <c r="B2121">
        <v>-23.498520675778099</v>
      </c>
      <c r="C2121">
        <v>-3.818315911130056</v>
      </c>
      <c r="D2121">
        <v>2.8304744466698462</v>
      </c>
      <c r="E2121">
        <v>0.68233227114094697</v>
      </c>
      <c r="F2121">
        <v>-0.26388911816744798</v>
      </c>
      <c r="G2121">
        <v>-23.015488842480291</v>
      </c>
      <c r="H2121">
        <v>-2.3161685930744</v>
      </c>
      <c r="I2121">
        <v>-23.97970849406482</v>
      </c>
      <c r="J2121">
        <v>-5.3147286543349406</v>
      </c>
    </row>
    <row r="2122" spans="1:10" x14ac:dyDescent="0.3">
      <c r="A2122" s="1">
        <v>2120</v>
      </c>
      <c r="B2122">
        <v>-23.504886646008291</v>
      </c>
      <c r="C2122">
        <v>-3.8158567225133679</v>
      </c>
      <c r="D2122">
        <v>2.827835117592334</v>
      </c>
      <c r="E2122">
        <v>0.69601897879274055</v>
      </c>
      <c r="F2122">
        <v>-0.22725913899164049</v>
      </c>
      <c r="G2122">
        <v>-23.00410173706728</v>
      </c>
      <c r="H2122">
        <v>-2.2724898601127062</v>
      </c>
      <c r="I2122">
        <v>-23.96317699260922</v>
      </c>
      <c r="J2122">
        <v>-5.2282597755480502</v>
      </c>
    </row>
    <row r="2123" spans="1:10" x14ac:dyDescent="0.3">
      <c r="A2123" s="1">
        <v>2121</v>
      </c>
      <c r="B2123">
        <v>-23.5113913335204</v>
      </c>
      <c r="C2123">
        <v>-3.8133495787684502</v>
      </c>
      <c r="D2123">
        <v>2.825558952304863</v>
      </c>
      <c r="E2123">
        <v>0.70943079644467955</v>
      </c>
      <c r="F2123">
        <v>-0.17673796122078489</v>
      </c>
      <c r="G2123">
        <v>-23.007094766799579</v>
      </c>
      <c r="H2123">
        <v>-2.271126582644635</v>
      </c>
      <c r="I2123">
        <v>-23.97289535296234</v>
      </c>
      <c r="J2123">
        <v>-5.224705829347382</v>
      </c>
    </row>
    <row r="2124" spans="1:10" x14ac:dyDescent="0.3">
      <c r="A2124" s="1">
        <v>2122</v>
      </c>
      <c r="B2124">
        <v>-23.518003950650989</v>
      </c>
      <c r="C2124">
        <v>-3.810841888457277</v>
      </c>
      <c r="D2124">
        <v>2.8237970944055402</v>
      </c>
      <c r="E2124">
        <v>0.73606403345876537</v>
      </c>
      <c r="F2124">
        <v>-0.2070744538418236</v>
      </c>
      <c r="G2124">
        <v>-23.010990990271871</v>
      </c>
      <c r="H2124">
        <v>-2.2695097844034078</v>
      </c>
      <c r="I2124">
        <v>-23.981993861678198</v>
      </c>
      <c r="J2124">
        <v>-5.2213828444292227</v>
      </c>
    </row>
    <row r="2125" spans="1:10" x14ac:dyDescent="0.3">
      <c r="A2125" s="1">
        <v>2123</v>
      </c>
      <c r="B2125">
        <v>-23.52487860310373</v>
      </c>
      <c r="C2125">
        <v>-3.8082190404711929</v>
      </c>
      <c r="D2125">
        <v>2.821727092397893</v>
      </c>
      <c r="E2125">
        <v>0.73625865202915852</v>
      </c>
      <c r="F2125">
        <v>-0.1761298574223456</v>
      </c>
      <c r="G2125">
        <v>-23.014676170704941</v>
      </c>
      <c r="H2125">
        <v>-2.26793975574589</v>
      </c>
      <c r="I2125">
        <v>-23.991787340579709</v>
      </c>
      <c r="J2125">
        <v>-5.2177965150634451</v>
      </c>
    </row>
    <row r="2126" spans="1:10" x14ac:dyDescent="0.3">
      <c r="A2126" s="1">
        <v>2124</v>
      </c>
      <c r="B2126">
        <v>-23.531783617095819</v>
      </c>
      <c r="C2126">
        <v>-3.805608359823097</v>
      </c>
      <c r="D2126">
        <v>2.819961134321407</v>
      </c>
      <c r="E2126">
        <v>0.74891278252876958</v>
      </c>
      <c r="F2126">
        <v>-0.21123277882184871</v>
      </c>
      <c r="G2126">
        <v>-23.04293362454267</v>
      </c>
      <c r="H2126">
        <v>-2.3384762710702862</v>
      </c>
      <c r="I2126">
        <v>-24.020332779672781</v>
      </c>
      <c r="J2126">
        <v>-5.2718376004260774</v>
      </c>
    </row>
    <row r="2127" spans="1:10" x14ac:dyDescent="0.3">
      <c r="A2127" s="1">
        <v>2125</v>
      </c>
      <c r="B2127">
        <v>-23.53875803690314</v>
      </c>
      <c r="C2127">
        <v>-3.802940790947924</v>
      </c>
      <c r="D2127">
        <v>2.8178550030513958</v>
      </c>
      <c r="E2127">
        <v>0.76122577699568106</v>
      </c>
      <c r="F2127">
        <v>-0.17998535194406301</v>
      </c>
      <c r="G2127">
        <v>-23.046819158082339</v>
      </c>
      <c r="H2127">
        <v>-2.3368415376325391</v>
      </c>
      <c r="I2127">
        <v>-24.030394184899659</v>
      </c>
      <c r="J2127">
        <v>-5.26813783170285</v>
      </c>
    </row>
    <row r="2128" spans="1:10" x14ac:dyDescent="0.3">
      <c r="A2128" s="1">
        <v>2126</v>
      </c>
      <c r="B2128">
        <v>-23.545902843410381</v>
      </c>
      <c r="C2128">
        <v>-3.800222156494697</v>
      </c>
      <c r="D2128">
        <v>2.816047512938797</v>
      </c>
      <c r="E2128">
        <v>0.78211491407952161</v>
      </c>
      <c r="F2128">
        <v>-0.21419236859040169</v>
      </c>
      <c r="G2128">
        <v>-23.05131480971502</v>
      </c>
      <c r="H2128">
        <v>-2.3350144722421362</v>
      </c>
      <c r="I2128">
        <v>-24.04018651603657</v>
      </c>
      <c r="J2128">
        <v>-5.2645281768432444</v>
      </c>
    </row>
    <row r="2129" spans="1:10" x14ac:dyDescent="0.3">
      <c r="A2129" s="1">
        <v>2127</v>
      </c>
      <c r="B2129">
        <v>-23.553196464396031</v>
      </c>
      <c r="C2129">
        <v>-3.7974124196527659</v>
      </c>
      <c r="D2129">
        <v>2.8139069701164749</v>
      </c>
      <c r="E2129">
        <v>0.80823040125814938</v>
      </c>
      <c r="F2129">
        <v>-0.27049673073605862</v>
      </c>
      <c r="G2129">
        <v>-23.05547322638586</v>
      </c>
      <c r="H2129">
        <v>-2.3332667781908012</v>
      </c>
      <c r="I2129">
        <v>-24.05061341198558</v>
      </c>
      <c r="J2129">
        <v>-5.2606570507738004</v>
      </c>
    </row>
    <row r="2130" spans="1:10" x14ac:dyDescent="0.3">
      <c r="A2130" s="1">
        <v>2128</v>
      </c>
      <c r="B2130">
        <v>-23.560826422134632</v>
      </c>
      <c r="C2130">
        <v>-3.7944020650110231</v>
      </c>
      <c r="D2130">
        <v>2.8111618272177941</v>
      </c>
      <c r="E2130">
        <v>0.83418218009220235</v>
      </c>
      <c r="F2130">
        <v>-0.25624614755805047</v>
      </c>
      <c r="G2130">
        <v>-23.04227540241979</v>
      </c>
      <c r="H2130">
        <v>-2.2826193275761861</v>
      </c>
      <c r="I2130">
        <v>-24.053688991442741</v>
      </c>
      <c r="J2130">
        <v>-5.2312927389847061</v>
      </c>
    </row>
    <row r="2131" spans="1:10" x14ac:dyDescent="0.3">
      <c r="A2131" s="1">
        <v>2129</v>
      </c>
      <c r="B2131">
        <v>-23.568438484278349</v>
      </c>
      <c r="C2131">
        <v>-3.791379868162656</v>
      </c>
      <c r="D2131">
        <v>2.808645982787719</v>
      </c>
      <c r="E2131">
        <v>0.85874221725939459</v>
      </c>
      <c r="F2131">
        <v>-0.21487168410741619</v>
      </c>
      <c r="G2131">
        <v>-23.046085699472851</v>
      </c>
      <c r="H2131">
        <v>-2.2809065074378809</v>
      </c>
      <c r="I2131">
        <v>-24.064914483392322</v>
      </c>
      <c r="J2131">
        <v>-5.2270260305165017</v>
      </c>
    </row>
    <row r="2132" spans="1:10" x14ac:dyDescent="0.3">
      <c r="A2132" s="1">
        <v>2130</v>
      </c>
      <c r="B2132">
        <v>-23.576468393016238</v>
      </c>
      <c r="C2132">
        <v>-3.78821352365541</v>
      </c>
      <c r="D2132">
        <v>2.8064862024450719</v>
      </c>
      <c r="E2132">
        <v>0.88335643517682561</v>
      </c>
      <c r="F2132">
        <v>-0.24153238071665761</v>
      </c>
      <c r="G2132">
        <v>-23.050854538370672</v>
      </c>
      <c r="H2132">
        <v>-2.2788718522443649</v>
      </c>
      <c r="I2132">
        <v>-24.07604391213685</v>
      </c>
      <c r="J2132">
        <v>-5.2227840593464636</v>
      </c>
    </row>
    <row r="2133" spans="1:10" x14ac:dyDescent="0.3">
      <c r="A2133" s="1">
        <v>2131</v>
      </c>
      <c r="B2133">
        <v>-23.584651380283312</v>
      </c>
      <c r="C2133">
        <v>-3.7849608246270132</v>
      </c>
      <c r="D2133">
        <v>2.8040784822678639</v>
      </c>
      <c r="E2133">
        <v>0.90724098775827566</v>
      </c>
      <c r="F2133">
        <v>-0.29819272577830958</v>
      </c>
      <c r="G2133">
        <v>-23.055404980273991</v>
      </c>
      <c r="H2133">
        <v>-2.2768890579890839</v>
      </c>
      <c r="I2133">
        <v>-24.087679492443041</v>
      </c>
      <c r="J2133">
        <v>-5.2183243652385887</v>
      </c>
    </row>
    <row r="2134" spans="1:10" x14ac:dyDescent="0.3">
      <c r="A2134" s="1">
        <v>2132</v>
      </c>
      <c r="B2134">
        <v>-23.593042645179509</v>
      </c>
      <c r="C2134">
        <v>-3.7815593979777979</v>
      </c>
      <c r="D2134">
        <v>2.8011024587128048</v>
      </c>
      <c r="E2134">
        <v>0.91627389396493109</v>
      </c>
      <c r="F2134">
        <v>-0.28756956361157771</v>
      </c>
      <c r="G2134">
        <v>-23.05931053838572</v>
      </c>
      <c r="H2134">
        <v>-2.2750693570446612</v>
      </c>
      <c r="I2134">
        <v>-24.100334247115381</v>
      </c>
      <c r="J2134">
        <v>-5.2134195698461534</v>
      </c>
    </row>
    <row r="2135" spans="1:10" x14ac:dyDescent="0.3">
      <c r="A2135" s="1">
        <v>2133</v>
      </c>
      <c r="B2135">
        <v>-23.601531253848631</v>
      </c>
      <c r="C2135">
        <v>-3.7781006101926771</v>
      </c>
      <c r="D2135">
        <v>2.798225668828338</v>
      </c>
      <c r="E2135">
        <v>0.93870437054975031</v>
      </c>
      <c r="F2135">
        <v>-0.32524604585745021</v>
      </c>
      <c r="G2135">
        <v>-23.090338832125809</v>
      </c>
      <c r="H2135">
        <v>-2.3483105389955199</v>
      </c>
      <c r="I2135">
        <v>-24.113597249107471</v>
      </c>
      <c r="J2135">
        <v>-5.210334040710495</v>
      </c>
    </row>
    <row r="2136" spans="1:10" x14ac:dyDescent="0.3">
      <c r="A2136" s="1">
        <v>2134</v>
      </c>
      <c r="B2136">
        <v>-23.610355269811631</v>
      </c>
      <c r="C2136">
        <v>-3.7744431466358721</v>
      </c>
      <c r="D2136">
        <v>2.794916061027569</v>
      </c>
      <c r="E2136">
        <v>0.96187686434553177</v>
      </c>
      <c r="F2136">
        <v>-0.30448745859559689</v>
      </c>
      <c r="G2136">
        <v>-23.094433612025959</v>
      </c>
      <c r="H2136">
        <v>-2.3463527493750749</v>
      </c>
      <c r="I2136">
        <v>-24.127158582895291</v>
      </c>
      <c r="J2136">
        <v>-5.2049739986551593</v>
      </c>
    </row>
    <row r="2137" spans="1:10" x14ac:dyDescent="0.3">
      <c r="A2137" s="1">
        <v>2135</v>
      </c>
      <c r="B2137">
        <v>-23.6190657341768</v>
      </c>
      <c r="C2137">
        <v>-3.770818282607368</v>
      </c>
      <c r="D2137">
        <v>2.7919294835056201</v>
      </c>
      <c r="E2137">
        <v>0.98372554139245705</v>
      </c>
      <c r="F2137">
        <v>-0.34144802097975979</v>
      </c>
      <c r="G2137">
        <v>-23.09888128096928</v>
      </c>
      <c r="H2137">
        <v>-2.3442750921073392</v>
      </c>
      <c r="I2137">
        <v>-24.140139127346782</v>
      </c>
      <c r="J2137">
        <v>-5.1997992838539187</v>
      </c>
    </row>
    <row r="2138" spans="1:10" x14ac:dyDescent="0.3">
      <c r="A2138" s="1">
        <v>2136</v>
      </c>
      <c r="B2138">
        <v>-23.6283081231295</v>
      </c>
      <c r="C2138">
        <v>-3.7669137006652842</v>
      </c>
      <c r="D2138">
        <v>2.788446949838653</v>
      </c>
      <c r="E2138">
        <v>0.89947925404657081</v>
      </c>
      <c r="F2138">
        <v>-0.32979745402724592</v>
      </c>
      <c r="G2138">
        <v>-23.103158849681591</v>
      </c>
      <c r="H2138">
        <v>-2.3421907169530312</v>
      </c>
      <c r="I2138">
        <v>-24.154354820890159</v>
      </c>
      <c r="J2138">
        <v>-5.19407138458405</v>
      </c>
    </row>
    <row r="2139" spans="1:10" x14ac:dyDescent="0.3">
      <c r="A2139" s="1">
        <v>2137</v>
      </c>
      <c r="B2139">
        <v>-23.63642684600546</v>
      </c>
      <c r="C2139">
        <v>-3.763477573507799</v>
      </c>
      <c r="D2139">
        <v>2.7852145557304522</v>
      </c>
      <c r="E2139">
        <v>0.81852176026452739</v>
      </c>
      <c r="F2139">
        <v>-0.37589010746967488</v>
      </c>
      <c r="G2139">
        <v>-23.10667505787378</v>
      </c>
      <c r="H2139">
        <v>-2.340459519268117</v>
      </c>
      <c r="I2139">
        <v>-24.167083923658488</v>
      </c>
      <c r="J2139">
        <v>-5.1889274144106707</v>
      </c>
    </row>
    <row r="2140" spans="1:10" x14ac:dyDescent="0.3">
      <c r="A2140" s="1">
        <v>2138</v>
      </c>
      <c r="B2140">
        <v>-23.64394900624502</v>
      </c>
      <c r="C2140">
        <v>-3.760229157389261</v>
      </c>
      <c r="D2140">
        <v>2.781451804615553</v>
      </c>
      <c r="E2140">
        <v>0.82936748124739934</v>
      </c>
      <c r="F2140">
        <v>-0.30075697516872268</v>
      </c>
      <c r="G2140">
        <v>-23.104959956091221</v>
      </c>
      <c r="H2140">
        <v>-2.3288933675442571</v>
      </c>
      <c r="I2140">
        <v>-24.183261617995239</v>
      </c>
      <c r="J2140">
        <v>-5.1924241952895747</v>
      </c>
    </row>
    <row r="2141" spans="1:10" x14ac:dyDescent="0.3">
      <c r="A2141" s="1">
        <v>2139</v>
      </c>
      <c r="B2141">
        <v>-23.651556876925561</v>
      </c>
      <c r="C2141">
        <v>-3.7569253634295969</v>
      </c>
      <c r="D2141">
        <v>2.778444022613956</v>
      </c>
      <c r="E2141">
        <v>0.85448768309074896</v>
      </c>
      <c r="F2141">
        <v>-0.31662985246023861</v>
      </c>
      <c r="G2141">
        <v>-23.110622284064029</v>
      </c>
      <c r="H2141">
        <v>-2.3334202263072519</v>
      </c>
      <c r="I2141">
        <v>-24.209684691364849</v>
      </c>
      <c r="J2141">
        <v>-5.2256755996130932</v>
      </c>
    </row>
    <row r="2142" spans="1:10" x14ac:dyDescent="0.3">
      <c r="A2142" s="1">
        <v>2140</v>
      </c>
      <c r="B2142">
        <v>-23.659384758179542</v>
      </c>
      <c r="C2142">
        <v>-3.7534662397719609</v>
      </c>
      <c r="D2142">
        <v>2.775272820230402</v>
      </c>
      <c r="E2142">
        <v>0.87910517231828333</v>
      </c>
      <c r="F2142">
        <v>-0.28845668421367149</v>
      </c>
      <c r="G2142">
        <v>-23.113938669959129</v>
      </c>
      <c r="H2142">
        <v>-2.3316836705958499</v>
      </c>
      <c r="I2142">
        <v>-24.22216746265126</v>
      </c>
      <c r="J2142">
        <v>-5.2204391574113256</v>
      </c>
    </row>
    <row r="2143" spans="1:10" x14ac:dyDescent="0.3">
      <c r="A2143" s="1">
        <v>2141</v>
      </c>
      <c r="B2143">
        <v>-23.66762371036781</v>
      </c>
      <c r="C2143">
        <v>-3.7498150415190041</v>
      </c>
      <c r="D2143">
        <v>2.772315837714483</v>
      </c>
      <c r="E2143">
        <v>0.9037601666713484</v>
      </c>
      <c r="F2143">
        <v>-0.32474501417603541</v>
      </c>
      <c r="G2143">
        <v>-23.11797582669481</v>
      </c>
      <c r="H2143">
        <v>-2.3296515603867229</v>
      </c>
      <c r="I2143">
        <v>-24.234741761374259</v>
      </c>
      <c r="J2143">
        <v>-5.2151174095517927</v>
      </c>
    </row>
    <row r="2144" spans="1:10" x14ac:dyDescent="0.3">
      <c r="A2144" s="1">
        <v>2142</v>
      </c>
      <c r="B2144">
        <v>-23.675677756602319</v>
      </c>
      <c r="C2144">
        <v>-3.7461926255207652</v>
      </c>
      <c r="D2144">
        <v>2.7691425640542988</v>
      </c>
      <c r="E2144">
        <v>0.92674506071969864</v>
      </c>
      <c r="F2144">
        <v>-0.3024224286677395</v>
      </c>
      <c r="G2144">
        <v>-23.12152608050765</v>
      </c>
      <c r="H2144">
        <v>-2.3277804748926609</v>
      </c>
      <c r="I2144">
        <v>-24.247442749871581</v>
      </c>
      <c r="J2144">
        <v>-5.2096879982540187</v>
      </c>
    </row>
    <row r="2145" spans="1:10" x14ac:dyDescent="0.3">
      <c r="A2145" s="1">
        <v>2143</v>
      </c>
      <c r="B2145">
        <v>-23.68409838353946</v>
      </c>
      <c r="C2145">
        <v>-3.7423986983645801</v>
      </c>
      <c r="D2145">
        <v>2.7661286533987259</v>
      </c>
      <c r="E2145">
        <v>0.93525047010374107</v>
      </c>
      <c r="F2145">
        <v>-0.2525076983539648</v>
      </c>
      <c r="G2145">
        <v>-23.135457623860589</v>
      </c>
      <c r="H2145">
        <v>-2.3504837742816851</v>
      </c>
      <c r="I2145">
        <v>-24.25433247103205</v>
      </c>
      <c r="J2145">
        <v>-5.1890964192307676</v>
      </c>
    </row>
    <row r="2146" spans="1:10" x14ac:dyDescent="0.3">
      <c r="A2146" s="1">
        <v>2144</v>
      </c>
      <c r="B2146">
        <v>-23.692635683032851</v>
      </c>
      <c r="C2146">
        <v>-3.7385831156643392</v>
      </c>
      <c r="D2146">
        <v>2.7636039400384469</v>
      </c>
      <c r="E2146">
        <v>0.95809366287012121</v>
      </c>
      <c r="F2146">
        <v>-0.27329642503765372</v>
      </c>
      <c r="G2146">
        <v>-23.14048248944799</v>
      </c>
      <c r="H2146">
        <v>-2.3480577869199299</v>
      </c>
      <c r="I2146">
        <v>-24.266520446323621</v>
      </c>
      <c r="J2146">
        <v>-5.1838365496891896</v>
      </c>
    </row>
    <row r="2147" spans="1:10" x14ac:dyDescent="0.3">
      <c r="A2147" s="1">
        <v>2145</v>
      </c>
      <c r="B2147">
        <v>-23.70162589816367</v>
      </c>
      <c r="C2147">
        <v>-3.7345393690930768</v>
      </c>
      <c r="D2147">
        <v>2.760792005752688</v>
      </c>
      <c r="E2147">
        <v>0.9810959906883846</v>
      </c>
      <c r="F2147">
        <v>-0.24269656003594459</v>
      </c>
      <c r="G2147">
        <v>-23.14556482681364</v>
      </c>
      <c r="H2147">
        <v>-2.3455721542191021</v>
      </c>
      <c r="I2147">
        <v>-24.279572344937009</v>
      </c>
      <c r="J2147">
        <v>-5.178173365215363</v>
      </c>
    </row>
    <row r="2148" spans="1:10" x14ac:dyDescent="0.3">
      <c r="A2148" s="1">
        <v>2146</v>
      </c>
      <c r="B2148">
        <v>-23.71034715698476</v>
      </c>
      <c r="C2148">
        <v>-3.730630547520696</v>
      </c>
      <c r="D2148">
        <v>2.758427824222224</v>
      </c>
      <c r="E2148">
        <v>1.002393183527158</v>
      </c>
      <c r="F2148">
        <v>-0.27371841952924808</v>
      </c>
      <c r="G2148">
        <v>-23.15100387206839</v>
      </c>
      <c r="H2148">
        <v>-2.3429818424498969</v>
      </c>
      <c r="I2148">
        <v>-24.291704998236089</v>
      </c>
      <c r="J2148">
        <v>-5.1728941401117083</v>
      </c>
    </row>
    <row r="2149" spans="1:10" x14ac:dyDescent="0.3">
      <c r="A2149" s="1">
        <v>2147</v>
      </c>
      <c r="B2149">
        <v>-23.719439720485219</v>
      </c>
      <c r="C2149">
        <v>-3.726519488422809</v>
      </c>
      <c r="D2149">
        <v>2.7557029766935219</v>
      </c>
      <c r="E2149">
        <v>0.9201654670812347</v>
      </c>
      <c r="F2149">
        <v>-0.24916276163636819</v>
      </c>
      <c r="G2149">
        <v>-23.132646066536161</v>
      </c>
      <c r="H2149">
        <v>-2.2821333667391199</v>
      </c>
      <c r="I2149">
        <v>-24.28610405772605</v>
      </c>
      <c r="J2149">
        <v>-5.1213575185471072</v>
      </c>
    </row>
    <row r="2150" spans="1:10" x14ac:dyDescent="0.3">
      <c r="A2150" s="1">
        <v>2148</v>
      </c>
      <c r="B2150">
        <v>-23.727840299582819</v>
      </c>
      <c r="C2150">
        <v>-3.7227333440795478</v>
      </c>
      <c r="D2150">
        <v>2.7532079059615269</v>
      </c>
      <c r="E2150">
        <v>0.83745132428185731</v>
      </c>
      <c r="F2150">
        <v>-0.29330834155279029</v>
      </c>
      <c r="G2150">
        <v>-23.137444630340259</v>
      </c>
      <c r="H2150">
        <v>-2.2798158084708899</v>
      </c>
      <c r="I2150">
        <v>-24.297983088908619</v>
      </c>
      <c r="J2150">
        <v>-5.1161531663733966</v>
      </c>
    </row>
    <row r="2151" spans="1:10" x14ac:dyDescent="0.3">
      <c r="A2151" s="1">
        <v>2149</v>
      </c>
      <c r="B2151">
        <v>-23.73545673933921</v>
      </c>
      <c r="C2151">
        <v>-3.7192478111697569</v>
      </c>
      <c r="D2151">
        <v>2.750274265901941</v>
      </c>
      <c r="E2151">
        <v>0.84782870989295123</v>
      </c>
      <c r="F2151">
        <v>-0.2290626832834626</v>
      </c>
      <c r="G2151">
        <v>-23.14083061602598</v>
      </c>
      <c r="H2151">
        <v>-2.278068490508788</v>
      </c>
      <c r="I2151">
        <v>-24.309684861619871</v>
      </c>
      <c r="J2151">
        <v>-5.1109890460850878</v>
      </c>
    </row>
    <row r="2152" spans="1:10" x14ac:dyDescent="0.3">
      <c r="A2152" s="1">
        <v>2150</v>
      </c>
      <c r="B2152">
        <v>-23.743171111725509</v>
      </c>
      <c r="C2152">
        <v>-3.7157156776008402</v>
      </c>
      <c r="D2152">
        <v>2.7479819482568351</v>
      </c>
      <c r="E2152">
        <v>0.87155754316679035</v>
      </c>
      <c r="F2152">
        <v>-0.2478363071689027</v>
      </c>
      <c r="G2152">
        <v>-23.145242912815309</v>
      </c>
      <c r="H2152">
        <v>-2.2759032141961981</v>
      </c>
      <c r="I2152">
        <v>-24.320588035498961</v>
      </c>
      <c r="J2152">
        <v>-5.1061369438081803</v>
      </c>
    </row>
    <row r="2153" spans="1:10" x14ac:dyDescent="0.3">
      <c r="A2153" s="1">
        <v>2151</v>
      </c>
      <c r="B2153">
        <v>-23.75106208315643</v>
      </c>
      <c r="C2153">
        <v>-3.7120554921829032</v>
      </c>
      <c r="D2153">
        <v>2.745508432828673</v>
      </c>
      <c r="E2153">
        <v>0.89572333358419365</v>
      </c>
      <c r="F2153">
        <v>-0.2184665517067613</v>
      </c>
      <c r="G2153">
        <v>-23.141749243140421</v>
      </c>
      <c r="H2153">
        <v>-2.2550144254237861</v>
      </c>
      <c r="I2153">
        <v>-24.348490549452709</v>
      </c>
      <c r="J2153">
        <v>-5.1406776262934049</v>
      </c>
    </row>
    <row r="2154" spans="1:10" x14ac:dyDescent="0.3">
      <c r="A2154" s="1">
        <v>2152</v>
      </c>
      <c r="B2154">
        <v>-23.759189294056959</v>
      </c>
      <c r="C2154">
        <v>-3.7082857537356779</v>
      </c>
      <c r="D2154">
        <v>2.7433233527031859</v>
      </c>
      <c r="E2154">
        <v>0.91942245256285748</v>
      </c>
      <c r="F2154">
        <v>-0.25122486023427992</v>
      </c>
      <c r="G2154">
        <v>-23.146694159701859</v>
      </c>
      <c r="H2154">
        <v>-2.252579561668663</v>
      </c>
      <c r="I2154">
        <v>-24.359737985468229</v>
      </c>
      <c r="J2154">
        <v>-5.1355990492863706</v>
      </c>
    </row>
    <row r="2155" spans="1:10" x14ac:dyDescent="0.3">
      <c r="A2155" s="1">
        <v>2153</v>
      </c>
      <c r="B2155">
        <v>-23.76751550349578</v>
      </c>
      <c r="C2155">
        <v>-3.704379316825134</v>
      </c>
      <c r="D2155">
        <v>2.740810327839946</v>
      </c>
      <c r="E2155">
        <v>0.94261572365267343</v>
      </c>
      <c r="F2155">
        <v>-0.2274596587902013</v>
      </c>
      <c r="G2155">
        <v>-23.151364081179299</v>
      </c>
      <c r="H2155">
        <v>-2.2502169352431118</v>
      </c>
      <c r="I2155">
        <v>-24.371649168611292</v>
      </c>
      <c r="J2155">
        <v>-5.1301789132220748</v>
      </c>
    </row>
    <row r="2156" spans="1:10" x14ac:dyDescent="0.3">
      <c r="A2156" s="1">
        <v>2154</v>
      </c>
      <c r="B2156">
        <v>-23.77607122168417</v>
      </c>
      <c r="C2156">
        <v>-3.700365575216872</v>
      </c>
      <c r="D2156">
        <v>2.7385298765155341</v>
      </c>
      <c r="E2156">
        <v>0.85980311398012699</v>
      </c>
      <c r="F2156">
        <v>-0.15714894349906619</v>
      </c>
      <c r="G2156">
        <v>-23.156605257847119</v>
      </c>
      <c r="H2156">
        <v>-2.2476120768977799</v>
      </c>
      <c r="I2156">
        <v>-24.383454779674171</v>
      </c>
      <c r="J2156">
        <v>-5.1247837679871626</v>
      </c>
    </row>
    <row r="2157" spans="1:10" x14ac:dyDescent="0.3">
      <c r="A2157" s="1">
        <v>2155</v>
      </c>
      <c r="B2157">
        <v>-23.783867536946751</v>
      </c>
      <c r="C2157">
        <v>-3.696762603871059</v>
      </c>
      <c r="D2157">
        <v>2.7369601120717122</v>
      </c>
      <c r="E2157">
        <v>0.77729378227694101</v>
      </c>
      <c r="F2157">
        <v>-5.9623364658839967E-2</v>
      </c>
      <c r="G2157">
        <v>-23.162121856490579</v>
      </c>
      <c r="H2157">
        <v>-2.2449833107052521</v>
      </c>
      <c r="I2157">
        <v>-24.39348634670549</v>
      </c>
      <c r="J2157">
        <v>-5.1202255929227327</v>
      </c>
    </row>
    <row r="2158" spans="1:10" x14ac:dyDescent="0.3">
      <c r="A2158" s="1">
        <v>2156</v>
      </c>
      <c r="B2158">
        <v>-23.79095903011002</v>
      </c>
      <c r="C2158">
        <v>-3.6935659626305402</v>
      </c>
      <c r="D2158">
        <v>2.736363438318882</v>
      </c>
      <c r="E2158">
        <v>0.7892773643212192</v>
      </c>
      <c r="F2158">
        <v>2.7046095359464302E-3</v>
      </c>
      <c r="G2158">
        <v>-23.191919332843469</v>
      </c>
      <c r="H2158">
        <v>-2.2971082814467771</v>
      </c>
      <c r="I2158">
        <v>-24.41943304870027</v>
      </c>
      <c r="J2158">
        <v>-5.1586397710767713</v>
      </c>
    </row>
    <row r="2159" spans="1:10" x14ac:dyDescent="0.3">
      <c r="A2159" s="1">
        <v>2157</v>
      </c>
      <c r="B2159">
        <v>-23.798178377261799</v>
      </c>
      <c r="C2159">
        <v>-3.6903898485496209</v>
      </c>
      <c r="D2159">
        <v>2.7363904650435731</v>
      </c>
      <c r="E2159">
        <v>0.81523740672275968</v>
      </c>
      <c r="F2159">
        <v>6.4323529868691082E-2</v>
      </c>
      <c r="G2159">
        <v>-23.19917642189132</v>
      </c>
      <c r="H2159">
        <v>-2.293915977794899</v>
      </c>
      <c r="I2159">
        <v>-24.42661279947605</v>
      </c>
      <c r="J2159">
        <v>-5.155480642055049</v>
      </c>
    </row>
    <row r="2160" spans="1:10" x14ac:dyDescent="0.3">
      <c r="A2160" s="1">
        <v>2158</v>
      </c>
      <c r="B2160">
        <v>-23.805796031039471</v>
      </c>
      <c r="C2160">
        <v>-3.687134322053975</v>
      </c>
      <c r="D2160">
        <v>2.7370440974856982</v>
      </c>
      <c r="E2160">
        <v>0.84106993758402837</v>
      </c>
      <c r="F2160">
        <v>0.13516067358241821</v>
      </c>
      <c r="G2160">
        <v>-23.207706984187912</v>
      </c>
      <c r="H2160">
        <v>-2.290269222527709</v>
      </c>
      <c r="I2160">
        <v>-24.433272688203921</v>
      </c>
      <c r="J2160">
        <v>-5.1526355676869686</v>
      </c>
    </row>
    <row r="2161" spans="1:10" x14ac:dyDescent="0.3">
      <c r="A2161" s="1">
        <v>2159</v>
      </c>
      <c r="B2161">
        <v>-23.81346304867855</v>
      </c>
      <c r="C2161">
        <v>-3.683967780710879</v>
      </c>
      <c r="D2161">
        <v>2.7383771414386602</v>
      </c>
      <c r="E2161">
        <v>0.86559574099936976</v>
      </c>
      <c r="F2161">
        <v>0.20988309025584381</v>
      </c>
      <c r="G2161">
        <v>-23.217236615253409</v>
      </c>
      <c r="H2161">
        <v>-2.2863066435522779</v>
      </c>
      <c r="I2161">
        <v>-24.438985571333159</v>
      </c>
      <c r="J2161">
        <v>-5.1503041779574072</v>
      </c>
    </row>
    <row r="2162" spans="1:10" x14ac:dyDescent="0.3">
      <c r="A2162" s="1">
        <v>2160</v>
      </c>
      <c r="B2162">
        <v>-23.821610244597441</v>
      </c>
      <c r="C2162">
        <v>-3.6807261080989702</v>
      </c>
      <c r="D2162">
        <v>2.7405032421549622</v>
      </c>
      <c r="E2162">
        <v>0.89025307538528964</v>
      </c>
      <c r="F2162">
        <v>0.20773570929225549</v>
      </c>
      <c r="G2162">
        <v>-23.228356724840371</v>
      </c>
      <c r="H2162">
        <v>-2.2818004933738059</v>
      </c>
      <c r="I2162">
        <v>-24.44401377696073</v>
      </c>
      <c r="J2162">
        <v>-5.1483891140849547</v>
      </c>
    </row>
    <row r="2163" spans="1:10" x14ac:dyDescent="0.3">
      <c r="A2163" s="1">
        <v>2161</v>
      </c>
      <c r="B2163">
        <v>-23.829773393326381</v>
      </c>
      <c r="C2163">
        <v>-3.6775348389793669</v>
      </c>
      <c r="D2163">
        <v>2.7425484535606</v>
      </c>
      <c r="E2163">
        <v>0.8089312541725211</v>
      </c>
      <c r="F2163">
        <v>0.17259027204435001</v>
      </c>
      <c r="G2163">
        <v>-23.24659043602038</v>
      </c>
      <c r="H2163">
        <v>-2.2944934125710512</v>
      </c>
      <c r="I2163">
        <v>-24.421507685252021</v>
      </c>
      <c r="J2163">
        <v>-5.0808560933248321</v>
      </c>
    </row>
    <row r="2164" spans="1:10" x14ac:dyDescent="0.3">
      <c r="A2164" s="1">
        <v>2162</v>
      </c>
      <c r="B2164">
        <v>-23.837322759476681</v>
      </c>
      <c r="C2164">
        <v>-3.6745730891063801</v>
      </c>
      <c r="D2164">
        <v>2.7442786752514752</v>
      </c>
      <c r="E2164">
        <v>0.82012805144833378</v>
      </c>
      <c r="F2164">
        <v>0.1003998053228544</v>
      </c>
      <c r="G2164">
        <v>-23.233081377314171</v>
      </c>
      <c r="H2164">
        <v>-2.234636822795061</v>
      </c>
      <c r="I2164">
        <v>-24.419128427880651</v>
      </c>
      <c r="J2164">
        <v>-5.061043970796252</v>
      </c>
    </row>
    <row r="2165" spans="1:10" x14ac:dyDescent="0.3">
      <c r="A2165" s="1">
        <v>2163</v>
      </c>
      <c r="B2165">
        <v>-23.844953617436289</v>
      </c>
      <c r="C2165">
        <v>-3.6715487889906209</v>
      </c>
      <c r="D2165">
        <v>2.7452835340856581</v>
      </c>
      <c r="E2165">
        <v>0.84546643773923558</v>
      </c>
      <c r="F2165">
        <v>3.3942694743598803E-2</v>
      </c>
      <c r="G2165">
        <v>-23.242159472771839</v>
      </c>
      <c r="H2165">
        <v>-2.231006072472121</v>
      </c>
      <c r="I2165">
        <v>-24.425365784824351</v>
      </c>
      <c r="J2165">
        <v>-5.0586036031593986</v>
      </c>
    </row>
    <row r="2166" spans="1:10" x14ac:dyDescent="0.3">
      <c r="A2166" s="1">
        <v>2164</v>
      </c>
      <c r="B2166">
        <v>-23.852785830281249</v>
      </c>
      <c r="C2166">
        <v>-3.668385216440373</v>
      </c>
      <c r="D2166">
        <v>2.7456226531917669</v>
      </c>
      <c r="E2166">
        <v>0.87021696159514628</v>
      </c>
      <c r="F2166">
        <v>-3.5059545982343412E-2</v>
      </c>
      <c r="G2166">
        <v>-23.25048023582697</v>
      </c>
      <c r="H2166">
        <v>-2.227638163746763</v>
      </c>
      <c r="I2166">
        <v>-24.432727587515402</v>
      </c>
      <c r="J2166">
        <v>-5.0556367797038799</v>
      </c>
    </row>
    <row r="2167" spans="1:10" x14ac:dyDescent="0.3">
      <c r="A2167" s="1">
        <v>2165</v>
      </c>
      <c r="B2167">
        <v>-23.860804938382589</v>
      </c>
      <c r="C2167">
        <v>-3.6650615978118428</v>
      </c>
      <c r="D2167">
        <v>2.7452729273864001</v>
      </c>
      <c r="E2167">
        <v>0.89439874540781172</v>
      </c>
      <c r="F2167">
        <v>-0.1087032247789263</v>
      </c>
      <c r="G2167">
        <v>-23.257995514348689</v>
      </c>
      <c r="H2167">
        <v>-2.2245252750305808</v>
      </c>
      <c r="I2167">
        <v>-24.441231817811271</v>
      </c>
      <c r="J2167">
        <v>-5.0521102556452924</v>
      </c>
    </row>
    <row r="2168" spans="1:10" x14ac:dyDescent="0.3">
      <c r="A2168" s="1">
        <v>2166</v>
      </c>
      <c r="B2168">
        <v>-23.86916009596041</v>
      </c>
      <c r="C2168">
        <v>-3.6614924319900521</v>
      </c>
      <c r="D2168">
        <v>2.7441686873746698</v>
      </c>
      <c r="E2168">
        <v>0.91849732620654767</v>
      </c>
      <c r="F2168">
        <v>-0.1887600180001201</v>
      </c>
      <c r="G2168">
        <v>-23.260679506789408</v>
      </c>
      <c r="H2168">
        <v>-2.2119008042826982</v>
      </c>
      <c r="I2168">
        <v>-24.474343664160529</v>
      </c>
      <c r="J2168">
        <v>-5.1032295215563099</v>
      </c>
    </row>
    <row r="2169" spans="1:10" x14ac:dyDescent="0.3">
      <c r="A2169" s="1">
        <v>2167</v>
      </c>
      <c r="B2169">
        <v>-23.877420012744839</v>
      </c>
      <c r="C2169">
        <v>-3.657842072010093</v>
      </c>
      <c r="D2169">
        <v>2.7423128167409989</v>
      </c>
      <c r="E2169">
        <v>0.92586507023208287</v>
      </c>
      <c r="F2169">
        <v>-0.1909679263209372</v>
      </c>
      <c r="G2169">
        <v>-23.266250218466581</v>
      </c>
      <c r="H2169">
        <v>-2.209382201292573</v>
      </c>
      <c r="I2169">
        <v>-24.4852782147318</v>
      </c>
      <c r="J2169">
        <v>-5.0984535369539206</v>
      </c>
    </row>
    <row r="2170" spans="1:10" x14ac:dyDescent="0.3">
      <c r="A2170" s="1">
        <v>2168</v>
      </c>
      <c r="B2170">
        <v>-23.885873275742131</v>
      </c>
      <c r="C2170">
        <v>-3.6540522271924289</v>
      </c>
      <c r="D2170">
        <v>2.740402046571762</v>
      </c>
      <c r="E2170">
        <v>0.94672756078996112</v>
      </c>
      <c r="F2170">
        <v>-0.23299476107348049</v>
      </c>
      <c r="G2170">
        <v>-23.271936924938871</v>
      </c>
      <c r="H2170">
        <v>-2.2067628049691059</v>
      </c>
      <c r="I2170">
        <v>-24.496483043808968</v>
      </c>
      <c r="J2170">
        <v>-5.0934995856573977</v>
      </c>
    </row>
    <row r="2171" spans="1:10" x14ac:dyDescent="0.3">
      <c r="A2171" s="1">
        <v>2169</v>
      </c>
      <c r="B2171">
        <v>-23.89449064337801</v>
      </c>
      <c r="C2171">
        <v>-3.650102952714223</v>
      </c>
      <c r="D2171">
        <v>2.738069157018205</v>
      </c>
      <c r="E2171">
        <v>0.96935631448419268</v>
      </c>
      <c r="F2171">
        <v>-0.21417770983177131</v>
      </c>
      <c r="G2171">
        <v>-23.277179599898009</v>
      </c>
      <c r="H2171">
        <v>-2.2042497132342378</v>
      </c>
      <c r="I2171">
        <v>-24.508456818521829</v>
      </c>
      <c r="J2171">
        <v>-5.088121910318641</v>
      </c>
    </row>
    <row r="2172" spans="1:10" x14ac:dyDescent="0.3">
      <c r="A2172" s="1">
        <v>2170</v>
      </c>
      <c r="B2172">
        <v>-23.903500170549151</v>
      </c>
      <c r="C2172">
        <v>-3.645943637656714</v>
      </c>
      <c r="D2172">
        <v>2.7358766244008641</v>
      </c>
      <c r="E2172">
        <v>0.99199505345131789</v>
      </c>
      <c r="F2172">
        <v>-0.1654703177295169</v>
      </c>
      <c r="G2172">
        <v>-23.28618265840953</v>
      </c>
      <c r="H2172">
        <v>-2.208808875286965</v>
      </c>
      <c r="I2172">
        <v>-24.543504070607401</v>
      </c>
      <c r="J2172">
        <v>-5.135893031183528</v>
      </c>
    </row>
    <row r="2173" spans="1:10" x14ac:dyDescent="0.3">
      <c r="A2173" s="1">
        <v>2171</v>
      </c>
      <c r="B2173">
        <v>-23.91229757076368</v>
      </c>
      <c r="C2173">
        <v>-3.6418970853164452</v>
      </c>
      <c r="D2173">
        <v>2.7342613739996531</v>
      </c>
      <c r="E2173">
        <v>1.013108265656274</v>
      </c>
      <c r="F2173">
        <v>-0.18773360867561339</v>
      </c>
      <c r="G2173">
        <v>-23.292659532432921</v>
      </c>
      <c r="H2173">
        <v>-2.2057613196384862</v>
      </c>
      <c r="I2173">
        <v>-24.554707276235359</v>
      </c>
      <c r="J2173">
        <v>-5.1308107690726503</v>
      </c>
    </row>
    <row r="2174" spans="1:10" x14ac:dyDescent="0.3">
      <c r="A2174" s="1">
        <v>2172</v>
      </c>
      <c r="B2174">
        <v>-23.921474032353601</v>
      </c>
      <c r="C2174">
        <v>-3.6376439823493332</v>
      </c>
      <c r="D2174">
        <v>2.73238717284588</v>
      </c>
      <c r="E2174">
        <v>1.0342487813323109</v>
      </c>
      <c r="F2174">
        <v>-0.15988203357638561</v>
      </c>
      <c r="G2174">
        <v>-23.29914547656886</v>
      </c>
      <c r="H2174">
        <v>-2.2026720646238749</v>
      </c>
      <c r="I2174">
        <v>-24.5666731316621</v>
      </c>
      <c r="J2174">
        <v>-5.125351046798575</v>
      </c>
    </row>
    <row r="2175" spans="1:10" x14ac:dyDescent="0.3">
      <c r="A2175" s="1">
        <v>2173</v>
      </c>
      <c r="B2175">
        <v>-23.93084457465806</v>
      </c>
      <c r="C2175">
        <v>-3.6333100837605889</v>
      </c>
      <c r="D2175">
        <v>2.730791174829569</v>
      </c>
      <c r="E2175">
        <v>0.95179459107809994</v>
      </c>
      <c r="F2175">
        <v>-8.0950507433783125E-2</v>
      </c>
      <c r="G2175">
        <v>-23.30622660011193</v>
      </c>
      <c r="H2175">
        <v>-2.199333228340778</v>
      </c>
      <c r="I2175">
        <v>-24.57841722875375</v>
      </c>
      <c r="J2175">
        <v>-5.1199855174138609</v>
      </c>
    </row>
    <row r="2176" spans="1:10" x14ac:dyDescent="0.3">
      <c r="A2176" s="1">
        <v>2174</v>
      </c>
      <c r="B2176">
        <v>-23.939513569736771</v>
      </c>
      <c r="C2176">
        <v>-3.6293648383637538</v>
      </c>
      <c r="D2176">
        <v>2.7299811108241911</v>
      </c>
      <c r="E2176">
        <v>0.9671237394772304</v>
      </c>
      <c r="F2176">
        <v>-1.361431937024213E-2</v>
      </c>
      <c r="G2176">
        <v>-23.313734187220859</v>
      </c>
      <c r="H2176">
        <v>-2.1958944339173239</v>
      </c>
      <c r="I2176">
        <v>-24.588290313487459</v>
      </c>
      <c r="J2176">
        <v>-5.1155152089955189</v>
      </c>
    </row>
    <row r="2177" spans="1:10" x14ac:dyDescent="0.3">
      <c r="A2177" s="1">
        <v>2175</v>
      </c>
      <c r="B2177">
        <v>-23.948360614746051</v>
      </c>
      <c r="C2177">
        <v>-3.6254087202669769</v>
      </c>
      <c r="D2177">
        <v>2.729844685366444</v>
      </c>
      <c r="E2177">
        <v>0.98933226234985461</v>
      </c>
      <c r="F2177">
        <v>6.0214697906427028E-2</v>
      </c>
      <c r="G2177">
        <v>-23.346416014591512</v>
      </c>
      <c r="H2177">
        <v>-2.2470494299548291</v>
      </c>
      <c r="I2177">
        <v>-24.574776813523169</v>
      </c>
      <c r="J2177">
        <v>-5.0598041562668898</v>
      </c>
    </row>
    <row r="2178" spans="1:10" x14ac:dyDescent="0.3">
      <c r="A2178" s="1">
        <v>2176</v>
      </c>
      <c r="B2178">
        <v>-23.957452871177662</v>
      </c>
      <c r="C2178">
        <v>-3.6214364737747791</v>
      </c>
      <c r="D2178">
        <v>2.7304485832401881</v>
      </c>
      <c r="E2178">
        <v>1.0110813620312831</v>
      </c>
      <c r="F2178">
        <v>0.14184300983302059</v>
      </c>
      <c r="G2178">
        <v>-23.356340768979582</v>
      </c>
      <c r="H2178">
        <v>-2.2427139217593179</v>
      </c>
      <c r="I2178">
        <v>-24.583002727428831</v>
      </c>
      <c r="J2178">
        <v>-5.0562099396054947</v>
      </c>
    </row>
    <row r="2179" spans="1:10" x14ac:dyDescent="0.3">
      <c r="A2179" s="1">
        <v>2177</v>
      </c>
      <c r="B2179">
        <v>-23.966725582926969</v>
      </c>
      <c r="C2179">
        <v>-3.617499378981536</v>
      </c>
      <c r="D2179">
        <v>2.7318618378304418</v>
      </c>
      <c r="E2179">
        <v>1.0322233061811279</v>
      </c>
      <c r="F2179">
        <v>0.22892735635279379</v>
      </c>
      <c r="G2179">
        <v>-23.36756256635266</v>
      </c>
      <c r="H2179">
        <v>-2.2379286796643232</v>
      </c>
      <c r="I2179">
        <v>-24.5902471149649</v>
      </c>
      <c r="J2179">
        <v>-5.0531554728956856</v>
      </c>
    </row>
    <row r="2180" spans="1:10" x14ac:dyDescent="0.3">
      <c r="A2180" s="1">
        <v>2178</v>
      </c>
      <c r="B2180">
        <v>-23.97626744497337</v>
      </c>
      <c r="C2180">
        <v>-3.613579681522876</v>
      </c>
      <c r="D2180">
        <v>2.7341496355363031</v>
      </c>
      <c r="E2180">
        <v>0.94967655706613741</v>
      </c>
      <c r="F2180">
        <v>0.39944854790278728</v>
      </c>
      <c r="G2180">
        <v>-23.380262172341201</v>
      </c>
      <c r="H2180">
        <v>-2.232641829974273</v>
      </c>
      <c r="I2180">
        <v>-24.59650285739756</v>
      </c>
      <c r="J2180">
        <v>-5.0506585081996711</v>
      </c>
    </row>
    <row r="2181" spans="1:10" x14ac:dyDescent="0.3">
      <c r="A2181" s="1">
        <v>2179</v>
      </c>
      <c r="B2181">
        <v>-23.98511276019876</v>
      </c>
      <c r="C2181">
        <v>-3.6101217364547131</v>
      </c>
      <c r="D2181">
        <v>2.7381443076778029</v>
      </c>
      <c r="E2181">
        <v>0.86707269716470914</v>
      </c>
      <c r="F2181">
        <v>0.5213354196826363</v>
      </c>
      <c r="G2181">
        <v>-23.394628622202699</v>
      </c>
      <c r="H2181">
        <v>-2.2268140636573479</v>
      </c>
      <c r="I2181">
        <v>-24.599602580469121</v>
      </c>
      <c r="J2181">
        <v>-5.0496667276557003</v>
      </c>
    </row>
    <row r="2182" spans="1:10" x14ac:dyDescent="0.3">
      <c r="A2182" s="1">
        <v>2180</v>
      </c>
      <c r="B2182">
        <v>-23.993250575983499</v>
      </c>
      <c r="C2182">
        <v>-3.6071049861075881</v>
      </c>
      <c r="D2182">
        <v>2.7433626287447872</v>
      </c>
      <c r="E2182">
        <v>0.87572183759019961</v>
      </c>
      <c r="F2182">
        <v>0.52324538252634567</v>
      </c>
      <c r="G2182">
        <v>-23.40260956557648</v>
      </c>
      <c r="H2182">
        <v>-2.203184848864411</v>
      </c>
      <c r="I2182">
        <v>-24.603090436752939</v>
      </c>
      <c r="J2182">
        <v>-5.0566597002948122</v>
      </c>
    </row>
    <row r="2183" spans="1:10" x14ac:dyDescent="0.3">
      <c r="A2183" s="1">
        <v>2181</v>
      </c>
      <c r="B2183">
        <v>-24.001492013465711</v>
      </c>
      <c r="C2183">
        <v>-3.6042227352449911</v>
      </c>
      <c r="D2183">
        <v>2.748579358900995</v>
      </c>
      <c r="E2183">
        <v>0.89761469000073135</v>
      </c>
      <c r="F2183">
        <v>0.56499880494014232</v>
      </c>
      <c r="G2183">
        <v>-23.396721379271529</v>
      </c>
      <c r="H2183">
        <v>-2.1454738686017252</v>
      </c>
      <c r="I2183">
        <v>-24.601109175810919</v>
      </c>
      <c r="J2183">
        <v>-5.0505410690648649</v>
      </c>
    </row>
    <row r="2184" spans="1:10" x14ac:dyDescent="0.3">
      <c r="A2184" s="1">
        <v>2182</v>
      </c>
      <c r="B2184">
        <v>-24.01005700523357</v>
      </c>
      <c r="C2184">
        <v>-3.6014029276905219</v>
      </c>
      <c r="D2184">
        <v>2.7542552051549039</v>
      </c>
      <c r="E2184">
        <v>0.92137698612059238</v>
      </c>
      <c r="F2184">
        <v>0.6382065271993993</v>
      </c>
      <c r="G2184">
        <v>-23.413575702261131</v>
      </c>
      <c r="H2184">
        <v>-2.1392449912414699</v>
      </c>
      <c r="I2184">
        <v>-24.601455472781289</v>
      </c>
      <c r="J2184">
        <v>-5.0511012813850478</v>
      </c>
    </row>
    <row r="2185" spans="1:10" x14ac:dyDescent="0.3">
      <c r="A2185" s="1">
        <v>2183</v>
      </c>
      <c r="B2185">
        <v>-24.01886435790016</v>
      </c>
      <c r="C2185">
        <v>-3.598682475108657</v>
      </c>
      <c r="D2185">
        <v>2.76064015538606</v>
      </c>
      <c r="E2185">
        <v>0.93714365013243695</v>
      </c>
      <c r="F2185">
        <v>0.73477063341512627</v>
      </c>
      <c r="G2185">
        <v>-23.43173095566025</v>
      </c>
      <c r="H2185">
        <v>-2.1327458653294902</v>
      </c>
      <c r="I2185">
        <v>-24.600994581597728</v>
      </c>
      <c r="J2185">
        <v>-5.0521273026753022</v>
      </c>
    </row>
    <row r="2186" spans="1:10" x14ac:dyDescent="0.3">
      <c r="A2186" s="1">
        <v>2184</v>
      </c>
      <c r="B2186">
        <v>-24.027839701430491</v>
      </c>
      <c r="C2186">
        <v>-3.5960967974989422</v>
      </c>
      <c r="D2186">
        <v>2.7679635042800088</v>
      </c>
      <c r="E2186">
        <v>0.95251376166138524</v>
      </c>
      <c r="F2186">
        <v>0.74506343402561481</v>
      </c>
      <c r="G2186">
        <v>-23.45145751281429</v>
      </c>
      <c r="H2186">
        <v>-2.125899753370962</v>
      </c>
      <c r="I2186">
        <v>-24.599310326529309</v>
      </c>
      <c r="J2186">
        <v>-5.0537657546944956</v>
      </c>
    </row>
    <row r="2187" spans="1:10" x14ac:dyDescent="0.3">
      <c r="A2187" s="1">
        <v>2185</v>
      </c>
      <c r="B2187">
        <v>-24.037010341707319</v>
      </c>
      <c r="C2187">
        <v>-3.5935715883723072</v>
      </c>
      <c r="D2187">
        <v>2.7754038285708011</v>
      </c>
      <c r="E2187">
        <v>0.9749587215612211</v>
      </c>
      <c r="F2187">
        <v>0.71233643795328283</v>
      </c>
      <c r="G2187">
        <v>-23.47975541621652</v>
      </c>
      <c r="H2187">
        <v>-2.1404383722989642</v>
      </c>
      <c r="I2187">
        <v>-24.605763191003021</v>
      </c>
      <c r="J2187">
        <v>-5.0766875183392344</v>
      </c>
    </row>
    <row r="2188" spans="1:10" x14ac:dyDescent="0.3">
      <c r="A2188" s="1">
        <v>2186</v>
      </c>
      <c r="B2188">
        <v>-24.046470804348711</v>
      </c>
      <c r="C2188">
        <v>-3.5910330118569358</v>
      </c>
      <c r="D2188">
        <v>2.7825604736682741</v>
      </c>
      <c r="E2188">
        <v>0.99705593792113001</v>
      </c>
      <c r="F2188">
        <v>0.74927906145837975</v>
      </c>
      <c r="G2188">
        <v>-23.499629619351978</v>
      </c>
      <c r="H2188">
        <v>-2.1339489669127949</v>
      </c>
      <c r="I2188">
        <v>-24.604595044893021</v>
      </c>
      <c r="J2188">
        <v>-5.078181288734692</v>
      </c>
    </row>
    <row r="2189" spans="1:10" x14ac:dyDescent="0.3">
      <c r="A2189" s="1">
        <v>2187</v>
      </c>
      <c r="B2189">
        <v>-24.056102583424469</v>
      </c>
      <c r="C2189">
        <v>-3.5885515262832111</v>
      </c>
      <c r="D2189">
        <v>2.7900350356481591</v>
      </c>
      <c r="E2189">
        <v>1.0185238968200709</v>
      </c>
      <c r="F2189">
        <v>0.81934786108911517</v>
      </c>
      <c r="G2189">
        <v>-23.520167637704521</v>
      </c>
      <c r="H2189">
        <v>-2.1274208238491101</v>
      </c>
      <c r="I2189">
        <v>-24.603095554633999</v>
      </c>
      <c r="J2189">
        <v>-5.0798299559371163</v>
      </c>
    </row>
    <row r="2190" spans="1:10" x14ac:dyDescent="0.3">
      <c r="A2190" s="1">
        <v>2188</v>
      </c>
      <c r="B2190">
        <v>-24.065973131727031</v>
      </c>
      <c r="C2190">
        <v>-3.5861427318279588</v>
      </c>
      <c r="D2190">
        <v>2.798208385626598</v>
      </c>
      <c r="E2190">
        <v>1.039531833214588</v>
      </c>
      <c r="F2190">
        <v>0.8220241430112678</v>
      </c>
      <c r="G2190">
        <v>-23.541998286743109</v>
      </c>
      <c r="H2190">
        <v>-2.1206804984478249</v>
      </c>
      <c r="I2190">
        <v>-24.60075922766222</v>
      </c>
      <c r="J2190">
        <v>-5.0818420655504966</v>
      </c>
    </row>
    <row r="2191" spans="1:10" x14ac:dyDescent="0.3">
      <c r="A2191" s="1">
        <v>2189</v>
      </c>
      <c r="B2191">
        <v>-24.076099624487739</v>
      </c>
      <c r="C2191">
        <v>-3.5837569723079099</v>
      </c>
      <c r="D2191">
        <v>2.806435282735436</v>
      </c>
      <c r="E2191">
        <v>1.0601574222788459</v>
      </c>
      <c r="F2191">
        <v>0.87478355522714113</v>
      </c>
      <c r="G2191">
        <v>-23.55552959174204</v>
      </c>
      <c r="H2191">
        <v>-2.089144083121814</v>
      </c>
      <c r="I2191">
        <v>-24.59060350869785</v>
      </c>
      <c r="J2191">
        <v>-5.0609532926969516</v>
      </c>
    </row>
    <row r="2192" spans="1:10" x14ac:dyDescent="0.3">
      <c r="A2192" s="1">
        <v>2190</v>
      </c>
      <c r="B2192">
        <v>-24.08650324212233</v>
      </c>
      <c r="C2192">
        <v>-3.581429853290941</v>
      </c>
      <c r="D2192">
        <v>2.815231914073749</v>
      </c>
      <c r="E2192">
        <v>1.0804362473853371</v>
      </c>
      <c r="F2192">
        <v>0.86820386663641835</v>
      </c>
      <c r="G2192">
        <v>-23.579100739308529</v>
      </c>
      <c r="H2192">
        <v>-2.0822955872385749</v>
      </c>
      <c r="I2192">
        <v>-24.587993036259519</v>
      </c>
      <c r="J2192">
        <v>-5.0630948634111297</v>
      </c>
    </row>
    <row r="2193" spans="1:10" x14ac:dyDescent="0.3">
      <c r="A2193" s="1">
        <v>2191</v>
      </c>
      <c r="B2193">
        <v>-24.097028366930289</v>
      </c>
      <c r="C2193">
        <v>-3.579154377577197</v>
      </c>
      <c r="D2193">
        <v>2.8238849650297611</v>
      </c>
      <c r="E2193">
        <v>0.99811203340370847</v>
      </c>
      <c r="F2193">
        <v>0.98104030304377099</v>
      </c>
      <c r="G2193">
        <v>-23.602616783266171</v>
      </c>
      <c r="H2193">
        <v>-2.0756857103104638</v>
      </c>
      <c r="I2193">
        <v>-24.585678623749679</v>
      </c>
      <c r="J2193">
        <v>-5.0651032805844878</v>
      </c>
    </row>
    <row r="2194" spans="1:10" x14ac:dyDescent="0.3">
      <c r="A2194" s="1">
        <v>2192</v>
      </c>
      <c r="B2194">
        <v>-24.106808088228739</v>
      </c>
      <c r="C2194">
        <v>-3.5771702214321301</v>
      </c>
      <c r="D2194">
        <v>2.8336932536201531</v>
      </c>
      <c r="E2194">
        <v>1.0137765543949071</v>
      </c>
      <c r="F2194">
        <v>0.89426631254058342</v>
      </c>
      <c r="G2194">
        <v>-23.627166504330621</v>
      </c>
      <c r="H2194">
        <v>-2.0689246185843122</v>
      </c>
      <c r="I2194">
        <v>-24.580860458555669</v>
      </c>
      <c r="J2194">
        <v>-5.0678403948862174</v>
      </c>
    </row>
    <row r="2195" spans="1:10" x14ac:dyDescent="0.3">
      <c r="A2195" s="1">
        <v>2193</v>
      </c>
      <c r="B2195">
        <v>-24.116761455219901</v>
      </c>
      <c r="C2195">
        <v>-3.5752328024963478</v>
      </c>
      <c r="D2195">
        <v>2.8426380403142071</v>
      </c>
      <c r="E2195">
        <v>1.0349431168787731</v>
      </c>
      <c r="F2195">
        <v>0.90030303461583505</v>
      </c>
      <c r="G2195">
        <v>-23.66003053673105</v>
      </c>
      <c r="H2195">
        <v>-2.093260191784883</v>
      </c>
      <c r="I2195">
        <v>-24.572771712400542</v>
      </c>
      <c r="J2195">
        <v>-5.0548670553757926</v>
      </c>
    </row>
    <row r="2196" spans="1:10" x14ac:dyDescent="0.3">
      <c r="A2196" s="1">
        <v>2194</v>
      </c>
      <c r="B2196">
        <v>-24.12696453308169</v>
      </c>
      <c r="C2196">
        <v>-3.573366458158028</v>
      </c>
      <c r="D2196">
        <v>2.8516610244286422</v>
      </c>
      <c r="E2196">
        <v>1.0556963748245849</v>
      </c>
      <c r="F2196">
        <v>0.87157868512154235</v>
      </c>
      <c r="G2196">
        <v>-23.683623840550052</v>
      </c>
      <c r="H2196">
        <v>-2.0873331539726232</v>
      </c>
      <c r="I2196">
        <v>-24.569605692320231</v>
      </c>
      <c r="J2196">
        <v>-5.0570549972712797</v>
      </c>
    </row>
    <row r="2197" spans="1:10" x14ac:dyDescent="0.3">
      <c r="A2197" s="1">
        <v>2195</v>
      </c>
      <c r="B2197">
        <v>-24.13734144765683</v>
      </c>
      <c r="C2197">
        <v>-3.5715421054665768</v>
      </c>
      <c r="D2197">
        <v>2.860359555522046</v>
      </c>
      <c r="E2197">
        <v>1.0759183172235629</v>
      </c>
      <c r="F2197">
        <v>0.90838994820338037</v>
      </c>
      <c r="G2197">
        <v>-23.706943671475361</v>
      </c>
      <c r="H2197">
        <v>-2.081708656701021</v>
      </c>
      <c r="I2197">
        <v>-24.567060112764619</v>
      </c>
      <c r="J2197">
        <v>-5.0590247930317256</v>
      </c>
    </row>
    <row r="2198" spans="1:10" x14ac:dyDescent="0.3">
      <c r="A2198" s="1">
        <v>2196</v>
      </c>
      <c r="B2198">
        <v>-24.147964284759759</v>
      </c>
      <c r="C2198">
        <v>-3.5697884621211342</v>
      </c>
      <c r="D2198">
        <v>2.8694497270751791</v>
      </c>
      <c r="E2198">
        <v>1.095760160452931</v>
      </c>
      <c r="F2198">
        <v>0.89365169613157658</v>
      </c>
      <c r="G2198">
        <v>-23.731126945727659</v>
      </c>
      <c r="H2198">
        <v>-2.076104230567736</v>
      </c>
      <c r="I2198">
        <v>-24.564143909304178</v>
      </c>
      <c r="J2198">
        <v>-5.0611158564454399</v>
      </c>
    </row>
    <row r="2199" spans="1:10" x14ac:dyDescent="0.3">
      <c r="A2199" s="1">
        <v>2197</v>
      </c>
      <c r="B2199">
        <v>-24.158769216191171</v>
      </c>
      <c r="C2199">
        <v>-3.568077457241996</v>
      </c>
      <c r="D2199">
        <v>2.878371534155403</v>
      </c>
      <c r="E2199">
        <v>1.1151306266988119</v>
      </c>
      <c r="F2199">
        <v>0.85010547894049604</v>
      </c>
      <c r="G2199">
        <v>-23.755274652652009</v>
      </c>
      <c r="H2199">
        <v>-2.0707337799264089</v>
      </c>
      <c r="I2199">
        <v>-24.5616271183872</v>
      </c>
      <c r="J2199">
        <v>-5.0630585232044636</v>
      </c>
    </row>
    <row r="2200" spans="1:10" x14ac:dyDescent="0.3">
      <c r="A2200" s="1">
        <v>2198</v>
      </c>
      <c r="B2200">
        <v>-24.170083561684748</v>
      </c>
      <c r="C2200">
        <v>-3.5663262474425839</v>
      </c>
      <c r="D2200">
        <v>2.8870995834907909</v>
      </c>
      <c r="E2200">
        <v>1.1198533993513939</v>
      </c>
      <c r="F2200">
        <v>0.78840307336769666</v>
      </c>
      <c r="G2200">
        <v>-23.76024225483572</v>
      </c>
      <c r="H2200">
        <v>-1.9908222874817549</v>
      </c>
      <c r="I2200">
        <v>-24.545419968941541</v>
      </c>
      <c r="J2200">
        <v>-5.0091871452299586</v>
      </c>
    </row>
    <row r="2201" spans="1:10" x14ac:dyDescent="0.3">
      <c r="A2201" s="1">
        <v>2199</v>
      </c>
      <c r="B2201">
        <v>-24.180854821723429</v>
      </c>
      <c r="C2201">
        <v>-3.5646680120861589</v>
      </c>
      <c r="D2201">
        <v>2.894772140522595</v>
      </c>
      <c r="E2201">
        <v>1.137450480071297</v>
      </c>
      <c r="F2201">
        <v>0.71217420353338368</v>
      </c>
      <c r="G2201">
        <v>-23.783113603497071</v>
      </c>
      <c r="H2201">
        <v>-1.9860659254361399</v>
      </c>
      <c r="I2201">
        <v>-24.545109857446331</v>
      </c>
      <c r="J2201">
        <v>-5.0103662025556392</v>
      </c>
    </row>
    <row r="2202" spans="1:10" x14ac:dyDescent="0.3">
      <c r="A2202" s="1">
        <v>2200</v>
      </c>
      <c r="B2202">
        <v>-24.19230718135535</v>
      </c>
      <c r="C2202">
        <v>-3.5628953859277779</v>
      </c>
      <c r="D2202">
        <v>2.902028014259832</v>
      </c>
      <c r="E2202">
        <v>1.1563069072673711</v>
      </c>
      <c r="F2202">
        <v>0.71306884578128293</v>
      </c>
      <c r="G2202">
        <v>-23.806030470080628</v>
      </c>
      <c r="H2202">
        <v>-1.9814489192464799</v>
      </c>
      <c r="I2202">
        <v>-24.546062917036299</v>
      </c>
      <c r="J2202">
        <v>-5.0111984855754503</v>
      </c>
    </row>
    <row r="2203" spans="1:10" x14ac:dyDescent="0.3">
      <c r="A2203" s="1">
        <v>2201</v>
      </c>
      <c r="B2203">
        <v>-24.203789248826151</v>
      </c>
      <c r="C2203">
        <v>-3.561164118513624</v>
      </c>
      <c r="D2203">
        <v>2.9091887874856899</v>
      </c>
      <c r="E2203">
        <v>1.174486529067718</v>
      </c>
      <c r="F2203">
        <v>0.67315042057354679</v>
      </c>
      <c r="G2203">
        <v>-23.82884672373903</v>
      </c>
      <c r="H2203">
        <v>-1.9769921810228519</v>
      </c>
      <c r="I2203">
        <v>-24.547165033409591</v>
      </c>
      <c r="J2203">
        <v>-5.0119632291895053</v>
      </c>
    </row>
    <row r="2204" spans="1:10" x14ac:dyDescent="0.3">
      <c r="A2204" s="1">
        <v>2202</v>
      </c>
      <c r="B2204">
        <v>-24.215144362042292</v>
      </c>
      <c r="C2204">
        <v>-3.559466197595794</v>
      </c>
      <c r="D2204">
        <v>2.9157692627074092</v>
      </c>
      <c r="E2204">
        <v>1.1918022745608641</v>
      </c>
      <c r="F2204">
        <v>0.69664801020016254</v>
      </c>
      <c r="G2204">
        <v>-23.850634483875371</v>
      </c>
      <c r="H2204">
        <v>-1.972861277216837</v>
      </c>
      <c r="I2204">
        <v>-24.548965833412861</v>
      </c>
      <c r="J2204">
        <v>-5.0124934561935843</v>
      </c>
    </row>
    <row r="2205" spans="1:10" x14ac:dyDescent="0.3">
      <c r="A2205" s="1">
        <v>2203</v>
      </c>
      <c r="B2205">
        <v>-24.22690876127113</v>
      </c>
      <c r="C2205">
        <v>-3.557771029978896</v>
      </c>
      <c r="D2205">
        <v>2.9227169675630118</v>
      </c>
      <c r="E2205">
        <v>1.2090971515124871</v>
      </c>
      <c r="F2205">
        <v>0.67177470724373245</v>
      </c>
      <c r="G2205">
        <v>-23.866809732235279</v>
      </c>
      <c r="H2205">
        <v>-1.938905926153863</v>
      </c>
      <c r="I2205">
        <v>-24.558868473014289</v>
      </c>
      <c r="J2205">
        <v>-5.0501327135293579</v>
      </c>
    </row>
    <row r="2206" spans="1:10" x14ac:dyDescent="0.3">
      <c r="A2206" s="1">
        <v>2204</v>
      </c>
      <c r="B2206">
        <v>-24.23887808499272</v>
      </c>
      <c r="C2206">
        <v>-3.5560787323824532</v>
      </c>
      <c r="D2206">
        <v>2.929433266756766</v>
      </c>
      <c r="E2206">
        <v>1.1265149543231561</v>
      </c>
      <c r="F2206">
        <v>0.61898069590293825</v>
      </c>
      <c r="G2206">
        <v>-23.878915668632089</v>
      </c>
      <c r="H2206">
        <v>-1.8849515838342441</v>
      </c>
      <c r="I2206">
        <v>-24.55654678991931</v>
      </c>
      <c r="J2206">
        <v>-5.0308571340117787</v>
      </c>
    </row>
    <row r="2207" spans="1:10" x14ac:dyDescent="0.3">
      <c r="A2207" s="1">
        <v>2205</v>
      </c>
      <c r="B2207">
        <v>-24.25037444395667</v>
      </c>
      <c r="C2207">
        <v>-3.55443726993831</v>
      </c>
      <c r="D2207">
        <v>2.935814179377656</v>
      </c>
      <c r="E2207">
        <v>1.1313232638259521</v>
      </c>
      <c r="F2207">
        <v>0.51597987882857499</v>
      </c>
      <c r="G2207">
        <v>-23.90108259964639</v>
      </c>
      <c r="H2207">
        <v>-1.8810472689805611</v>
      </c>
      <c r="I2207">
        <v>-24.558626313541581</v>
      </c>
      <c r="J2207">
        <v>-5.0312126505901853</v>
      </c>
    </row>
    <row r="2208" spans="1:10" x14ac:dyDescent="0.3">
      <c r="A2208" s="1">
        <v>2206</v>
      </c>
      <c r="B2208">
        <v>-24.261584102533568</v>
      </c>
      <c r="C2208">
        <v>-3.5528187691693751</v>
      </c>
      <c r="D2208">
        <v>2.9409797551470831</v>
      </c>
      <c r="E2208">
        <v>1.1493892687938749</v>
      </c>
      <c r="F2208">
        <v>0.41794220027184759</v>
      </c>
      <c r="G2208">
        <v>-23.920940902720421</v>
      </c>
      <c r="H2208">
        <v>-1.877646808376062</v>
      </c>
      <c r="I2208">
        <v>-24.562203498360379</v>
      </c>
      <c r="J2208">
        <v>-5.0311667386457133</v>
      </c>
    </row>
    <row r="2209" spans="1:10" x14ac:dyDescent="0.3">
      <c r="A2209" s="1">
        <v>2207</v>
      </c>
      <c r="B2209">
        <v>-24.272991641852808</v>
      </c>
      <c r="C2209">
        <v>-3.5511348806354488</v>
      </c>
      <c r="D2209">
        <v>2.9451727249092272</v>
      </c>
      <c r="E2209">
        <v>1.1677001082887</v>
      </c>
      <c r="F2209">
        <v>0.32143909406573468</v>
      </c>
      <c r="G2209">
        <v>-23.93937536125523</v>
      </c>
      <c r="H2209">
        <v>-1.874549342964527</v>
      </c>
      <c r="I2209">
        <v>-24.567409744918539</v>
      </c>
      <c r="J2209">
        <v>-5.030730339059561</v>
      </c>
    </row>
    <row r="2210" spans="1:10" x14ac:dyDescent="0.3">
      <c r="A2210" s="1">
        <v>2208</v>
      </c>
      <c r="B2210">
        <v>-24.284526011335579</v>
      </c>
      <c r="C2210">
        <v>-3.5493735069561771</v>
      </c>
      <c r="D2210">
        <v>2.948384660398736</v>
      </c>
      <c r="E2210">
        <v>1.185545243767602</v>
      </c>
      <c r="F2210">
        <v>0.22415021802071469</v>
      </c>
      <c r="G2210">
        <v>-23.968584434518512</v>
      </c>
      <c r="H2210">
        <v>-1.934531089760136</v>
      </c>
      <c r="I2210">
        <v>-24.574291820811151</v>
      </c>
      <c r="J2210">
        <v>-5.0304261905199876</v>
      </c>
    </row>
    <row r="2211" spans="1:10" x14ac:dyDescent="0.3">
      <c r="A2211" s="1">
        <v>2209</v>
      </c>
      <c r="B2211">
        <v>-24.29585795272796</v>
      </c>
      <c r="C2211">
        <v>-3.547567292361641</v>
      </c>
      <c r="D2211">
        <v>2.95055422807933</v>
      </c>
      <c r="E2211">
        <v>1.20246027848667</v>
      </c>
      <c r="F2211">
        <v>0.12750721238521681</v>
      </c>
      <c r="G2211">
        <v>-23.98342062665197</v>
      </c>
      <c r="H2211">
        <v>-1.9320432196187769</v>
      </c>
      <c r="I2211">
        <v>-24.582409838721791</v>
      </c>
      <c r="J2211">
        <v>-5.0292451562936016</v>
      </c>
    </row>
    <row r="2212" spans="1:10" x14ac:dyDescent="0.3">
      <c r="A2212" s="1">
        <v>2210</v>
      </c>
      <c r="B2212">
        <v>-24.30793668142022</v>
      </c>
      <c r="C2212">
        <v>-3.54554719487765</v>
      </c>
      <c r="D2212">
        <v>2.9518528286556021</v>
      </c>
      <c r="E2212">
        <v>1.2198889809209359</v>
      </c>
      <c r="F2212">
        <v>2.2856956038158991E-2</v>
      </c>
      <c r="G2212">
        <v>-23.997597538687831</v>
      </c>
      <c r="H2212">
        <v>-1.929618753137319</v>
      </c>
      <c r="I2212">
        <v>-24.59256421861161</v>
      </c>
      <c r="J2212">
        <v>-5.0275959258257812</v>
      </c>
    </row>
    <row r="2213" spans="1:10" x14ac:dyDescent="0.3">
      <c r="A2213" s="1">
        <v>2211</v>
      </c>
      <c r="B2213">
        <v>-24.31977828472224</v>
      </c>
      <c r="C2213">
        <v>-3.5434536502625251</v>
      </c>
      <c r="D2213">
        <v>2.952078144632782</v>
      </c>
      <c r="E2213">
        <v>1.1384647541600721</v>
      </c>
      <c r="F2213">
        <v>-0.14994164447118469</v>
      </c>
      <c r="G2213">
        <v>-24.009803244360221</v>
      </c>
      <c r="H2213">
        <v>-1.927455325173735</v>
      </c>
      <c r="I2213">
        <v>-24.60407188543353</v>
      </c>
      <c r="J2213">
        <v>-5.0255664747219893</v>
      </c>
    </row>
    <row r="2214" spans="1:10" x14ac:dyDescent="0.3">
      <c r="A2214" s="1">
        <v>2212</v>
      </c>
      <c r="B2214">
        <v>-24.330932058950921</v>
      </c>
      <c r="C2214">
        <v>-3.5413237063875411</v>
      </c>
      <c r="D2214">
        <v>2.9505825904963978</v>
      </c>
      <c r="E2214">
        <v>1.056077521379615</v>
      </c>
      <c r="F2214">
        <v>-0.17398251939838011</v>
      </c>
      <c r="G2214">
        <v>-24.014193473179891</v>
      </c>
      <c r="H2214">
        <v>-1.9033098450198991</v>
      </c>
      <c r="I2214">
        <v>-24.60161330542784</v>
      </c>
      <c r="J2214">
        <v>-4.9411519990540826</v>
      </c>
    </row>
    <row r="2215" spans="1:10" x14ac:dyDescent="0.3">
      <c r="A2215" s="1">
        <v>2213</v>
      </c>
      <c r="B2215">
        <v>-24.34126460544946</v>
      </c>
      <c r="C2215">
        <v>-3.539293836559338</v>
      </c>
      <c r="D2215">
        <v>2.948847827602779</v>
      </c>
      <c r="E2215">
        <v>0.97371785932364596</v>
      </c>
      <c r="F2215">
        <v>-0.2417864985322615</v>
      </c>
      <c r="G2215">
        <v>-24.021684932034528</v>
      </c>
      <c r="H2215">
        <v>-1.901831905982396</v>
      </c>
      <c r="I2215">
        <v>-24.614373813593669</v>
      </c>
      <c r="J2215">
        <v>-4.9386504553563011</v>
      </c>
    </row>
    <row r="2216" spans="1:10" x14ac:dyDescent="0.3">
      <c r="A2216" s="1">
        <v>2214</v>
      </c>
      <c r="B2216">
        <v>-24.350841709926939</v>
      </c>
      <c r="C2216">
        <v>-3.5373172068940821</v>
      </c>
      <c r="D2216">
        <v>2.9464195885724949</v>
      </c>
      <c r="E2216">
        <v>0.8907634573537363</v>
      </c>
      <c r="F2216">
        <v>-0.19671853202166811</v>
      </c>
      <c r="G2216">
        <v>-24.027286833624551</v>
      </c>
      <c r="H2216">
        <v>-1.9006361189084899</v>
      </c>
      <c r="I2216">
        <v>-24.627348081918299</v>
      </c>
      <c r="J2216">
        <v>-4.9360065263614903</v>
      </c>
    </row>
    <row r="2217" spans="1:10" x14ac:dyDescent="0.3">
      <c r="A2217" s="1">
        <v>2215</v>
      </c>
      <c r="B2217">
        <v>-24.359542795637079</v>
      </c>
      <c r="C2217">
        <v>-3.5355067142053702</v>
      </c>
      <c r="D2217">
        <v>2.9444568607568571</v>
      </c>
      <c r="E2217">
        <v>0.80835062318625583</v>
      </c>
      <c r="F2217">
        <v>-0.2305353003778893</v>
      </c>
      <c r="G2217">
        <v>-24.032776185115569</v>
      </c>
      <c r="H2217">
        <v>-1.8994638284603049</v>
      </c>
      <c r="I2217">
        <v>-24.638793879705961</v>
      </c>
      <c r="J2217">
        <v>-4.9336506331888126</v>
      </c>
    </row>
    <row r="2218" spans="1:10" x14ac:dyDescent="0.3">
      <c r="A2218" s="1">
        <v>2216</v>
      </c>
      <c r="B2218">
        <v>-24.36742036697866</v>
      </c>
      <c r="C2218">
        <v>-3.5337971007206819</v>
      </c>
      <c r="D2218">
        <v>2.942157940727788</v>
      </c>
      <c r="E2218">
        <v>0.72598111444296975</v>
      </c>
      <c r="F2218">
        <v>-0.28996422483007528</v>
      </c>
      <c r="G2218">
        <v>-24.036893491497469</v>
      </c>
      <c r="H2218">
        <v>-1.8985097478883419</v>
      </c>
      <c r="I2218">
        <v>-24.649884931349899</v>
      </c>
      <c r="J2218">
        <v>-4.9312953497423386</v>
      </c>
    </row>
    <row r="2219" spans="1:10" x14ac:dyDescent="0.3">
      <c r="A2219" s="1">
        <v>2217</v>
      </c>
      <c r="B2219">
        <v>-24.374493108276749</v>
      </c>
      <c r="C2219">
        <v>-3.5321650782952281</v>
      </c>
      <c r="D2219">
        <v>2.9392587851748111</v>
      </c>
      <c r="E2219">
        <v>0.74775623870128483</v>
      </c>
      <c r="F2219">
        <v>-0.19370376397078271</v>
      </c>
      <c r="G2219">
        <v>-24.04358139226531</v>
      </c>
      <c r="H2219">
        <v>-1.9190707667369939</v>
      </c>
      <c r="I2219">
        <v>-24.669812102635909</v>
      </c>
      <c r="J2219">
        <v>-4.9717556604533408</v>
      </c>
    </row>
    <row r="2220" spans="1:10" x14ac:dyDescent="0.3">
      <c r="A2220" s="1">
        <v>2218</v>
      </c>
      <c r="B2220">
        <v>-24.381786060789519</v>
      </c>
      <c r="C2220">
        <v>-3.5304348724492658</v>
      </c>
      <c r="D2220">
        <v>2.937317131124789</v>
      </c>
      <c r="E2220">
        <v>0.77392969042196003</v>
      </c>
      <c r="F2220">
        <v>-0.13156654018027289</v>
      </c>
      <c r="G2220">
        <v>-24.04774289941474</v>
      </c>
      <c r="H2220">
        <v>-1.917986117259225</v>
      </c>
      <c r="I2220">
        <v>-24.67989968359743</v>
      </c>
      <c r="J2220">
        <v>-4.9694493340041106</v>
      </c>
    </row>
    <row r="2221" spans="1:10" x14ac:dyDescent="0.3">
      <c r="A2221" s="1">
        <v>2219</v>
      </c>
      <c r="B2221">
        <v>-24.389300299324901</v>
      </c>
      <c r="C2221">
        <v>-3.52866234485559</v>
      </c>
      <c r="D2221">
        <v>2.9360046665042741</v>
      </c>
      <c r="E2221">
        <v>0.69153064161672317</v>
      </c>
      <c r="F2221">
        <v>-0.17382491587466861</v>
      </c>
      <c r="G2221">
        <v>-24.05314114431933</v>
      </c>
      <c r="H2221">
        <v>-1.9166533981431</v>
      </c>
      <c r="I2221">
        <v>-24.689302320400021</v>
      </c>
      <c r="J2221">
        <v>-4.9672843035433054</v>
      </c>
    </row>
    <row r="2222" spans="1:10" x14ac:dyDescent="0.3">
      <c r="A2222" s="1">
        <v>2220</v>
      </c>
      <c r="B2222">
        <v>-24.396033498877099</v>
      </c>
      <c r="C2222">
        <v>-3.527038061097771</v>
      </c>
      <c r="D2222">
        <v>2.934263642316258</v>
      </c>
      <c r="E2222">
        <v>0.6929673136118526</v>
      </c>
      <c r="F2222">
        <v>-0.1145152894189045</v>
      </c>
      <c r="G2222">
        <v>-24.057068308198701</v>
      </c>
      <c r="H2222">
        <v>-1.9156168184416109</v>
      </c>
      <c r="I2222">
        <v>-24.69853973963663</v>
      </c>
      <c r="J2222">
        <v>-4.9651355289243364</v>
      </c>
    </row>
    <row r="2223" spans="1:10" x14ac:dyDescent="0.3">
      <c r="A2223" s="1">
        <v>2221</v>
      </c>
      <c r="B2223">
        <v>-24.402762154597301</v>
      </c>
      <c r="C2223">
        <v>-3.525432302287312</v>
      </c>
      <c r="D2223">
        <v>2.9331204836019702</v>
      </c>
      <c r="E2223">
        <v>0.69436842464624671</v>
      </c>
      <c r="F2223">
        <v>-0.14621327741335929</v>
      </c>
      <c r="G2223">
        <v>-24.061955075566019</v>
      </c>
      <c r="H2223">
        <v>-1.914399603470389</v>
      </c>
      <c r="I2223">
        <v>-24.70691217099176</v>
      </c>
      <c r="J2223">
        <v>-4.9631830178826428</v>
      </c>
    </row>
    <row r="2224" spans="1:10" x14ac:dyDescent="0.3">
      <c r="A2224" s="1">
        <v>2222</v>
      </c>
      <c r="B2224">
        <v>-24.409516440787542</v>
      </c>
      <c r="C2224">
        <v>-3.5237884065485119</v>
      </c>
      <c r="D2224">
        <v>2.9316567138040281</v>
      </c>
      <c r="E2224">
        <v>0.69574345378476532</v>
      </c>
      <c r="F2224">
        <v>-0.10831378498100661</v>
      </c>
      <c r="G2224">
        <v>-24.066238263132721</v>
      </c>
      <c r="H2224">
        <v>-1.9127246372318609</v>
      </c>
      <c r="I2224">
        <v>-24.71461196954025</v>
      </c>
      <c r="J2224">
        <v>-4.9556544107087159</v>
      </c>
    </row>
    <row r="2225" spans="1:10" x14ac:dyDescent="0.3">
      <c r="A2225" s="1">
        <v>2223</v>
      </c>
      <c r="B2225">
        <v>-24.41627497192329</v>
      </c>
      <c r="C2225">
        <v>-3.522159934799225</v>
      </c>
      <c r="D2225">
        <v>2.9305744291797962</v>
      </c>
      <c r="E2225">
        <v>0.71835419295024316</v>
      </c>
      <c r="F2225">
        <v>-0.14157489927898159</v>
      </c>
      <c r="G2225">
        <v>-24.06552975869543</v>
      </c>
      <c r="H2225">
        <v>-1.884748670269935</v>
      </c>
      <c r="I2225">
        <v>-24.71074429615842</v>
      </c>
      <c r="J2225">
        <v>-4.8968540728135883</v>
      </c>
    </row>
    <row r="2226" spans="1:10" x14ac:dyDescent="0.3">
      <c r="A2226" s="1">
        <v>2224</v>
      </c>
      <c r="B2226">
        <v>-24.42327052355116</v>
      </c>
      <c r="C2226">
        <v>-3.5204434479554019</v>
      </c>
      <c r="D2226">
        <v>2.9291548335713289</v>
      </c>
      <c r="E2226">
        <v>0.74592936936502297</v>
      </c>
      <c r="F2226">
        <v>-0.19531598637086489</v>
      </c>
      <c r="G2226">
        <v>-24.070201202683538</v>
      </c>
      <c r="H2226">
        <v>-1.883531749520897</v>
      </c>
      <c r="I2226">
        <v>-24.71969106017729</v>
      </c>
      <c r="J2226">
        <v>-4.8947181735735468</v>
      </c>
    </row>
    <row r="2227" spans="1:10" x14ac:dyDescent="0.3">
      <c r="A2227" s="1">
        <v>2225</v>
      </c>
      <c r="B2227">
        <v>-24.43049828229433</v>
      </c>
      <c r="C2227">
        <v>-3.5186066215362999</v>
      </c>
      <c r="D2227">
        <v>2.9272021412398979</v>
      </c>
      <c r="E2227">
        <v>0.77283170082595309</v>
      </c>
      <c r="F2227">
        <v>-0.177199806992656</v>
      </c>
      <c r="G2227">
        <v>-24.074233251664989</v>
      </c>
      <c r="H2227">
        <v>-1.882387479196149</v>
      </c>
      <c r="I2227">
        <v>-24.729601787806399</v>
      </c>
      <c r="J2227">
        <v>-4.8922999093545592</v>
      </c>
    </row>
    <row r="2228" spans="1:10" x14ac:dyDescent="0.3">
      <c r="A2228" s="1">
        <v>2226</v>
      </c>
      <c r="B2228">
        <v>-24.437982057531109</v>
      </c>
      <c r="C2228">
        <v>-3.5166927428292798</v>
      </c>
      <c r="D2228">
        <v>2.9254309898144051</v>
      </c>
      <c r="E2228">
        <v>0.79915064536959501</v>
      </c>
      <c r="F2228">
        <v>-0.13468247201250599</v>
      </c>
      <c r="G2228">
        <v>-24.078819595348069</v>
      </c>
      <c r="H2228">
        <v>-1.8811071658666181</v>
      </c>
      <c r="I2228">
        <v>-24.739518111455691</v>
      </c>
      <c r="J2228">
        <v>-4.8898541187025373</v>
      </c>
    </row>
    <row r="2229" spans="1:10" x14ac:dyDescent="0.3">
      <c r="A2229" s="1">
        <v>2227</v>
      </c>
      <c r="B2229">
        <v>-24.445742428387931</v>
      </c>
      <c r="C2229">
        <v>-3.5147357950645861</v>
      </c>
      <c r="D2229">
        <v>2.9240821755088882</v>
      </c>
      <c r="E2229">
        <v>0.82495550530282069</v>
      </c>
      <c r="F2229">
        <v>-0.1631061323155194</v>
      </c>
      <c r="G2229">
        <v>-24.087310940803398</v>
      </c>
      <c r="H2229">
        <v>-1.8929241913400841</v>
      </c>
      <c r="I2229">
        <v>-24.752209665203161</v>
      </c>
      <c r="J2229">
        <v>-4.9014223392011713</v>
      </c>
    </row>
    <row r="2230" spans="1:10" x14ac:dyDescent="0.3">
      <c r="A2230" s="1">
        <v>2228</v>
      </c>
      <c r="B2230">
        <v>-24.453725908507639</v>
      </c>
      <c r="C2230">
        <v>-3.5127033120666278</v>
      </c>
      <c r="D2230">
        <v>2.9224533712181082</v>
      </c>
      <c r="E2230">
        <v>0.85013371347272648</v>
      </c>
      <c r="F2230">
        <v>-0.13469662308871899</v>
      </c>
      <c r="G2230">
        <v>-24.09265328385203</v>
      </c>
      <c r="H2230">
        <v>-1.8914776741643</v>
      </c>
      <c r="I2230">
        <v>-24.762451378788001</v>
      </c>
      <c r="J2230">
        <v>-4.8988888418319609</v>
      </c>
    </row>
    <row r="2231" spans="1:10" x14ac:dyDescent="0.3">
      <c r="A2231" s="1">
        <v>2229</v>
      </c>
      <c r="B2231">
        <v>-24.461954765841821</v>
      </c>
      <c r="C2231">
        <v>-3.510627116827175</v>
      </c>
      <c r="D2231">
        <v>2.921108718492567</v>
      </c>
      <c r="E2231">
        <v>0.76767558454358831</v>
      </c>
      <c r="F2231">
        <v>-0.18210351489570301</v>
      </c>
      <c r="G2231">
        <v>-24.098702482796462</v>
      </c>
      <c r="H2231">
        <v>-1.8898884617288809</v>
      </c>
      <c r="I2231">
        <v>-24.772543894609381</v>
      </c>
      <c r="J2231">
        <v>-4.896396264997982</v>
      </c>
    </row>
    <row r="2232" spans="1:10" x14ac:dyDescent="0.3">
      <c r="A2232" s="1">
        <v>2230</v>
      </c>
      <c r="B2232">
        <v>-24.469407785801341</v>
      </c>
      <c r="C2232">
        <v>-3.508710150650904</v>
      </c>
      <c r="D2232">
        <v>2.919283213143574</v>
      </c>
      <c r="E2232">
        <v>0.77962557576851099</v>
      </c>
      <c r="F2232">
        <v>-0.22024066783550411</v>
      </c>
      <c r="G2232">
        <v>-24.103197442578509</v>
      </c>
      <c r="H2232">
        <v>-1.888637314700583</v>
      </c>
      <c r="I2232">
        <v>-24.782526124642011</v>
      </c>
      <c r="J2232">
        <v>-4.8939100080044522</v>
      </c>
    </row>
    <row r="2233" spans="1:10" x14ac:dyDescent="0.3">
      <c r="A2233" s="1">
        <v>2231</v>
      </c>
      <c r="B2233">
        <v>-24.476932140304399</v>
      </c>
      <c r="C2233">
        <v>-3.5067114764948859</v>
      </c>
      <c r="D2233">
        <v>2.9170839066241552</v>
      </c>
      <c r="E2233">
        <v>0.80485508345843182</v>
      </c>
      <c r="F2233">
        <v>-0.27513860726816108</v>
      </c>
      <c r="G2233">
        <v>-24.114034246579561</v>
      </c>
      <c r="H2233">
        <v>-1.9175523836085</v>
      </c>
      <c r="I2233">
        <v>-24.798723583590402</v>
      </c>
      <c r="J2233">
        <v>-4.9158621135021932</v>
      </c>
    </row>
    <row r="2234" spans="1:10" x14ac:dyDescent="0.3">
      <c r="A2234" s="1">
        <v>2232</v>
      </c>
      <c r="B2234">
        <v>-24.484714730422951</v>
      </c>
      <c r="C2234">
        <v>-3.5045565966936532</v>
      </c>
      <c r="D2234">
        <v>2.914323339433587</v>
      </c>
      <c r="E2234">
        <v>0.82966130243502889</v>
      </c>
      <c r="F2234">
        <v>-0.26169773008469571</v>
      </c>
      <c r="G2234">
        <v>-24.11743124459047</v>
      </c>
      <c r="H2234">
        <v>-1.916405361827102</v>
      </c>
      <c r="I2234">
        <v>-24.81039499764093</v>
      </c>
      <c r="J2234">
        <v>-4.9128135385529914</v>
      </c>
    </row>
    <row r="2235" spans="1:10" x14ac:dyDescent="0.3">
      <c r="A2235" s="1">
        <v>2233</v>
      </c>
      <c r="B2235">
        <v>-24.492666959787421</v>
      </c>
      <c r="C2235">
        <v>-3.5023235359882499</v>
      </c>
      <c r="D2235">
        <v>2.9117179698382629</v>
      </c>
      <c r="E2235">
        <v>0.74742767797671594</v>
      </c>
      <c r="F2235">
        <v>-0.34173862908579661</v>
      </c>
      <c r="G2235">
        <v>-24.121247004246339</v>
      </c>
      <c r="H2235">
        <v>-1.915134599409094</v>
      </c>
      <c r="I2235">
        <v>-24.822015147323079</v>
      </c>
      <c r="J2235">
        <v>-4.9097271817548664</v>
      </c>
    </row>
    <row r="2236" spans="1:10" x14ac:dyDescent="0.3">
      <c r="A2236" s="1">
        <v>2234</v>
      </c>
      <c r="B2236">
        <v>-24.500010581434321</v>
      </c>
      <c r="C2236">
        <v>-3.500183509222655</v>
      </c>
      <c r="D2236">
        <v>2.908220658028037</v>
      </c>
      <c r="E2236">
        <v>0.66289583669863972</v>
      </c>
      <c r="F2236">
        <v>-0.27971838272684701</v>
      </c>
      <c r="G2236">
        <v>-24.12304201404763</v>
      </c>
      <c r="H2236">
        <v>-1.9143032479873241</v>
      </c>
      <c r="I2236">
        <v>-24.834278874170099</v>
      </c>
      <c r="J2236">
        <v>-4.906426716929519</v>
      </c>
    </row>
    <row r="2237" spans="1:10" x14ac:dyDescent="0.3">
      <c r="A2237" s="1">
        <v>2235</v>
      </c>
      <c r="B2237">
        <v>-24.506231575603049</v>
      </c>
      <c r="C2237">
        <v>-3.498379706537075</v>
      </c>
      <c r="D2237">
        <v>2.9054874993253552</v>
      </c>
      <c r="E2237">
        <v>0.66450079515670168</v>
      </c>
      <c r="F2237">
        <v>-0.18361960582841799</v>
      </c>
      <c r="G2237">
        <v>-24.112610744541509</v>
      </c>
      <c r="H2237">
        <v>-1.862332034436986</v>
      </c>
      <c r="I2237">
        <v>-24.85869394802938</v>
      </c>
      <c r="J2237">
        <v>-4.9633561468231298</v>
      </c>
    </row>
    <row r="2238" spans="1:10" x14ac:dyDescent="0.3">
      <c r="A2238" s="1">
        <v>2236</v>
      </c>
      <c r="B2238">
        <v>-24.512640321734299</v>
      </c>
      <c r="C2238">
        <v>-3.4965397002817569</v>
      </c>
      <c r="D2238">
        <v>2.9036450447176549</v>
      </c>
      <c r="E2238">
        <v>0.66611439362013392</v>
      </c>
      <c r="F2238">
        <v>-0.20608901825192119</v>
      </c>
      <c r="G2238">
        <v>-24.11600581690643</v>
      </c>
      <c r="H2238">
        <v>-1.861220033180045</v>
      </c>
      <c r="I2238">
        <v>-24.86780124698501</v>
      </c>
      <c r="J2238">
        <v>-4.9608642584807434</v>
      </c>
    </row>
    <row r="2239" spans="1:10" x14ac:dyDescent="0.3">
      <c r="A2239" s="1">
        <v>2237</v>
      </c>
      <c r="B2239">
        <v>-24.51902598574825</v>
      </c>
      <c r="C2239">
        <v>-3.4946748254169808</v>
      </c>
      <c r="D2239">
        <v>2.9015868589503531</v>
      </c>
      <c r="E2239">
        <v>0.66768582288548717</v>
      </c>
      <c r="F2239">
        <v>-0.25859301879878072</v>
      </c>
      <c r="G2239">
        <v>-24.11902653172999</v>
      </c>
      <c r="H2239">
        <v>-1.860174968942595</v>
      </c>
      <c r="I2239">
        <v>-24.87720000858209</v>
      </c>
      <c r="J2239">
        <v>-4.9582652954380926</v>
      </c>
    </row>
    <row r="2240" spans="1:10" x14ac:dyDescent="0.3">
      <c r="A2240" s="1">
        <v>2238</v>
      </c>
      <c r="B2240">
        <v>-24.525516121321559</v>
      </c>
      <c r="C2240">
        <v>-3.4927113442386202</v>
      </c>
      <c r="D2240">
        <v>2.898960733224671</v>
      </c>
      <c r="E2240">
        <v>0.69123002612952966</v>
      </c>
      <c r="F2240">
        <v>-0.2238962648764988</v>
      </c>
      <c r="G2240">
        <v>-24.121225649419959</v>
      </c>
      <c r="H2240">
        <v>-1.85926757160386</v>
      </c>
      <c r="I2240">
        <v>-24.88753247724333</v>
      </c>
      <c r="J2240">
        <v>-4.9553561584757331</v>
      </c>
    </row>
    <row r="2241" spans="1:10" x14ac:dyDescent="0.3">
      <c r="A2241" s="1">
        <v>2239</v>
      </c>
      <c r="B2241">
        <v>-24.53201064169097</v>
      </c>
      <c r="C2241">
        <v>-3.4907357251800759</v>
      </c>
      <c r="D2241">
        <v>2.8967619152452091</v>
      </c>
      <c r="E2241">
        <v>0.71350204116944149</v>
      </c>
      <c r="F2241">
        <v>-0.18071036315569211</v>
      </c>
      <c r="G2241">
        <v>-24.12412950447931</v>
      </c>
      <c r="H2241">
        <v>-1.858184861673333</v>
      </c>
      <c r="I2241">
        <v>-24.89724220959825</v>
      </c>
      <c r="J2241">
        <v>-4.9525809961898322</v>
      </c>
    </row>
    <row r="2242" spans="1:10" x14ac:dyDescent="0.3">
      <c r="A2242" s="1">
        <v>2240</v>
      </c>
      <c r="B2242">
        <v>-24.538963041686021</v>
      </c>
      <c r="C2242">
        <v>-3.488651794677895</v>
      </c>
      <c r="D2242">
        <v>2.894923663093147</v>
      </c>
      <c r="E2242">
        <v>0.73608545906446488</v>
      </c>
      <c r="F2242">
        <v>-0.12824805071624379</v>
      </c>
      <c r="G2242">
        <v>-24.137099371033379</v>
      </c>
      <c r="H2242">
        <v>-1.892667348914715</v>
      </c>
      <c r="I2242">
        <v>-24.885020204315531</v>
      </c>
      <c r="J2242">
        <v>-4.8630030715790351</v>
      </c>
    </row>
    <row r="2243" spans="1:10" x14ac:dyDescent="0.3">
      <c r="A2243" s="1">
        <v>2241</v>
      </c>
      <c r="B2243">
        <v>-24.54590765752857</v>
      </c>
      <c r="C2243">
        <v>-3.486627575643666</v>
      </c>
      <c r="D2243">
        <v>2.893663351929622</v>
      </c>
      <c r="E2243">
        <v>0.7574262411350543</v>
      </c>
      <c r="F2243">
        <v>-0.15622713133591759</v>
      </c>
      <c r="G2243">
        <v>-24.142032869551521</v>
      </c>
      <c r="H2243">
        <v>-1.891150870534841</v>
      </c>
      <c r="I2243">
        <v>-24.893696655120589</v>
      </c>
      <c r="J2243">
        <v>-4.8605416214561838</v>
      </c>
    </row>
    <row r="2244" spans="1:10" x14ac:dyDescent="0.3">
      <c r="A2244" s="1">
        <v>2242</v>
      </c>
      <c r="B2244">
        <v>-24.55330497765544</v>
      </c>
      <c r="C2244">
        <v>-3.4844687404310091</v>
      </c>
      <c r="D2244">
        <v>2.892073928714622</v>
      </c>
      <c r="E2244">
        <v>0.77905396682624439</v>
      </c>
      <c r="F2244">
        <v>-0.1247356097412804</v>
      </c>
      <c r="G2244">
        <v>-24.146894813179529</v>
      </c>
      <c r="H2244">
        <v>-1.8896359783148451</v>
      </c>
      <c r="I2244">
        <v>-24.903277265904151</v>
      </c>
      <c r="J2244">
        <v>-4.8578282671336659</v>
      </c>
    </row>
    <row r="2245" spans="1:10" x14ac:dyDescent="0.3">
      <c r="A2245" s="1">
        <v>2243</v>
      </c>
      <c r="B2245">
        <v>-24.560677603855659</v>
      </c>
      <c r="C2245">
        <v>-3.4823477218194139</v>
      </c>
      <c r="D2245">
        <v>2.8908456069503572</v>
      </c>
      <c r="E2245">
        <v>0.79953084577180067</v>
      </c>
      <c r="F2245">
        <v>-0.1583154884142009</v>
      </c>
      <c r="G2245">
        <v>-24.152308778670861</v>
      </c>
      <c r="H2245">
        <v>-1.8880153651492</v>
      </c>
      <c r="I2245">
        <v>-24.912336555062399</v>
      </c>
      <c r="J2245">
        <v>-4.8552763340069367</v>
      </c>
    </row>
    <row r="2246" spans="1:10" x14ac:dyDescent="0.3">
      <c r="A2246" s="1">
        <v>2244</v>
      </c>
      <c r="B2246">
        <v>-24.568491810397042</v>
      </c>
      <c r="C2246">
        <v>-3.4800788307641342</v>
      </c>
      <c r="D2246">
        <v>2.8892344087781572</v>
      </c>
      <c r="E2246">
        <v>0.82024621945020115</v>
      </c>
      <c r="F2246">
        <v>-0.21611606823884341</v>
      </c>
      <c r="G2246">
        <v>-24.15755473099906</v>
      </c>
      <c r="H2246">
        <v>-1.886406506324672</v>
      </c>
      <c r="I2246">
        <v>-24.92236236427112</v>
      </c>
      <c r="J2246">
        <v>-4.8524390689041903</v>
      </c>
    </row>
    <row r="2247" spans="1:10" x14ac:dyDescent="0.3">
      <c r="A2247" s="1">
        <v>2245</v>
      </c>
      <c r="B2247">
        <v>-24.57621290048807</v>
      </c>
      <c r="C2247">
        <v>-3.4777781764913471</v>
      </c>
      <c r="D2247">
        <v>2.8871116886169008</v>
      </c>
      <c r="E2247">
        <v>0.84447699706420654</v>
      </c>
      <c r="F2247">
        <v>-0.28130378235860592</v>
      </c>
      <c r="G2247">
        <v>-24.16550269593488</v>
      </c>
      <c r="H2247">
        <v>-1.898855571178715</v>
      </c>
      <c r="I2247">
        <v>-24.940274295849662</v>
      </c>
      <c r="J2247">
        <v>-4.8773654292196547</v>
      </c>
    </row>
    <row r="2248" spans="1:10" x14ac:dyDescent="0.3">
      <c r="A2248" s="1">
        <v>2246</v>
      </c>
      <c r="B2248">
        <v>-24.584424246383261</v>
      </c>
      <c r="C2248">
        <v>-3.4752438274662278</v>
      </c>
      <c r="D2248">
        <v>2.8842490901885021</v>
      </c>
      <c r="E2248">
        <v>0.86905212153983535</v>
      </c>
      <c r="F2248">
        <v>-0.27382093497115523</v>
      </c>
      <c r="G2248">
        <v>-24.169195909409488</v>
      </c>
      <c r="H2248">
        <v>-1.8975033881463299</v>
      </c>
      <c r="I2248">
        <v>-24.9524906008991</v>
      </c>
      <c r="J2248">
        <v>-4.8737831856058644</v>
      </c>
    </row>
    <row r="2249" spans="1:10" x14ac:dyDescent="0.3">
      <c r="A2249" s="1">
        <v>2247</v>
      </c>
      <c r="B2249">
        <v>-24.59257892588915</v>
      </c>
      <c r="C2249">
        <v>-3.472692626457484</v>
      </c>
      <c r="D2249">
        <v>2.8815569086689119</v>
      </c>
      <c r="E2249">
        <v>0.89227738231094833</v>
      </c>
      <c r="F2249">
        <v>-0.31883765715143819</v>
      </c>
      <c r="G2249">
        <v>-24.173104535146521</v>
      </c>
      <c r="H2249">
        <v>-1.896075773445171</v>
      </c>
      <c r="I2249">
        <v>-24.964409063828761</v>
      </c>
      <c r="J2249">
        <v>-4.8702360161638687</v>
      </c>
    </row>
    <row r="2250" spans="1:10" x14ac:dyDescent="0.3">
      <c r="A2250" s="1">
        <v>2248</v>
      </c>
      <c r="B2250">
        <v>-24.601060806827601</v>
      </c>
      <c r="C2250">
        <v>-3.4699708785105181</v>
      </c>
      <c r="D2250">
        <v>2.878373856315553</v>
      </c>
      <c r="E2250">
        <v>0.91600625402911029</v>
      </c>
      <c r="F2250">
        <v>-0.30333237576929228</v>
      </c>
      <c r="G2250">
        <v>-24.176570095593181</v>
      </c>
      <c r="H2250">
        <v>-1.894697219184289</v>
      </c>
      <c r="I2250">
        <v>-24.97733750737407</v>
      </c>
      <c r="J2250">
        <v>-4.8663236355952257</v>
      </c>
    </row>
    <row r="2251" spans="1:10" x14ac:dyDescent="0.3">
      <c r="A2251" s="1">
        <v>2249</v>
      </c>
      <c r="B2251">
        <v>-24.609784938122459</v>
      </c>
      <c r="C2251">
        <v>-3.4671494889105992</v>
      </c>
      <c r="D2251">
        <v>2.8753375703276278</v>
      </c>
      <c r="E2251">
        <v>0.93928837695893008</v>
      </c>
      <c r="F2251">
        <v>-0.3434720734659899</v>
      </c>
      <c r="G2251">
        <v>-24.18051320959351</v>
      </c>
      <c r="H2251">
        <v>-1.893171964046565</v>
      </c>
      <c r="I2251">
        <v>-24.990299624012859</v>
      </c>
      <c r="J2251">
        <v>-4.8623533275714372</v>
      </c>
    </row>
    <row r="2252" spans="1:10" x14ac:dyDescent="0.3">
      <c r="A2252" s="1">
        <v>2250</v>
      </c>
      <c r="B2252">
        <v>-24.61871462300126</v>
      </c>
      <c r="C2252">
        <v>-3.4642003707065858</v>
      </c>
      <c r="D2252">
        <v>2.8718987583623869</v>
      </c>
      <c r="E2252">
        <v>0.96207532792382988</v>
      </c>
      <c r="F2252">
        <v>-0.32473770012674857</v>
      </c>
      <c r="G2252">
        <v>-24.16463351772547</v>
      </c>
      <c r="H2252">
        <v>-1.821529952028472</v>
      </c>
      <c r="I2252">
        <v>-24.990586011848031</v>
      </c>
      <c r="J2252">
        <v>-4.8094713430371838</v>
      </c>
    </row>
    <row r="2253" spans="1:10" x14ac:dyDescent="0.3">
      <c r="A2253" s="1">
        <v>2251</v>
      </c>
      <c r="B2253">
        <v>-24.627818466028131</v>
      </c>
      <c r="C2253">
        <v>-3.4611776750758829</v>
      </c>
      <c r="D2253">
        <v>2.868660907548688</v>
      </c>
      <c r="E2253">
        <v>0.98428089415940989</v>
      </c>
      <c r="F2253">
        <v>-0.2777003419039662</v>
      </c>
      <c r="G2253">
        <v>-24.17211317427325</v>
      </c>
      <c r="H2253">
        <v>-1.8331762555764231</v>
      </c>
      <c r="I2253">
        <v>-25.019564899918791</v>
      </c>
      <c r="J2253">
        <v>-4.8606868798118867</v>
      </c>
    </row>
    <row r="2254" spans="1:10" x14ac:dyDescent="0.3">
      <c r="A2254" s="1">
        <v>2252</v>
      </c>
      <c r="B2254">
        <v>-24.637191228938232</v>
      </c>
      <c r="C2254">
        <v>-3.458085851545722</v>
      </c>
      <c r="D2254">
        <v>2.8658763589610192</v>
      </c>
      <c r="E2254">
        <v>1.0061345399774311</v>
      </c>
      <c r="F2254">
        <v>-0.29958430044512441</v>
      </c>
      <c r="G2254">
        <v>-24.176954460690599</v>
      </c>
      <c r="H2254">
        <v>-1.831359675455035</v>
      </c>
      <c r="I2254">
        <v>-25.032833140429041</v>
      </c>
      <c r="J2254">
        <v>-4.8564987950208449</v>
      </c>
    </row>
    <row r="2255" spans="1:10" x14ac:dyDescent="0.3">
      <c r="A2255" s="1">
        <v>2253</v>
      </c>
      <c r="B2255">
        <v>-24.6467297043279</v>
      </c>
      <c r="C2255">
        <v>-3.4549103339133711</v>
      </c>
      <c r="D2255">
        <v>2.8628829473133761</v>
      </c>
      <c r="E2255">
        <v>0.92360157622468408</v>
      </c>
      <c r="F2255">
        <v>-0.26534578607667209</v>
      </c>
      <c r="G2255">
        <v>-24.181625544246671</v>
      </c>
      <c r="H2255">
        <v>-1.829569122013299</v>
      </c>
      <c r="I2255">
        <v>-25.046555862584452</v>
      </c>
      <c r="J2255">
        <v>-4.8521326948068193</v>
      </c>
    </row>
    <row r="2256" spans="1:10" x14ac:dyDescent="0.3">
      <c r="A2256" s="1">
        <v>2254</v>
      </c>
      <c r="B2256">
        <v>-24.655519569602721</v>
      </c>
      <c r="C2256">
        <v>-3.452003559322208</v>
      </c>
      <c r="D2256">
        <v>2.8602231656466151</v>
      </c>
      <c r="E2256">
        <v>0.84080472125184469</v>
      </c>
      <c r="F2256">
        <v>-0.30525784708099662</v>
      </c>
      <c r="G2256">
        <v>-24.186094007035472</v>
      </c>
      <c r="H2256">
        <v>-1.8279051706664979</v>
      </c>
      <c r="I2256">
        <v>-25.05906061562542</v>
      </c>
      <c r="J2256">
        <v>-4.8481575289049914</v>
      </c>
    </row>
    <row r="2257" spans="1:10" x14ac:dyDescent="0.3">
      <c r="A2257" s="1">
        <v>2255</v>
      </c>
      <c r="B2257">
        <v>-24.663475834191971</v>
      </c>
      <c r="C2257">
        <v>-3.449325749526277</v>
      </c>
      <c r="D2257">
        <v>2.8571753935103539</v>
      </c>
      <c r="E2257">
        <v>0.75833477629792623</v>
      </c>
      <c r="F2257">
        <v>-0.24086769264145219</v>
      </c>
      <c r="G2257">
        <v>-24.19562216557296</v>
      </c>
      <c r="H2257">
        <v>-1.848966767056339</v>
      </c>
      <c r="I2257">
        <v>-25.069056978816601</v>
      </c>
      <c r="J2257">
        <v>-4.8366728442629148</v>
      </c>
    </row>
    <row r="2258" spans="1:10" x14ac:dyDescent="0.3">
      <c r="A2258" s="1">
        <v>2256</v>
      </c>
      <c r="B2258">
        <v>-24.670661518962671</v>
      </c>
      <c r="C2258">
        <v>-3.4469290478299111</v>
      </c>
      <c r="D2258">
        <v>2.8547694179656848</v>
      </c>
      <c r="E2258">
        <v>0.77934216697162051</v>
      </c>
      <c r="F2258">
        <v>-0.23922091368995951</v>
      </c>
      <c r="G2258">
        <v>-24.198958783619879</v>
      </c>
      <c r="H2258">
        <v>-1.847700340770595</v>
      </c>
      <c r="I2258">
        <v>-25.079579409651881</v>
      </c>
      <c r="J2258">
        <v>-4.8332963097138233</v>
      </c>
    </row>
    <row r="2259" spans="1:10" x14ac:dyDescent="0.3">
      <c r="A2259" s="1">
        <v>2257</v>
      </c>
      <c r="B2259">
        <v>-24.67803860125963</v>
      </c>
      <c r="C2259">
        <v>-3.4444135861340048</v>
      </c>
      <c r="D2259">
        <v>2.8523769829713328</v>
      </c>
      <c r="E2259">
        <v>0.80553646934363543</v>
      </c>
      <c r="F2259">
        <v>-0.20287069220018211</v>
      </c>
      <c r="G2259">
        <v>-24.20251116879648</v>
      </c>
      <c r="H2259">
        <v>-1.8463179729157331</v>
      </c>
      <c r="I2259">
        <v>-25.090272112066771</v>
      </c>
      <c r="J2259">
        <v>-4.8297985718750924</v>
      </c>
    </row>
    <row r="2260" spans="1:10" x14ac:dyDescent="0.3">
      <c r="A2260" s="1">
        <v>2258</v>
      </c>
      <c r="B2260">
        <v>-24.685856380645561</v>
      </c>
      <c r="C2260">
        <v>-3.4417444921742621</v>
      </c>
      <c r="D2260">
        <v>2.8502965240719291</v>
      </c>
      <c r="E2260">
        <v>0.83182005526188196</v>
      </c>
      <c r="F2260">
        <v>-0.23731256173431831</v>
      </c>
      <c r="G2260">
        <v>-24.207005207454738</v>
      </c>
      <c r="H2260">
        <v>-1.8446416520458431</v>
      </c>
      <c r="I2260">
        <v>-25.100971233759449</v>
      </c>
      <c r="J2260">
        <v>-4.8262688454716134</v>
      </c>
    </row>
    <row r="2261" spans="1:10" x14ac:dyDescent="0.3">
      <c r="A2261" s="1">
        <v>2259</v>
      </c>
      <c r="B2261">
        <v>-24.693495077010748</v>
      </c>
      <c r="C2261">
        <v>-3.4390937139200179</v>
      </c>
      <c r="D2261">
        <v>2.847989768733759</v>
      </c>
      <c r="E2261">
        <v>0.85618483252482624</v>
      </c>
      <c r="F2261">
        <v>-0.21272715779473331</v>
      </c>
      <c r="G2261">
        <v>-24.224441701763379</v>
      </c>
      <c r="H2261">
        <v>-1.887687307155306</v>
      </c>
      <c r="I2261">
        <v>-25.10870918389115</v>
      </c>
      <c r="J2261">
        <v>-4.8124253209116734</v>
      </c>
    </row>
    <row r="2262" spans="1:10" x14ac:dyDescent="0.3">
      <c r="A2262" s="1">
        <v>2260</v>
      </c>
      <c r="B2262">
        <v>-24.70160760637166</v>
      </c>
      <c r="C2262">
        <v>-3.4362808808433081</v>
      </c>
      <c r="D2262">
        <v>2.8458564130117319</v>
      </c>
      <c r="E2262">
        <v>0.88079803267131107</v>
      </c>
      <c r="F2262">
        <v>-0.16465924729680551</v>
      </c>
      <c r="G2262">
        <v>-24.229245599278759</v>
      </c>
      <c r="H2262">
        <v>-1.885878661405811</v>
      </c>
      <c r="I2262">
        <v>-25.119750571009469</v>
      </c>
      <c r="J2262">
        <v>-4.8087235639593162</v>
      </c>
    </row>
    <row r="2263" spans="1:10" x14ac:dyDescent="0.3">
      <c r="A2263" s="1">
        <v>2261</v>
      </c>
      <c r="B2263">
        <v>-24.709918301027141</v>
      </c>
      <c r="C2263">
        <v>-3.433435663220699</v>
      </c>
      <c r="D2263">
        <v>2.8442142582431629</v>
      </c>
      <c r="E2263">
        <v>0.79842064657817147</v>
      </c>
      <c r="F2263">
        <v>-0.19648749595644491</v>
      </c>
      <c r="G2263">
        <v>-24.235010931583311</v>
      </c>
      <c r="H2263">
        <v>-1.883811225419888</v>
      </c>
      <c r="I2263">
        <v>-25.130314464151539</v>
      </c>
      <c r="J2263">
        <v>-4.8051898406683424</v>
      </c>
    </row>
    <row r="2264" spans="1:10" x14ac:dyDescent="0.3">
      <c r="A2264" s="1">
        <v>2262</v>
      </c>
      <c r="B2264">
        <v>-24.71746598694633</v>
      </c>
      <c r="C2264">
        <v>-3.430828928087009</v>
      </c>
      <c r="D2264">
        <v>2.8422491509261021</v>
      </c>
      <c r="E2264">
        <v>0.8097251008638704</v>
      </c>
      <c r="F2264">
        <v>-0.23464821273715139</v>
      </c>
      <c r="G2264">
        <v>-24.23951435810293</v>
      </c>
      <c r="H2264">
        <v>-1.8821407256823131</v>
      </c>
      <c r="I2264">
        <v>-25.14055698079661</v>
      </c>
      <c r="J2264">
        <v>-4.801754333875941</v>
      </c>
    </row>
    <row r="2265" spans="1:10" x14ac:dyDescent="0.3">
      <c r="A2265" s="1">
        <v>2263</v>
      </c>
      <c r="B2265">
        <v>-24.725106697777331</v>
      </c>
      <c r="C2265">
        <v>-3.4281327591617781</v>
      </c>
      <c r="D2265">
        <v>2.8399011605351858</v>
      </c>
      <c r="E2265">
        <v>0.83440929785248219</v>
      </c>
      <c r="F2265">
        <v>-0.20643806337887541</v>
      </c>
      <c r="G2265">
        <v>-24.24510019525837</v>
      </c>
      <c r="H2265">
        <v>-1.885648680337652</v>
      </c>
      <c r="I2265">
        <v>-25.15183546832565</v>
      </c>
      <c r="J2265">
        <v>-4.7994107128827892</v>
      </c>
    </row>
    <row r="2266" spans="1:10" x14ac:dyDescent="0.3">
      <c r="A2266" s="1">
        <v>2264</v>
      </c>
      <c r="B2266">
        <v>-24.732974149235979</v>
      </c>
      <c r="C2266">
        <v>-3.4253494368047921</v>
      </c>
      <c r="D2266">
        <v>2.837836486558126</v>
      </c>
      <c r="E2266">
        <v>0.8594230979542079</v>
      </c>
      <c r="F2266">
        <v>-0.24181073408151121</v>
      </c>
      <c r="G2266">
        <v>-24.24978394534649</v>
      </c>
      <c r="H2266">
        <v>-1.883859701921152</v>
      </c>
      <c r="I2266">
        <v>-25.16253325013297</v>
      </c>
      <c r="J2266">
        <v>-4.795743412569256</v>
      </c>
    </row>
    <row r="2267" spans="1:10" x14ac:dyDescent="0.3">
      <c r="A2267" s="1">
        <v>2265</v>
      </c>
      <c r="B2267">
        <v>-24.74105851356104</v>
      </c>
      <c r="C2267">
        <v>-3.4224423938325002</v>
      </c>
      <c r="D2267">
        <v>2.835419246305972</v>
      </c>
      <c r="E2267">
        <v>0.87816159608548228</v>
      </c>
      <c r="F2267">
        <v>-0.219091126442752</v>
      </c>
      <c r="G2267">
        <v>-24.254143573916469</v>
      </c>
      <c r="H2267">
        <v>-1.882125148120656</v>
      </c>
      <c r="I2267">
        <v>-25.173928927744502</v>
      </c>
      <c r="J2267">
        <v>-4.7917940194201734</v>
      </c>
    </row>
    <row r="2268" spans="1:10" x14ac:dyDescent="0.3">
      <c r="A2268" s="1">
        <v>2266</v>
      </c>
      <c r="B2268">
        <v>-24.749319088862048</v>
      </c>
      <c r="C2268">
        <v>-3.4194705709649229</v>
      </c>
      <c r="D2268">
        <v>2.8332290161910971</v>
      </c>
      <c r="E2268">
        <v>0.90136797075556385</v>
      </c>
      <c r="F2268">
        <v>-0.2542275055340576</v>
      </c>
      <c r="G2268">
        <v>-24.259031670588051</v>
      </c>
      <c r="H2268">
        <v>-1.880223474697202</v>
      </c>
      <c r="I2268">
        <v>-25.185187657553179</v>
      </c>
      <c r="J2268">
        <v>-4.7878708270311483</v>
      </c>
    </row>
    <row r="2269" spans="1:10" x14ac:dyDescent="0.3">
      <c r="A2269" s="1">
        <v>2267</v>
      </c>
      <c r="B2269">
        <v>-24.757796655863849</v>
      </c>
      <c r="C2269">
        <v>-3.4163756227990021</v>
      </c>
      <c r="D2269">
        <v>2.8306835917071052</v>
      </c>
      <c r="E2269">
        <v>0.92497067855244963</v>
      </c>
      <c r="F2269">
        <v>-0.23121380136195721</v>
      </c>
      <c r="G2269">
        <v>-24.263592792905829</v>
      </c>
      <c r="H2269">
        <v>-1.878381501313563</v>
      </c>
      <c r="I2269">
        <v>-25.19714696827338</v>
      </c>
      <c r="J2269">
        <v>-4.783661976479392</v>
      </c>
    </row>
    <row r="2270" spans="1:10" x14ac:dyDescent="0.3">
      <c r="A2270" s="1">
        <v>2268</v>
      </c>
      <c r="B2270">
        <v>-24.766517770032131</v>
      </c>
      <c r="C2270">
        <v>-3.4131905195204961</v>
      </c>
      <c r="D2270">
        <v>2.8283627460432861</v>
      </c>
      <c r="E2270">
        <v>0.9481246081989142</v>
      </c>
      <c r="F2270">
        <v>-0.26638679466331511</v>
      </c>
      <c r="G2270">
        <v>-24.273651725485021</v>
      </c>
      <c r="H2270">
        <v>-1.891494296993905</v>
      </c>
      <c r="I2270">
        <v>-25.222817125850892</v>
      </c>
      <c r="J2270">
        <v>-4.8219891449740686</v>
      </c>
    </row>
    <row r="2271" spans="1:10" x14ac:dyDescent="0.3">
      <c r="A2271" s="1">
        <v>2269</v>
      </c>
      <c r="B2271">
        <v>-24.77538804188827</v>
      </c>
      <c r="C2271">
        <v>-3.4099059689291802</v>
      </c>
      <c r="D2271">
        <v>2.8257051682816621</v>
      </c>
      <c r="E2271">
        <v>0.97064155369369409</v>
      </c>
      <c r="F2271">
        <v>-0.24377557980008319</v>
      </c>
      <c r="G2271">
        <v>-24.27847971654683</v>
      </c>
      <c r="H2271">
        <v>-1.889524948353885</v>
      </c>
      <c r="I2271">
        <v>-25.235429773841268</v>
      </c>
      <c r="J2271">
        <v>-4.8174869698176446</v>
      </c>
    </row>
    <row r="2272" spans="1:10" x14ac:dyDescent="0.3">
      <c r="A2272" s="1">
        <v>2270</v>
      </c>
      <c r="B2272">
        <v>-24.784470146154948</v>
      </c>
      <c r="C2272">
        <v>-3.406541250283702</v>
      </c>
      <c r="D2272">
        <v>2.8232727037855749</v>
      </c>
      <c r="E2272">
        <v>0.99268070350993698</v>
      </c>
      <c r="F2272">
        <v>-0.27789295157829891</v>
      </c>
      <c r="G2272">
        <v>-24.283865021681091</v>
      </c>
      <c r="H2272">
        <v>-1.8873734383321299</v>
      </c>
      <c r="I2272">
        <v>-25.24793440453551</v>
      </c>
      <c r="J2272">
        <v>-4.8129990528516418</v>
      </c>
    </row>
    <row r="2273" spans="1:10" x14ac:dyDescent="0.3">
      <c r="A2273" s="1">
        <v>2271</v>
      </c>
      <c r="B2273">
        <v>-24.793802434936271</v>
      </c>
      <c r="C2273">
        <v>-3.4030378654841602</v>
      </c>
      <c r="D2273">
        <v>2.8204821823225208</v>
      </c>
      <c r="E2273">
        <v>1.014385058389661</v>
      </c>
      <c r="F2273">
        <v>-0.2553501673328718</v>
      </c>
      <c r="G2273">
        <v>-24.288959994686351</v>
      </c>
      <c r="H2273">
        <v>-1.8852729159475989</v>
      </c>
      <c r="I2273">
        <v>-25.261189634408861</v>
      </c>
      <c r="J2273">
        <v>-4.8081968867232714</v>
      </c>
    </row>
    <row r="2274" spans="1:10" x14ac:dyDescent="0.3">
      <c r="A2274" s="1">
        <v>2272</v>
      </c>
      <c r="B2274">
        <v>-24.80328267019744</v>
      </c>
      <c r="C2274">
        <v>-3.3994756648266229</v>
      </c>
      <c r="D2274">
        <v>2.8179328229396381</v>
      </c>
      <c r="E2274">
        <v>1.035499231928434</v>
      </c>
      <c r="F2274">
        <v>-0.28935197813777319</v>
      </c>
      <c r="G2274">
        <v>-24.294572546367181</v>
      </c>
      <c r="H2274">
        <v>-1.883002670859431</v>
      </c>
      <c r="I2274">
        <v>-25.274250602296551</v>
      </c>
      <c r="J2274">
        <v>-4.8034385831883473</v>
      </c>
    </row>
    <row r="2275" spans="1:10" x14ac:dyDescent="0.3">
      <c r="A2275" s="1">
        <v>2273</v>
      </c>
      <c r="B2275">
        <v>-24.812942302854509</v>
      </c>
      <c r="C2275">
        <v>-3.3957981895154199</v>
      </c>
      <c r="D2275">
        <v>2.8150446179080721</v>
      </c>
      <c r="E2275">
        <v>1.05615664980905</v>
      </c>
      <c r="F2275">
        <v>-0.2671031524101608</v>
      </c>
      <c r="G2275">
        <v>-24.299854421941479</v>
      </c>
      <c r="H2275">
        <v>-1.8808007776432409</v>
      </c>
      <c r="I2275">
        <v>-25.287963197739138</v>
      </c>
      <c r="J2275">
        <v>-4.7983950020825539</v>
      </c>
    </row>
    <row r="2276" spans="1:10" x14ac:dyDescent="0.3">
      <c r="A2276" s="1">
        <v>2274</v>
      </c>
      <c r="B2276">
        <v>-24.822816617569611</v>
      </c>
      <c r="C2276">
        <v>-3.3920336079323792</v>
      </c>
      <c r="D2276">
        <v>2.8123720605547669</v>
      </c>
      <c r="E2276">
        <v>1.0622564016350251</v>
      </c>
      <c r="F2276">
        <v>-0.21269006776270799</v>
      </c>
      <c r="G2276">
        <v>-24.304728806541451</v>
      </c>
      <c r="H2276">
        <v>-1.8756239315383301</v>
      </c>
      <c r="I2276">
        <v>-25.298346692905159</v>
      </c>
      <c r="J2276">
        <v>-4.7838795311633699</v>
      </c>
    </row>
    <row r="2277" spans="1:10" x14ac:dyDescent="0.3">
      <c r="A2277" s="1">
        <v>2275</v>
      </c>
      <c r="B2277">
        <v>-24.832730556979911</v>
      </c>
      <c r="C2277">
        <v>-3.388286358136777</v>
      </c>
      <c r="D2277">
        <v>2.8102499792855662</v>
      </c>
      <c r="E2277">
        <v>1.0816848774371359</v>
      </c>
      <c r="F2277">
        <v>-0.22852756527561979</v>
      </c>
      <c r="G2277">
        <v>-24.31142597032979</v>
      </c>
      <c r="H2277">
        <v>-1.872979519725819</v>
      </c>
      <c r="I2277">
        <v>-25.311213169551969</v>
      </c>
      <c r="J2277">
        <v>-4.7791200347601084</v>
      </c>
    </row>
    <row r="2278" spans="1:10" x14ac:dyDescent="0.3">
      <c r="A2278" s="1">
        <v>2276</v>
      </c>
      <c r="B2278">
        <v>-24.842868457096039</v>
      </c>
      <c r="C2278">
        <v>-3.3844324407653019</v>
      </c>
      <c r="D2278">
        <v>2.8079586034678701</v>
      </c>
      <c r="E2278">
        <v>1.1014418938929329</v>
      </c>
      <c r="F2278">
        <v>-0.19545338784174851</v>
      </c>
      <c r="G2278">
        <v>-24.318093104567371</v>
      </c>
      <c r="H2278">
        <v>-1.870324084016727</v>
      </c>
      <c r="I2278">
        <v>-25.324536733419631</v>
      </c>
      <c r="J2278">
        <v>-4.7741660836432551</v>
      </c>
    </row>
    <row r="2279" spans="1:10" x14ac:dyDescent="0.3">
      <c r="A2279" s="1">
        <v>2277</v>
      </c>
      <c r="B2279">
        <v>-24.85316606047536</v>
      </c>
      <c r="C2279">
        <v>-3.380534289500265</v>
      </c>
      <c r="D2279">
        <v>2.8060047238495081</v>
      </c>
      <c r="E2279">
        <v>1.120715929596084</v>
      </c>
      <c r="F2279">
        <v>-0.22165907565897619</v>
      </c>
      <c r="G2279">
        <v>-24.325433326073629</v>
      </c>
      <c r="H2279">
        <v>-1.867454170128418</v>
      </c>
      <c r="I2279">
        <v>-25.337548787891919</v>
      </c>
      <c r="J2279">
        <v>-4.7693241583947161</v>
      </c>
    </row>
    <row r="2280" spans="1:10" x14ac:dyDescent="0.3">
      <c r="A2280" s="1">
        <v>2278</v>
      </c>
      <c r="B2280">
        <v>-24.863643340311331</v>
      </c>
      <c r="C2280">
        <v>-3.3765364711280008</v>
      </c>
      <c r="D2280">
        <v>2.8037867611681349</v>
      </c>
      <c r="E2280">
        <v>1.139594530899346</v>
      </c>
      <c r="F2280">
        <v>-0.1943648899582725</v>
      </c>
      <c r="G2280">
        <v>-24.32511488138887</v>
      </c>
      <c r="H2280">
        <v>-1.843447237005821</v>
      </c>
      <c r="I2280">
        <v>-25.342622496802349</v>
      </c>
      <c r="J2280">
        <v>-4.7401000414815906</v>
      </c>
    </row>
    <row r="2281" spans="1:10" x14ac:dyDescent="0.3">
      <c r="A2281" s="1">
        <v>2279</v>
      </c>
      <c r="B2281">
        <v>-24.874245471573889</v>
      </c>
      <c r="C2281">
        <v>-3.3724998416983891</v>
      </c>
      <c r="D2281">
        <v>2.8018518724201291</v>
      </c>
      <c r="E2281">
        <v>1.157973165241525</v>
      </c>
      <c r="F2281">
        <v>-0.22316107468651539</v>
      </c>
      <c r="G2281">
        <v>-24.33275166546316</v>
      </c>
      <c r="H2281">
        <v>-1.840455469366292</v>
      </c>
      <c r="I2281">
        <v>-25.355862073628671</v>
      </c>
      <c r="J2281">
        <v>-4.7351340887997493</v>
      </c>
    </row>
    <row r="2282" spans="1:10" x14ac:dyDescent="0.3">
      <c r="A2282" s="1">
        <v>2280</v>
      </c>
      <c r="B2282">
        <v>-24.885091938381379</v>
      </c>
      <c r="C2282">
        <v>-3.368332541485799</v>
      </c>
      <c r="D2282">
        <v>2.7996126021740211</v>
      </c>
      <c r="E2282">
        <v>1.176102667898498</v>
      </c>
      <c r="F2282">
        <v>-0.19775985995451151</v>
      </c>
      <c r="G2282">
        <v>-24.340168831373141</v>
      </c>
      <c r="H2282">
        <v>-1.837504560196193</v>
      </c>
      <c r="I2282">
        <v>-25.36975863671989</v>
      </c>
      <c r="J2282">
        <v>-4.7298849034131418</v>
      </c>
    </row>
    <row r="2283" spans="1:10" x14ac:dyDescent="0.3">
      <c r="A2283" s="1">
        <v>2281</v>
      </c>
      <c r="B2283">
        <v>-24.896078884880971</v>
      </c>
      <c r="C2283">
        <v>-3.364115121392437</v>
      </c>
      <c r="D2283">
        <v>2.7976337324205911</v>
      </c>
      <c r="E2283">
        <v>1.1937925139661001</v>
      </c>
      <c r="F2283">
        <v>-0.22777286140520239</v>
      </c>
      <c r="G2283">
        <v>-24.348127537598739</v>
      </c>
      <c r="H2283">
        <v>-1.8343684685566439</v>
      </c>
      <c r="I2283">
        <v>-25.383438967288718</v>
      </c>
      <c r="J2283">
        <v>-4.7247057258079614</v>
      </c>
    </row>
    <row r="2284" spans="1:10" x14ac:dyDescent="0.3">
      <c r="A2284" s="1">
        <v>2282</v>
      </c>
      <c r="B2284">
        <v>-24.90721534176507</v>
      </c>
      <c r="C2284">
        <v>-3.359798194699819</v>
      </c>
      <c r="D2284">
        <v>2.7953548655678291</v>
      </c>
      <c r="E2284">
        <v>1.2111000678697399</v>
      </c>
      <c r="F2284">
        <v>-0.2029774653017839</v>
      </c>
      <c r="G2284">
        <v>-24.365402446914921</v>
      </c>
      <c r="H2284">
        <v>-1.8579779852940781</v>
      </c>
      <c r="I2284">
        <v>-25.415259342580381</v>
      </c>
      <c r="J2284">
        <v>-4.7680163359509624</v>
      </c>
    </row>
    <row r="2285" spans="1:10" x14ac:dyDescent="0.3">
      <c r="A2285" s="1">
        <v>2283</v>
      </c>
      <c r="B2285">
        <v>-24.918477593050241</v>
      </c>
      <c r="C2285">
        <v>-3.355432938220837</v>
      </c>
      <c r="D2285">
        <v>2.7933305129336281</v>
      </c>
      <c r="E2285">
        <v>1.227982388865593</v>
      </c>
      <c r="F2285">
        <v>-0.23286345236939951</v>
      </c>
      <c r="G2285">
        <v>-24.373625596754771</v>
      </c>
      <c r="H2285">
        <v>-1.854712625658153</v>
      </c>
      <c r="I2285">
        <v>-25.42937128103955</v>
      </c>
      <c r="J2285">
        <v>-4.7626197345225654</v>
      </c>
    </row>
    <row r="2286" spans="1:10" x14ac:dyDescent="0.3">
      <c r="A2286" s="1">
        <v>2284</v>
      </c>
      <c r="B2286">
        <v>-24.9299484869609</v>
      </c>
      <c r="C2286">
        <v>-3.3509418112533922</v>
      </c>
      <c r="D2286">
        <v>2.7909944966072251</v>
      </c>
      <c r="E2286">
        <v>1.1451205457564619</v>
      </c>
      <c r="F2286">
        <v>-0.20944553070714619</v>
      </c>
      <c r="G2286">
        <v>-24.381592273322781</v>
      </c>
      <c r="H2286">
        <v>-1.8514983753846459</v>
      </c>
      <c r="I2286">
        <v>-25.444127989325249</v>
      </c>
      <c r="J2286">
        <v>-4.7569313131564428</v>
      </c>
    </row>
    <row r="2287" spans="1:10" x14ac:dyDescent="0.3">
      <c r="A2287" s="1">
        <v>2285</v>
      </c>
      <c r="B2287">
        <v>-24.940581897799319</v>
      </c>
      <c r="C2287">
        <v>-3.3467856393031772</v>
      </c>
      <c r="D2287">
        <v>2.7889063351965171</v>
      </c>
      <c r="E2287">
        <v>1.157877482399053</v>
      </c>
      <c r="F2287">
        <v>-0.23181748617642489</v>
      </c>
      <c r="G2287">
        <v>-24.389095802047091</v>
      </c>
      <c r="H2287">
        <v>-1.8484905279858621</v>
      </c>
      <c r="I2287">
        <v>-25.457696210033379</v>
      </c>
      <c r="J2287">
        <v>-4.7516983868415954</v>
      </c>
    </row>
    <row r="2288" spans="1:10" x14ac:dyDescent="0.3">
      <c r="A2288" s="1">
        <v>2286</v>
      </c>
      <c r="B2288">
        <v>-24.951592190690679</v>
      </c>
      <c r="C2288">
        <v>-3.3424301671771102</v>
      </c>
      <c r="D2288">
        <v>2.786535766968846</v>
      </c>
      <c r="E2288">
        <v>1.176355417613586</v>
      </c>
      <c r="F2288">
        <v>-0.20085161683130859</v>
      </c>
      <c r="G2288">
        <v>-24.396555837041689</v>
      </c>
      <c r="H2288">
        <v>-1.845446599954869</v>
      </c>
      <c r="I2288">
        <v>-25.47203548834192</v>
      </c>
      <c r="J2288">
        <v>-4.7461131135874268</v>
      </c>
    </row>
    <row r="2289" spans="1:10" x14ac:dyDescent="0.3">
      <c r="A2289" s="1">
        <v>2287</v>
      </c>
      <c r="B2289">
        <v>-24.962291838198571</v>
      </c>
      <c r="C2289">
        <v>-3.338191603303819</v>
      </c>
      <c r="D2289">
        <v>2.7845707817782022</v>
      </c>
      <c r="E2289">
        <v>1.193645445284464</v>
      </c>
      <c r="F2289">
        <v>-0.22902763858926439</v>
      </c>
      <c r="G2289">
        <v>-24.383235537767991</v>
      </c>
      <c r="H2289">
        <v>-1.7857892373362789</v>
      </c>
      <c r="I2289">
        <v>-25.474228130847489</v>
      </c>
      <c r="J2289">
        <v>-4.71065074301419</v>
      </c>
    </row>
    <row r="2290" spans="1:10" x14ac:dyDescent="0.3">
      <c r="A2290" s="1">
        <v>2288</v>
      </c>
      <c r="B2290">
        <v>-24.973553981101009</v>
      </c>
      <c r="C2290">
        <v>-3.3336799115171938</v>
      </c>
      <c r="D2290">
        <v>2.7822429397189001</v>
      </c>
      <c r="E2290">
        <v>1.109690619883158</v>
      </c>
      <c r="F2290">
        <v>-0.20835664965608541</v>
      </c>
      <c r="G2290">
        <v>-24.39088550532221</v>
      </c>
      <c r="H2290">
        <v>-1.7826297020579449</v>
      </c>
      <c r="I2290">
        <v>-25.48868375192259</v>
      </c>
      <c r="J2290">
        <v>-4.7049436268976326</v>
      </c>
    </row>
    <row r="2291" spans="1:10" x14ac:dyDescent="0.3">
      <c r="A2291" s="1">
        <v>2289</v>
      </c>
      <c r="B2291">
        <v>-24.983704780153229</v>
      </c>
      <c r="C2291">
        <v>-3.3296157178602068</v>
      </c>
      <c r="D2291">
        <v>2.7801899260086431</v>
      </c>
      <c r="E2291">
        <v>1.028301841196634</v>
      </c>
      <c r="F2291">
        <v>-0.25693886977677127</v>
      </c>
      <c r="G2291">
        <v>-24.397853207200161</v>
      </c>
      <c r="H2291">
        <v>-1.779765002662645</v>
      </c>
      <c r="I2291">
        <v>-25.501648686604309</v>
      </c>
      <c r="J2291">
        <v>-4.6998189756565987</v>
      </c>
    </row>
    <row r="2292" spans="1:10" x14ac:dyDescent="0.3">
      <c r="A2292" s="1">
        <v>2290</v>
      </c>
      <c r="B2292">
        <v>-24.993208397709061</v>
      </c>
      <c r="C2292">
        <v>-3.3257513936253509</v>
      </c>
      <c r="D2292">
        <v>2.7776264818842589</v>
      </c>
      <c r="E2292">
        <v>0.94589294570408078</v>
      </c>
      <c r="F2292">
        <v>-0.2092311673797603</v>
      </c>
      <c r="G2292">
        <v>-24.403385798283949</v>
      </c>
      <c r="H2292">
        <v>-1.7774075667776541</v>
      </c>
      <c r="I2292">
        <v>-25.514663038036279</v>
      </c>
      <c r="J2292">
        <v>-4.6946224306433972</v>
      </c>
    </row>
    <row r="2293" spans="1:10" x14ac:dyDescent="0.3">
      <c r="A2293" s="1">
        <v>2291</v>
      </c>
      <c r="B2293">
        <v>-25.001980239488709</v>
      </c>
      <c r="C2293">
        <v>-3.322194747209311</v>
      </c>
      <c r="D2293">
        <v>2.7755327255525142</v>
      </c>
      <c r="E2293">
        <v>0.86323591369114139</v>
      </c>
      <c r="F2293">
        <v>-0.24303737991475979</v>
      </c>
      <c r="G2293">
        <v>-24.4089170805773</v>
      </c>
      <c r="H2293">
        <v>-1.7750892580871249</v>
      </c>
      <c r="I2293">
        <v>-25.526299817142899</v>
      </c>
      <c r="J2293">
        <v>-4.6899709856321712</v>
      </c>
    </row>
    <row r="2294" spans="1:10" x14ac:dyDescent="0.3">
      <c r="A2294" s="1">
        <v>2292</v>
      </c>
      <c r="B2294">
        <v>-25.010103104757182</v>
      </c>
      <c r="C2294">
        <v>-3.318843786037494</v>
      </c>
      <c r="D2294">
        <v>2.7730588376564338</v>
      </c>
      <c r="E2294">
        <v>0.77915702002964238</v>
      </c>
      <c r="F2294">
        <v>-0.17780017974768841</v>
      </c>
      <c r="G2294">
        <v>-24.44180450558693</v>
      </c>
      <c r="H2294">
        <v>-1.8472438168709631</v>
      </c>
      <c r="I2294">
        <v>-25.53948875570509</v>
      </c>
      <c r="J2294">
        <v>-4.6896793093866664</v>
      </c>
    </row>
    <row r="2295" spans="1:10" x14ac:dyDescent="0.3">
      <c r="A2295" s="1">
        <v>2293</v>
      </c>
      <c r="B2295">
        <v>-25.017195975062979</v>
      </c>
      <c r="C2295">
        <v>-3.3159329849730081</v>
      </c>
      <c r="D2295">
        <v>2.7713092818258249</v>
      </c>
      <c r="E2295">
        <v>0.79973551749483718</v>
      </c>
      <c r="F2295">
        <v>-0.17743249904039951</v>
      </c>
      <c r="G2295">
        <v>-24.44170910723188</v>
      </c>
      <c r="H2295">
        <v>-1.833442309885279</v>
      </c>
      <c r="I2295">
        <v>-25.549613274070001</v>
      </c>
      <c r="J2295">
        <v>-4.6874737188355136</v>
      </c>
    </row>
    <row r="2296" spans="1:10" x14ac:dyDescent="0.3">
      <c r="A2296" s="1">
        <v>2294</v>
      </c>
      <c r="B2296">
        <v>-25.024545348736542</v>
      </c>
      <c r="C2296">
        <v>-3.312856239651651</v>
      </c>
      <c r="D2296">
        <v>2.769541600130625</v>
      </c>
      <c r="E2296">
        <v>0.82539333683481864</v>
      </c>
      <c r="F2296">
        <v>-0.1412480956503781</v>
      </c>
      <c r="G2296">
        <v>-24.4464388097518</v>
      </c>
      <c r="H2296">
        <v>-1.8313851578038809</v>
      </c>
      <c r="I2296">
        <v>-25.559386262108841</v>
      </c>
      <c r="J2296">
        <v>-4.683453686865497</v>
      </c>
    </row>
    <row r="2297" spans="1:10" x14ac:dyDescent="0.3">
      <c r="A2297" s="1">
        <v>2295</v>
      </c>
      <c r="B2297">
        <v>-25.032181421512711</v>
      </c>
      <c r="C2297">
        <v>-3.309652576287649</v>
      </c>
      <c r="D2297">
        <v>2.768124506885842</v>
      </c>
      <c r="E2297">
        <v>0.85067933949657759</v>
      </c>
      <c r="F2297">
        <v>-8.9603469049903295E-2</v>
      </c>
      <c r="G2297">
        <v>-24.451976081031361</v>
      </c>
      <c r="H2297">
        <v>-1.8290022125470951</v>
      </c>
      <c r="I2297">
        <v>-25.568964061597551</v>
      </c>
      <c r="J2297">
        <v>-4.6794907281251534</v>
      </c>
    </row>
    <row r="2298" spans="1:10" x14ac:dyDescent="0.3">
      <c r="A2298" s="1">
        <v>2296</v>
      </c>
      <c r="B2298">
        <v>-25.040156542464739</v>
      </c>
      <c r="C2298">
        <v>-3.306341974309821</v>
      </c>
      <c r="D2298">
        <v>2.767214971550588</v>
      </c>
      <c r="E2298">
        <v>0.87571204893695931</v>
      </c>
      <c r="F2298">
        <v>-0.112467190312001</v>
      </c>
      <c r="G2298">
        <v>-24.45860473833282</v>
      </c>
      <c r="H2298">
        <v>-1.826219940192694</v>
      </c>
      <c r="I2298">
        <v>-25.578184876552559</v>
      </c>
      <c r="J2298">
        <v>-4.6756913368337631</v>
      </c>
    </row>
    <row r="2299" spans="1:10" x14ac:dyDescent="0.3">
      <c r="A2299" s="1">
        <v>2297</v>
      </c>
      <c r="B2299">
        <v>-25.04811950999072</v>
      </c>
      <c r="C2299">
        <v>-3.3030217114402518</v>
      </c>
      <c r="D2299">
        <v>2.7661069523802859</v>
      </c>
      <c r="E2299">
        <v>0.89947885803403416</v>
      </c>
      <c r="F2299">
        <v>-8.0914643194104574E-2</v>
      </c>
      <c r="G2299">
        <v>-24.471524992469341</v>
      </c>
      <c r="H2299">
        <v>-1.8402804705941349</v>
      </c>
      <c r="I2299">
        <v>-25.594887913442982</v>
      </c>
      <c r="J2299">
        <v>-4.690098190001418</v>
      </c>
    </row>
    <row r="2300" spans="1:10" x14ac:dyDescent="0.3">
      <c r="A2300" s="1">
        <v>2298</v>
      </c>
      <c r="B2300">
        <v>-25.05657119256411</v>
      </c>
      <c r="C2300">
        <v>-3.299523508268202</v>
      </c>
      <c r="D2300">
        <v>2.7652841097164829</v>
      </c>
      <c r="E2300">
        <v>0.92349260669989419</v>
      </c>
      <c r="F2300">
        <v>-0.10917856940860959</v>
      </c>
      <c r="G2300">
        <v>-24.47877326447691</v>
      </c>
      <c r="H2300">
        <v>-1.837257209126391</v>
      </c>
      <c r="I2300">
        <v>-25.604480756491849</v>
      </c>
      <c r="J2300">
        <v>-4.6861496129366147</v>
      </c>
    </row>
    <row r="2301" spans="1:10" x14ac:dyDescent="0.3">
      <c r="A2301" s="1">
        <v>2299</v>
      </c>
      <c r="B2301">
        <v>-25.06494889190364</v>
      </c>
      <c r="C2301">
        <v>-3.2960348099063959</v>
      </c>
      <c r="D2301">
        <v>2.7642112229883602</v>
      </c>
      <c r="E2301">
        <v>0.9461915365734066</v>
      </c>
      <c r="F2301">
        <v>-8.0270643353458945E-2</v>
      </c>
      <c r="G2301">
        <v>-24.485582450559601</v>
      </c>
      <c r="H2301">
        <v>-1.83438926397124</v>
      </c>
      <c r="I2301">
        <v>-25.61434583294508</v>
      </c>
      <c r="J2301">
        <v>-4.6820722717254117</v>
      </c>
    </row>
    <row r="2302" spans="1:10" x14ac:dyDescent="0.3">
      <c r="A2302" s="1">
        <v>2300</v>
      </c>
      <c r="B2302">
        <v>-25.073692906213569</v>
      </c>
      <c r="C2302">
        <v>-3.2924142698026868</v>
      </c>
      <c r="D2302">
        <v>2.763408345078231</v>
      </c>
      <c r="E2302">
        <v>0.96880808570147037</v>
      </c>
      <c r="F2302">
        <v>-0.10847299031792559</v>
      </c>
      <c r="G2302">
        <v>-24.493153128807879</v>
      </c>
      <c r="H2302">
        <v>-1.831234355432972</v>
      </c>
      <c r="I2302">
        <v>-25.624202488921981</v>
      </c>
      <c r="J2302">
        <v>-4.6780101862724202</v>
      </c>
    </row>
    <row r="2303" spans="1:10" x14ac:dyDescent="0.3">
      <c r="A2303" s="1">
        <v>2301</v>
      </c>
      <c r="B2303">
        <v>-25.082616974486601</v>
      </c>
      <c r="C2303">
        <v>-3.288694695161408</v>
      </c>
      <c r="D2303">
        <v>2.7623258403394861</v>
      </c>
      <c r="E2303">
        <v>0.9908891287865359</v>
      </c>
      <c r="F2303">
        <v>-8.0737096426804864E-2</v>
      </c>
      <c r="G2303">
        <v>-24.47837992281109</v>
      </c>
      <c r="H2303">
        <v>-1.7726550027289549</v>
      </c>
      <c r="I2303">
        <v>-25.63501538376001</v>
      </c>
      <c r="J2303">
        <v>-4.674670467704348</v>
      </c>
    </row>
    <row r="2304" spans="1:10" x14ac:dyDescent="0.3">
      <c r="A2304" s="1">
        <v>2302</v>
      </c>
      <c r="B2304">
        <v>-25.09178587684611</v>
      </c>
      <c r="C2304">
        <v>-3.284890930794008</v>
      </c>
      <c r="D2304">
        <v>2.7615170264534008</v>
      </c>
      <c r="E2304">
        <v>1.012580462189832</v>
      </c>
      <c r="F2304">
        <v>-0.11014052455575619</v>
      </c>
      <c r="G2304">
        <v>-24.48632282898906</v>
      </c>
      <c r="H2304">
        <v>-1.7693404495074749</v>
      </c>
      <c r="I2304">
        <v>-25.645305101763949</v>
      </c>
      <c r="J2304">
        <v>-4.670419462542867</v>
      </c>
    </row>
    <row r="2305" spans="1:10" x14ac:dyDescent="0.3">
      <c r="A2305" s="1">
        <v>2303</v>
      </c>
      <c r="B2305">
        <v>-25.101117319368861</v>
      </c>
      <c r="C2305">
        <v>-3.2809919785489341</v>
      </c>
      <c r="D2305">
        <v>2.760416987754688</v>
      </c>
      <c r="E2305">
        <v>1.033741376669266</v>
      </c>
      <c r="F2305">
        <v>-8.3282609718948894E-2</v>
      </c>
      <c r="G2305">
        <v>-24.493987473999649</v>
      </c>
      <c r="H2305">
        <v>-1.7661084468838231</v>
      </c>
      <c r="I2305">
        <v>-25.656160344079751</v>
      </c>
      <c r="J2305">
        <v>-4.665910779549046</v>
      </c>
    </row>
    <row r="2306" spans="1:10" x14ac:dyDescent="0.3">
      <c r="A2306" s="1">
        <v>2304</v>
      </c>
      <c r="B2306">
        <v>-25.11067790233415</v>
      </c>
      <c r="C2306">
        <v>-3.277012709979132</v>
      </c>
      <c r="D2306">
        <v>2.7595826930987539</v>
      </c>
      <c r="E2306">
        <v>1.054511085657553</v>
      </c>
      <c r="F2306">
        <v>-0.11277659490898941</v>
      </c>
      <c r="G2306">
        <v>-24.50228440917234</v>
      </c>
      <c r="H2306">
        <v>-1.762636230656182</v>
      </c>
      <c r="I2306">
        <v>-25.66687616409741</v>
      </c>
      <c r="J2306">
        <v>-4.6614679596189763</v>
      </c>
    </row>
    <row r="2307" spans="1:10" x14ac:dyDescent="0.3">
      <c r="A2307" s="1">
        <v>2305</v>
      </c>
      <c r="B2307">
        <v>-25.120376805588609</v>
      </c>
      <c r="C2307">
        <v>-3.2729460957436101</v>
      </c>
      <c r="D2307">
        <v>2.758457939685163</v>
      </c>
      <c r="E2307">
        <v>1.0747443835700621</v>
      </c>
      <c r="F2307">
        <v>-8.6361478007139447E-2</v>
      </c>
      <c r="G2307">
        <v>-24.524844618450601</v>
      </c>
      <c r="H2307">
        <v>-1.795389702594939</v>
      </c>
      <c r="I2307">
        <v>-25.671113505122388</v>
      </c>
      <c r="J2307">
        <v>-4.6393617973841978</v>
      </c>
    </row>
    <row r="2308" spans="1:10" x14ac:dyDescent="0.3">
      <c r="A2308" s="1">
        <v>2306</v>
      </c>
      <c r="B2308">
        <v>-25.130486317141671</v>
      </c>
      <c r="C2308">
        <v>-3.2687213089737561</v>
      </c>
      <c r="D2308">
        <v>2.757577503550924</v>
      </c>
      <c r="E2308">
        <v>1.094984425813111</v>
      </c>
      <c r="F2308">
        <v>-0.11615663454535639</v>
      </c>
      <c r="G2308">
        <v>-24.533653466951488</v>
      </c>
      <c r="H2308">
        <v>-1.791689816491026</v>
      </c>
      <c r="I2308">
        <v>-25.682425844821481</v>
      </c>
      <c r="J2308">
        <v>-4.634651592585584</v>
      </c>
    </row>
    <row r="2309" spans="1:10" x14ac:dyDescent="0.3">
      <c r="A2309" s="1">
        <v>2307</v>
      </c>
      <c r="B2309">
        <v>-25.140395920784499</v>
      </c>
      <c r="C2309">
        <v>-3.2645488121013582</v>
      </c>
      <c r="D2309">
        <v>2.7564369025953459</v>
      </c>
      <c r="E2309">
        <v>1.1140529752079129</v>
      </c>
      <c r="F2309">
        <v>-8.9353026647543965E-2</v>
      </c>
      <c r="G2309">
        <v>-24.5418787556588</v>
      </c>
      <c r="H2309">
        <v>-1.788199028377395</v>
      </c>
      <c r="I2309">
        <v>-25.693893070484741</v>
      </c>
      <c r="J2309">
        <v>-4.6298486645795638</v>
      </c>
    </row>
    <row r="2310" spans="1:10" x14ac:dyDescent="0.3">
      <c r="A2310" s="1">
        <v>2308</v>
      </c>
      <c r="B2310">
        <v>-25.150665887899549</v>
      </c>
      <c r="C2310">
        <v>-3.2602377003168521</v>
      </c>
      <c r="D2310">
        <v>2.7555435649118021</v>
      </c>
      <c r="E2310">
        <v>1.1330587698732231</v>
      </c>
      <c r="F2310">
        <v>-0.1169549300910883</v>
      </c>
      <c r="G2310">
        <v>-24.55083008287734</v>
      </c>
      <c r="H2310">
        <v>-1.7844231835616959</v>
      </c>
      <c r="I2310">
        <v>-25.705382490385329</v>
      </c>
      <c r="J2310">
        <v>-4.6250425482090129</v>
      </c>
    </row>
    <row r="2311" spans="1:10" x14ac:dyDescent="0.3">
      <c r="A2311" s="1">
        <v>2309</v>
      </c>
      <c r="B2311">
        <v>-25.161085790434061</v>
      </c>
      <c r="C2311">
        <v>-3.255832715951966</v>
      </c>
      <c r="D2311">
        <v>2.754375857085325</v>
      </c>
      <c r="E2311">
        <v>1.0505888249193041</v>
      </c>
      <c r="F2311">
        <v>-8.3547253884091094E-2</v>
      </c>
      <c r="G2311">
        <v>-24.559527074592332</v>
      </c>
      <c r="H2311">
        <v>-1.7807196381688639</v>
      </c>
      <c r="I2311">
        <v>-25.717395707670629</v>
      </c>
      <c r="J2311">
        <v>-4.6199888865891676</v>
      </c>
    </row>
    <row r="2312" spans="1:10" x14ac:dyDescent="0.3">
      <c r="A2312" s="1">
        <v>2310</v>
      </c>
      <c r="B2312">
        <v>-25.170786877110139</v>
      </c>
      <c r="C2312">
        <v>-3.2517539433962881</v>
      </c>
      <c r="D2312">
        <v>2.7535389710788061</v>
      </c>
      <c r="E2312">
        <v>1.0653635468410401</v>
      </c>
      <c r="F2312">
        <v>-0.11151013405730251</v>
      </c>
      <c r="G2312">
        <v>-24.56916688613817</v>
      </c>
      <c r="H2312">
        <v>-1.780014359527474</v>
      </c>
      <c r="I2312">
        <v>-25.751481948497918</v>
      </c>
      <c r="J2312">
        <v>-4.6723050147431353</v>
      </c>
    </row>
    <row r="2313" spans="1:10" x14ac:dyDescent="0.3">
      <c r="A2313" s="1">
        <v>2311</v>
      </c>
      <c r="B2313">
        <v>-25.18061671260584</v>
      </c>
      <c r="C2313">
        <v>-3.2475852566604129</v>
      </c>
      <c r="D2313">
        <v>2.7524213982955188</v>
      </c>
      <c r="E2313">
        <v>1.0846870841941869</v>
      </c>
      <c r="F2313">
        <v>-8.3235189255479916E-2</v>
      </c>
      <c r="G2313">
        <v>-24.577352321575528</v>
      </c>
      <c r="H2313">
        <v>-1.776518945857841</v>
      </c>
      <c r="I2313">
        <v>-25.762898990242739</v>
      </c>
      <c r="J2313">
        <v>-4.6674864720231994</v>
      </c>
    </row>
    <row r="2314" spans="1:10" x14ac:dyDescent="0.3">
      <c r="A2314" s="1">
        <v>2312</v>
      </c>
      <c r="B2314">
        <v>-25.190616105211369</v>
      </c>
      <c r="C2314">
        <v>-3.2433548121281022</v>
      </c>
      <c r="D2314">
        <v>2.7515882335593189</v>
      </c>
      <c r="E2314">
        <v>1.104346263875114</v>
      </c>
      <c r="F2314">
        <v>-0.11195109559451059</v>
      </c>
      <c r="G2314">
        <v>-24.58612628313012</v>
      </c>
      <c r="H2314">
        <v>-1.7727916304648139</v>
      </c>
      <c r="I2314">
        <v>-25.774081192233389</v>
      </c>
      <c r="J2314">
        <v>-4.6627703976650192</v>
      </c>
    </row>
    <row r="2315" spans="1:10" x14ac:dyDescent="0.3">
      <c r="A2315" s="1">
        <v>2313</v>
      </c>
      <c r="B2315">
        <v>-25.200745153117431</v>
      </c>
      <c r="C2315">
        <v>-3.2390353707819388</v>
      </c>
      <c r="D2315">
        <v>2.75047195330878</v>
      </c>
      <c r="E2315">
        <v>1.1235089738910331</v>
      </c>
      <c r="F2315">
        <v>-8.5638969458550152E-2</v>
      </c>
      <c r="G2315">
        <v>-24.594614147362019</v>
      </c>
      <c r="H2315">
        <v>-1.769147885249319</v>
      </c>
      <c r="I2315">
        <v>-25.78579434187332</v>
      </c>
      <c r="J2315">
        <v>-4.6577987615468706</v>
      </c>
    </row>
    <row r="2316" spans="1:10" x14ac:dyDescent="0.3">
      <c r="A2316" s="1">
        <v>2314</v>
      </c>
      <c r="B2316">
        <v>-25.211057405344501</v>
      </c>
      <c r="C2316">
        <v>-3.234648202081579</v>
      </c>
      <c r="D2316">
        <v>2.7496177287305819</v>
      </c>
      <c r="E2316">
        <v>1.04111780243565</v>
      </c>
      <c r="F2316">
        <v>-0.1319315012639167</v>
      </c>
      <c r="G2316">
        <v>-24.603671006871249</v>
      </c>
      <c r="H2316">
        <v>-1.7652790247768571</v>
      </c>
      <c r="I2316">
        <v>-25.79731832305697</v>
      </c>
      <c r="J2316">
        <v>-4.652911311875271</v>
      </c>
    </row>
    <row r="2317" spans="1:10" x14ac:dyDescent="0.3">
      <c r="A2317" s="1">
        <v>2315</v>
      </c>
      <c r="B2317">
        <v>-25.22064137957619</v>
      </c>
      <c r="C2317">
        <v>-3.230527567220419</v>
      </c>
      <c r="D2317">
        <v>2.748295741307849</v>
      </c>
      <c r="E2317">
        <v>1.056060550493513</v>
      </c>
      <c r="F2317">
        <v>-9.2227095629724601E-2</v>
      </c>
      <c r="G2317">
        <v>-24.611313024846549</v>
      </c>
      <c r="H2317">
        <v>-1.7619626308332199</v>
      </c>
      <c r="I2317">
        <v>-25.80877671044621</v>
      </c>
      <c r="J2317">
        <v>-4.648014408366091</v>
      </c>
    </row>
    <row r="2318" spans="1:10" x14ac:dyDescent="0.3">
      <c r="A2318" s="1">
        <v>2316</v>
      </c>
      <c r="B2318">
        <v>-25.23033746634832</v>
      </c>
      <c r="C2318">
        <v>-3.226370860771818</v>
      </c>
      <c r="D2318">
        <v>2.7473744387318342</v>
      </c>
      <c r="E2318">
        <v>1.075490561746943</v>
      </c>
      <c r="F2318">
        <v>-0.1156490822607957</v>
      </c>
      <c r="G2318">
        <v>-24.62508731867382</v>
      </c>
      <c r="H2318">
        <v>-1.771423243673534</v>
      </c>
      <c r="I2318">
        <v>-25.801187854541929</v>
      </c>
      <c r="J2318">
        <v>-4.5986256470169744</v>
      </c>
    </row>
    <row r="2319" spans="1:10" x14ac:dyDescent="0.3">
      <c r="A2319" s="1">
        <v>2317</v>
      </c>
      <c r="B2319">
        <v>-25.24020528617033</v>
      </c>
      <c r="C2319">
        <v>-3.2221072812648601</v>
      </c>
      <c r="D2319">
        <v>2.746218528042828</v>
      </c>
      <c r="E2319">
        <v>1.0945145355033361</v>
      </c>
      <c r="F2319">
        <v>-8.6382902044016968E-2</v>
      </c>
      <c r="G2319">
        <v>-24.63327375371405</v>
      </c>
      <c r="H2319">
        <v>-1.767860251125122</v>
      </c>
      <c r="I2319">
        <v>-25.81264149662119</v>
      </c>
      <c r="J2319">
        <v>-4.5937012988364589</v>
      </c>
    </row>
    <row r="2320" spans="1:10" x14ac:dyDescent="0.3">
      <c r="A2320" s="1">
        <v>2318</v>
      </c>
      <c r="B2320">
        <v>-25.250277948535231</v>
      </c>
      <c r="C2320">
        <v>-3.217766698011475</v>
      </c>
      <c r="D2320">
        <v>2.745352887460788</v>
      </c>
      <c r="E2320">
        <v>1.113178916690869</v>
      </c>
      <c r="F2320">
        <v>-2.794871737505512E-2</v>
      </c>
      <c r="G2320">
        <v>-24.642087788387649</v>
      </c>
      <c r="H2320">
        <v>-1.764045597229196</v>
      </c>
      <c r="I2320">
        <v>-25.82390125180866</v>
      </c>
      <c r="J2320">
        <v>-4.5888646777398421</v>
      </c>
    </row>
    <row r="2321" spans="1:10" x14ac:dyDescent="0.3">
      <c r="A2321" s="1">
        <v>2319</v>
      </c>
      <c r="B2321">
        <v>-25.260529461890151</v>
      </c>
      <c r="C2321">
        <v>-3.2133976012536869</v>
      </c>
      <c r="D2321">
        <v>2.7450731006963709</v>
      </c>
      <c r="E2321">
        <v>1.131423289616293</v>
      </c>
      <c r="F2321">
        <v>-3.9064832169226578E-2</v>
      </c>
      <c r="G2321">
        <v>-24.651932593629471</v>
      </c>
      <c r="H2321">
        <v>-1.7598467209253501</v>
      </c>
      <c r="I2321">
        <v>-25.83453635777423</v>
      </c>
      <c r="J2321">
        <v>-4.5843350351109224</v>
      </c>
    </row>
    <row r="2322" spans="1:10" x14ac:dyDescent="0.3">
      <c r="A2322" s="1">
        <v>2320</v>
      </c>
      <c r="B2322">
        <v>-25.270897414740329</v>
      </c>
      <c r="C2322">
        <v>-3.2089762364029002</v>
      </c>
      <c r="D2322">
        <v>2.7446839336385329</v>
      </c>
      <c r="E2322">
        <v>1.1437570027029931</v>
      </c>
      <c r="F2322">
        <v>-8.7858502720730008E-4</v>
      </c>
      <c r="G2322">
        <v>-24.661537592582889</v>
      </c>
      <c r="H2322">
        <v>-1.7551915403217051</v>
      </c>
      <c r="I2322">
        <v>-25.861663120812558</v>
      </c>
      <c r="J2322">
        <v>-4.6183998827087391</v>
      </c>
    </row>
    <row r="2323" spans="1:10" x14ac:dyDescent="0.3">
      <c r="A2323" s="1">
        <v>2321</v>
      </c>
      <c r="B2323">
        <v>-25.281431942697061</v>
      </c>
      <c r="C2323">
        <v>-3.2045218588553022</v>
      </c>
      <c r="D2323">
        <v>2.7446751477966398</v>
      </c>
      <c r="E2323">
        <v>1.1621295134950149</v>
      </c>
      <c r="F2323">
        <v>-2.295370921466143E-2</v>
      </c>
      <c r="G2323">
        <v>-24.672059347840651</v>
      </c>
      <c r="H2323">
        <v>-1.75074251656927</v>
      </c>
      <c r="I2323">
        <v>-25.87221003171981</v>
      </c>
      <c r="J2323">
        <v>-4.6139403147326554</v>
      </c>
    </row>
    <row r="2324" spans="1:10" x14ac:dyDescent="0.3">
      <c r="A2324" s="1">
        <v>2322</v>
      </c>
      <c r="B2324">
        <v>-25.292177231051021</v>
      </c>
      <c r="C2324">
        <v>-3.1999675471884661</v>
      </c>
      <c r="D2324">
        <v>2.7444446368022462</v>
      </c>
      <c r="E2324">
        <v>1.180184100324009</v>
      </c>
      <c r="F2324">
        <v>8.0462743306930103E-3</v>
      </c>
      <c r="G2324">
        <v>-24.68246954026537</v>
      </c>
      <c r="H2324">
        <v>-1.7463287106075009</v>
      </c>
      <c r="I2324">
        <v>-25.88328019082509</v>
      </c>
      <c r="J2324">
        <v>-4.6092497847773082</v>
      </c>
    </row>
    <row r="2325" spans="1:10" x14ac:dyDescent="0.3">
      <c r="A2325" s="1">
        <v>2323</v>
      </c>
      <c r="B2325">
        <v>-25.303041041362139</v>
      </c>
      <c r="C2325">
        <v>-3.1953941824957619</v>
      </c>
      <c r="D2325">
        <v>2.7445249997129899</v>
      </c>
      <c r="E2325">
        <v>1.097686584645603</v>
      </c>
      <c r="F2325">
        <v>-2.5334775671608769E-2</v>
      </c>
      <c r="G2325">
        <v>-24.693450171193241</v>
      </c>
      <c r="H2325">
        <v>-1.7417063527240579</v>
      </c>
      <c r="I2325">
        <v>-25.894030745204919</v>
      </c>
      <c r="J2325">
        <v>-4.6047239182882382</v>
      </c>
    </row>
    <row r="2326" spans="1:10" x14ac:dyDescent="0.3">
      <c r="A2326" s="1">
        <v>2324</v>
      </c>
      <c r="B2326">
        <v>-25.313162918009908</v>
      </c>
      <c r="C2326">
        <v>-3.191108545779612</v>
      </c>
      <c r="D2326">
        <v>2.7442713079018559</v>
      </c>
      <c r="E2326">
        <v>1.0149744111836889</v>
      </c>
      <c r="F2326">
        <v>2.221627396924699E-2</v>
      </c>
      <c r="G2326">
        <v>-24.697861655888811</v>
      </c>
      <c r="H2326">
        <v>-1.7248463296915959</v>
      </c>
      <c r="I2326">
        <v>-25.907575482500281</v>
      </c>
      <c r="J2326">
        <v>-4.607593018890741</v>
      </c>
    </row>
    <row r="2327" spans="1:10" x14ac:dyDescent="0.3">
      <c r="A2327" s="1">
        <v>2325</v>
      </c>
      <c r="B2327">
        <v>-25.322537523705218</v>
      </c>
      <c r="C2327">
        <v>-3.1871793395896519</v>
      </c>
      <c r="D2327">
        <v>2.7444937988295708</v>
      </c>
      <c r="E2327">
        <v>0.93225239103445845</v>
      </c>
      <c r="F2327">
        <v>-2.0582894289715652E-2</v>
      </c>
      <c r="G2327">
        <v>-24.707562506851549</v>
      </c>
      <c r="H2327">
        <v>-1.720780260845745</v>
      </c>
      <c r="I2327">
        <v>-25.916634918541309</v>
      </c>
      <c r="J2327">
        <v>-4.6037960290430506</v>
      </c>
    </row>
    <row r="2328" spans="1:10" x14ac:dyDescent="0.3">
      <c r="A2328" s="1">
        <v>2326</v>
      </c>
      <c r="B2328">
        <v>-25.331300819429231</v>
      </c>
      <c r="C2328">
        <v>-3.1834748949910772</v>
      </c>
      <c r="D2328">
        <v>2.7442837399520861</v>
      </c>
      <c r="E2328">
        <v>0.84795490091452441</v>
      </c>
      <c r="F2328">
        <v>2.6778406433838851E-2</v>
      </c>
      <c r="G2328">
        <v>-24.716017786001199</v>
      </c>
      <c r="H2328">
        <v>-1.717205029560174</v>
      </c>
      <c r="I2328">
        <v>-25.925695774067549</v>
      </c>
      <c r="J2328">
        <v>-4.5999667577596011</v>
      </c>
    </row>
    <row r="2329" spans="1:10" x14ac:dyDescent="0.3">
      <c r="A2329" s="1">
        <v>2327</v>
      </c>
      <c r="B2329">
        <v>-25.33891839017247</v>
      </c>
      <c r="C2329">
        <v>-3.180292149188686</v>
      </c>
      <c r="D2329">
        <v>2.744544456153184</v>
      </c>
      <c r="E2329">
        <v>0.76753503625998343</v>
      </c>
      <c r="F2329">
        <v>0.10565689279082451</v>
      </c>
      <c r="G2329">
        <v>-24.724017657960509</v>
      </c>
      <c r="H2329">
        <v>-1.7138619193378599</v>
      </c>
      <c r="I2329">
        <v>-25.932944022236239</v>
      </c>
      <c r="J2329">
        <v>-4.596938932208424</v>
      </c>
    </row>
    <row r="2330" spans="1:10" x14ac:dyDescent="0.3">
      <c r="A2330" s="1">
        <v>2328</v>
      </c>
      <c r="B2330">
        <v>-25.346027976379151</v>
      </c>
      <c r="C2330">
        <v>-3.177394151823083</v>
      </c>
      <c r="D2330">
        <v>2.7456013263602652</v>
      </c>
      <c r="E2330">
        <v>0.68491148298392146</v>
      </c>
      <c r="F2330">
        <v>0.1883935262677415</v>
      </c>
      <c r="G2330">
        <v>-24.732677413713589</v>
      </c>
      <c r="H2330">
        <v>-1.7103148708116589</v>
      </c>
      <c r="I2330">
        <v>-25.938556065186962</v>
      </c>
      <c r="J2330">
        <v>-4.5946679515395292</v>
      </c>
    </row>
    <row r="2331" spans="1:10" x14ac:dyDescent="0.3">
      <c r="A2331" s="1">
        <v>2329</v>
      </c>
      <c r="B2331">
        <v>-25.35240385591424</v>
      </c>
      <c r="C2331">
        <v>-3.1748857651874589</v>
      </c>
      <c r="D2331">
        <v>2.7474859335740338</v>
      </c>
      <c r="E2331">
        <v>0.6864819728282594</v>
      </c>
      <c r="F2331">
        <v>0.21295749640348269</v>
      </c>
      <c r="G2331">
        <v>-24.739046784870379</v>
      </c>
      <c r="H2331">
        <v>-1.699986403275459</v>
      </c>
      <c r="I2331">
        <v>-25.942693556336671</v>
      </c>
      <c r="J2331">
        <v>-4.5943165398495687</v>
      </c>
    </row>
    <row r="2332" spans="1:10" x14ac:dyDescent="0.3">
      <c r="A2332" s="1">
        <v>2330</v>
      </c>
      <c r="B2332">
        <v>-25.359036155034939</v>
      </c>
      <c r="C2332">
        <v>-3.172381418149012</v>
      </c>
      <c r="D2332">
        <v>2.749685167095667</v>
      </c>
      <c r="E2332">
        <v>0.68806845474776346</v>
      </c>
      <c r="F2332">
        <v>0.27061247912409642</v>
      </c>
      <c r="G2332">
        <v>-24.748924212783528</v>
      </c>
      <c r="H2332">
        <v>-1.6961367086614081</v>
      </c>
      <c r="I2332">
        <v>-25.946202770727179</v>
      </c>
      <c r="J2332">
        <v>-4.5931069440333028</v>
      </c>
    </row>
    <row r="2333" spans="1:10" x14ac:dyDescent="0.3">
      <c r="A2333" s="1">
        <v>2331</v>
      </c>
      <c r="B2333">
        <v>-25.36530965348517</v>
      </c>
      <c r="C2333">
        <v>-3.170124591278729</v>
      </c>
      <c r="D2333">
        <v>2.7523072855124719</v>
      </c>
      <c r="E2333">
        <v>0.71478491918250175</v>
      </c>
      <c r="F2333">
        <v>0.31710295065290828</v>
      </c>
      <c r="G2333">
        <v>-24.759070692651161</v>
      </c>
      <c r="H2333">
        <v>-1.692285172825283</v>
      </c>
      <c r="I2333">
        <v>-25.948748944347319</v>
      </c>
      <c r="J2333">
        <v>-4.5923848516955594</v>
      </c>
    </row>
    <row r="2334" spans="1:10" x14ac:dyDescent="0.3">
      <c r="A2334" s="1">
        <v>2332</v>
      </c>
      <c r="B2334">
        <v>-25.37208912912644</v>
      </c>
      <c r="C2334">
        <v>-3.1678005557047868</v>
      </c>
      <c r="D2334">
        <v>2.7554867039539488</v>
      </c>
      <c r="E2334">
        <v>0.74243491763723124</v>
      </c>
      <c r="F2334">
        <v>0.38624422242384621</v>
      </c>
      <c r="G2334">
        <v>-24.77055189441856</v>
      </c>
      <c r="H2334">
        <v>-1.6880411226792951</v>
      </c>
      <c r="I2334">
        <v>-25.951003518202189</v>
      </c>
      <c r="J2334">
        <v>-4.5919086220409504</v>
      </c>
    </row>
    <row r="2335" spans="1:10" x14ac:dyDescent="0.3">
      <c r="A2335" s="1">
        <v>2333</v>
      </c>
      <c r="B2335">
        <v>-25.379149344121402</v>
      </c>
      <c r="C2335">
        <v>-3.165504561052269</v>
      </c>
      <c r="D2335">
        <v>2.7593490504068772</v>
      </c>
      <c r="E2335">
        <v>0.76941800218511125</v>
      </c>
      <c r="F2335">
        <v>0.38098778102635428</v>
      </c>
      <c r="G2335">
        <v>-24.783331925577361</v>
      </c>
      <c r="H2335">
        <v>-1.6834328259033109</v>
      </c>
      <c r="I2335">
        <v>-25.952559030098062</v>
      </c>
      <c r="J2335">
        <v>-4.5918379675568</v>
      </c>
    </row>
    <row r="2336" spans="1:10" x14ac:dyDescent="0.3">
      <c r="A2336" s="1">
        <v>2334</v>
      </c>
      <c r="B2336">
        <v>-25.38645586036597</v>
      </c>
      <c r="C2336">
        <v>-3.1631836105007909</v>
      </c>
      <c r="D2336">
        <v>2.7631451177298159</v>
      </c>
      <c r="E2336">
        <v>0.79572706082087885</v>
      </c>
      <c r="F2336">
        <v>0.34967268315766831</v>
      </c>
      <c r="G2336">
        <v>-24.79316709905526</v>
      </c>
      <c r="H2336">
        <v>-1.6710600936447879</v>
      </c>
      <c r="I2336">
        <v>-25.950786149625952</v>
      </c>
      <c r="J2336">
        <v>-4.5824764587568279</v>
      </c>
    </row>
    <row r="2337" spans="1:10" x14ac:dyDescent="0.3">
      <c r="A2337" s="1">
        <v>2335</v>
      </c>
      <c r="B2337">
        <v>-25.39405094302921</v>
      </c>
      <c r="C2337">
        <v>-3.1607767712805641</v>
      </c>
      <c r="D2337">
        <v>2.7666462597552601</v>
      </c>
      <c r="E2337">
        <v>0.82159994489800448</v>
      </c>
      <c r="F2337">
        <v>0.30454600407114202</v>
      </c>
      <c r="G2337">
        <v>-24.811564262132489</v>
      </c>
      <c r="H2337">
        <v>-1.6807488816789251</v>
      </c>
      <c r="I2337">
        <v>-25.955102316638079</v>
      </c>
      <c r="J2337">
        <v>-4.5863401492484304</v>
      </c>
    </row>
    <row r="2338" spans="1:10" x14ac:dyDescent="0.3">
      <c r="A2338" s="1">
        <v>2336</v>
      </c>
      <c r="B2338">
        <v>-25.40203157944757</v>
      </c>
      <c r="C2338">
        <v>-3.158218238809956</v>
      </c>
      <c r="D2338">
        <v>2.7697527814184921</v>
      </c>
      <c r="E2338">
        <v>0.73734381086480139</v>
      </c>
      <c r="F2338">
        <v>0.21719588112376481</v>
      </c>
      <c r="G2338">
        <v>-24.824145440491879</v>
      </c>
      <c r="H2338">
        <v>-1.676387986107696</v>
      </c>
      <c r="I2338">
        <v>-25.95865170945893</v>
      </c>
      <c r="J2338">
        <v>-4.5855176535431417</v>
      </c>
    </row>
    <row r="2339" spans="1:10" x14ac:dyDescent="0.3">
      <c r="A2339" s="1">
        <v>2337</v>
      </c>
      <c r="B2339">
        <v>-25.408913183243719</v>
      </c>
      <c r="C2339">
        <v>-3.1559409691445119</v>
      </c>
      <c r="D2339">
        <v>2.7718879718496998</v>
      </c>
      <c r="E2339">
        <v>0.75836389401583859</v>
      </c>
      <c r="F2339">
        <v>0.1530987001568391</v>
      </c>
      <c r="G2339">
        <v>-24.83419234896213</v>
      </c>
      <c r="H2339">
        <v>-1.672880198284654</v>
      </c>
      <c r="I2339">
        <v>-25.962484490692191</v>
      </c>
      <c r="J2339">
        <v>-4.5844256193950281</v>
      </c>
    </row>
    <row r="2340" spans="1:10" x14ac:dyDescent="0.3">
      <c r="A2340" s="1">
        <v>2338</v>
      </c>
      <c r="B2340">
        <v>-25.416225488004599</v>
      </c>
      <c r="C2340">
        <v>-3.1534547974153591</v>
      </c>
      <c r="D2340">
        <v>2.7734471731083352</v>
      </c>
      <c r="E2340">
        <v>0.78464079801497999</v>
      </c>
      <c r="F2340">
        <v>9.0573420608083016E-2</v>
      </c>
      <c r="G2340">
        <v>-24.843817741610849</v>
      </c>
      <c r="H2340">
        <v>-1.6694997242109191</v>
      </c>
      <c r="I2340">
        <v>-25.967568828395091</v>
      </c>
      <c r="J2340">
        <v>-4.5828008399951843</v>
      </c>
    </row>
    <row r="2341" spans="1:10" x14ac:dyDescent="0.3">
      <c r="A2341" s="1">
        <v>2339</v>
      </c>
      <c r="B2341">
        <v>-25.42345471949908</v>
      </c>
      <c r="C2341">
        <v>-3.150914671891127</v>
      </c>
      <c r="D2341">
        <v>2.7743316791689612</v>
      </c>
      <c r="E2341">
        <v>0.70397673551497997</v>
      </c>
      <c r="F2341">
        <v>-2.615492385756317E-2</v>
      </c>
      <c r="G2341">
        <v>-24.853110620229309</v>
      </c>
      <c r="H2341">
        <v>-1.6684055994274949</v>
      </c>
      <c r="I2341">
        <v>-25.968936843241181</v>
      </c>
      <c r="J2341">
        <v>-4.5687994161179581</v>
      </c>
    </row>
    <row r="2342" spans="1:10" x14ac:dyDescent="0.3">
      <c r="A2342" s="1">
        <v>2340</v>
      </c>
      <c r="B2342">
        <v>-25.430184294549971</v>
      </c>
      <c r="C2342">
        <v>-3.148436557071534</v>
      </c>
      <c r="D2342">
        <v>2.7740652412971092</v>
      </c>
      <c r="E2342">
        <v>0.70459397416304304</v>
      </c>
      <c r="F2342">
        <v>1.9267500750595089E-2</v>
      </c>
      <c r="G2342">
        <v>-24.85944521896673</v>
      </c>
      <c r="H2342">
        <v>-1.666079498495159</v>
      </c>
      <c r="I2342">
        <v>-25.976044177119739</v>
      </c>
      <c r="J2342">
        <v>-4.5661759138766929</v>
      </c>
    </row>
    <row r="2343" spans="1:10" x14ac:dyDescent="0.3">
      <c r="A2343" s="1">
        <v>2341</v>
      </c>
      <c r="B2343">
        <v>-25.436677057809419</v>
      </c>
      <c r="C2343">
        <v>-3.146024019960012</v>
      </c>
      <c r="D2343">
        <v>2.7742546499787282</v>
      </c>
      <c r="E2343">
        <v>0.73047692529969033</v>
      </c>
      <c r="F2343">
        <v>-1.076923437914205E-2</v>
      </c>
      <c r="G2343">
        <v>-24.866218763758461</v>
      </c>
      <c r="H2343">
        <v>-1.66355888503869</v>
      </c>
      <c r="I2343">
        <v>-25.982268398446799</v>
      </c>
      <c r="J2343">
        <v>-4.5638667419341008</v>
      </c>
    </row>
    <row r="2344" spans="1:10" x14ac:dyDescent="0.3">
      <c r="A2344" s="1">
        <v>2342</v>
      </c>
      <c r="B2344">
        <v>-25.443625768436021</v>
      </c>
      <c r="C2344">
        <v>-3.1433885032916229</v>
      </c>
      <c r="D2344">
        <v>2.774145085967767</v>
      </c>
      <c r="E2344">
        <v>0.75669879472870138</v>
      </c>
      <c r="F2344">
        <v>1.8267783247849771E-2</v>
      </c>
      <c r="G2344">
        <v>-24.873005052983071</v>
      </c>
      <c r="H2344">
        <v>-1.660985878966915</v>
      </c>
      <c r="I2344">
        <v>-25.989372450333899</v>
      </c>
      <c r="J2344">
        <v>-4.5611714395801197</v>
      </c>
    </row>
    <row r="2345" spans="1:10" x14ac:dyDescent="0.3">
      <c r="A2345" s="1">
        <v>2343</v>
      </c>
      <c r="B2345">
        <v>-25.450577954597271</v>
      </c>
      <c r="C2345">
        <v>-3.1407531398206512</v>
      </c>
      <c r="D2345">
        <v>2.7743245754886581</v>
      </c>
      <c r="E2345">
        <v>0.781470055789102</v>
      </c>
      <c r="F2345">
        <v>6.7891039418216323E-2</v>
      </c>
      <c r="G2345">
        <v>-24.876125856232829</v>
      </c>
      <c r="H2345">
        <v>-1.647597698446444</v>
      </c>
      <c r="I2345">
        <v>-25.98524391676386</v>
      </c>
      <c r="J2345">
        <v>-4.5304937169716863</v>
      </c>
    </row>
    <row r="2346" spans="1:10" x14ac:dyDescent="0.3">
      <c r="A2346" s="1">
        <v>2344</v>
      </c>
      <c r="B2346">
        <v>-25.457906753145011</v>
      </c>
      <c r="C2346">
        <v>-3.1380186213344561</v>
      </c>
      <c r="D2346">
        <v>2.7750041488812718</v>
      </c>
      <c r="E2346">
        <v>0.80617391501242641</v>
      </c>
      <c r="F2346">
        <v>4.68150532019748E-2</v>
      </c>
      <c r="G2346">
        <v>-24.884469496058191</v>
      </c>
      <c r="H2346">
        <v>-1.644473142413424</v>
      </c>
      <c r="I2346">
        <v>-25.991628161205721</v>
      </c>
      <c r="J2346">
        <v>-4.5281222223143676</v>
      </c>
    </row>
    <row r="2347" spans="1:10" x14ac:dyDescent="0.3">
      <c r="A2347" s="1">
        <v>2345</v>
      </c>
      <c r="B2347">
        <v>-25.465442320303421</v>
      </c>
      <c r="C2347">
        <v>-3.1352034774541502</v>
      </c>
      <c r="D2347">
        <v>2.775471283263188</v>
      </c>
      <c r="E2347">
        <v>0.83027118026956481</v>
      </c>
      <c r="F2347">
        <v>8.2465700112522078E-2</v>
      </c>
      <c r="G2347">
        <v>-24.892702812201549</v>
      </c>
      <c r="H2347">
        <v>-1.6413902892408641</v>
      </c>
      <c r="I2347">
        <v>-25.99851430496842</v>
      </c>
      <c r="J2347">
        <v>-4.5255562463746646</v>
      </c>
    </row>
    <row r="2348" spans="1:10" x14ac:dyDescent="0.3">
      <c r="A2348" s="1">
        <v>2346</v>
      </c>
      <c r="B2348">
        <v>-25.473366766540579</v>
      </c>
      <c r="C2348">
        <v>-3.1322802748420342</v>
      </c>
      <c r="D2348">
        <v>2.7763102136216218</v>
      </c>
      <c r="E2348">
        <v>0.85431284450182077</v>
      </c>
      <c r="F2348">
        <v>0.14144434728156791</v>
      </c>
      <c r="G2348">
        <v>-24.901880665073339</v>
      </c>
      <c r="H2348">
        <v>-1.6379871238002151</v>
      </c>
      <c r="I2348">
        <v>-26.005272154606491</v>
      </c>
      <c r="J2348">
        <v>-4.5230797647132626</v>
      </c>
    </row>
    <row r="2349" spans="1:10" x14ac:dyDescent="0.3">
      <c r="A2349" s="1">
        <v>2347</v>
      </c>
      <c r="B2349">
        <v>-25.481279193992162</v>
      </c>
      <c r="C2349">
        <v>-3.1294306970475292</v>
      </c>
      <c r="D2349">
        <v>2.7777026009294832</v>
      </c>
      <c r="E2349">
        <v>0.87224613959434449</v>
      </c>
      <c r="F2349">
        <v>0.21246206117727071</v>
      </c>
      <c r="G2349">
        <v>-24.920023774884129</v>
      </c>
      <c r="H2349">
        <v>-1.655741405412462</v>
      </c>
      <c r="I2349">
        <v>-26.046219828325139</v>
      </c>
      <c r="J2349">
        <v>-4.612796264455568</v>
      </c>
    </row>
    <row r="2350" spans="1:10" x14ac:dyDescent="0.3">
      <c r="A2350" s="1">
        <v>2348</v>
      </c>
      <c r="B2350">
        <v>-25.489660672715502</v>
      </c>
      <c r="C2350">
        <v>-3.1265083206503839</v>
      </c>
      <c r="D2350">
        <v>2.779864704143086</v>
      </c>
      <c r="E2350">
        <v>0.89687142354119553</v>
      </c>
      <c r="F2350">
        <v>0.28783226090167008</v>
      </c>
      <c r="G2350">
        <v>-24.93159283132541</v>
      </c>
      <c r="H2350">
        <v>-1.651608982334642</v>
      </c>
      <c r="I2350">
        <v>-26.051392799626271</v>
      </c>
      <c r="J2350">
        <v>-4.6110918799317826</v>
      </c>
    </row>
    <row r="2351" spans="1:10" x14ac:dyDescent="0.3">
      <c r="A2351" s="1">
        <v>2349</v>
      </c>
      <c r="B2351">
        <v>-25.497999875818731</v>
      </c>
      <c r="C2351">
        <v>-3.1237148435094069</v>
      </c>
      <c r="D2351">
        <v>2.7826871636163681</v>
      </c>
      <c r="E2351">
        <v>0.9200820185298153</v>
      </c>
      <c r="F2351">
        <v>0.36805188315374221</v>
      </c>
      <c r="G2351">
        <v>-24.944097095371308</v>
      </c>
      <c r="H2351">
        <v>-1.6472462581441021</v>
      </c>
      <c r="I2351">
        <v>-26.055539593906559</v>
      </c>
      <c r="J2351">
        <v>-4.6098779535504484</v>
      </c>
    </row>
    <row r="2352" spans="1:10" x14ac:dyDescent="0.3">
      <c r="A2352" s="1">
        <v>2350</v>
      </c>
      <c r="B2352">
        <v>-25.506804445751211</v>
      </c>
      <c r="C2352">
        <v>-3.120894941228411</v>
      </c>
      <c r="D2352">
        <v>2.7863854045201069</v>
      </c>
      <c r="E2352">
        <v>0.94336554824748187</v>
      </c>
      <c r="F2352">
        <v>0.45580811711186309</v>
      </c>
      <c r="G2352">
        <v>-24.958365777228369</v>
      </c>
      <c r="H2352">
        <v>-1.642387991421647</v>
      </c>
      <c r="I2352">
        <v>-26.05884417443735</v>
      </c>
      <c r="J2352">
        <v>-4.6091097996559336</v>
      </c>
    </row>
    <row r="2353" spans="1:10" x14ac:dyDescent="0.3">
      <c r="A2353" s="1">
        <v>2351</v>
      </c>
      <c r="B2353">
        <v>-25.515827201578681</v>
      </c>
      <c r="C2353">
        <v>-3.1181519203642569</v>
      </c>
      <c r="D2353">
        <v>2.7909419599205698</v>
      </c>
      <c r="E2353">
        <v>0.96603031528908057</v>
      </c>
      <c r="F2353">
        <v>0.54795711011912696</v>
      </c>
      <c r="G2353">
        <v>-24.97413110195652</v>
      </c>
      <c r="H2353">
        <v>-1.637161336527839</v>
      </c>
      <c r="I2353">
        <v>-26.06108008951087</v>
      </c>
      <c r="J2353">
        <v>-4.6088667204162093</v>
      </c>
    </row>
    <row r="2354" spans="1:10" x14ac:dyDescent="0.3">
      <c r="A2354" s="1">
        <v>2352</v>
      </c>
      <c r="B2354">
        <v>-25.525302226124591</v>
      </c>
      <c r="C2354">
        <v>-3.1154345503564969</v>
      </c>
      <c r="D2354">
        <v>2.7965330950509202</v>
      </c>
      <c r="E2354">
        <v>0.973353331837017</v>
      </c>
      <c r="F2354">
        <v>0.66043511885209427</v>
      </c>
      <c r="G2354">
        <v>-24.997604323822671</v>
      </c>
      <c r="H2354">
        <v>-1.6473224718937549</v>
      </c>
      <c r="I2354">
        <v>-26.047037666710839</v>
      </c>
      <c r="J2354">
        <v>-4.5669584217712949</v>
      </c>
    </row>
    <row r="2355" spans="1:10" x14ac:dyDescent="0.3">
      <c r="A2355" s="1">
        <v>2353</v>
      </c>
      <c r="B2355">
        <v>-25.53448333162164</v>
      </c>
      <c r="C2355">
        <v>-3.1129782255681042</v>
      </c>
      <c r="D2355">
        <v>2.802981711998445</v>
      </c>
      <c r="E2355">
        <v>0.99342192675842633</v>
      </c>
      <c r="F2355">
        <v>0.74724403214604951</v>
      </c>
      <c r="G2355">
        <v>-25.016263628165259</v>
      </c>
      <c r="H2355">
        <v>-1.64149377441967</v>
      </c>
      <c r="I2355">
        <v>-26.046847667587109</v>
      </c>
      <c r="J2355">
        <v>-4.5678363652096969</v>
      </c>
    </row>
    <row r="2356" spans="1:10" x14ac:dyDescent="0.3">
      <c r="A2356" s="1">
        <v>2354</v>
      </c>
      <c r="B2356">
        <v>-25.544320034821109</v>
      </c>
      <c r="C2356">
        <v>-3.1105322710769472</v>
      </c>
      <c r="D2356">
        <v>2.81060611299554</v>
      </c>
      <c r="E2356">
        <v>1.0139537809715751</v>
      </c>
      <c r="F2356">
        <v>0.76171756311318817</v>
      </c>
      <c r="G2356">
        <v>-25.037334472552502</v>
      </c>
      <c r="H2356">
        <v>-1.6351395129704069</v>
      </c>
      <c r="I2356">
        <v>-26.045577164226451</v>
      </c>
      <c r="J2356">
        <v>-4.5692545576932346</v>
      </c>
    </row>
    <row r="2357" spans="1:10" x14ac:dyDescent="0.3">
      <c r="A2357" s="1">
        <v>2355</v>
      </c>
      <c r="B2357">
        <v>-25.55421628858117</v>
      </c>
      <c r="C2357">
        <v>-3.108197001138516</v>
      </c>
      <c r="D2357">
        <v>2.8182447110614182</v>
      </c>
      <c r="E2357">
        <v>0.9311214779243947</v>
      </c>
      <c r="F2357">
        <v>0.77350766238131052</v>
      </c>
      <c r="G2357">
        <v>-25.058515339755299</v>
      </c>
      <c r="H2357">
        <v>-1.628974664789052</v>
      </c>
      <c r="I2357">
        <v>-26.044316309457731</v>
      </c>
      <c r="J2357">
        <v>-4.570705595570538</v>
      </c>
    </row>
    <row r="2358" spans="1:10" x14ac:dyDescent="0.3">
      <c r="A2358" s="1">
        <v>2356</v>
      </c>
      <c r="B2358">
        <v>-25.563113991140629</v>
      </c>
      <c r="C2358">
        <v>-3.106153312676236</v>
      </c>
      <c r="D2358">
        <v>2.8258287414768981</v>
      </c>
      <c r="E2358">
        <v>0.85013444408040062</v>
      </c>
      <c r="F2358">
        <v>0.81107905354757359</v>
      </c>
      <c r="G2358">
        <v>-25.078645657637761</v>
      </c>
      <c r="H2358">
        <v>-1.623214141686746</v>
      </c>
      <c r="I2358">
        <v>-26.042108314081069</v>
      </c>
      <c r="J2358">
        <v>-4.5723367452117278</v>
      </c>
    </row>
    <row r="2359" spans="1:10" x14ac:dyDescent="0.3">
      <c r="A2359" s="1">
        <v>2357</v>
      </c>
      <c r="B2359">
        <v>-25.571400090201259</v>
      </c>
      <c r="C2359">
        <v>-3.1043500156800472</v>
      </c>
      <c r="D2359">
        <v>2.8339192197641951</v>
      </c>
      <c r="E2359">
        <v>0.76774130328755397</v>
      </c>
      <c r="F2359">
        <v>0.72192848891019679</v>
      </c>
      <c r="G2359">
        <v>-25.098945168530761</v>
      </c>
      <c r="H2359">
        <v>-1.6175398401662511</v>
      </c>
      <c r="I2359">
        <v>-26.038516740920599</v>
      </c>
      <c r="J2359">
        <v>-4.5743607142368541</v>
      </c>
    </row>
    <row r="2360" spans="1:10" x14ac:dyDescent="0.3">
      <c r="A2360" s="1">
        <v>2358</v>
      </c>
      <c r="B2360">
        <v>-25.579038639438661</v>
      </c>
      <c r="C2360">
        <v>-3.1027149934168672</v>
      </c>
      <c r="D2360">
        <v>2.841264662582057</v>
      </c>
      <c r="E2360">
        <v>0.68369785770039582</v>
      </c>
      <c r="F2360">
        <v>0.7075860498821549</v>
      </c>
      <c r="G2360">
        <v>-25.123970213147089</v>
      </c>
      <c r="H2360">
        <v>-1.6333097616512251</v>
      </c>
      <c r="I2360">
        <v>-26.031494446855799</v>
      </c>
      <c r="J2360">
        <v>-4.5636841403633932</v>
      </c>
    </row>
    <row r="2361" spans="1:10" x14ac:dyDescent="0.3">
      <c r="A2361" s="1">
        <v>2359</v>
      </c>
      <c r="B2361">
        <v>-25.585624471579219</v>
      </c>
      <c r="C2361">
        <v>-3.101394048110186</v>
      </c>
      <c r="D2361">
        <v>2.8482163519106072</v>
      </c>
      <c r="E2361">
        <v>0.69743436350041288</v>
      </c>
      <c r="F2361">
        <v>0.53737782249431731</v>
      </c>
      <c r="G2361">
        <v>-25.140781807453639</v>
      </c>
      <c r="H2361">
        <v>-1.628860852585758</v>
      </c>
      <c r="I2361">
        <v>-26.027913224527261</v>
      </c>
      <c r="J2361">
        <v>-4.5654732006872631</v>
      </c>
    </row>
    <row r="2362" spans="1:10" x14ac:dyDescent="0.3">
      <c r="A2362" s="1">
        <v>2360</v>
      </c>
      <c r="B2362">
        <v>-25.592473244177029</v>
      </c>
      <c r="C2362">
        <v>-3.1000978843466931</v>
      </c>
      <c r="D2362">
        <v>2.8535870501101508</v>
      </c>
      <c r="E2362">
        <v>0.72467093261657711</v>
      </c>
      <c r="F2362">
        <v>0.54283159680852022</v>
      </c>
      <c r="G2362">
        <v>-25.155545489008261</v>
      </c>
      <c r="H2362">
        <v>-1.625196821728963</v>
      </c>
      <c r="I2362">
        <v>-26.026892528896148</v>
      </c>
      <c r="J2362">
        <v>-4.5665313097224498</v>
      </c>
    </row>
    <row r="2363" spans="1:10" x14ac:dyDescent="0.3">
      <c r="A2363" s="1">
        <v>2361</v>
      </c>
      <c r="B2363">
        <v>-25.59960743372978</v>
      </c>
      <c r="C2363">
        <v>-3.0988387230832868</v>
      </c>
      <c r="D2363">
        <v>2.8590136784265958</v>
      </c>
      <c r="E2363">
        <v>0.75202734291174722</v>
      </c>
      <c r="F2363">
        <v>0.52273795710725901</v>
      </c>
      <c r="G2363">
        <v>-25.17068981252158</v>
      </c>
      <c r="H2363">
        <v>-1.6215883441817189</v>
      </c>
      <c r="I2363">
        <v>-26.026062571917841</v>
      </c>
      <c r="J2363">
        <v>-4.5676079769513542</v>
      </c>
    </row>
    <row r="2364" spans="1:10" x14ac:dyDescent="0.3">
      <c r="A2364" s="1">
        <v>2362</v>
      </c>
      <c r="B2364">
        <v>-25.607033006205889</v>
      </c>
      <c r="C2364">
        <v>-3.097560472807948</v>
      </c>
      <c r="D2364">
        <v>2.8642511480781701</v>
      </c>
      <c r="E2364">
        <v>0.77885695823838952</v>
      </c>
      <c r="F2364">
        <v>0.48929069341120413</v>
      </c>
      <c r="G2364">
        <v>-25.169626776246751</v>
      </c>
      <c r="H2364">
        <v>-1.5610668754604871</v>
      </c>
      <c r="I2364">
        <v>-26.024943615793589</v>
      </c>
      <c r="J2364">
        <v>-4.5655710586540899</v>
      </c>
    </row>
    <row r="2365" spans="1:10" x14ac:dyDescent="0.3">
      <c r="A2365" s="1">
        <v>2363</v>
      </c>
      <c r="B2365">
        <v>-25.61470061660664</v>
      </c>
      <c r="C2365">
        <v>-3.096233980061823</v>
      </c>
      <c r="D2365">
        <v>2.8691396174183512</v>
      </c>
      <c r="E2365">
        <v>0.80503543496228547</v>
      </c>
      <c r="F2365">
        <v>0.44625261226467411</v>
      </c>
      <c r="G2365">
        <v>-25.184810684940821</v>
      </c>
      <c r="H2365">
        <v>-1.5576205031452941</v>
      </c>
      <c r="I2365">
        <v>-26.025429936613939</v>
      </c>
      <c r="J2365">
        <v>-4.5662699603863306</v>
      </c>
    </row>
    <row r="2366" spans="1:10" x14ac:dyDescent="0.3">
      <c r="A2366" s="1">
        <v>2364</v>
      </c>
      <c r="B2366">
        <v>-25.622625238908832</v>
      </c>
      <c r="C2366">
        <v>-3.0948299271076349</v>
      </c>
      <c r="D2366">
        <v>2.8736008625462359</v>
      </c>
      <c r="E2366">
        <v>0.83066860007765819</v>
      </c>
      <c r="F2366">
        <v>0.39546121627807879</v>
      </c>
      <c r="G2366">
        <v>-25.199603694331309</v>
      </c>
      <c r="H2366">
        <v>-1.5543139234516981</v>
      </c>
      <c r="I2366">
        <v>-26.026792302509261</v>
      </c>
      <c r="J2366">
        <v>-4.5666836367075057</v>
      </c>
    </row>
    <row r="2367" spans="1:10" x14ac:dyDescent="0.3">
      <c r="A2367" s="1">
        <v>2365</v>
      </c>
      <c r="B2367">
        <v>-25.630795193906788</v>
      </c>
      <c r="C2367">
        <v>-3.0933301118341632</v>
      </c>
      <c r="D2367">
        <v>2.8775553766523032</v>
      </c>
      <c r="E2367">
        <v>0.74807064818862012</v>
      </c>
      <c r="F2367">
        <v>0.29848112247575492</v>
      </c>
      <c r="G2367">
        <v>-25.213868933358022</v>
      </c>
      <c r="H2367">
        <v>-1.551153313292041</v>
      </c>
      <c r="I2367">
        <v>-26.02913864620589</v>
      </c>
      <c r="J2367">
        <v>-4.5667705930795819</v>
      </c>
    </row>
    <row r="2368" spans="1:10" x14ac:dyDescent="0.3">
      <c r="A2368" s="1">
        <v>2366</v>
      </c>
      <c r="B2368">
        <v>-25.638145905932451</v>
      </c>
      <c r="C2368">
        <v>-3.09189714928638</v>
      </c>
      <c r="D2368">
        <v>2.8805435297124431</v>
      </c>
      <c r="E2368">
        <v>0.76933546319575463</v>
      </c>
      <c r="F2368">
        <v>0.2299746450652029</v>
      </c>
      <c r="G2368">
        <v>-25.23119876578707</v>
      </c>
      <c r="H2368">
        <v>-1.5685791019706281</v>
      </c>
      <c r="I2368">
        <v>-26.025403277182601</v>
      </c>
      <c r="J2368">
        <v>-4.5415108322101059</v>
      </c>
    </row>
    <row r="2369" spans="1:10" x14ac:dyDescent="0.3">
      <c r="A2369" s="1">
        <v>2367</v>
      </c>
      <c r="B2369">
        <v>-25.645675474813569</v>
      </c>
      <c r="C2369">
        <v>-3.0903579710732552</v>
      </c>
      <c r="D2369">
        <v>2.88284086143985</v>
      </c>
      <c r="E2369">
        <v>0.79009839038523821</v>
      </c>
      <c r="F2369">
        <v>0.1654745722449619</v>
      </c>
      <c r="G2369">
        <v>-25.24222897234964</v>
      </c>
      <c r="H2369">
        <v>-1.566109051834667</v>
      </c>
      <c r="I2369">
        <v>-26.029601583566748</v>
      </c>
      <c r="J2369">
        <v>-4.5408574865247111</v>
      </c>
    </row>
    <row r="2370" spans="1:10" x14ac:dyDescent="0.3">
      <c r="A2370" s="1">
        <v>2368</v>
      </c>
      <c r="B2370">
        <v>-25.65341270775431</v>
      </c>
      <c r="C2370">
        <v>-3.0886920902680379</v>
      </c>
      <c r="D2370">
        <v>2.8844984461435028</v>
      </c>
      <c r="E2370">
        <v>0.81047252359235999</v>
      </c>
      <c r="F2370">
        <v>9.8733019791827123E-2</v>
      </c>
      <c r="G2370">
        <v>-25.25249333007854</v>
      </c>
      <c r="H2370">
        <v>-1.563776518587281</v>
      </c>
      <c r="I2370">
        <v>-26.034933964363951</v>
      </c>
      <c r="J2370">
        <v>-4.5398260027868904</v>
      </c>
    </row>
    <row r="2371" spans="1:10" x14ac:dyDescent="0.3">
      <c r="A2371" s="1">
        <v>2369</v>
      </c>
      <c r="B2371">
        <v>-25.661295323593521</v>
      </c>
      <c r="C2371">
        <v>-3.0869004849150312</v>
      </c>
      <c r="D2371">
        <v>2.885483209563124</v>
      </c>
      <c r="E2371">
        <v>0.83515837889781397</v>
      </c>
      <c r="F2371">
        <v>3.1567977738519382E-2</v>
      </c>
      <c r="G2371">
        <v>-25.26187782114561</v>
      </c>
      <c r="H2371">
        <v>-1.561590841960967</v>
      </c>
      <c r="I2371">
        <v>-26.041387371848302</v>
      </c>
      <c r="J2371">
        <v>-4.5384094019254508</v>
      </c>
    </row>
    <row r="2372" spans="1:10" x14ac:dyDescent="0.3">
      <c r="A2372" s="1">
        <v>2370</v>
      </c>
      <c r="B2372">
        <v>-25.669413716251398</v>
      </c>
      <c r="C2372">
        <v>-3.0849526746655691</v>
      </c>
      <c r="D2372">
        <v>2.8857987836699599</v>
      </c>
      <c r="E2372">
        <v>0.7525860283957998</v>
      </c>
      <c r="F2372">
        <v>2.2839535120966679E-2</v>
      </c>
      <c r="G2372">
        <v>-25.270477581912129</v>
      </c>
      <c r="H2372">
        <v>-1.559517061842526</v>
      </c>
      <c r="I2372">
        <v>-26.049047686957611</v>
      </c>
      <c r="J2372">
        <v>-4.5365814666069202</v>
      </c>
    </row>
    <row r="2373" spans="1:10" x14ac:dyDescent="0.3">
      <c r="A2373" s="1">
        <v>2371</v>
      </c>
      <c r="B2373">
        <v>-25.67673357031931</v>
      </c>
      <c r="C2373">
        <v>-3.0831672024958472</v>
      </c>
      <c r="D2373">
        <v>2.886027440181091</v>
      </c>
      <c r="E2373">
        <v>0.765079799059879</v>
      </c>
      <c r="F2373">
        <v>-1.006470964592265E-2</v>
      </c>
      <c r="G2373">
        <v>-25.27704827150583</v>
      </c>
      <c r="H2373">
        <v>-1.5534380905944249</v>
      </c>
      <c r="I2373">
        <v>-26.06107071498764</v>
      </c>
      <c r="J2373">
        <v>-4.5541538030277344</v>
      </c>
    </row>
    <row r="2374" spans="1:10" x14ac:dyDescent="0.3">
      <c r="A2374" s="1">
        <v>2372</v>
      </c>
      <c r="B2374">
        <v>-25.684133078089651</v>
      </c>
      <c r="C2374">
        <v>-3.0812977781010802</v>
      </c>
      <c r="D2374">
        <v>2.8859270403408348</v>
      </c>
      <c r="E2374">
        <v>0.79079174057702706</v>
      </c>
      <c r="F2374">
        <v>2.1360039676930578E-2</v>
      </c>
      <c r="G2374">
        <v>-25.2842941967324</v>
      </c>
      <c r="H2374">
        <v>-1.551608802249677</v>
      </c>
      <c r="I2374">
        <v>-26.068617907640359</v>
      </c>
      <c r="J2374">
        <v>-4.5522457838312356</v>
      </c>
    </row>
    <row r="2375" spans="1:10" x14ac:dyDescent="0.3">
      <c r="A2375" s="1">
        <v>2373</v>
      </c>
      <c r="B2375">
        <v>-25.691819872673442</v>
      </c>
      <c r="C2375">
        <v>-3.0793498030378821</v>
      </c>
      <c r="D2375">
        <v>2.8861412312790149</v>
      </c>
      <c r="E2375">
        <v>0.81608503409568878</v>
      </c>
      <c r="F2375">
        <v>-1.074836941387486E-2</v>
      </c>
      <c r="G2375">
        <v>-25.2923086460024</v>
      </c>
      <c r="H2375">
        <v>-1.549575220411364</v>
      </c>
      <c r="I2375">
        <v>-26.07598962967355</v>
      </c>
      <c r="J2375">
        <v>-4.5503801281918674</v>
      </c>
    </row>
    <row r="2376" spans="1:10" x14ac:dyDescent="0.3">
      <c r="A2376" s="1">
        <v>2374</v>
      </c>
      <c r="B2376">
        <v>-25.699722845550951</v>
      </c>
      <c r="C2376">
        <v>-3.077308289129062</v>
      </c>
      <c r="D2376">
        <v>2.886033727186494</v>
      </c>
      <c r="E2376">
        <v>0.84077055414338642</v>
      </c>
      <c r="F2376">
        <v>1.7752149727738101E-2</v>
      </c>
      <c r="G2376">
        <v>-25.30004716416056</v>
      </c>
      <c r="H2376">
        <v>-1.547576664434239</v>
      </c>
      <c r="I2376">
        <v>-26.084050742110978</v>
      </c>
      <c r="J2376">
        <v>-4.5482973059615812</v>
      </c>
    </row>
    <row r="2377" spans="1:10" x14ac:dyDescent="0.3">
      <c r="A2377" s="1">
        <v>2375</v>
      </c>
      <c r="B2377">
        <v>-25.707843504759449</v>
      </c>
      <c r="C2377">
        <v>-3.0752201009109141</v>
      </c>
      <c r="D2377">
        <v>2.886210766016049</v>
      </c>
      <c r="E2377">
        <v>0.86557667608981859</v>
      </c>
      <c r="F2377">
        <v>-1.313532832591943E-2</v>
      </c>
      <c r="G2377">
        <v>-25.308438651527482</v>
      </c>
      <c r="H2377">
        <v>-1.5454177420746209</v>
      </c>
      <c r="I2377">
        <v>-26.091910973124062</v>
      </c>
      <c r="J2377">
        <v>-4.5462771356516321</v>
      </c>
    </row>
    <row r="2378" spans="1:10" x14ac:dyDescent="0.3">
      <c r="A2378" s="1">
        <v>2376</v>
      </c>
      <c r="B2378">
        <v>-25.716241692385879</v>
      </c>
      <c r="C2378">
        <v>-3.0730315671716468</v>
      </c>
      <c r="D2378">
        <v>2.8860790652386581</v>
      </c>
      <c r="E2378">
        <v>0.88998255462430775</v>
      </c>
      <c r="F2378">
        <v>1.5115654485002719E-2</v>
      </c>
      <c r="G2378">
        <v>-25.307749772490428</v>
      </c>
      <c r="H2378">
        <v>-1.5092665084264769</v>
      </c>
      <c r="I2378">
        <v>-26.091357859948999</v>
      </c>
      <c r="J2378">
        <v>-4.5090295079772842</v>
      </c>
    </row>
    <row r="2379" spans="1:10" x14ac:dyDescent="0.3">
      <c r="A2379" s="1">
        <v>2377</v>
      </c>
      <c r="B2379">
        <v>-25.724857244540139</v>
      </c>
      <c r="C2379">
        <v>-3.0708018920417368</v>
      </c>
      <c r="D2379">
        <v>2.8862302144316478</v>
      </c>
      <c r="E2379">
        <v>0.89948904374032401</v>
      </c>
      <c r="F2379">
        <v>7.3419562054346216E-2</v>
      </c>
      <c r="G2379">
        <v>-25.311504485580329</v>
      </c>
      <c r="H2379">
        <v>-1.48745021352427</v>
      </c>
      <c r="I2379">
        <v>-26.085511578049822</v>
      </c>
      <c r="J2379">
        <v>-4.4522917501575172</v>
      </c>
    </row>
    <row r="2380" spans="1:10" x14ac:dyDescent="0.3">
      <c r="A2380" s="1">
        <v>2378</v>
      </c>
      <c r="B2380">
        <v>-25.73356488780286</v>
      </c>
      <c r="C2380">
        <v>-3.068602318151509</v>
      </c>
      <c r="D2380">
        <v>2.8869632890583969</v>
      </c>
      <c r="E2380">
        <v>0.92306681019368308</v>
      </c>
      <c r="F2380">
        <v>5.4489528718597829E-2</v>
      </c>
      <c r="G2380">
        <v>-25.321372954747389</v>
      </c>
      <c r="H2380">
        <v>-1.48494804668701</v>
      </c>
      <c r="I2380">
        <v>-26.093206389333631</v>
      </c>
      <c r="J2380">
        <v>-4.4503561915793242</v>
      </c>
    </row>
    <row r="2381" spans="1:10" x14ac:dyDescent="0.3">
      <c r="A2381" s="1">
        <v>2379</v>
      </c>
      <c r="B2381">
        <v>-25.74252192738998</v>
      </c>
      <c r="C2381">
        <v>-3.0663425448735828</v>
      </c>
      <c r="D2381">
        <v>2.8875085995480432</v>
      </c>
      <c r="E2381">
        <v>0.93179501254563213</v>
      </c>
      <c r="F2381">
        <v>2.2901226496868858E-3</v>
      </c>
      <c r="G2381">
        <v>-25.331193638863329</v>
      </c>
      <c r="H2381">
        <v>-1.482463736295887</v>
      </c>
      <c r="I2381">
        <v>-26.101409890604661</v>
      </c>
      <c r="J2381">
        <v>-4.4482923291333751</v>
      </c>
    </row>
    <row r="2382" spans="1:10" x14ac:dyDescent="0.3">
      <c r="A2382" s="1">
        <v>2380</v>
      </c>
      <c r="B2382">
        <v>-25.751549282507941</v>
      </c>
      <c r="C2382">
        <v>-3.0640265111001779</v>
      </c>
      <c r="D2382">
        <v>2.8875315051207622</v>
      </c>
      <c r="E2382">
        <v>0.94033090655542917</v>
      </c>
      <c r="F2382">
        <v>2.36255293846242E-2</v>
      </c>
      <c r="G2382">
        <v>-25.34025727374042</v>
      </c>
      <c r="H2382">
        <v>-1.480138281227962</v>
      </c>
      <c r="I2382">
        <v>-26.1104055912772</v>
      </c>
      <c r="J2382">
        <v>-4.4459845155317783</v>
      </c>
    </row>
    <row r="2383" spans="1:10" x14ac:dyDescent="0.3">
      <c r="A2383" s="1">
        <v>2381</v>
      </c>
      <c r="B2383">
        <v>-25.760663800706919</v>
      </c>
      <c r="C2383">
        <v>-3.0616994777237481</v>
      </c>
      <c r="D2383">
        <v>2.8877678503135402</v>
      </c>
      <c r="E2383">
        <v>0.94868520275793977</v>
      </c>
      <c r="F2383">
        <v>-1.1902405942714391E-2</v>
      </c>
      <c r="G2383">
        <v>-25.35383246430959</v>
      </c>
      <c r="H2383">
        <v>-1.49346581946407</v>
      </c>
      <c r="I2383">
        <v>-26.129245724964481</v>
      </c>
      <c r="J2383">
        <v>-4.4824911614850871</v>
      </c>
    </row>
    <row r="2384" spans="1:10" x14ac:dyDescent="0.3">
      <c r="A2384" s="1">
        <v>2382</v>
      </c>
      <c r="B2384">
        <v>-25.76981875507478</v>
      </c>
      <c r="C2384">
        <v>-3.059331234976411</v>
      </c>
      <c r="D2384">
        <v>2.887649209464509</v>
      </c>
      <c r="E2384">
        <v>0.97038921722600835</v>
      </c>
      <c r="F2384">
        <v>1.5353819251663769E-2</v>
      </c>
      <c r="G2384">
        <v>-25.362801364968409</v>
      </c>
      <c r="H2384">
        <v>-1.4911458545687371</v>
      </c>
      <c r="I2384">
        <v>-26.13856924066959</v>
      </c>
      <c r="J2384">
        <v>-4.480079179866137</v>
      </c>
    </row>
    <row r="2385" spans="1:10" x14ac:dyDescent="0.3">
      <c r="A2385" s="1">
        <v>2383</v>
      </c>
      <c r="B2385">
        <v>-25.779236833946989</v>
      </c>
      <c r="C2385">
        <v>-3.056910350336993</v>
      </c>
      <c r="D2385">
        <v>2.887803069646548</v>
      </c>
      <c r="E2385">
        <v>0.99252805373168773</v>
      </c>
      <c r="F2385">
        <v>-1.3897151587523721E-2</v>
      </c>
      <c r="G2385">
        <v>-25.37246072994542</v>
      </c>
      <c r="H2385">
        <v>-1.4886623647216231</v>
      </c>
      <c r="I2385">
        <v>-26.147768718640521</v>
      </c>
      <c r="J2385">
        <v>-4.4777150144266837</v>
      </c>
    </row>
    <row r="2386" spans="1:10" x14ac:dyDescent="0.3">
      <c r="A2386" s="1">
        <v>2384</v>
      </c>
      <c r="B2386">
        <v>-25.788856558396251</v>
      </c>
      <c r="C2386">
        <v>-3.0544123832243759</v>
      </c>
      <c r="D2386">
        <v>2.887663909402876</v>
      </c>
      <c r="E2386">
        <v>1.014174880427535</v>
      </c>
      <c r="F2386">
        <v>1.397663114501126E-2</v>
      </c>
      <c r="G2386">
        <v>-25.381862220562301</v>
      </c>
      <c r="H2386">
        <v>-1.486221019855587</v>
      </c>
      <c r="I2386">
        <v>-26.157586159044001</v>
      </c>
      <c r="J2386">
        <v>-4.47516574857001</v>
      </c>
    </row>
    <row r="2387" spans="1:10" x14ac:dyDescent="0.3">
      <c r="A2387" s="1">
        <v>2385</v>
      </c>
      <c r="B2387">
        <v>-25.798679037588808</v>
      </c>
      <c r="C2387">
        <v>-3.051879990099315</v>
      </c>
      <c r="D2387">
        <v>2.887803702239343</v>
      </c>
      <c r="E2387">
        <v>1.0353318852900339</v>
      </c>
      <c r="F2387">
        <v>-1.4624307073620731E-2</v>
      </c>
      <c r="G2387">
        <v>-25.39836042451439</v>
      </c>
      <c r="H2387">
        <v>-1.5085236166553411</v>
      </c>
      <c r="I2387">
        <v>-26.16511274932591</v>
      </c>
      <c r="J2387">
        <v>-4.4645992241886123</v>
      </c>
    </row>
    <row r="2388" spans="1:10" x14ac:dyDescent="0.3">
      <c r="A2388" s="1">
        <v>2386</v>
      </c>
      <c r="B2388">
        <v>-25.808715809738771</v>
      </c>
      <c r="C2388">
        <v>-3.04926897133653</v>
      </c>
      <c r="D2388">
        <v>2.8876572117519128</v>
      </c>
      <c r="E2388">
        <v>1.056065925819244</v>
      </c>
      <c r="F2388">
        <v>1.312901128804439E-2</v>
      </c>
      <c r="G2388">
        <v>-25.408171113933051</v>
      </c>
      <c r="H2388">
        <v>-1.5059712573209021</v>
      </c>
      <c r="I2388">
        <v>-26.175356467472611</v>
      </c>
      <c r="J2388">
        <v>-4.4619345112148778</v>
      </c>
    </row>
    <row r="2389" spans="1:10" x14ac:dyDescent="0.3">
      <c r="A2389" s="1">
        <v>2387</v>
      </c>
      <c r="B2389">
        <v>-25.81891590230353</v>
      </c>
      <c r="C2389">
        <v>-3.0466348989777452</v>
      </c>
      <c r="D2389">
        <v>2.8877881793289628</v>
      </c>
      <c r="E2389">
        <v>0.97366884635147077</v>
      </c>
      <c r="F2389">
        <v>-2.746448500316229E-2</v>
      </c>
      <c r="G2389">
        <v>-25.41857333189467</v>
      </c>
      <c r="H2389">
        <v>-1.5032847398296689</v>
      </c>
      <c r="I2389">
        <v>-26.185371543510549</v>
      </c>
      <c r="J2389">
        <v>-4.4593484447791703</v>
      </c>
    </row>
    <row r="2390" spans="1:10" x14ac:dyDescent="0.3">
      <c r="A2390" s="1">
        <v>2388</v>
      </c>
      <c r="B2390">
        <v>-25.828351784108069</v>
      </c>
      <c r="C2390">
        <v>-3.0441665360268959</v>
      </c>
      <c r="D2390">
        <v>2.887513063281721</v>
      </c>
      <c r="E2390">
        <v>0.99494441861217109</v>
      </c>
      <c r="F2390">
        <v>6.8397221729148971E-3</v>
      </c>
      <c r="G2390">
        <v>-25.42758462846</v>
      </c>
      <c r="H2390">
        <v>-1.5009265759501349</v>
      </c>
      <c r="I2390">
        <v>-26.195196071608478</v>
      </c>
      <c r="J2390">
        <v>-4.4567792105387696</v>
      </c>
    </row>
    <row r="2391" spans="1:10" x14ac:dyDescent="0.3">
      <c r="A2391" s="1">
        <v>2389</v>
      </c>
      <c r="B2391">
        <v>-25.83794822905319</v>
      </c>
      <c r="C2391">
        <v>-3.0416780183921239</v>
      </c>
      <c r="D2391">
        <v>2.887581215830695</v>
      </c>
      <c r="E2391">
        <v>1.0164328945633789</v>
      </c>
      <c r="F2391">
        <v>-1.8858871894973359E-2</v>
      </c>
      <c r="G2391">
        <v>-25.437286250072731</v>
      </c>
      <c r="H2391">
        <v>-1.4984107485961791</v>
      </c>
      <c r="I2391">
        <v>-26.204696242547239</v>
      </c>
      <c r="J2391">
        <v>-4.4543156909966193</v>
      </c>
    </row>
    <row r="2392" spans="1:10" x14ac:dyDescent="0.3">
      <c r="A2392" s="1">
        <v>2390</v>
      </c>
      <c r="B2392">
        <v>-25.847824789158299</v>
      </c>
      <c r="C2392">
        <v>-3.039096257149561</v>
      </c>
      <c r="D2392">
        <v>2.8873918089640078</v>
      </c>
      <c r="E2392">
        <v>0.9334745539185425</v>
      </c>
      <c r="F2392">
        <v>-0.1059317187577368</v>
      </c>
      <c r="G2392">
        <v>-25.447402108279931</v>
      </c>
      <c r="H2392">
        <v>-1.4979509091797309</v>
      </c>
      <c r="I2392">
        <v>-26.231608681729512</v>
      </c>
      <c r="J2392">
        <v>-4.5162022976076948</v>
      </c>
    </row>
    <row r="2393" spans="1:10" x14ac:dyDescent="0.3">
      <c r="A2393" s="1">
        <v>2391</v>
      </c>
      <c r="B2393">
        <v>-25.85681727666687</v>
      </c>
      <c r="C2393">
        <v>-3.036672613270468</v>
      </c>
      <c r="D2393">
        <v>2.8863349173713009</v>
      </c>
      <c r="E2393">
        <v>0.85106368908852548</v>
      </c>
      <c r="F2393">
        <v>-7.4147291288999662E-2</v>
      </c>
      <c r="G2393">
        <v>-25.454765996170359</v>
      </c>
      <c r="H2393">
        <v>-1.4959513293316831</v>
      </c>
      <c r="I2393">
        <v>-26.242162095556051</v>
      </c>
      <c r="J2393">
        <v>-4.5133722108563434</v>
      </c>
    </row>
    <row r="2394" spans="1:10" x14ac:dyDescent="0.3">
      <c r="A2394" s="1">
        <v>2392</v>
      </c>
      <c r="B2394">
        <v>-25.865045760326179</v>
      </c>
      <c r="C2394">
        <v>-3.034463911849171</v>
      </c>
      <c r="D2394">
        <v>2.8855926496514019</v>
      </c>
      <c r="E2394">
        <v>0.76837514767617199</v>
      </c>
      <c r="F2394">
        <v>-0.1213684059402094</v>
      </c>
      <c r="G2394">
        <v>-25.4618509630176</v>
      </c>
      <c r="H2394">
        <v>-1.494041482009173</v>
      </c>
      <c r="I2394">
        <v>-26.251486579402929</v>
      </c>
      <c r="J2394">
        <v>-4.5108770736390227</v>
      </c>
    </row>
    <row r="2395" spans="1:10" x14ac:dyDescent="0.3">
      <c r="A2395" s="1">
        <v>2393</v>
      </c>
      <c r="B2395">
        <v>-25.872440613822778</v>
      </c>
      <c r="C2395">
        <v>-3.0324286474717979</v>
      </c>
      <c r="D2395">
        <v>2.884381165922159</v>
      </c>
      <c r="E2395">
        <v>0.68592489609688734</v>
      </c>
      <c r="F2395">
        <v>-6.3971261287385228E-2</v>
      </c>
      <c r="G2395">
        <v>-25.467379916143809</v>
      </c>
      <c r="H2395">
        <v>-1.4924958118823051</v>
      </c>
      <c r="I2395">
        <v>-26.260669799396979</v>
      </c>
      <c r="J2395">
        <v>-4.508372559151173</v>
      </c>
    </row>
    <row r="2396" spans="1:10" x14ac:dyDescent="0.3">
      <c r="A2396" s="1">
        <v>2394</v>
      </c>
      <c r="B2396">
        <v>-25.879053715599031</v>
      </c>
      <c r="C2396">
        <v>-3.0306311832229298</v>
      </c>
      <c r="D2396">
        <v>2.883742033492978</v>
      </c>
      <c r="E2396">
        <v>0.68707671088350075</v>
      </c>
      <c r="F2396">
        <v>-8.7709666268168743E-2</v>
      </c>
      <c r="G2396">
        <v>-25.473008879704761</v>
      </c>
      <c r="H2396">
        <v>-1.490957549567258</v>
      </c>
      <c r="I2396">
        <v>-26.268226145432699</v>
      </c>
      <c r="J2396">
        <v>-4.5063266636023958</v>
      </c>
    </row>
    <row r="2397" spans="1:10" x14ac:dyDescent="0.3">
      <c r="A2397" s="1">
        <v>2395</v>
      </c>
      <c r="B2397">
        <v>-25.885691004528031</v>
      </c>
      <c r="C2397">
        <v>-3.028783150169406</v>
      </c>
      <c r="D2397">
        <v>2.8828625119195359</v>
      </c>
      <c r="E2397">
        <v>0.68820797558233238</v>
      </c>
      <c r="F2397">
        <v>-4.7925614457934612E-2</v>
      </c>
      <c r="G2397">
        <v>-25.479668953531391</v>
      </c>
      <c r="H2397">
        <v>-1.4946693531118169</v>
      </c>
      <c r="I2397">
        <v>-26.27612675509765</v>
      </c>
      <c r="J2397">
        <v>-4.5040056666388946</v>
      </c>
    </row>
    <row r="2398" spans="1:10" x14ac:dyDescent="0.3">
      <c r="A2398" s="1">
        <v>2396</v>
      </c>
      <c r="B2398">
        <v>-25.89232065276164</v>
      </c>
      <c r="C2398">
        <v>-3.026948609997798</v>
      </c>
      <c r="D2398">
        <v>2.8823834847591492</v>
      </c>
      <c r="E2398">
        <v>0.68931132016645791</v>
      </c>
      <c r="F2398">
        <v>8.7919103825607817E-3</v>
      </c>
      <c r="G2398">
        <v>-25.485600676973139</v>
      </c>
      <c r="H2398">
        <v>-1.4931686785874529</v>
      </c>
      <c r="I2398">
        <v>-26.2775912536123</v>
      </c>
      <c r="J2398">
        <v>-4.479840896887664</v>
      </c>
    </row>
    <row r="2399" spans="1:10" x14ac:dyDescent="0.3">
      <c r="A2399" s="1">
        <v>2397</v>
      </c>
      <c r="B2399">
        <v>-25.898971295879289</v>
      </c>
      <c r="C2399">
        <v>-3.025156574652017</v>
      </c>
      <c r="D2399">
        <v>2.8824713367021748</v>
      </c>
      <c r="E2399">
        <v>0.69039069239278883</v>
      </c>
      <c r="F2399">
        <v>-2.2684231223727772E-2</v>
      </c>
      <c r="G2399">
        <v>-25.492386067207288</v>
      </c>
      <c r="H2399">
        <v>-1.4913409180204069</v>
      </c>
      <c r="I2399">
        <v>-26.28411425583295</v>
      </c>
      <c r="J2399">
        <v>-4.4780827027060299</v>
      </c>
    </row>
    <row r="2400" spans="1:10" x14ac:dyDescent="0.3">
      <c r="A2400" s="1">
        <v>2398</v>
      </c>
      <c r="B2400">
        <v>-25.90563478508507</v>
      </c>
      <c r="C2400">
        <v>-3.0233511719980468</v>
      </c>
      <c r="D2400">
        <v>2.8822445000146142</v>
      </c>
      <c r="E2400">
        <v>0.69184530734799765</v>
      </c>
      <c r="F2400">
        <v>1.609506701653058E-2</v>
      </c>
      <c r="G2400">
        <v>-25.498701641213572</v>
      </c>
      <c r="H2400">
        <v>-1.4896277832732809</v>
      </c>
      <c r="I2400">
        <v>-26.291107312077319</v>
      </c>
      <c r="J2400">
        <v>-4.4761898981194639</v>
      </c>
    </row>
    <row r="2401" spans="1:10" x14ac:dyDescent="0.3">
      <c r="A2401" s="1">
        <v>2399</v>
      </c>
      <c r="B2401">
        <v>-25.912322083355111</v>
      </c>
      <c r="C2401">
        <v>-3.0215732739511072</v>
      </c>
      <c r="D2401">
        <v>2.882405477392826</v>
      </c>
      <c r="E2401">
        <v>0.71935313606385587</v>
      </c>
      <c r="F2401">
        <v>-1.773183218219521E-2</v>
      </c>
      <c r="G2401">
        <v>-25.50563583952513</v>
      </c>
      <c r="H2401">
        <v>-1.4877843980682519</v>
      </c>
      <c r="I2401">
        <v>-26.29756073118476</v>
      </c>
      <c r="J2401">
        <v>-4.4744740336047988</v>
      </c>
    </row>
    <row r="2402" spans="1:10" x14ac:dyDescent="0.3">
      <c r="A2402" s="1">
        <v>2400</v>
      </c>
      <c r="B2402">
        <v>-25.919269167738818</v>
      </c>
      <c r="C2402">
        <v>-3.0197104778079948</v>
      </c>
      <c r="D2402">
        <v>2.882228184605697</v>
      </c>
      <c r="E2402">
        <v>0.74682820166111785</v>
      </c>
      <c r="F2402">
        <v>1.394840182478356E-2</v>
      </c>
      <c r="G2402">
        <v>-25.519658864290911</v>
      </c>
      <c r="H2402">
        <v>-1.5136858663061079</v>
      </c>
      <c r="I2402">
        <v>-26.30394456989907</v>
      </c>
      <c r="J2402">
        <v>-4.4694494312187452</v>
      </c>
    </row>
    <row r="2403" spans="1:10" x14ac:dyDescent="0.3">
      <c r="A2403" s="1">
        <v>2401</v>
      </c>
      <c r="B2403">
        <v>-25.926486586036411</v>
      </c>
      <c r="C2403">
        <v>-3.0177994328676232</v>
      </c>
      <c r="D2403">
        <v>2.882367628584225</v>
      </c>
      <c r="E2403">
        <v>0.77370996917506529</v>
      </c>
      <c r="F2403">
        <v>-1.6819467553843628E-2</v>
      </c>
      <c r="G2403">
        <v>-25.527086292536548</v>
      </c>
      <c r="H2403">
        <v>-1.5117191127573839</v>
      </c>
      <c r="I2403">
        <v>-26.310959827089899</v>
      </c>
      <c r="J2403">
        <v>-4.4675920128519042</v>
      </c>
    </row>
    <row r="2404" spans="1:10" x14ac:dyDescent="0.3">
      <c r="A2404" s="1">
        <v>2402</v>
      </c>
      <c r="B2404">
        <v>-25.93397008518567</v>
      </c>
      <c r="C2404">
        <v>-3.015798771300898</v>
      </c>
      <c r="D2404">
        <v>2.882199233565411</v>
      </c>
      <c r="E2404">
        <v>0.80005399161637625</v>
      </c>
      <c r="F2404">
        <v>1.397588316775703E-2</v>
      </c>
      <c r="G2404">
        <v>-25.534316180926041</v>
      </c>
      <c r="H2404">
        <v>-1.5097857295641499</v>
      </c>
      <c r="I2404">
        <v>-26.318687458635551</v>
      </c>
      <c r="J2404">
        <v>-4.4655265873510261</v>
      </c>
    </row>
    <row r="2405" spans="1:10" x14ac:dyDescent="0.3">
      <c r="A2405" s="1">
        <v>2403</v>
      </c>
      <c r="B2405">
        <v>-25.941813167933152</v>
      </c>
      <c r="C2405">
        <v>-3.0137246874616639</v>
      </c>
      <c r="D2405">
        <v>2.8823409515446059</v>
      </c>
      <c r="E2405">
        <v>0.82616233328682498</v>
      </c>
      <c r="F2405">
        <v>-1.6554409797961411E-2</v>
      </c>
      <c r="G2405">
        <v>-25.542372696811039</v>
      </c>
      <c r="H2405">
        <v>-1.5076550227047889</v>
      </c>
      <c r="I2405">
        <v>-26.326325085023921</v>
      </c>
      <c r="J2405">
        <v>-4.4635070103221803</v>
      </c>
    </row>
    <row r="2406" spans="1:10" x14ac:dyDescent="0.3">
      <c r="A2406" s="1">
        <v>2404</v>
      </c>
      <c r="B2406">
        <v>-25.949687958319611</v>
      </c>
      <c r="C2406">
        <v>-3.011621853109046</v>
      </c>
      <c r="D2406">
        <v>2.882177629697301</v>
      </c>
      <c r="E2406">
        <v>0.85101142480924064</v>
      </c>
      <c r="F2406">
        <v>1.374687035684866E-2</v>
      </c>
      <c r="G2406">
        <v>-25.55293407454046</v>
      </c>
      <c r="H2406">
        <v>-1.5166672137174759</v>
      </c>
      <c r="I2406">
        <v>-26.333231991943411</v>
      </c>
      <c r="J2406">
        <v>-4.4568022430659164</v>
      </c>
    </row>
    <row r="2407" spans="1:10" x14ac:dyDescent="0.3">
      <c r="A2407" s="1">
        <v>2405</v>
      </c>
      <c r="B2407">
        <v>-25.957904022329831</v>
      </c>
      <c r="C2407">
        <v>-3.0094497474919359</v>
      </c>
      <c r="D2407">
        <v>2.8823149081742292</v>
      </c>
      <c r="E2407">
        <v>0.87563132104427788</v>
      </c>
      <c r="F2407">
        <v>-1.4539107065871699E-2</v>
      </c>
      <c r="G2407">
        <v>-25.56135536738449</v>
      </c>
      <c r="H2407">
        <v>-1.5144406564181501</v>
      </c>
      <c r="I2407">
        <v>-26.341249660177422</v>
      </c>
      <c r="J2407">
        <v>-4.4546827761719232</v>
      </c>
    </row>
    <row r="2408" spans="1:10" x14ac:dyDescent="0.3">
      <c r="A2408" s="1">
        <v>2406</v>
      </c>
      <c r="B2408">
        <v>-25.96636882767466</v>
      </c>
      <c r="C2408">
        <v>-3.0071921510789381</v>
      </c>
      <c r="D2408">
        <v>2.882169444447968</v>
      </c>
      <c r="E2408">
        <v>0.79299004373104542</v>
      </c>
      <c r="F2408">
        <v>2.804026145290343E-2</v>
      </c>
      <c r="G2408">
        <v>-25.569602707332329</v>
      </c>
      <c r="H2408">
        <v>-1.5122407592669089</v>
      </c>
      <c r="I2408">
        <v>-26.349924690447441</v>
      </c>
      <c r="J2408">
        <v>-4.4523694015838498</v>
      </c>
    </row>
    <row r="2409" spans="1:10" x14ac:dyDescent="0.3">
      <c r="A2409" s="1">
        <v>2407</v>
      </c>
      <c r="B2409">
        <v>-25.974043868374771</v>
      </c>
      <c r="C2409">
        <v>-3.005176974289562</v>
      </c>
      <c r="D2409">
        <v>2.882450033984024</v>
      </c>
      <c r="E2409">
        <v>0.71033498105556936</v>
      </c>
      <c r="F2409">
        <v>-2.3197872304203671E-2</v>
      </c>
      <c r="G2409">
        <v>-25.577697231363189</v>
      </c>
      <c r="H2409">
        <v>-1.51011431290649</v>
      </c>
      <c r="I2409">
        <v>-26.357194214439861</v>
      </c>
      <c r="J2409">
        <v>-4.4504617896648941</v>
      </c>
    </row>
    <row r="2410" spans="1:10" x14ac:dyDescent="0.3">
      <c r="A2410" s="1">
        <v>2408</v>
      </c>
      <c r="B2410">
        <v>-25.980890554892419</v>
      </c>
      <c r="C2410">
        <v>-3.0033441468156572</v>
      </c>
      <c r="D2410">
        <v>2.88221856431616</v>
      </c>
      <c r="E2410">
        <v>0.72363506174181336</v>
      </c>
      <c r="F2410">
        <v>1.5783753071549399E-2</v>
      </c>
      <c r="G2410">
        <v>-25.584197866844029</v>
      </c>
      <c r="H2410">
        <v>-1.508373267707583</v>
      </c>
      <c r="I2410">
        <v>-26.364375430286451</v>
      </c>
      <c r="J2410">
        <v>-4.448540235790551</v>
      </c>
    </row>
    <row r="2411" spans="1:10" x14ac:dyDescent="0.3">
      <c r="A2411" s="1">
        <v>2409</v>
      </c>
      <c r="B2411">
        <v>-25.987883022808841</v>
      </c>
      <c r="C2411">
        <v>-3.0014974867774469</v>
      </c>
      <c r="D2411">
        <v>2.8823763113809902</v>
      </c>
      <c r="E2411">
        <v>0.75024412219784509</v>
      </c>
      <c r="F2411">
        <v>-1.515586362595675E-2</v>
      </c>
      <c r="G2411">
        <v>-25.581184464670589</v>
      </c>
      <c r="H2411">
        <v>-1.4678427284316451</v>
      </c>
      <c r="I2411">
        <v>-26.371804604858191</v>
      </c>
      <c r="J2411">
        <v>-4.4492605765632049</v>
      </c>
    </row>
    <row r="2412" spans="1:10" x14ac:dyDescent="0.3">
      <c r="A2412" s="1">
        <v>2410</v>
      </c>
      <c r="B2412">
        <v>-25.995143971110391</v>
      </c>
      <c r="C2412">
        <v>-2.999560174162375</v>
      </c>
      <c r="D2412">
        <v>2.8822244999485052</v>
      </c>
      <c r="E2412">
        <v>0.77710504137658343</v>
      </c>
      <c r="F2412">
        <v>1.6178791469356048E-2</v>
      </c>
      <c r="G2412">
        <v>-25.588212591333772</v>
      </c>
      <c r="H2412">
        <v>-1.4659671749798859</v>
      </c>
      <c r="I2412">
        <v>-26.379285335723399</v>
      </c>
      <c r="J2412">
        <v>-4.4472649635799346</v>
      </c>
    </row>
    <row r="2413" spans="1:10" x14ac:dyDescent="0.3">
      <c r="A2413" s="1">
        <v>2411</v>
      </c>
      <c r="B2413">
        <v>-26.002645659571421</v>
      </c>
      <c r="C2413">
        <v>-2.9975807482653698</v>
      </c>
      <c r="D2413">
        <v>2.8823860254108409</v>
      </c>
      <c r="E2413">
        <v>0.80330230694753668</v>
      </c>
      <c r="F2413">
        <v>-1.420731707650939E-2</v>
      </c>
      <c r="G2413">
        <v>-25.59596199942046</v>
      </c>
      <c r="H2413">
        <v>-1.463922039309993</v>
      </c>
      <c r="I2413">
        <v>-26.386553177988791</v>
      </c>
      <c r="J2413">
        <v>-4.4453475674085281</v>
      </c>
    </row>
    <row r="2414" spans="1:10" x14ac:dyDescent="0.3">
      <c r="A2414" s="1">
        <v>2412</v>
      </c>
      <c r="B2414">
        <v>-26.010576173387811</v>
      </c>
      <c r="C2414">
        <v>-2.9954672833756621</v>
      </c>
      <c r="D2414">
        <v>2.882240869943169</v>
      </c>
      <c r="E2414">
        <v>0.82953710181391005</v>
      </c>
      <c r="F2414">
        <v>1.655879551743741E-2</v>
      </c>
      <c r="G2414">
        <v>-25.603669898574921</v>
      </c>
      <c r="H2414">
        <v>-1.461867622934141</v>
      </c>
      <c r="I2414">
        <v>-26.394693839029671</v>
      </c>
      <c r="J2414">
        <v>-4.4431783609913342</v>
      </c>
    </row>
    <row r="2415" spans="1:10" x14ac:dyDescent="0.3">
      <c r="A2415" s="1">
        <v>2413</v>
      </c>
      <c r="B2415">
        <v>-26.018422239013571</v>
      </c>
      <c r="C2415">
        <v>-2.9933978161762811</v>
      </c>
      <c r="D2415">
        <v>2.8824028453895099</v>
      </c>
      <c r="E2415">
        <v>0.8399403809799485</v>
      </c>
      <c r="F2415">
        <v>-1.5484967799984159E-2</v>
      </c>
      <c r="G2415">
        <v>-25.611764375026912</v>
      </c>
      <c r="H2415">
        <v>-1.4597322670273609</v>
      </c>
      <c r="I2415">
        <v>-26.402305405969621</v>
      </c>
      <c r="J2415">
        <v>-4.4411710924309142</v>
      </c>
    </row>
    <row r="2416" spans="1:10" x14ac:dyDescent="0.3">
      <c r="A2416" s="1">
        <v>2414</v>
      </c>
      <c r="B2416">
        <v>-26.02654345026043</v>
      </c>
      <c r="C2416">
        <v>-2.991232951946114</v>
      </c>
      <c r="D2416">
        <v>2.8822478961777782</v>
      </c>
      <c r="E2416">
        <v>0.85035915057456746</v>
      </c>
      <c r="F2416">
        <v>1.485940329618006E-2</v>
      </c>
      <c r="G2416">
        <v>-25.628063201894079</v>
      </c>
      <c r="H2416">
        <v>-1.4893477903303589</v>
      </c>
      <c r="I2416">
        <v>-26.407938021332861</v>
      </c>
      <c r="J2416">
        <v>-4.4287216339142406</v>
      </c>
    </row>
    <row r="2417" spans="1:10" x14ac:dyDescent="0.3">
      <c r="A2417" s="1">
        <v>2415</v>
      </c>
      <c r="B2417">
        <v>-26.034742311830421</v>
      </c>
      <c r="C2417">
        <v>-2.989068858343769</v>
      </c>
      <c r="D2417">
        <v>2.882396072023607</v>
      </c>
      <c r="E2417">
        <v>0.86924088971267754</v>
      </c>
      <c r="F2417">
        <v>-1.6560829025384301E-2</v>
      </c>
      <c r="G2417">
        <v>-25.616862334012609</v>
      </c>
      <c r="H2417">
        <v>-1.4131234252340461</v>
      </c>
      <c r="I2417">
        <v>-26.414062477542011</v>
      </c>
      <c r="J2417">
        <v>-4.4195941636270986</v>
      </c>
    </row>
    <row r="2418" spans="1:10" x14ac:dyDescent="0.3">
      <c r="A2418" s="1">
        <v>2416</v>
      </c>
      <c r="B2418">
        <v>-26.043360060696259</v>
      </c>
      <c r="C2418">
        <v>-2.986770708634376</v>
      </c>
      <c r="D2418">
        <v>2.882226148279897</v>
      </c>
      <c r="E2418">
        <v>0.89326705107625792</v>
      </c>
      <c r="F2418">
        <v>1.3221348501935E-2</v>
      </c>
      <c r="G2418">
        <v>-25.625212298364811</v>
      </c>
      <c r="H2418">
        <v>-1.4108963060065489</v>
      </c>
      <c r="I2418">
        <v>-26.422923301145779</v>
      </c>
      <c r="J2418">
        <v>-4.4172315377628433</v>
      </c>
    </row>
    <row r="2419" spans="1:10" x14ac:dyDescent="0.3">
      <c r="A2419" s="1">
        <v>2417</v>
      </c>
      <c r="B2419">
        <v>-26.051800023317899</v>
      </c>
      <c r="C2419">
        <v>-2.984540305903066</v>
      </c>
      <c r="D2419">
        <v>2.8823553575778149</v>
      </c>
      <c r="E2419">
        <v>0.91564715173789002</v>
      </c>
      <c r="F2419">
        <v>-1.7050244070654131E-2</v>
      </c>
      <c r="G2419">
        <v>-25.63385588210155</v>
      </c>
      <c r="H2419">
        <v>-1.4086118878512379</v>
      </c>
      <c r="I2419">
        <v>-26.431178431760092</v>
      </c>
      <c r="J2419">
        <v>-4.4150501661904089</v>
      </c>
    </row>
    <row r="2420" spans="1:10" x14ac:dyDescent="0.3">
      <c r="A2420" s="1">
        <v>2418</v>
      </c>
      <c r="B2420">
        <v>-26.060626956480309</v>
      </c>
      <c r="C2420">
        <v>-2.9821851633382241</v>
      </c>
      <c r="D2420">
        <v>2.8821852414837341</v>
      </c>
      <c r="E2420">
        <v>0.93801658631543239</v>
      </c>
      <c r="F2420">
        <v>9.6792797437364152E-3</v>
      </c>
      <c r="G2420">
        <v>-25.642414730525761</v>
      </c>
      <c r="H2420">
        <v>-1.4063278671141799</v>
      </c>
      <c r="I2420">
        <v>-26.440248712181781</v>
      </c>
      <c r="J2420">
        <v>-4.4126304645537457</v>
      </c>
    </row>
    <row r="2421" spans="1:10" x14ac:dyDescent="0.3">
      <c r="A2421" s="1">
        <v>2419</v>
      </c>
      <c r="B2421">
        <v>-26.069725834213781</v>
      </c>
      <c r="C2421">
        <v>-2.9797762285898548</v>
      </c>
      <c r="D2421">
        <v>2.8822823665005601</v>
      </c>
      <c r="E2421">
        <v>0.96003214438914575</v>
      </c>
      <c r="F2421">
        <v>-2.022670198967591E-2</v>
      </c>
      <c r="G2421">
        <v>-25.64859358893553</v>
      </c>
      <c r="H2421">
        <v>-1.392294183734021</v>
      </c>
      <c r="I2421">
        <v>-26.447802791478001</v>
      </c>
      <c r="J2421">
        <v>-4.4049589068578516</v>
      </c>
    </row>
    <row r="2422" spans="1:10" x14ac:dyDescent="0.3">
      <c r="A2422" s="1">
        <v>2420</v>
      </c>
      <c r="B2422">
        <v>-26.07897431720885</v>
      </c>
      <c r="C2422">
        <v>-2.977304525435696</v>
      </c>
      <c r="D2422">
        <v>2.8820806735417239</v>
      </c>
      <c r="E2422">
        <v>0.98143907784494655</v>
      </c>
      <c r="F2422">
        <v>7.9417229105500746E-3</v>
      </c>
      <c r="G2422">
        <v>-25.65752189654788</v>
      </c>
      <c r="H2422">
        <v>-1.3899074522773209</v>
      </c>
      <c r="I2422">
        <v>-26.457338716092291</v>
      </c>
      <c r="J2422">
        <v>-4.4024109192557797</v>
      </c>
    </row>
    <row r="2423" spans="1:10" x14ac:dyDescent="0.3">
      <c r="A2423" s="1">
        <v>2421</v>
      </c>
      <c r="B2423">
        <v>-26.088456758098349</v>
      </c>
      <c r="C2423">
        <v>-2.9747900192886161</v>
      </c>
      <c r="D2423">
        <v>2.8821600566129151</v>
      </c>
      <c r="E2423">
        <v>1.002438572438856</v>
      </c>
      <c r="F2423">
        <v>-2.0669686729194291E-2</v>
      </c>
      <c r="G2423">
        <v>-25.667130351220042</v>
      </c>
      <c r="H2423">
        <v>-1.387359494944391</v>
      </c>
      <c r="I2423">
        <v>-26.46670802646743</v>
      </c>
      <c r="J2423">
        <v>-4.3999264443464039</v>
      </c>
    </row>
    <row r="2424" spans="1:10" x14ac:dyDescent="0.3">
      <c r="A2424" s="1">
        <v>2422</v>
      </c>
      <c r="B2424">
        <v>-26.09814230993414</v>
      </c>
      <c r="C2424">
        <v>-2.9721993152375439</v>
      </c>
      <c r="D2424">
        <v>2.8819533254464829</v>
      </c>
      <c r="E2424">
        <v>1.023846942400001</v>
      </c>
      <c r="F2424">
        <v>7.4055703296714744E-3</v>
      </c>
      <c r="G2424">
        <v>-25.67648774069751</v>
      </c>
      <c r="H2424">
        <v>-1.384855926113866</v>
      </c>
      <c r="I2424">
        <v>-26.476688190333789</v>
      </c>
      <c r="J2424">
        <v>-4.3972575135163954</v>
      </c>
    </row>
    <row r="2425" spans="1:10" x14ac:dyDescent="0.3">
      <c r="A2425" s="1">
        <v>2423</v>
      </c>
      <c r="B2425">
        <v>-26.108059541985881</v>
      </c>
      <c r="C2425">
        <v>-2.969566840805586</v>
      </c>
      <c r="D2425">
        <v>2.8820275417510799</v>
      </c>
      <c r="E2425">
        <v>1.044837821482675</v>
      </c>
      <c r="F2425">
        <v>-2.092198173979622E-2</v>
      </c>
      <c r="G2425">
        <v>-25.698689577685759</v>
      </c>
      <c r="H2425">
        <v>-1.4280084879855099</v>
      </c>
      <c r="I2425">
        <v>-26.487939214082679</v>
      </c>
      <c r="J2425">
        <v>-4.4000740412753689</v>
      </c>
    </row>
    <row r="2426" spans="1:10" x14ac:dyDescent="0.3">
      <c r="A2426" s="1">
        <v>2424</v>
      </c>
      <c r="B2426">
        <v>-26.118138240561109</v>
      </c>
      <c r="C2426">
        <v>-2.966869411671599</v>
      </c>
      <c r="D2426">
        <v>2.8818186214245589</v>
      </c>
      <c r="E2426">
        <v>1.0653035348471771</v>
      </c>
      <c r="F2426">
        <v>6.9700664853561481E-3</v>
      </c>
      <c r="G2426">
        <v>-25.708446222322941</v>
      </c>
      <c r="H2426">
        <v>-1.42539661820025</v>
      </c>
      <c r="I2426">
        <v>-26.498316766396709</v>
      </c>
      <c r="J2426">
        <v>-4.39729721633765</v>
      </c>
    </row>
    <row r="2427" spans="1:10" x14ac:dyDescent="0.3">
      <c r="A2427" s="1">
        <v>2425</v>
      </c>
      <c r="B2427">
        <v>-26.128449607541231</v>
      </c>
      <c r="C2427">
        <v>-2.964130098575839</v>
      </c>
      <c r="D2427">
        <v>2.8818884267159222</v>
      </c>
      <c r="E2427">
        <v>1.0853895560294571</v>
      </c>
      <c r="F2427">
        <v>-2.0956828751517591E-2</v>
      </c>
      <c r="G2427">
        <v>-25.718865193258619</v>
      </c>
      <c r="H2427">
        <v>-1.422628710189439</v>
      </c>
      <c r="I2427">
        <v>-26.508528281020968</v>
      </c>
      <c r="J2427">
        <v>-4.394584438229554</v>
      </c>
    </row>
    <row r="2428" spans="1:10" x14ac:dyDescent="0.3">
      <c r="A2428" s="1">
        <v>2426</v>
      </c>
      <c r="B2428">
        <v>-26.13893317836963</v>
      </c>
      <c r="C2428">
        <v>-2.9613231254726071</v>
      </c>
      <c r="D2428">
        <v>2.881678878614256</v>
      </c>
      <c r="E2428">
        <v>1.105012592689699</v>
      </c>
      <c r="F2428">
        <v>6.8305314949090763E-3</v>
      </c>
      <c r="G2428">
        <v>-25.729025754392239</v>
      </c>
      <c r="H2428">
        <v>-1.419907598566041</v>
      </c>
      <c r="I2428">
        <v>-26.51931159249386</v>
      </c>
      <c r="J2428">
        <v>-4.3916977889564794</v>
      </c>
    </row>
    <row r="2429" spans="1:10" x14ac:dyDescent="0.3">
      <c r="A2429" s="1">
        <v>2427</v>
      </c>
      <c r="B2429">
        <v>-26.149620562301319</v>
      </c>
      <c r="C2429">
        <v>-2.9584821285397931</v>
      </c>
      <c r="D2429">
        <v>2.8817472359768841</v>
      </c>
      <c r="E2429">
        <v>1.109849605943974</v>
      </c>
      <c r="F2429">
        <v>-2.260446264318109E-2</v>
      </c>
      <c r="G2429">
        <v>-25.739818506381681</v>
      </c>
      <c r="H2429">
        <v>-1.417038585044132</v>
      </c>
      <c r="I2429">
        <v>-26.52990119889737</v>
      </c>
      <c r="J2429">
        <v>-4.3888827903469556</v>
      </c>
    </row>
    <row r="2430" spans="1:10" x14ac:dyDescent="0.3">
      <c r="A2430" s="1">
        <v>2428</v>
      </c>
      <c r="B2430">
        <v>-26.160362209142018</v>
      </c>
      <c r="C2430">
        <v>-2.955603366282189</v>
      </c>
      <c r="D2430">
        <v>2.8815207388628199</v>
      </c>
      <c r="E2430">
        <v>1.128210706222293</v>
      </c>
      <c r="F2430">
        <v>5.9393634601728612E-3</v>
      </c>
      <c r="G2430">
        <v>-25.75570532986746</v>
      </c>
      <c r="H2430">
        <v>-1.434900289884959</v>
      </c>
      <c r="I2430">
        <v>-26.555864069836201</v>
      </c>
      <c r="J2430">
        <v>-4.4419018257490652</v>
      </c>
    </row>
    <row r="2431" spans="1:10" x14ac:dyDescent="0.3">
      <c r="A2431" s="1">
        <v>2429</v>
      </c>
      <c r="B2431">
        <v>-26.17124311512843</v>
      </c>
      <c r="C2431">
        <v>-2.9527081533848332</v>
      </c>
      <c r="D2431">
        <v>2.8815800134921941</v>
      </c>
      <c r="E2431">
        <v>1.146879332778846</v>
      </c>
      <c r="F2431">
        <v>6.4895677109256172E-2</v>
      </c>
      <c r="G2431">
        <v>-25.766676375675921</v>
      </c>
      <c r="H2431">
        <v>-1.4319810937725559</v>
      </c>
      <c r="I2431">
        <v>-26.566656875337539</v>
      </c>
      <c r="J2431">
        <v>-4.4390300534668654</v>
      </c>
    </row>
    <row r="2432" spans="1:10" x14ac:dyDescent="0.3">
      <c r="A2432" s="1">
        <v>2430</v>
      </c>
      <c r="B2432">
        <v>-26.18231542439635</v>
      </c>
      <c r="C2432">
        <v>-2.949817774708146</v>
      </c>
      <c r="D2432">
        <v>2.882227530717226</v>
      </c>
      <c r="E2432">
        <v>1.165144258628166</v>
      </c>
      <c r="F2432">
        <v>5.6011442334014172E-2</v>
      </c>
      <c r="G2432">
        <v>-25.77873346665379</v>
      </c>
      <c r="H2432">
        <v>-1.428829069985817</v>
      </c>
      <c r="I2432">
        <v>-26.576766682746211</v>
      </c>
      <c r="J2432">
        <v>-4.4363954004015964</v>
      </c>
    </row>
    <row r="2433" spans="1:10" x14ac:dyDescent="0.3">
      <c r="A2433" s="1">
        <v>2431</v>
      </c>
      <c r="B2433">
        <v>-26.193606628768471</v>
      </c>
      <c r="C2433">
        <v>-2.9468783405589298</v>
      </c>
      <c r="D2433">
        <v>2.8827884191481719</v>
      </c>
      <c r="E2433">
        <v>1.183082631901615</v>
      </c>
      <c r="F2433">
        <v>9.4926618646957894E-2</v>
      </c>
      <c r="G2433">
        <v>-25.79087783943185</v>
      </c>
      <c r="H2433">
        <v>-1.42566351064578</v>
      </c>
      <c r="I2433">
        <v>-26.587224020923738</v>
      </c>
      <c r="J2433">
        <v>-4.4336769755526042</v>
      </c>
    </row>
    <row r="2434" spans="1:10" x14ac:dyDescent="0.3">
      <c r="A2434" s="1">
        <v>2432</v>
      </c>
      <c r="B2434">
        <v>-26.205104743708709</v>
      </c>
      <c r="C2434">
        <v>-2.943931461981772</v>
      </c>
      <c r="D2434">
        <v>2.883740807682547</v>
      </c>
      <c r="E2434">
        <v>1.1002109421051669</v>
      </c>
      <c r="F2434">
        <v>7.5161232435589254E-2</v>
      </c>
      <c r="G2434">
        <v>-25.803824924361741</v>
      </c>
      <c r="H2434">
        <v>-1.4223337677494581</v>
      </c>
      <c r="I2434">
        <v>-26.597305947591028</v>
      </c>
      <c r="J2434">
        <v>-4.4311042993142138</v>
      </c>
    </row>
    <row r="2435" spans="1:10" x14ac:dyDescent="0.3">
      <c r="A2435" s="1">
        <v>2433</v>
      </c>
      <c r="B2435">
        <v>-26.215762049029831</v>
      </c>
      <c r="C2435">
        <v>-2.941193417874413</v>
      </c>
      <c r="D2435">
        <v>2.8844925088892812</v>
      </c>
      <c r="E2435">
        <v>1.118712649264048</v>
      </c>
      <c r="F2435">
        <v>0.104051916672131</v>
      </c>
      <c r="G2435">
        <v>-25.813116856328019</v>
      </c>
      <c r="H2435">
        <v>-1.4097506027683959</v>
      </c>
      <c r="I2435">
        <v>-26.59913278071334</v>
      </c>
      <c r="J2435">
        <v>-4.3993266905432042</v>
      </c>
    </row>
    <row r="2436" spans="1:10" x14ac:dyDescent="0.3">
      <c r="A2436" s="1">
        <v>2434</v>
      </c>
      <c r="B2436">
        <v>-26.226564391059469</v>
      </c>
      <c r="C2436">
        <v>-2.9384609563931301</v>
      </c>
      <c r="D2436">
        <v>2.885528884142694</v>
      </c>
      <c r="E2436">
        <v>1.1367430808730881</v>
      </c>
      <c r="F2436">
        <v>7.8204412386300881E-2</v>
      </c>
      <c r="G2436">
        <v>-25.825506563744408</v>
      </c>
      <c r="H2436">
        <v>-1.4066016722893171</v>
      </c>
      <c r="I2436">
        <v>-26.60842374388934</v>
      </c>
      <c r="J2436">
        <v>-4.3969907618587918</v>
      </c>
    </row>
    <row r="2437" spans="1:10" x14ac:dyDescent="0.3">
      <c r="A2437" s="1">
        <v>2435</v>
      </c>
      <c r="B2437">
        <v>-26.237585498714552</v>
      </c>
      <c r="C2437">
        <v>-2.9356709326161989</v>
      </c>
      <c r="D2437">
        <v>2.8863110207476659</v>
      </c>
      <c r="E2437">
        <v>1.1544608200138911</v>
      </c>
      <c r="F2437">
        <v>0.1076922847601646</v>
      </c>
      <c r="G2437">
        <v>-25.837725917168179</v>
      </c>
      <c r="H2437">
        <v>-1.4034984350849029</v>
      </c>
      <c r="I2437">
        <v>-26.618303965311561</v>
      </c>
      <c r="J2437">
        <v>-4.3944989581104199</v>
      </c>
    </row>
    <row r="2438" spans="1:10" x14ac:dyDescent="0.3">
      <c r="A2438" s="1">
        <v>2436</v>
      </c>
      <c r="B2438">
        <v>-26.249178079723741</v>
      </c>
      <c r="C2438">
        <v>-2.932775684292324</v>
      </c>
      <c r="D2438">
        <v>2.8874256347035749</v>
      </c>
      <c r="E2438">
        <v>1.158337049188024</v>
      </c>
      <c r="F2438">
        <v>8.0652755677188145E-2</v>
      </c>
      <c r="G2438">
        <v>-25.851026527057972</v>
      </c>
      <c r="H2438">
        <v>-1.4001584495414039</v>
      </c>
      <c r="I2438">
        <v>-26.62827028008547</v>
      </c>
      <c r="J2438">
        <v>-4.3920271576170062</v>
      </c>
    </row>
    <row r="2439" spans="1:10" x14ac:dyDescent="0.3">
      <c r="A2439" s="1">
        <v>2437</v>
      </c>
      <c r="B2439">
        <v>-26.260011080597572</v>
      </c>
      <c r="C2439">
        <v>-2.9300631199653271</v>
      </c>
      <c r="D2439">
        <v>2.8882032024433761</v>
      </c>
      <c r="E2439">
        <v>1.1702920796689129</v>
      </c>
      <c r="F2439">
        <v>0.1114623164114257</v>
      </c>
      <c r="G2439">
        <v>-25.863051361894431</v>
      </c>
      <c r="H2439">
        <v>-1.397136758761746</v>
      </c>
      <c r="I2439">
        <v>-26.637968499601961</v>
      </c>
      <c r="J2439">
        <v>-4.3896089219855616</v>
      </c>
    </row>
    <row r="2440" spans="1:10" x14ac:dyDescent="0.3">
      <c r="A2440" s="1">
        <v>2438</v>
      </c>
      <c r="B2440">
        <v>-26.271593140493561</v>
      </c>
      <c r="C2440">
        <v>-2.9272004545835362</v>
      </c>
      <c r="D2440">
        <v>2.8893395094891789</v>
      </c>
      <c r="E2440">
        <v>1.187622238679189</v>
      </c>
      <c r="F2440">
        <v>8.7591505165053943E-2</v>
      </c>
      <c r="G2440">
        <v>-25.881035351829791</v>
      </c>
      <c r="H2440">
        <v>-1.411903236158657</v>
      </c>
      <c r="I2440">
        <v>-26.648259928042211</v>
      </c>
      <c r="J2440">
        <v>-4.3886029717328006</v>
      </c>
    </row>
    <row r="2441" spans="1:10" x14ac:dyDescent="0.3">
      <c r="A2441" s="1">
        <v>2439</v>
      </c>
      <c r="B2441">
        <v>-26.282922658838611</v>
      </c>
      <c r="C2441">
        <v>-2.9243958589245871</v>
      </c>
      <c r="D2441">
        <v>2.8902003249767789</v>
      </c>
      <c r="E2441">
        <v>1.203963197862121</v>
      </c>
      <c r="F2441">
        <v>0.1187432857302864</v>
      </c>
      <c r="G2441">
        <v>-25.880926465836779</v>
      </c>
      <c r="H2441">
        <v>-1.359145900535754</v>
      </c>
      <c r="I2441">
        <v>-26.66762318826569</v>
      </c>
      <c r="J2441">
        <v>-4.4223018047034186</v>
      </c>
    </row>
    <row r="2442" spans="1:10" x14ac:dyDescent="0.3">
      <c r="A2442" s="1">
        <v>2440</v>
      </c>
      <c r="B2442">
        <v>-26.29459140174276</v>
      </c>
      <c r="C2442">
        <v>-2.921544522437852</v>
      </c>
      <c r="D2442">
        <v>2.8913850388835329</v>
      </c>
      <c r="E2442">
        <v>1.220202892965816</v>
      </c>
      <c r="F2442">
        <v>9.5474746306791425E-2</v>
      </c>
      <c r="G2442">
        <v>-25.89444986381065</v>
      </c>
      <c r="H2442">
        <v>-1.3558194121309599</v>
      </c>
      <c r="I2442">
        <v>-26.67751707160738</v>
      </c>
      <c r="J2442">
        <v>-4.4199051769866129</v>
      </c>
    </row>
    <row r="2443" spans="1:10" x14ac:dyDescent="0.3">
      <c r="A2443" s="1">
        <v>2441</v>
      </c>
      <c r="B2443">
        <v>-26.306466799327151</v>
      </c>
      <c r="C2443">
        <v>-2.9186381683010021</v>
      </c>
      <c r="D2443">
        <v>2.8923416519982581</v>
      </c>
      <c r="E2443">
        <v>1.2361625267106009</v>
      </c>
      <c r="F2443">
        <v>0.12592414253874001</v>
      </c>
      <c r="G2443">
        <v>-25.907823237427639</v>
      </c>
      <c r="H2443">
        <v>-1.3525309938137999</v>
      </c>
      <c r="I2443">
        <v>-26.68795894274837</v>
      </c>
      <c r="J2443">
        <v>-4.4173644489303037</v>
      </c>
    </row>
    <row r="2444" spans="1:10" x14ac:dyDescent="0.3">
      <c r="A2444" s="1">
        <v>2442</v>
      </c>
      <c r="B2444">
        <v>-26.318487196023462</v>
      </c>
      <c r="C2444">
        <v>-2.9157336618401311</v>
      </c>
      <c r="D2444">
        <v>2.8936013725852221</v>
      </c>
      <c r="E2444">
        <v>1.2517545175020539</v>
      </c>
      <c r="F2444">
        <v>0.1008698211345449</v>
      </c>
      <c r="G2444">
        <v>-25.921816807354151</v>
      </c>
      <c r="H2444">
        <v>-1.3491255506083699</v>
      </c>
      <c r="I2444">
        <v>-26.698091060899952</v>
      </c>
      <c r="J2444">
        <v>-4.4149393266879819</v>
      </c>
    </row>
    <row r="2445" spans="1:10" x14ac:dyDescent="0.3">
      <c r="A2445" s="1">
        <v>2443</v>
      </c>
      <c r="B2445">
        <v>-26.330650940666921</v>
      </c>
      <c r="C2445">
        <v>-2.9127888039032692</v>
      </c>
      <c r="D2445">
        <v>2.8946098774406819</v>
      </c>
      <c r="E2445">
        <v>1.260977350082485</v>
      </c>
      <c r="F2445">
        <v>0.13137371641941659</v>
      </c>
      <c r="G2445">
        <v>-25.936032850799339</v>
      </c>
      <c r="H2445">
        <v>-1.3476541485201901</v>
      </c>
      <c r="I2445">
        <v>-26.705040204379721</v>
      </c>
      <c r="J2445">
        <v>-4.3976918691349978</v>
      </c>
    </row>
    <row r="2446" spans="1:10" x14ac:dyDescent="0.3">
      <c r="A2446" s="1">
        <v>2444</v>
      </c>
      <c r="B2446">
        <v>-26.342884692989699</v>
      </c>
      <c r="C2446">
        <v>-2.9098641095060822</v>
      </c>
      <c r="D2446">
        <v>2.8959203558707789</v>
      </c>
      <c r="E2446">
        <v>1.2767953304782611</v>
      </c>
      <c r="F2446">
        <v>0.10526991273587361</v>
      </c>
      <c r="G2446">
        <v>-25.950318016590501</v>
      </c>
      <c r="H2446">
        <v>-1.3442136597208389</v>
      </c>
      <c r="I2446">
        <v>-26.71532770234235</v>
      </c>
      <c r="J2446">
        <v>-4.3952565286002194</v>
      </c>
    </row>
    <row r="2447" spans="1:10" x14ac:dyDescent="0.3">
      <c r="A2447" s="1">
        <v>2445</v>
      </c>
      <c r="B2447">
        <v>-26.355325634747079</v>
      </c>
      <c r="C2447">
        <v>-2.9068839530431392</v>
      </c>
      <c r="D2447">
        <v>2.896975112055054</v>
      </c>
      <c r="E2447">
        <v>1.292343559596149</v>
      </c>
      <c r="F2447">
        <v>0.1335671890815022</v>
      </c>
      <c r="G2447">
        <v>-25.964410555903282</v>
      </c>
      <c r="H2447">
        <v>-1.340820312106286</v>
      </c>
      <c r="I2447">
        <v>-26.726201710376738</v>
      </c>
      <c r="J2447">
        <v>-4.3926683823745067</v>
      </c>
    </row>
    <row r="2448" spans="1:10" x14ac:dyDescent="0.3">
      <c r="A2448" s="1">
        <v>2446</v>
      </c>
      <c r="B2448">
        <v>-26.368126884366511</v>
      </c>
      <c r="C2448">
        <v>-2.9038545457364702</v>
      </c>
      <c r="D2448">
        <v>2.8983346981915492</v>
      </c>
      <c r="E2448">
        <v>1.3077997086524591</v>
      </c>
      <c r="F2448">
        <v>0.1071240365817918</v>
      </c>
      <c r="G2448">
        <v>-25.979341364580051</v>
      </c>
      <c r="H2448">
        <v>-1.3372608696557129</v>
      </c>
      <c r="I2448">
        <v>-26.736982565929139</v>
      </c>
      <c r="J2448">
        <v>-4.3901418396662004</v>
      </c>
    </row>
    <row r="2449" spans="1:10" x14ac:dyDescent="0.3">
      <c r="A2449" s="1">
        <v>2447</v>
      </c>
      <c r="B2449">
        <v>-26.380630211602242</v>
      </c>
      <c r="C2449">
        <v>-2.900889625981915</v>
      </c>
      <c r="D2449">
        <v>2.8993872675321608</v>
      </c>
      <c r="E2449">
        <v>1.226639373111688</v>
      </c>
      <c r="F2449">
        <v>0.15487767956832921</v>
      </c>
      <c r="G2449">
        <v>-25.998973504038432</v>
      </c>
      <c r="H2449">
        <v>-1.356067429388593</v>
      </c>
      <c r="I2449">
        <v>-26.732649319795399</v>
      </c>
      <c r="J2449">
        <v>-4.3257484616434319</v>
      </c>
    </row>
    <row r="2450" spans="1:10" x14ac:dyDescent="0.3">
      <c r="A2450" s="1">
        <v>2448</v>
      </c>
      <c r="B2450">
        <v>-26.39279498265066</v>
      </c>
      <c r="C2450">
        <v>-2.898051017287107</v>
      </c>
      <c r="D2450">
        <v>2.9009644756523651</v>
      </c>
      <c r="E2450">
        <v>1.228885566622526</v>
      </c>
      <c r="F2450">
        <v>0.1176199869605786</v>
      </c>
      <c r="G2450">
        <v>-26.013575254891169</v>
      </c>
      <c r="H2450">
        <v>-1.3526287903232681</v>
      </c>
      <c r="I2450">
        <v>-26.742566355011078</v>
      </c>
      <c r="J2450">
        <v>-4.3234632878856551</v>
      </c>
    </row>
    <row r="2451" spans="1:10" x14ac:dyDescent="0.3">
      <c r="A2451" s="1">
        <v>2449</v>
      </c>
      <c r="B2451">
        <v>-26.404519702150971</v>
      </c>
      <c r="C2451">
        <v>-2.8953081920209751</v>
      </c>
      <c r="D2451">
        <v>2.90211697824257</v>
      </c>
      <c r="E2451">
        <v>1.245098123324045</v>
      </c>
      <c r="F2451">
        <v>0.14053670382945099</v>
      </c>
      <c r="G2451">
        <v>-26.027081328968301</v>
      </c>
      <c r="H2451">
        <v>-1.349449939798256</v>
      </c>
      <c r="I2451">
        <v>-26.752648051247061</v>
      </c>
      <c r="J2451">
        <v>-4.3211226282823798</v>
      </c>
    </row>
    <row r="2452" spans="1:10" x14ac:dyDescent="0.3">
      <c r="A2452" s="1">
        <v>2450</v>
      </c>
      <c r="B2452">
        <v>-26.41689778749139</v>
      </c>
      <c r="C2452">
        <v>-2.8924508738307408</v>
      </c>
      <c r="D2452">
        <v>2.9035508580242162</v>
      </c>
      <c r="E2452">
        <v>1.2616247940890799</v>
      </c>
      <c r="F2452">
        <v>0.1996912782401096</v>
      </c>
      <c r="G2452">
        <v>-26.041676376451029</v>
      </c>
      <c r="H2452">
        <v>-1.34605300969204</v>
      </c>
      <c r="I2452">
        <v>-26.762981332917679</v>
      </c>
      <c r="J2452">
        <v>-4.3187630183772878</v>
      </c>
    </row>
    <row r="2453" spans="1:10" x14ac:dyDescent="0.3">
      <c r="A2453" s="1">
        <v>2451</v>
      </c>
      <c r="B2453">
        <v>-26.428944153501561</v>
      </c>
      <c r="C2453">
        <v>-2.8897427228536099</v>
      </c>
      <c r="D2453">
        <v>2.9055051578530309</v>
      </c>
      <c r="E2453">
        <v>1.2771301269777009</v>
      </c>
      <c r="F2453">
        <v>0.2786130592546473</v>
      </c>
      <c r="G2453">
        <v>-26.057151839023859</v>
      </c>
      <c r="H2453">
        <v>-1.3443032163825199</v>
      </c>
      <c r="I2453">
        <v>-26.7861668475954</v>
      </c>
      <c r="J2453">
        <v>-4.3746202810037991</v>
      </c>
    </row>
    <row r="2454" spans="1:10" x14ac:dyDescent="0.3">
      <c r="A2454" s="1">
        <v>2452</v>
      </c>
      <c r="B2454">
        <v>-26.44148319345982</v>
      </c>
      <c r="C2454">
        <v>-2.8870255896503809</v>
      </c>
      <c r="D2454">
        <v>2.90830410610875</v>
      </c>
      <c r="E2454">
        <v>1.2927122065736889</v>
      </c>
      <c r="F2454">
        <v>0.37364250479054029</v>
      </c>
      <c r="G2454">
        <v>-26.074017934875439</v>
      </c>
      <c r="H2454">
        <v>-1.340551510656554</v>
      </c>
      <c r="I2454">
        <v>-26.79454839826861</v>
      </c>
      <c r="J2454">
        <v>-4.3728971779873609</v>
      </c>
    </row>
    <row r="2455" spans="1:10" x14ac:dyDescent="0.3">
      <c r="A2455" s="1">
        <v>2453</v>
      </c>
      <c r="B2455">
        <v>-26.45412289417926</v>
      </c>
      <c r="C2455">
        <v>-2.884416621057055</v>
      </c>
      <c r="D2455">
        <v>2.9120344699278968</v>
      </c>
      <c r="E2455">
        <v>1.3078639626822759</v>
      </c>
      <c r="F2455">
        <v>0.38996377585760761</v>
      </c>
      <c r="G2455">
        <v>-26.09242908991618</v>
      </c>
      <c r="H2455">
        <v>-1.336582526192881</v>
      </c>
      <c r="I2455">
        <v>-26.801642813673599</v>
      </c>
      <c r="J2455">
        <v>-4.3715949296093202</v>
      </c>
    </row>
    <row r="2456" spans="1:10" x14ac:dyDescent="0.3">
      <c r="A2456" s="1">
        <v>2454</v>
      </c>
      <c r="B2456">
        <v>-26.467171935757641</v>
      </c>
      <c r="C2456">
        <v>-2.881800262807015</v>
      </c>
      <c r="D2456">
        <v>2.9160027192291831</v>
      </c>
      <c r="E2456">
        <v>1.308403326545367</v>
      </c>
      <c r="F2456">
        <v>0.36060611848019047</v>
      </c>
      <c r="G2456">
        <v>-26.11162315473273</v>
      </c>
      <c r="H2456">
        <v>-1.332543067381416</v>
      </c>
      <c r="I2456">
        <v>-26.80878764026172</v>
      </c>
      <c r="J2456">
        <v>-4.3703459041327744</v>
      </c>
    </row>
    <row r="2457" spans="1:10" x14ac:dyDescent="0.3">
      <c r="A2457" s="1">
        <v>2455</v>
      </c>
      <c r="B2457">
        <v>-26.479742805663768</v>
      </c>
      <c r="C2457">
        <v>-2.8793101665860972</v>
      </c>
      <c r="D2457">
        <v>2.9195346663539699</v>
      </c>
      <c r="E2457">
        <v>1.317464483903231</v>
      </c>
      <c r="F2457">
        <v>0.29697026784360142</v>
      </c>
      <c r="G2457">
        <v>-26.129668125430221</v>
      </c>
      <c r="H2457">
        <v>-1.328806857487508</v>
      </c>
      <c r="I2457">
        <v>-26.816098925834641</v>
      </c>
      <c r="J2457">
        <v>-4.3690530894749191</v>
      </c>
    </row>
    <row r="2458" spans="1:10" x14ac:dyDescent="0.3">
      <c r="A2458" s="1">
        <v>2456</v>
      </c>
      <c r="B2458">
        <v>-26.492738035300221</v>
      </c>
      <c r="C2458">
        <v>-2.8767306908631678</v>
      </c>
      <c r="D2458">
        <v>2.9225210757623912</v>
      </c>
      <c r="E2458">
        <v>1.326572304676499</v>
      </c>
      <c r="F2458">
        <v>0.21238097273497991</v>
      </c>
      <c r="G2458">
        <v>-26.15300454544807</v>
      </c>
      <c r="H2458">
        <v>-1.3508314652808759</v>
      </c>
      <c r="I2458">
        <v>-26.823613955223241</v>
      </c>
      <c r="J2458">
        <v>-4.3628464994461984</v>
      </c>
    </row>
    <row r="2459" spans="1:10" x14ac:dyDescent="0.3">
      <c r="A2459" s="1">
        <v>2457</v>
      </c>
      <c r="B2459">
        <v>-26.505938830759838</v>
      </c>
      <c r="C2459">
        <v>-2.8740733695700098</v>
      </c>
      <c r="D2459">
        <v>2.9246768851443981</v>
      </c>
      <c r="E2459">
        <v>1.3355672624140389</v>
      </c>
      <c r="F2459">
        <v>0.20600597781806571</v>
      </c>
      <c r="G2459">
        <v>-26.169495675683951</v>
      </c>
      <c r="H2459">
        <v>-1.347445289727923</v>
      </c>
      <c r="I2459">
        <v>-26.833610201886621</v>
      </c>
      <c r="J2459">
        <v>-4.3608990296422299</v>
      </c>
    </row>
    <row r="2460" spans="1:10" x14ac:dyDescent="0.3">
      <c r="A2460" s="1">
        <v>2458</v>
      </c>
      <c r="B2460">
        <v>-26.51902895595482</v>
      </c>
      <c r="C2460">
        <v>-2.871454074817692</v>
      </c>
      <c r="D2460">
        <v>2.926736009760555</v>
      </c>
      <c r="E2460">
        <v>1.34905688427105</v>
      </c>
      <c r="F2460">
        <v>0.157132706545458</v>
      </c>
      <c r="G2460">
        <v>-26.185730029374689</v>
      </c>
      <c r="H2460">
        <v>-1.3441364535285609</v>
      </c>
      <c r="I2460">
        <v>-26.843638075266401</v>
      </c>
      <c r="J2460">
        <v>-4.3589512985344481</v>
      </c>
    </row>
    <row r="2461" spans="1:10" x14ac:dyDescent="0.3">
      <c r="A2461" s="1">
        <v>2459</v>
      </c>
      <c r="B2461">
        <v>-26.532034947713321</v>
      </c>
      <c r="C2461">
        <v>-2.8688304329537049</v>
      </c>
      <c r="D2461">
        <v>2.9282814106846899</v>
      </c>
      <c r="E2461">
        <v>1.362045286171828</v>
      </c>
      <c r="F2461">
        <v>0.17070763101332251</v>
      </c>
      <c r="G2461">
        <v>-26.20109673625991</v>
      </c>
      <c r="H2461">
        <v>-1.3409995552189431</v>
      </c>
      <c r="I2461">
        <v>-26.854344900729679</v>
      </c>
      <c r="J2461">
        <v>-4.3568275314360552</v>
      </c>
    </row>
    <row r="2462" spans="1:10" x14ac:dyDescent="0.3">
      <c r="A2462" s="1">
        <v>2460</v>
      </c>
      <c r="B2462">
        <v>-26.545367606269231</v>
      </c>
      <c r="C2462">
        <v>-2.8661653695748299</v>
      </c>
      <c r="D2462">
        <v>2.9299854735763882</v>
      </c>
      <c r="E2462">
        <v>1.3749500712009679</v>
      </c>
      <c r="F2462">
        <v>0.13639958663338431</v>
      </c>
      <c r="G2462">
        <v>-26.217033393953422</v>
      </c>
      <c r="H2462">
        <v>-1.337772770867707</v>
      </c>
      <c r="I2462">
        <v>-26.865141451907689</v>
      </c>
      <c r="J2462">
        <v>-4.3547095437768881</v>
      </c>
    </row>
    <row r="2463" spans="1:10" x14ac:dyDescent="0.3">
      <c r="A2463" s="1">
        <v>2461</v>
      </c>
      <c r="B2463">
        <v>-26.558866730993099</v>
      </c>
      <c r="C2463">
        <v>-2.8634534933191911</v>
      </c>
      <c r="D2463">
        <v>2.9313513868334562</v>
      </c>
      <c r="E2463">
        <v>1.292233959064127</v>
      </c>
      <c r="F2463">
        <v>0.174898140928364</v>
      </c>
      <c r="G2463">
        <v>-26.230660847506741</v>
      </c>
      <c r="H2463">
        <v>-1.325430726695688</v>
      </c>
      <c r="I2463">
        <v>-26.87149034844078</v>
      </c>
      <c r="J2463">
        <v>-4.3284553875912062</v>
      </c>
    </row>
    <row r="2464" spans="1:10" x14ac:dyDescent="0.3">
      <c r="A2464" s="1">
        <v>2462</v>
      </c>
      <c r="B2464">
        <v>-26.571563683935331</v>
      </c>
      <c r="C2464">
        <v>-2.860940363786693</v>
      </c>
      <c r="D2464">
        <v>2.9331032021044861</v>
      </c>
      <c r="E2464">
        <v>1.3021651735616371</v>
      </c>
      <c r="F2464">
        <v>0.13437731963625749</v>
      </c>
      <c r="G2464">
        <v>-26.241830753256629</v>
      </c>
      <c r="H2464">
        <v>-1.3023894058979459</v>
      </c>
      <c r="I2464">
        <v>-26.881547621378822</v>
      </c>
      <c r="J2464">
        <v>-4.3261436167291567</v>
      </c>
    </row>
    <row r="2465" spans="1:10" x14ac:dyDescent="0.3">
      <c r="A2465" s="1">
        <v>2463</v>
      </c>
      <c r="B2465">
        <v>-26.584568475987179</v>
      </c>
      <c r="C2465">
        <v>-2.858355752206466</v>
      </c>
      <c r="D2465">
        <v>2.9344714831272789</v>
      </c>
      <c r="E2465">
        <v>1.3174118035868301</v>
      </c>
      <c r="F2465">
        <v>0.154432038969812</v>
      </c>
      <c r="G2465">
        <v>-26.256968389003589</v>
      </c>
      <c r="H2465">
        <v>-1.2993550861006959</v>
      </c>
      <c r="I2465">
        <v>-26.89254731407588</v>
      </c>
      <c r="J2465">
        <v>-4.3239817785841659</v>
      </c>
    </row>
    <row r="2466" spans="1:10" x14ac:dyDescent="0.3">
      <c r="A2466" s="1">
        <v>2464</v>
      </c>
      <c r="B2466">
        <v>-26.59745607105495</v>
      </c>
      <c r="C2466">
        <v>-2.855828994476461</v>
      </c>
      <c r="D2466">
        <v>2.9360109786939832</v>
      </c>
      <c r="E2466">
        <v>1.3320124372277931</v>
      </c>
      <c r="F2466">
        <v>0.12259951337262991</v>
      </c>
      <c r="G2466">
        <v>-26.272256445950919</v>
      </c>
      <c r="H2466">
        <v>-1.296325837140095</v>
      </c>
      <c r="I2466">
        <v>-26.90317822030282</v>
      </c>
      <c r="J2466">
        <v>-4.3219274159221044</v>
      </c>
    </row>
    <row r="2467" spans="1:10" x14ac:dyDescent="0.3">
      <c r="A2467" s="1">
        <v>2465</v>
      </c>
      <c r="B2467">
        <v>-26.610291827537232</v>
      </c>
      <c r="C2467">
        <v>-2.8533047281647268</v>
      </c>
      <c r="D2467">
        <v>2.9372150209271748</v>
      </c>
      <c r="E2467">
        <v>1.346088890510265</v>
      </c>
      <c r="F2467">
        <v>0.14654764352826399</v>
      </c>
      <c r="G2467">
        <v>-26.28697014536754</v>
      </c>
      <c r="H2467">
        <v>-1.2934111472596519</v>
      </c>
      <c r="I2467">
        <v>-26.914248511188809</v>
      </c>
      <c r="J2467">
        <v>-4.3197701891864586</v>
      </c>
    </row>
    <row r="2468" spans="1:10" x14ac:dyDescent="0.3">
      <c r="A2468" s="1">
        <v>2466</v>
      </c>
      <c r="B2468">
        <v>-26.623821551703909</v>
      </c>
      <c r="C2468">
        <v>-2.8506791500735562</v>
      </c>
      <c r="D2468">
        <v>2.9387154705854921</v>
      </c>
      <c r="E2468">
        <v>1.3604548023844441</v>
      </c>
      <c r="F2468">
        <v>0.1186633316229951</v>
      </c>
      <c r="G2468">
        <v>-26.294822489773789</v>
      </c>
      <c r="H2468">
        <v>-1.251323082681032</v>
      </c>
      <c r="I2468">
        <v>-26.925858682112882</v>
      </c>
      <c r="J2468">
        <v>-4.3189657593527668</v>
      </c>
    </row>
    <row r="2469" spans="1:10" x14ac:dyDescent="0.3">
      <c r="A2469" s="1">
        <v>2467</v>
      </c>
      <c r="B2469">
        <v>-26.637212148430759</v>
      </c>
      <c r="C2469">
        <v>-2.8480747760149372</v>
      </c>
      <c r="D2469">
        <v>2.9399053280059531</v>
      </c>
      <c r="E2469">
        <v>1.374214900184062</v>
      </c>
      <c r="F2469">
        <v>0.1473711090751971</v>
      </c>
      <c r="G2469">
        <v>-26.310116324628289</v>
      </c>
      <c r="H2469">
        <v>-1.248328378892203</v>
      </c>
      <c r="I2469">
        <v>-26.93750201372842</v>
      </c>
      <c r="J2469">
        <v>-4.3167197269591178</v>
      </c>
    </row>
    <row r="2470" spans="1:10" x14ac:dyDescent="0.3">
      <c r="A2470" s="1">
        <v>2468</v>
      </c>
      <c r="B2470">
        <v>-26.650729847063591</v>
      </c>
      <c r="C2470">
        <v>-2.845483846878698</v>
      </c>
      <c r="D2470">
        <v>2.9413813566679519</v>
      </c>
      <c r="E2470">
        <v>1.387663576770134</v>
      </c>
      <c r="F2470">
        <v>0.12171319349575301</v>
      </c>
      <c r="G2470">
        <v>-26.325995650253141</v>
      </c>
      <c r="H2470">
        <v>-1.245256389772037</v>
      </c>
      <c r="I2470">
        <v>-26.948851623991711</v>
      </c>
      <c r="J2470">
        <v>-4.3145704342708591</v>
      </c>
    </row>
    <row r="2471" spans="1:10" x14ac:dyDescent="0.3">
      <c r="A2471" s="1">
        <v>2469</v>
      </c>
      <c r="B2471">
        <v>-26.663985960377719</v>
      </c>
      <c r="C2471">
        <v>-2.8429392175967751</v>
      </c>
      <c r="D2471">
        <v>2.9425652900646329</v>
      </c>
      <c r="E2471">
        <v>1.4004441872717279</v>
      </c>
      <c r="F2471">
        <v>0.14928583444720259</v>
      </c>
      <c r="G2471">
        <v>-26.341146553443071</v>
      </c>
      <c r="H2471">
        <v>-1.242328418437195</v>
      </c>
      <c r="I2471">
        <v>-26.960368228100361</v>
      </c>
      <c r="J2471">
        <v>-4.3123777316265066</v>
      </c>
    </row>
    <row r="2472" spans="1:10" x14ac:dyDescent="0.3">
      <c r="A2472" s="1">
        <v>2470</v>
      </c>
      <c r="B2472">
        <v>-26.678083120502588</v>
      </c>
      <c r="C2472">
        <v>-2.8402716132959571</v>
      </c>
      <c r="D2472">
        <v>2.9440947004998801</v>
      </c>
      <c r="E2472">
        <v>1.3158217564703369</v>
      </c>
      <c r="F2472">
        <v>0.1236526401282278</v>
      </c>
      <c r="G2472">
        <v>-26.369595232150061</v>
      </c>
      <c r="H2472">
        <v>-1.29865301522631</v>
      </c>
      <c r="I2472">
        <v>-26.972943555628699</v>
      </c>
      <c r="J2472">
        <v>-4.313789206005656</v>
      </c>
    </row>
    <row r="2473" spans="1:10" x14ac:dyDescent="0.3">
      <c r="A2473" s="1">
        <v>2471</v>
      </c>
      <c r="B2473">
        <v>-26.690664157791481</v>
      </c>
      <c r="C2473">
        <v>-2.8378806615585881</v>
      </c>
      <c r="D2473">
        <v>2.9452981479425722</v>
      </c>
      <c r="E2473">
        <v>1.3232316840148239</v>
      </c>
      <c r="F2473">
        <v>0.15113754108706781</v>
      </c>
      <c r="G2473">
        <v>-26.384031749339851</v>
      </c>
      <c r="H2473">
        <v>-1.2958919309702011</v>
      </c>
      <c r="I2473">
        <v>-26.98375107884587</v>
      </c>
      <c r="J2473">
        <v>-4.311752036182102</v>
      </c>
    </row>
    <row r="2474" spans="1:10" x14ac:dyDescent="0.3">
      <c r="A2474" s="1">
        <v>2472</v>
      </c>
      <c r="B2474">
        <v>-26.703717440756598</v>
      </c>
      <c r="C2474">
        <v>-2.8354427257859132</v>
      </c>
      <c r="D2474">
        <v>2.9468148549437569</v>
      </c>
      <c r="E2474">
        <v>1.337804425146121</v>
      </c>
      <c r="F2474">
        <v>0.1249856614832278</v>
      </c>
      <c r="G2474">
        <v>-26.39942412920028</v>
      </c>
      <c r="H2474">
        <v>-1.292990697450342</v>
      </c>
      <c r="I2474">
        <v>-26.99456859452679</v>
      </c>
      <c r="J2474">
        <v>-4.30975693197749</v>
      </c>
    </row>
    <row r="2475" spans="1:10" x14ac:dyDescent="0.3">
      <c r="A2475" s="1">
        <v>2473</v>
      </c>
      <c r="B2475">
        <v>-26.716829464378851</v>
      </c>
      <c r="C2475">
        <v>-2.832995297374294</v>
      </c>
      <c r="D2475">
        <v>2.9480610153025588</v>
      </c>
      <c r="E2475">
        <v>1.2554487017650791</v>
      </c>
      <c r="F2475">
        <v>0.1756651465721501</v>
      </c>
      <c r="G2475">
        <v>-26.414458531169</v>
      </c>
      <c r="H2475">
        <v>-1.2901652685233409</v>
      </c>
      <c r="I2475">
        <v>-27.005843160870739</v>
      </c>
      <c r="J2475">
        <v>-4.3076708059075566</v>
      </c>
    </row>
    <row r="2476" spans="1:10" x14ac:dyDescent="0.3">
      <c r="A2476" s="1">
        <v>2474</v>
      </c>
      <c r="B2476">
        <v>-26.729200751698642</v>
      </c>
      <c r="C2476">
        <v>-2.8307369444761732</v>
      </c>
      <c r="D2476">
        <v>2.9498206387032671</v>
      </c>
      <c r="E2476">
        <v>1.26572178507384</v>
      </c>
      <c r="F2476">
        <v>0.1367911520158811</v>
      </c>
      <c r="G2476">
        <v>-26.429545085021491</v>
      </c>
      <c r="H2476">
        <v>-1.287377245442048</v>
      </c>
      <c r="I2476">
        <v>-27.015619128563589</v>
      </c>
      <c r="J2476">
        <v>-4.3059187250109634</v>
      </c>
    </row>
    <row r="2477" spans="1:10" x14ac:dyDescent="0.3">
      <c r="A2477" s="1">
        <v>2475</v>
      </c>
      <c r="B2477">
        <v>-26.741887747622261</v>
      </c>
      <c r="C2477">
        <v>-2.828420070487069</v>
      </c>
      <c r="D2477">
        <v>2.9512144440792492</v>
      </c>
      <c r="E2477">
        <v>1.2759470495845739</v>
      </c>
      <c r="F2477">
        <v>0.15956072892520581</v>
      </c>
      <c r="G2477">
        <v>-26.44593818970414</v>
      </c>
      <c r="H2477">
        <v>-1.2927115573210319</v>
      </c>
      <c r="I2477">
        <v>-27.03902672161832</v>
      </c>
      <c r="J2477">
        <v>-4.3703005692084682</v>
      </c>
    </row>
    <row r="2478" spans="1:10" x14ac:dyDescent="0.3">
      <c r="A2478" s="1">
        <v>2476</v>
      </c>
      <c r="B2478">
        <v>-26.754170698850089</v>
      </c>
      <c r="C2478">
        <v>-2.826218619067431</v>
      </c>
      <c r="D2478">
        <v>2.9527749368571961</v>
      </c>
      <c r="E2478">
        <v>1.1951648268367709</v>
      </c>
      <c r="F2478">
        <v>0.25548839473761259</v>
      </c>
      <c r="G2478">
        <v>-26.46061796234207</v>
      </c>
      <c r="H2478">
        <v>-1.2900501487715379</v>
      </c>
      <c r="I2478">
        <v>-27.048903218652882</v>
      </c>
      <c r="J2478">
        <v>-4.3685609234783156</v>
      </c>
    </row>
    <row r="2479" spans="1:10" x14ac:dyDescent="0.3">
      <c r="A2479" s="1">
        <v>2477</v>
      </c>
      <c r="B2479">
        <v>-26.766011642458441</v>
      </c>
      <c r="C2479">
        <v>-2.824188253494456</v>
      </c>
      <c r="D2479">
        <v>2.955343097441296</v>
      </c>
      <c r="E2479">
        <v>1.112135590043253</v>
      </c>
      <c r="F2479">
        <v>0.36713847110921483</v>
      </c>
      <c r="G2479">
        <v>-26.47640499698521</v>
      </c>
      <c r="H2479">
        <v>-1.2872709593174669</v>
      </c>
      <c r="I2479">
        <v>-27.056782211955841</v>
      </c>
      <c r="J2479">
        <v>-4.3672823912964676</v>
      </c>
    </row>
    <row r="2480" spans="1:10" x14ac:dyDescent="0.3">
      <c r="A2480" s="1">
        <v>2478</v>
      </c>
      <c r="B2480">
        <v>-26.776985102013459</v>
      </c>
      <c r="C2480">
        <v>-2.822425210955569</v>
      </c>
      <c r="D2480">
        <v>2.959012115270002</v>
      </c>
      <c r="E2480">
        <v>1.029588840928263</v>
      </c>
      <c r="F2480">
        <v>0.47726660374931917</v>
      </c>
      <c r="G2480">
        <v>-26.493019370137649</v>
      </c>
      <c r="H2480">
        <v>-1.284455691958913</v>
      </c>
      <c r="I2480">
        <v>-27.062092087180719</v>
      </c>
      <c r="J2480">
        <v>-4.3665758024503294</v>
      </c>
    </row>
    <row r="2481" spans="1:10" x14ac:dyDescent="0.3">
      <c r="A2481" s="1">
        <v>2479</v>
      </c>
      <c r="B2481">
        <v>-26.787149376822121</v>
      </c>
      <c r="C2481">
        <v>-2.820927465802979</v>
      </c>
      <c r="D2481">
        <v>2.9637746495148551</v>
      </c>
      <c r="E2481">
        <v>1.0450433210197749</v>
      </c>
      <c r="F2481">
        <v>0.40927852485782817</v>
      </c>
      <c r="G2481">
        <v>-26.510511470170169</v>
      </c>
      <c r="H2481">
        <v>-1.281622997269936</v>
      </c>
      <c r="I2481">
        <v>-27.064899086364591</v>
      </c>
      <c r="J2481">
        <v>-4.3664183719728769</v>
      </c>
    </row>
    <row r="2482" spans="1:10" x14ac:dyDescent="0.3">
      <c r="A2482" s="1">
        <v>2480</v>
      </c>
      <c r="B2482">
        <v>-26.797696114061079</v>
      </c>
      <c r="C2482">
        <v>-2.8194480051851731</v>
      </c>
      <c r="D2482">
        <v>2.967945592123336</v>
      </c>
      <c r="E2482">
        <v>1.0659252598744251</v>
      </c>
      <c r="F2482">
        <v>0.33445598511601959</v>
      </c>
      <c r="G2482">
        <v>-26.529436498027831</v>
      </c>
      <c r="H2482">
        <v>-1.290151317920772</v>
      </c>
      <c r="I2482">
        <v>-27.06878267784306</v>
      </c>
      <c r="J2482">
        <v>-4.3648605800778686</v>
      </c>
    </row>
    <row r="2483" spans="1:10" x14ac:dyDescent="0.3">
      <c r="A2483" s="1">
        <v>2481</v>
      </c>
      <c r="B2483">
        <v>-26.8080554852143</v>
      </c>
      <c r="C2483">
        <v>-2.818020929523692</v>
      </c>
      <c r="D2483">
        <v>2.9712267550708851</v>
      </c>
      <c r="E2483">
        <v>1.0855879233767241</v>
      </c>
      <c r="F2483">
        <v>0.25937707355653628</v>
      </c>
      <c r="G2483">
        <v>-26.54275750437321</v>
      </c>
      <c r="H2483">
        <v>-1.275891397693306</v>
      </c>
      <c r="I2483">
        <v>-27.07124567106284</v>
      </c>
      <c r="J2483">
        <v>-4.3478982274894964</v>
      </c>
    </row>
    <row r="2484" spans="1:10" x14ac:dyDescent="0.3">
      <c r="A2484" s="1">
        <v>2482</v>
      </c>
      <c r="B2484">
        <v>-26.81899820201177</v>
      </c>
      <c r="C2484">
        <v>-2.8164999400996602</v>
      </c>
      <c r="D2484">
        <v>2.973866408845327</v>
      </c>
      <c r="E2484">
        <v>1.1055556778071469</v>
      </c>
      <c r="F2484">
        <v>0.1767029721010607</v>
      </c>
      <c r="G2484">
        <v>-26.55777182875017</v>
      </c>
      <c r="H2484">
        <v>-1.2736754868664479</v>
      </c>
      <c r="I2484">
        <v>-27.078149129241929</v>
      </c>
      <c r="J2484">
        <v>-4.3470666383111052</v>
      </c>
    </row>
    <row r="2485" spans="1:10" x14ac:dyDescent="0.3">
      <c r="A2485" s="1">
        <v>2483</v>
      </c>
      <c r="B2485">
        <v>-26.829754407848331</v>
      </c>
      <c r="C2485">
        <v>-2.8149608216591329</v>
      </c>
      <c r="D2485">
        <v>2.975603103805665</v>
      </c>
      <c r="E2485">
        <v>1.1244184228187559</v>
      </c>
      <c r="F2485">
        <v>0.17780312944984369</v>
      </c>
      <c r="G2485">
        <v>-26.571207842635999</v>
      </c>
      <c r="H2485">
        <v>-1.271685024791096</v>
      </c>
      <c r="I2485">
        <v>-27.086246818129769</v>
      </c>
      <c r="J2485">
        <v>-4.3459752775759126</v>
      </c>
    </row>
    <row r="2486" spans="1:10" x14ac:dyDescent="0.3">
      <c r="A2486" s="1">
        <v>2484</v>
      </c>
      <c r="B2486">
        <v>-26.84086515371818</v>
      </c>
      <c r="C2486">
        <v>-2.8133774887317671</v>
      </c>
      <c r="D2486">
        <v>2.9773777844705109</v>
      </c>
      <c r="E2486">
        <v>1.12881200090004</v>
      </c>
      <c r="F2486">
        <v>0.1347736368940767</v>
      </c>
      <c r="G2486">
        <v>-26.58505781593043</v>
      </c>
      <c r="H2486">
        <v>-1.269645284780671</v>
      </c>
      <c r="I2486">
        <v>-27.094640099763119</v>
      </c>
      <c r="J2486">
        <v>-4.344844725572969</v>
      </c>
    </row>
    <row r="2487" spans="1:10" x14ac:dyDescent="0.3">
      <c r="A2487" s="1">
        <v>2485</v>
      </c>
      <c r="B2487">
        <v>-26.852026071121681</v>
      </c>
      <c r="C2487">
        <v>-2.8117574417625648</v>
      </c>
      <c r="D2487">
        <v>2.9787242985176681</v>
      </c>
      <c r="E2487">
        <v>1.1466635570520689</v>
      </c>
      <c r="F2487">
        <v>0.15534749270416029</v>
      </c>
      <c r="G2487">
        <v>-26.600662571690471</v>
      </c>
      <c r="H2487">
        <v>-1.2820741927640029</v>
      </c>
      <c r="I2487">
        <v>-27.102226135313721</v>
      </c>
      <c r="J2487">
        <v>-4.3343605562122729</v>
      </c>
    </row>
    <row r="2488" spans="1:10" x14ac:dyDescent="0.3">
      <c r="A2488" s="1">
        <v>2486</v>
      </c>
      <c r="B2488">
        <v>-26.863679051914129</v>
      </c>
      <c r="C2488">
        <v>-2.81008580149734</v>
      </c>
      <c r="D2488">
        <v>2.9803191801436379</v>
      </c>
      <c r="E2488">
        <v>1.1654617625284931</v>
      </c>
      <c r="F2488">
        <v>0.21217744935078331</v>
      </c>
      <c r="G2488">
        <v>-26.614755534846019</v>
      </c>
      <c r="H2488">
        <v>-1.2800036031290489</v>
      </c>
      <c r="I2488">
        <v>-27.11145042719447</v>
      </c>
      <c r="J2488">
        <v>-4.3330860187807581</v>
      </c>
    </row>
    <row r="2489" spans="1:10" x14ac:dyDescent="0.3">
      <c r="A2489" s="1">
        <v>2487</v>
      </c>
      <c r="B2489">
        <v>-26.875256191497719</v>
      </c>
      <c r="C2489">
        <v>-2.8084842276793252</v>
      </c>
      <c r="D2489">
        <v>2.9824469218850909</v>
      </c>
      <c r="E2489">
        <v>1.1834189295527799</v>
      </c>
      <c r="F2489">
        <v>0.20009786398587731</v>
      </c>
      <c r="G2489">
        <v>-26.629588855208041</v>
      </c>
      <c r="H2489">
        <v>-1.277875848310704</v>
      </c>
      <c r="I2489">
        <v>-27.119786457223061</v>
      </c>
      <c r="J2489">
        <v>-4.3320081905358148</v>
      </c>
    </row>
    <row r="2490" spans="1:10" x14ac:dyDescent="0.3">
      <c r="A2490" s="1">
        <v>2488</v>
      </c>
      <c r="B2490">
        <v>-26.88702011752067</v>
      </c>
      <c r="C2490">
        <v>-2.806869391610205</v>
      </c>
      <c r="D2490">
        <v>2.984454673017543</v>
      </c>
      <c r="E2490">
        <v>1.200999729320873</v>
      </c>
      <c r="F2490">
        <v>0.23808565837607731</v>
      </c>
      <c r="G2490">
        <v>-26.644426355023668</v>
      </c>
      <c r="H2490">
        <v>-1.275770858689921</v>
      </c>
      <c r="I2490">
        <v>-27.128491035480859</v>
      </c>
      <c r="J2490">
        <v>-4.3308812393440457</v>
      </c>
    </row>
    <row r="2491" spans="1:10" x14ac:dyDescent="0.3">
      <c r="A2491" s="1">
        <v>2489</v>
      </c>
      <c r="B2491">
        <v>-26.89854375163937</v>
      </c>
      <c r="C2491">
        <v>-2.8053386491530889</v>
      </c>
      <c r="D2491">
        <v>2.9867591796910582</v>
      </c>
      <c r="E2491">
        <v>1.2037220975593941</v>
      </c>
      <c r="F2491">
        <v>0.2194851945570552</v>
      </c>
      <c r="G2491">
        <v>-26.660507178169851</v>
      </c>
      <c r="H2491">
        <v>-1.2802721497601379</v>
      </c>
      <c r="I2491">
        <v>-27.133824555882899</v>
      </c>
      <c r="J2491">
        <v>-4.3127493267311072</v>
      </c>
    </row>
    <row r="2492" spans="1:10" x14ac:dyDescent="0.3">
      <c r="A2492" s="1">
        <v>2490</v>
      </c>
      <c r="B2492">
        <v>-26.9105330392285</v>
      </c>
      <c r="C2492">
        <v>-2.8037547472339952</v>
      </c>
      <c r="D2492">
        <v>2.988964286095706</v>
      </c>
      <c r="E2492">
        <v>1.2200992163952269</v>
      </c>
      <c r="F2492">
        <v>0.24960915173579329</v>
      </c>
      <c r="G2492">
        <v>-26.675859975664441</v>
      </c>
      <c r="H2492">
        <v>-1.2781670601057731</v>
      </c>
      <c r="I2492">
        <v>-27.142489273200749</v>
      </c>
      <c r="J2492">
        <v>-4.311680578713486</v>
      </c>
    </row>
    <row r="2493" spans="1:10" x14ac:dyDescent="0.3">
      <c r="A2493" s="1">
        <v>2491</v>
      </c>
      <c r="B2493">
        <v>-26.922565542389581</v>
      </c>
      <c r="C2493">
        <v>-2.802215286827443</v>
      </c>
      <c r="D2493">
        <v>2.9914459734594581</v>
      </c>
      <c r="E2493">
        <v>1.2367370897555909</v>
      </c>
      <c r="F2493">
        <v>0.22495156189997639</v>
      </c>
      <c r="G2493">
        <v>-26.69167922927333</v>
      </c>
      <c r="H2493">
        <v>-1.2760499129916421</v>
      </c>
      <c r="I2493">
        <v>-27.15077886543915</v>
      </c>
      <c r="J2493">
        <v>-4.3107121170874114</v>
      </c>
    </row>
    <row r="2494" spans="1:10" x14ac:dyDescent="0.3">
      <c r="A2494" s="1">
        <v>2492</v>
      </c>
      <c r="B2494">
        <v>-26.934880153590111</v>
      </c>
      <c r="C2494">
        <v>-2.800647985008093</v>
      </c>
      <c r="D2494">
        <v>2.9937039608889688</v>
      </c>
      <c r="E2494">
        <v>1.2531762094828169</v>
      </c>
      <c r="F2494">
        <v>0.25484186693881428</v>
      </c>
      <c r="G2494">
        <v>-26.707440488362561</v>
      </c>
      <c r="H2494">
        <v>-1.2739651638035829</v>
      </c>
      <c r="I2494">
        <v>-27.159686730880509</v>
      </c>
      <c r="J2494">
        <v>-4.3096562721055101</v>
      </c>
    </row>
    <row r="2495" spans="1:10" x14ac:dyDescent="0.3">
      <c r="A2495" s="1">
        <v>2493</v>
      </c>
      <c r="B2495">
        <v>-26.947294329547962</v>
      </c>
      <c r="C2495">
        <v>-2.7991176374094251</v>
      </c>
      <c r="D2495">
        <v>2.996247577164167</v>
      </c>
      <c r="E2495">
        <v>1.1707318659159229</v>
      </c>
      <c r="F2495">
        <v>0.2346843002245145</v>
      </c>
      <c r="G2495">
        <v>-26.713402017466908</v>
      </c>
      <c r="H2495">
        <v>-1.201244582793624</v>
      </c>
      <c r="I2495">
        <v>-27.170095601800568</v>
      </c>
      <c r="J2495">
        <v>-4.3212204645566459</v>
      </c>
    </row>
    <row r="2496" spans="1:10" x14ac:dyDescent="0.3">
      <c r="A2496" s="1">
        <v>2494</v>
      </c>
      <c r="B2496">
        <v>-26.9590720391768</v>
      </c>
      <c r="C2496">
        <v>-2.7976648982520911</v>
      </c>
      <c r="D2496">
        <v>2.9986264230999988</v>
      </c>
      <c r="E2496">
        <v>1.087005483660368</v>
      </c>
      <c r="F2496">
        <v>0.28309953068625371</v>
      </c>
      <c r="G2496">
        <v>-26.728981479119909</v>
      </c>
      <c r="H2496">
        <v>-1.199239971491199</v>
      </c>
      <c r="I2496">
        <v>-27.17825183631448</v>
      </c>
      <c r="J2496">
        <v>-4.3202934280825369</v>
      </c>
    </row>
    <row r="2497" spans="1:10" x14ac:dyDescent="0.3">
      <c r="A2497" s="1">
        <v>2495</v>
      </c>
      <c r="B2497">
        <v>-26.96973231956407</v>
      </c>
      <c r="C2497">
        <v>-2.7964069618715381</v>
      </c>
      <c r="D2497">
        <v>3.001422047704581</v>
      </c>
      <c r="E2497">
        <v>1.005437495264677</v>
      </c>
      <c r="F2497">
        <v>0.23400670508253349</v>
      </c>
      <c r="G2497">
        <v>-26.744111248878031</v>
      </c>
      <c r="H2497">
        <v>-1.197345035372023</v>
      </c>
      <c r="I2497">
        <v>-27.18465456796369</v>
      </c>
      <c r="J2497">
        <v>-4.3196422852768857</v>
      </c>
    </row>
    <row r="2498" spans="1:10" x14ac:dyDescent="0.3">
      <c r="A2498" s="1">
        <v>2496</v>
      </c>
      <c r="B2498">
        <v>-26.979696340543999</v>
      </c>
      <c r="C2498">
        <v>-2.795222038383244</v>
      </c>
      <c r="D2498">
        <v>3.0037574260338689</v>
      </c>
      <c r="E2498">
        <v>1.0125276076321861</v>
      </c>
      <c r="F2498">
        <v>0.23743726095343989</v>
      </c>
      <c r="G2498">
        <v>-26.757810296301191</v>
      </c>
      <c r="H2498">
        <v>-1.195637562437027</v>
      </c>
      <c r="I2498">
        <v>-27.191060675320699</v>
      </c>
      <c r="J2498">
        <v>-4.3189551322390356</v>
      </c>
    </row>
    <row r="2499" spans="1:10" x14ac:dyDescent="0.3">
      <c r="A2499" s="1">
        <v>2497</v>
      </c>
      <c r="B2499">
        <v>-26.989781881116599</v>
      </c>
      <c r="C2499">
        <v>-2.794078782400971</v>
      </c>
      <c r="D2499">
        <v>3.0061376271528268</v>
      </c>
      <c r="E2499">
        <v>1.0282482857707449</v>
      </c>
      <c r="F2499">
        <v>0.19496974893517549</v>
      </c>
      <c r="G2499">
        <v>-26.771703794569898</v>
      </c>
      <c r="H2499">
        <v>-1.193970704649352</v>
      </c>
      <c r="I2499">
        <v>-27.197518829375859</v>
      </c>
      <c r="J2499">
        <v>-4.31831064916366</v>
      </c>
    </row>
    <row r="2500" spans="1:10" x14ac:dyDescent="0.3">
      <c r="A2500" s="1">
        <v>2498</v>
      </c>
      <c r="B2500">
        <v>-27.00021708447246</v>
      </c>
      <c r="C2500">
        <v>-2.792905951265066</v>
      </c>
      <c r="D2500">
        <v>3.0081287403925661</v>
      </c>
      <c r="E2500">
        <v>1.043919104834774</v>
      </c>
      <c r="F2500">
        <v>0.22024980290646021</v>
      </c>
      <c r="G2500">
        <v>-26.785987892871759</v>
      </c>
      <c r="H2500">
        <v>-1.1973009722739549</v>
      </c>
      <c r="I2500">
        <v>-27.194582757552269</v>
      </c>
      <c r="J2500">
        <v>-4.2405650372833978</v>
      </c>
    </row>
    <row r="2501" spans="1:10" x14ac:dyDescent="0.3">
      <c r="A2501" s="1">
        <v>2499</v>
      </c>
      <c r="B2501">
        <v>-27.010347210909949</v>
      </c>
      <c r="C2501">
        <v>-2.79181642281352</v>
      </c>
      <c r="D2501">
        <v>3.010278357094593</v>
      </c>
      <c r="E2501">
        <v>1.0632487057806701</v>
      </c>
      <c r="F2501">
        <v>0.190788462491321</v>
      </c>
      <c r="G2501">
        <v>-26.79954845074089</v>
      </c>
      <c r="H2501">
        <v>-1.195754620054523</v>
      </c>
      <c r="I2501">
        <v>-27.201600525168899</v>
      </c>
      <c r="J2501">
        <v>-4.2398899754993522</v>
      </c>
    </row>
    <row r="2502" spans="1:10" x14ac:dyDescent="0.3">
      <c r="A2502" s="1">
        <v>2500</v>
      </c>
      <c r="B2502">
        <v>-27.020970600449822</v>
      </c>
      <c r="C2502">
        <v>-2.790678212548976</v>
      </c>
      <c r="D2502">
        <v>3.0121955193528889</v>
      </c>
      <c r="E2502">
        <v>1.0834464541385069</v>
      </c>
      <c r="F2502">
        <v>0.21842682524803181</v>
      </c>
      <c r="G2502">
        <v>-26.813232135252939</v>
      </c>
      <c r="H2502">
        <v>-1.194215207781012</v>
      </c>
      <c r="I2502">
        <v>-27.209447372970249</v>
      </c>
      <c r="J2502">
        <v>-4.2391157674416551</v>
      </c>
    </row>
    <row r="2503" spans="1:10" x14ac:dyDescent="0.3">
      <c r="A2503" s="1">
        <v>2501</v>
      </c>
      <c r="B2503">
        <v>-27.031713515624912</v>
      </c>
      <c r="C2503">
        <v>-2.7895708187083001</v>
      </c>
      <c r="D2503">
        <v>3.0143728072025051</v>
      </c>
      <c r="E2503">
        <v>1.103050224657758</v>
      </c>
      <c r="F2503">
        <v>0.19225804120729009</v>
      </c>
      <c r="G2503">
        <v>-26.827451499584789</v>
      </c>
      <c r="H2503">
        <v>-1.192659291942231</v>
      </c>
      <c r="I2503">
        <v>-27.21703617840318</v>
      </c>
      <c r="J2503">
        <v>-4.238415308246072</v>
      </c>
    </row>
    <row r="2504" spans="1:10" x14ac:dyDescent="0.3">
      <c r="A2504" s="1">
        <v>2502</v>
      </c>
      <c r="B2504">
        <v>-27.04268054797673</v>
      </c>
      <c r="C2504">
        <v>-2.7884420394837721</v>
      </c>
      <c r="D2504">
        <v>3.0162944231853932</v>
      </c>
      <c r="E2504">
        <v>1.122286549710499</v>
      </c>
      <c r="F2504">
        <v>0.22237644076005911</v>
      </c>
      <c r="G2504">
        <v>-26.841487557890801</v>
      </c>
      <c r="H2504">
        <v>-1.1911409481877711</v>
      </c>
      <c r="I2504">
        <v>-27.225218747578769</v>
      </c>
      <c r="J2504">
        <v>-4.2376399727866199</v>
      </c>
    </row>
    <row r="2505" spans="1:10" x14ac:dyDescent="0.3">
      <c r="A2505" s="1">
        <v>2503</v>
      </c>
      <c r="B2505">
        <v>-27.053853751956751</v>
      </c>
      <c r="C2505">
        <v>-2.7873347363365499</v>
      </c>
      <c r="D2505">
        <v>3.018519192827072</v>
      </c>
      <c r="E2505">
        <v>1.1411282860016949</v>
      </c>
      <c r="F2505">
        <v>0.1977590151896492</v>
      </c>
      <c r="G2505">
        <v>-26.853630301276869</v>
      </c>
      <c r="H2505">
        <v>-1.168695804756084</v>
      </c>
      <c r="I2505">
        <v>-27.23252051183718</v>
      </c>
      <c r="J2505">
        <v>-4.2317058743815599</v>
      </c>
    </row>
    <row r="2506" spans="1:10" x14ac:dyDescent="0.3">
      <c r="A2506" s="1">
        <v>2504</v>
      </c>
      <c r="B2506">
        <v>-27.065194673826088</v>
      </c>
      <c r="C2506">
        <v>-2.7862125354317961</v>
      </c>
      <c r="D2506">
        <v>3.020494187874704</v>
      </c>
      <c r="E2506">
        <v>1.159533035589521</v>
      </c>
      <c r="F2506">
        <v>0.22850687438747599</v>
      </c>
      <c r="G2506">
        <v>-26.86831891824237</v>
      </c>
      <c r="H2506">
        <v>-1.1684180529226511</v>
      </c>
      <c r="I2506">
        <v>-27.24585809047645</v>
      </c>
      <c r="J2506">
        <v>-4.2707847611059044</v>
      </c>
    </row>
    <row r="2507" spans="1:10" x14ac:dyDescent="0.3">
      <c r="A2507" s="1">
        <v>2505</v>
      </c>
      <c r="B2507">
        <v>-27.076763389379941</v>
      </c>
      <c r="C2507">
        <v>-2.785111105449829</v>
      </c>
      <c r="D2507">
        <v>3.0227843211058079</v>
      </c>
      <c r="E2507">
        <v>1.1776070248148309</v>
      </c>
      <c r="F2507">
        <v>0.2043350732905283</v>
      </c>
      <c r="G2507">
        <v>-26.88359311174105</v>
      </c>
      <c r="H2507">
        <v>-1.166869994054309</v>
      </c>
      <c r="I2507">
        <v>-27.254026467050771</v>
      </c>
      <c r="J2507">
        <v>-4.2700931809825349</v>
      </c>
    </row>
    <row r="2508" spans="1:10" x14ac:dyDescent="0.3">
      <c r="A2508" s="1">
        <v>2506</v>
      </c>
      <c r="B2508">
        <v>-27.0886840080538</v>
      </c>
      <c r="C2508">
        <v>-2.7839787700670939</v>
      </c>
      <c r="D2508">
        <v>3.0248620642881741</v>
      </c>
      <c r="E2508">
        <v>1.1813127122096621</v>
      </c>
      <c r="F2508">
        <v>0.2391509239565475</v>
      </c>
      <c r="G2508">
        <v>-26.89887643439187</v>
      </c>
      <c r="H2508">
        <v>-1.165339793718674</v>
      </c>
      <c r="I2508">
        <v>-27.262861293937519</v>
      </c>
      <c r="J2508">
        <v>-4.269325947140838</v>
      </c>
    </row>
    <row r="2509" spans="1:10" x14ac:dyDescent="0.3">
      <c r="A2509" s="1">
        <v>2507</v>
      </c>
      <c r="B2509">
        <v>-27.100249607505418</v>
      </c>
      <c r="C2509">
        <v>-2.782925857912804</v>
      </c>
      <c r="D2509">
        <v>3.0272131454683699</v>
      </c>
      <c r="E2509">
        <v>1.1980383656600579</v>
      </c>
      <c r="F2509">
        <v>0.21191335291604901</v>
      </c>
      <c r="G2509">
        <v>-26.914248106560681</v>
      </c>
      <c r="H2509">
        <v>-1.163845102539558</v>
      </c>
      <c r="I2509">
        <v>-27.270934243422811</v>
      </c>
      <c r="J2509">
        <v>-4.2686784343603454</v>
      </c>
    </row>
    <row r="2510" spans="1:10" x14ac:dyDescent="0.3">
      <c r="A2510" s="1">
        <v>2508</v>
      </c>
      <c r="B2510">
        <v>-27.112170085211339</v>
      </c>
      <c r="C2510">
        <v>-2.7818434646397932</v>
      </c>
      <c r="D2510">
        <v>3.0293303570615091</v>
      </c>
      <c r="E2510">
        <v>1.2152305644934891</v>
      </c>
      <c r="F2510">
        <v>0.23945542991794561</v>
      </c>
      <c r="G2510">
        <v>-26.928774451023859</v>
      </c>
      <c r="H2510">
        <v>-1.155076887658848</v>
      </c>
      <c r="I2510">
        <v>-27.282274590909601</v>
      </c>
      <c r="J2510">
        <v>-4.2907143038491693</v>
      </c>
    </row>
    <row r="2511" spans="1:10" x14ac:dyDescent="0.3">
      <c r="A2511" s="1">
        <v>2509</v>
      </c>
      <c r="B2511">
        <v>-27.124265507833169</v>
      </c>
      <c r="C2511">
        <v>-2.7807891719096589</v>
      </c>
      <c r="D2511">
        <v>3.0317227396333761</v>
      </c>
      <c r="E2511">
        <v>1.2320542024281529</v>
      </c>
      <c r="F2511">
        <v>0.21364766728972179</v>
      </c>
      <c r="G2511">
        <v>-26.94476224277215</v>
      </c>
      <c r="H2511">
        <v>-1.1535884982207121</v>
      </c>
      <c r="I2511">
        <v>-27.29075973388009</v>
      </c>
      <c r="J2511">
        <v>-4.2900626477808466</v>
      </c>
    </row>
    <row r="2512" spans="1:10" x14ac:dyDescent="0.3">
      <c r="A2512" s="1">
        <v>2510</v>
      </c>
      <c r="B2512">
        <v>-27.136584581109389</v>
      </c>
      <c r="C2512">
        <v>-2.7797189564736602</v>
      </c>
      <c r="D2512">
        <v>3.033867007717479</v>
      </c>
      <c r="E2512">
        <v>1.248592217635194</v>
      </c>
      <c r="F2512">
        <v>0.24305297405033671</v>
      </c>
      <c r="G2512">
        <v>-26.960570880513188</v>
      </c>
      <c r="H2512">
        <v>-1.1521371207972599</v>
      </c>
      <c r="I2512">
        <v>-27.299842139931279</v>
      </c>
      <c r="J2512">
        <v>-4.2893459705942929</v>
      </c>
    </row>
    <row r="2513" spans="1:10" x14ac:dyDescent="0.3">
      <c r="A2513" s="1">
        <v>2511</v>
      </c>
      <c r="B2513">
        <v>-27.149004948716311</v>
      </c>
      <c r="C2513">
        <v>-2.7786855317107739</v>
      </c>
      <c r="D2513">
        <v>3.0362931310658499</v>
      </c>
      <c r="E2513">
        <v>1.2646860517001031</v>
      </c>
      <c r="F2513">
        <v>0.21806564017245739</v>
      </c>
      <c r="G2513">
        <v>-26.97694047655391</v>
      </c>
      <c r="H2513">
        <v>-1.150681455536269</v>
      </c>
      <c r="I2513">
        <v>-27.308599489312058</v>
      </c>
      <c r="J2513">
        <v>-4.2887041855317429</v>
      </c>
    </row>
    <row r="2514" spans="1:10" x14ac:dyDescent="0.3">
      <c r="A2514" s="1">
        <v>2512</v>
      </c>
      <c r="B2514">
        <v>-27.16157137773407</v>
      </c>
      <c r="C2514">
        <v>-2.7776447012334491</v>
      </c>
      <c r="D2514">
        <v>3.038467338516329</v>
      </c>
      <c r="E2514">
        <v>1.2804171279385781</v>
      </c>
      <c r="F2514">
        <v>0.24747891323809079</v>
      </c>
      <c r="G2514">
        <v>-26.993046928064299</v>
      </c>
      <c r="H2514">
        <v>-1.1492703694273889</v>
      </c>
      <c r="I2514">
        <v>-27.31788244989319</v>
      </c>
      <c r="J2514">
        <v>-4.2880067773581523</v>
      </c>
    </row>
    <row r="2515" spans="1:10" x14ac:dyDescent="0.3">
      <c r="A2515" s="1">
        <v>2513</v>
      </c>
      <c r="B2515">
        <v>-27.174340764447471</v>
      </c>
      <c r="C2515">
        <v>-2.7766336728984382</v>
      </c>
      <c r="D2515">
        <v>3.0409431283492721</v>
      </c>
      <c r="E2515">
        <v>1.281427508334201</v>
      </c>
      <c r="F2515">
        <v>0.22346852022927771</v>
      </c>
      <c r="G2515">
        <v>-27.010656838283101</v>
      </c>
      <c r="H2515">
        <v>-1.1558527677329269</v>
      </c>
      <c r="I2515">
        <v>-27.325631286759389</v>
      </c>
      <c r="J2515">
        <v>-4.2746964053956251</v>
      </c>
    </row>
    <row r="2516" spans="1:10" x14ac:dyDescent="0.3">
      <c r="A2516" s="1">
        <v>2514</v>
      </c>
      <c r="B2516">
        <v>-27.187221423537899</v>
      </c>
      <c r="C2516">
        <v>-2.775618747839383</v>
      </c>
      <c r="D2516">
        <v>3.0431963525287822</v>
      </c>
      <c r="E2516">
        <v>1.296124688591773</v>
      </c>
      <c r="F2516">
        <v>0.25233554736231473</v>
      </c>
      <c r="G2516">
        <v>-27.02718989252158</v>
      </c>
      <c r="H2516">
        <v>-1.154473140771872</v>
      </c>
      <c r="I2516">
        <v>-27.335136093482468</v>
      </c>
      <c r="J2516">
        <v>-4.2740185686661007</v>
      </c>
    </row>
    <row r="2517" spans="1:10" x14ac:dyDescent="0.3">
      <c r="A2517" s="1">
        <v>2515</v>
      </c>
      <c r="B2517">
        <v>-27.200036357101261</v>
      </c>
      <c r="C2517">
        <v>-2.774657771042333</v>
      </c>
      <c r="D2517">
        <v>3.045698227946636</v>
      </c>
      <c r="E2517">
        <v>1.3110992761575131</v>
      </c>
      <c r="F2517">
        <v>0.2267176054638502</v>
      </c>
      <c r="G2517">
        <v>-27.044061227045649</v>
      </c>
      <c r="H2517">
        <v>-1.153116859120018</v>
      </c>
      <c r="I2517">
        <v>-27.344201758351989</v>
      </c>
      <c r="J2517">
        <v>-4.2734229660347207</v>
      </c>
    </row>
    <row r="2518" spans="1:10" x14ac:dyDescent="0.3">
      <c r="A2518" s="1">
        <v>2516</v>
      </c>
      <c r="B2518">
        <v>-27.213402023550099</v>
      </c>
      <c r="C2518">
        <v>-2.7736630981043979</v>
      </c>
      <c r="D2518">
        <v>3.0480158339312928</v>
      </c>
      <c r="E2518">
        <v>1.3262099172855339</v>
      </c>
      <c r="F2518">
        <v>0.25578356389704698</v>
      </c>
      <c r="G2518">
        <v>-27.061185401946251</v>
      </c>
      <c r="H2518">
        <v>-1.1517650524981931</v>
      </c>
      <c r="I2518">
        <v>-27.354093493547438</v>
      </c>
      <c r="J2518">
        <v>-4.2727583862393246</v>
      </c>
    </row>
    <row r="2519" spans="1:10" x14ac:dyDescent="0.3">
      <c r="A2519" s="1">
        <v>2517</v>
      </c>
      <c r="B2519">
        <v>-27.226366530010822</v>
      </c>
      <c r="C2519">
        <v>-2.7727474583367249</v>
      </c>
      <c r="D2519">
        <v>3.050522501929231</v>
      </c>
      <c r="E2519">
        <v>1.245262270190808</v>
      </c>
      <c r="F2519">
        <v>0.2338891822620161</v>
      </c>
      <c r="G2519">
        <v>-27.078215942293749</v>
      </c>
      <c r="H2519">
        <v>-1.1504729520977821</v>
      </c>
      <c r="I2519">
        <v>-27.363299827749682</v>
      </c>
      <c r="J2519">
        <v>-4.272190703214207</v>
      </c>
    </row>
    <row r="2520" spans="1:10" x14ac:dyDescent="0.3">
      <c r="A2520" s="1">
        <v>2518</v>
      </c>
      <c r="B2520">
        <v>-27.238803758502829</v>
      </c>
      <c r="C2520">
        <v>-2.7718671151331389</v>
      </c>
      <c r="D2520">
        <v>3.0528643469882151</v>
      </c>
      <c r="E2520">
        <v>1.1625579740787471</v>
      </c>
      <c r="F2520">
        <v>0.27951235747969549</v>
      </c>
      <c r="G2520">
        <v>-27.09365936980177</v>
      </c>
      <c r="H2520">
        <v>-1.140332593149838</v>
      </c>
      <c r="I2520">
        <v>-27.371711428686819</v>
      </c>
      <c r="J2520">
        <v>-4.2658515128914694</v>
      </c>
    </row>
    <row r="2521" spans="1:10" x14ac:dyDescent="0.3">
      <c r="A2521" s="1">
        <v>2519</v>
      </c>
      <c r="B2521">
        <v>-27.250373655635361</v>
      </c>
      <c r="C2521">
        <v>-2.7711033444540618</v>
      </c>
      <c r="D2521">
        <v>3.0556521373940719</v>
      </c>
      <c r="E2521">
        <v>1.080174679973217</v>
      </c>
      <c r="F2521">
        <v>0.23263690932903949</v>
      </c>
      <c r="G2521">
        <v>-27.109778201344451</v>
      </c>
      <c r="H2521">
        <v>-1.139170530816376</v>
      </c>
      <c r="I2521">
        <v>-27.379115899379631</v>
      </c>
      <c r="J2521">
        <v>-4.2654524550084698</v>
      </c>
    </row>
    <row r="2522" spans="1:10" x14ac:dyDescent="0.3">
      <c r="A2522" s="1">
        <v>2520</v>
      </c>
      <c r="B2522">
        <v>-27.261145219951128</v>
      </c>
      <c r="C2522">
        <v>-2.7703840219729901</v>
      </c>
      <c r="D2522">
        <v>3.0579771731096912</v>
      </c>
      <c r="E2522">
        <v>1.0856259872753991</v>
      </c>
      <c r="F2522">
        <v>0.23836655968080719</v>
      </c>
      <c r="G2522">
        <v>-27.124344444333541</v>
      </c>
      <c r="H2522">
        <v>-1.1381287301190759</v>
      </c>
      <c r="I2522">
        <v>-27.386412703795401</v>
      </c>
      <c r="J2522">
        <v>-4.2650284235048002</v>
      </c>
    </row>
    <row r="2523" spans="1:10" x14ac:dyDescent="0.3">
      <c r="A2523" s="1">
        <v>2521</v>
      </c>
      <c r="B2523">
        <v>-27.271986348662342</v>
      </c>
      <c r="C2523">
        <v>-2.7697160925150022</v>
      </c>
      <c r="D2523">
        <v>3.0603620298846042</v>
      </c>
      <c r="E2523">
        <v>1.0909661186177679</v>
      </c>
      <c r="F2523">
        <v>0.1968844632278865</v>
      </c>
      <c r="G2523">
        <v>-27.139078653475821</v>
      </c>
      <c r="H2523">
        <v>-1.1371391924717329</v>
      </c>
      <c r="I2523">
        <v>-27.393688966826559</v>
      </c>
      <c r="J2523">
        <v>-4.2646549883468783</v>
      </c>
    </row>
    <row r="2524" spans="1:10" x14ac:dyDescent="0.3">
      <c r="A2524" s="1">
        <v>2522</v>
      </c>
      <c r="B2524">
        <v>-27.282879552247149</v>
      </c>
      <c r="C2524">
        <v>-2.7690542285395869</v>
      </c>
      <c r="D2524">
        <v>3.0623315298120422</v>
      </c>
      <c r="E2524">
        <v>1.1049182507298341</v>
      </c>
      <c r="F2524">
        <v>0.21910234171672949</v>
      </c>
      <c r="G2524">
        <v>-27.15318747283785</v>
      </c>
      <c r="H2524">
        <v>-1.1362187332942231</v>
      </c>
      <c r="I2524">
        <v>-27.401637654230061</v>
      </c>
      <c r="J2524">
        <v>-4.2642299181334469</v>
      </c>
    </row>
    <row r="2525" spans="1:10" x14ac:dyDescent="0.3">
      <c r="A2525" s="1">
        <v>2523</v>
      </c>
      <c r="B2525">
        <v>-27.2939108171988</v>
      </c>
      <c r="C2525">
        <v>-2.7684347511805698</v>
      </c>
      <c r="D2525">
        <v>3.064522446663549</v>
      </c>
      <c r="E2525">
        <v>1.1233752587441199</v>
      </c>
      <c r="F2525">
        <v>0.18868580806424351</v>
      </c>
      <c r="G2525">
        <v>-27.173025153452159</v>
      </c>
      <c r="H2525">
        <v>-1.203027994217956</v>
      </c>
      <c r="I2525">
        <v>-27.409623089481592</v>
      </c>
      <c r="J2525">
        <v>-4.2668487672098969</v>
      </c>
    </row>
    <row r="2526" spans="1:10" x14ac:dyDescent="0.3">
      <c r="A2526" s="1">
        <v>2524</v>
      </c>
      <c r="B2526">
        <v>-27.30511899280733</v>
      </c>
      <c r="C2526">
        <v>-2.7678124320925912</v>
      </c>
      <c r="D2526">
        <v>3.0664079083724731</v>
      </c>
      <c r="E2526">
        <v>1.142171200786875</v>
      </c>
      <c r="F2526">
        <v>0.216692016264281</v>
      </c>
      <c r="G2526">
        <v>-27.187185056683219</v>
      </c>
      <c r="H2526">
        <v>-1.202180532457831</v>
      </c>
      <c r="I2526">
        <v>-27.418005858836171</v>
      </c>
      <c r="J2526">
        <v>-4.2664419556467523</v>
      </c>
    </row>
    <row r="2527" spans="1:10" x14ac:dyDescent="0.3">
      <c r="A2527" s="1">
        <v>2525</v>
      </c>
      <c r="B2527">
        <v>-27.316527251242121</v>
      </c>
      <c r="C2527">
        <v>-2.767225727648055</v>
      </c>
      <c r="D2527">
        <v>3.0685751364489962</v>
      </c>
      <c r="E2527">
        <v>1.1605803714035301</v>
      </c>
      <c r="F2527">
        <v>0.19117633507839191</v>
      </c>
      <c r="G2527">
        <v>-27.20198667083277</v>
      </c>
      <c r="H2527">
        <v>-1.20134191526504</v>
      </c>
      <c r="I2527">
        <v>-27.426165982725891</v>
      </c>
      <c r="J2527">
        <v>-4.266096383157933</v>
      </c>
    </row>
    <row r="2528" spans="1:10" x14ac:dyDescent="0.3">
      <c r="A2528" s="1">
        <v>2526</v>
      </c>
      <c r="B2528">
        <v>-27.32812957935996</v>
      </c>
      <c r="C2528">
        <v>-2.7666338702431932</v>
      </c>
      <c r="D2528">
        <v>3.0704888123361669</v>
      </c>
      <c r="E2528">
        <v>1.1786099371214129</v>
      </c>
      <c r="F2528">
        <v>0.2214156517259688</v>
      </c>
      <c r="G2528">
        <v>-27.216585800948121</v>
      </c>
      <c r="H2528">
        <v>-1.200533731701189</v>
      </c>
      <c r="I2528">
        <v>-27.43489975920604</v>
      </c>
      <c r="J2528">
        <v>-4.2657115940739558</v>
      </c>
    </row>
    <row r="2529" spans="1:10" x14ac:dyDescent="0.3">
      <c r="A2529" s="1">
        <v>2527</v>
      </c>
      <c r="B2529">
        <v>-27.339914096175761</v>
      </c>
      <c r="C2529">
        <v>-2.7660782201252898</v>
      </c>
      <c r="D2529">
        <v>3.0727051311156499</v>
      </c>
      <c r="E2529">
        <v>1.1962518326474281</v>
      </c>
      <c r="F2529">
        <v>0.28385731525939101</v>
      </c>
      <c r="G2529">
        <v>-27.23184156602516</v>
      </c>
      <c r="H2529">
        <v>-1.199734711609191</v>
      </c>
      <c r="I2529">
        <v>-27.443361582399479</v>
      </c>
      <c r="J2529">
        <v>-4.2653888987319544</v>
      </c>
    </row>
    <row r="2530" spans="1:10" x14ac:dyDescent="0.3">
      <c r="A2530" s="1">
        <v>2528</v>
      </c>
      <c r="B2530">
        <v>-27.351878779099629</v>
      </c>
      <c r="C2530">
        <v>-2.7655937927539429</v>
      </c>
      <c r="D2530">
        <v>3.075546543989196</v>
      </c>
      <c r="E2530">
        <v>1.113569199247465</v>
      </c>
      <c r="F2530">
        <v>0.29701862443100152</v>
      </c>
      <c r="G2530">
        <v>-27.248577841201659</v>
      </c>
      <c r="H2530">
        <v>-1.20379564583042</v>
      </c>
      <c r="I2530">
        <v>-27.450977505011149</v>
      </c>
      <c r="J2530">
        <v>-4.2638590519130712</v>
      </c>
    </row>
    <row r="2531" spans="1:10" x14ac:dyDescent="0.3">
      <c r="A2531" s="1">
        <v>2529</v>
      </c>
      <c r="B2531">
        <v>-27.362969902042199</v>
      </c>
      <c r="C2531">
        <v>-2.7651745708750419</v>
      </c>
      <c r="D2531">
        <v>3.078506954964257</v>
      </c>
      <c r="E2531">
        <v>1.1181524355208841</v>
      </c>
      <c r="F2531">
        <v>0.32475721536291641</v>
      </c>
      <c r="G2531">
        <v>-27.259961277677409</v>
      </c>
      <c r="H2531">
        <v>-1.1345048801142339</v>
      </c>
      <c r="I2531">
        <v>-27.458003048804919</v>
      </c>
      <c r="J2531">
        <v>-4.2695891089704121</v>
      </c>
    </row>
    <row r="2532" spans="1:10" x14ac:dyDescent="0.3">
      <c r="A2532" s="1">
        <v>2530</v>
      </c>
      <c r="B2532">
        <v>-27.374144382893661</v>
      </c>
      <c r="C2532">
        <v>-2.7648260621014642</v>
      </c>
      <c r="D2532">
        <v>3.081754059451836</v>
      </c>
      <c r="E2532">
        <v>1.1362157649675331</v>
      </c>
      <c r="F2532">
        <v>0.29323618649636513</v>
      </c>
      <c r="G2532">
        <v>-27.27643124713968</v>
      </c>
      <c r="H2532">
        <v>-1.1338304887903039</v>
      </c>
      <c r="I2532">
        <v>-27.46429204604339</v>
      </c>
      <c r="J2532">
        <v>-4.2695412511804376</v>
      </c>
    </row>
    <row r="2533" spans="1:10" x14ac:dyDescent="0.3">
      <c r="A2533" s="1">
        <v>2531</v>
      </c>
      <c r="B2533">
        <v>-27.38550265413383</v>
      </c>
      <c r="C2533">
        <v>-2.7644996834803699</v>
      </c>
      <c r="D2533">
        <v>3.084686628259147</v>
      </c>
      <c r="E2533">
        <v>1.1538953561492331</v>
      </c>
      <c r="F2533">
        <v>0.23520209352993041</v>
      </c>
      <c r="G2533">
        <v>-27.292572938431611</v>
      </c>
      <c r="H2533">
        <v>-1.133224573329118</v>
      </c>
      <c r="I2533">
        <v>-27.471237255148129</v>
      </c>
      <c r="J2533">
        <v>-4.2694727661649914</v>
      </c>
    </row>
    <row r="2534" spans="1:10" x14ac:dyDescent="0.3">
      <c r="A2534" s="1">
        <v>2532</v>
      </c>
      <c r="B2534">
        <v>-27.397077244867319</v>
      </c>
      <c r="C2534">
        <v>-2.7641571218827292</v>
      </c>
      <c r="D2534">
        <v>3.0870469462806271</v>
      </c>
      <c r="E2534">
        <v>1.1712553708547759</v>
      </c>
      <c r="F2534">
        <v>0.24760707960215619</v>
      </c>
      <c r="G2534">
        <v>-27.3079981124908</v>
      </c>
      <c r="H2534">
        <v>-1.1326672122496591</v>
      </c>
      <c r="I2534">
        <v>-27.479259395273051</v>
      </c>
      <c r="J2534">
        <v>-4.2693283731265943</v>
      </c>
    </row>
    <row r="2535" spans="1:10" x14ac:dyDescent="0.3">
      <c r="A2535" s="1">
        <v>2533</v>
      </c>
      <c r="B2535">
        <v>-27.408763852247191</v>
      </c>
      <c r="C2535">
        <v>-2.7638455077646169</v>
      </c>
      <c r="D2535">
        <v>3.0895184100532922</v>
      </c>
      <c r="E2535">
        <v>1.174818924122107</v>
      </c>
      <c r="F2535">
        <v>0.2123405829882577</v>
      </c>
      <c r="G2535">
        <v>-27.32450735365094</v>
      </c>
      <c r="H2535">
        <v>-1.1473011490852889</v>
      </c>
      <c r="I2535">
        <v>-27.48692159502902</v>
      </c>
      <c r="J2535">
        <v>-4.2633791969880157</v>
      </c>
    </row>
    <row r="2536" spans="1:10" x14ac:dyDescent="0.3">
      <c r="A2536" s="1">
        <v>2534</v>
      </c>
      <c r="B2536">
        <v>-27.420745118541319</v>
      </c>
      <c r="C2536">
        <v>-2.7635194660114561</v>
      </c>
      <c r="D2536">
        <v>3.0916847446553271</v>
      </c>
      <c r="E2536">
        <v>1.19218280184141</v>
      </c>
      <c r="F2536">
        <v>0.2360741206511501</v>
      </c>
      <c r="G2536">
        <v>-27.3399907908939</v>
      </c>
      <c r="H2536">
        <v>-1.146796372930927</v>
      </c>
      <c r="I2536">
        <v>-27.495654188748841</v>
      </c>
      <c r="J2536">
        <v>-4.2632189522663966</v>
      </c>
    </row>
    <row r="2537" spans="1:10" x14ac:dyDescent="0.3">
      <c r="A2537" s="1">
        <v>2535</v>
      </c>
      <c r="B2537">
        <v>-27.432461503006049</v>
      </c>
      <c r="C2537">
        <v>-2.76323974553658</v>
      </c>
      <c r="D2537">
        <v>3.094005465361954</v>
      </c>
      <c r="E2537">
        <v>1.2092224053162799</v>
      </c>
      <c r="F2537">
        <v>0.29397753612859412</v>
      </c>
      <c r="G2537">
        <v>-27.355459352210762</v>
      </c>
      <c r="H2537">
        <v>-1.14633359801083</v>
      </c>
      <c r="I2537">
        <v>-27.50388999096571</v>
      </c>
      <c r="J2537">
        <v>-4.2631090361684283</v>
      </c>
    </row>
    <row r="2538" spans="1:10" x14ac:dyDescent="0.3">
      <c r="A2538" s="1">
        <v>2536</v>
      </c>
      <c r="B2538">
        <v>-27.444550948388351</v>
      </c>
      <c r="C2538">
        <v>-2.7630252751092939</v>
      </c>
      <c r="D2538">
        <v>3.0969450276505319</v>
      </c>
      <c r="E2538">
        <v>1.226189003318235</v>
      </c>
      <c r="F2538">
        <v>0.2881452351635102</v>
      </c>
      <c r="G2538">
        <v>-27.372302119771948</v>
      </c>
      <c r="H2538">
        <v>-1.1458997611502759</v>
      </c>
      <c r="I2538">
        <v>-27.51157017488562</v>
      </c>
      <c r="J2538">
        <v>-4.26309805372785</v>
      </c>
    </row>
    <row r="2539" spans="1:10" x14ac:dyDescent="0.3">
      <c r="A2539" s="1">
        <v>2537</v>
      </c>
      <c r="B2539">
        <v>-27.45677691906198</v>
      </c>
      <c r="C2539">
        <v>-2.762839535994305</v>
      </c>
      <c r="D2539">
        <v>3.0998183707512501</v>
      </c>
      <c r="E2539">
        <v>1.242746048537587</v>
      </c>
      <c r="F2539">
        <v>0.32996155354699869</v>
      </c>
      <c r="G2539">
        <v>-27.388994599932381</v>
      </c>
      <c r="H2539">
        <v>-1.141198632223853</v>
      </c>
      <c r="I2539">
        <v>-27.516687780935079</v>
      </c>
      <c r="J2539">
        <v>-4.1961617569084204</v>
      </c>
    </row>
    <row r="2540" spans="1:10" x14ac:dyDescent="0.3">
      <c r="A2540" s="1">
        <v>2538</v>
      </c>
      <c r="B2540">
        <v>-27.46950540656746</v>
      </c>
      <c r="C2540">
        <v>-2.762717171013763</v>
      </c>
      <c r="D2540">
        <v>3.103198068146082</v>
      </c>
      <c r="E2540">
        <v>1.2593889069362909</v>
      </c>
      <c r="F2540">
        <v>0.3131718614253069</v>
      </c>
      <c r="G2540">
        <v>-27.407204119658491</v>
      </c>
      <c r="H2540">
        <v>-1.1408564454218511</v>
      </c>
      <c r="I2540">
        <v>-27.52457174012536</v>
      </c>
      <c r="J2540">
        <v>-4.1962336861767513</v>
      </c>
    </row>
    <row r="2541" spans="1:10" x14ac:dyDescent="0.3">
      <c r="A2541" s="1">
        <v>2539</v>
      </c>
      <c r="B2541">
        <v>-27.4817722586176</v>
      </c>
      <c r="C2541">
        <v>-2.762625803310192</v>
      </c>
      <c r="D2541">
        <v>3.106248547176341</v>
      </c>
      <c r="E2541">
        <v>1.178931624869946</v>
      </c>
      <c r="F2541">
        <v>0.25658081918694309</v>
      </c>
      <c r="G2541">
        <v>-27.424418706038711</v>
      </c>
      <c r="H2541">
        <v>-1.140582575287395</v>
      </c>
      <c r="I2541">
        <v>-27.53246543068089</v>
      </c>
      <c r="J2541">
        <v>-4.1963036271753422</v>
      </c>
    </row>
    <row r="2542" spans="1:10" x14ac:dyDescent="0.3">
      <c r="A2542" s="1">
        <v>2540</v>
      </c>
      <c r="B2542">
        <v>-27.493617778044399</v>
      </c>
      <c r="C2542">
        <v>-2.7625102521994411</v>
      </c>
      <c r="D2542">
        <v>3.1088267099954008</v>
      </c>
      <c r="E2542">
        <v>1.095933897475841</v>
      </c>
      <c r="F2542">
        <v>0.15611996989906399</v>
      </c>
      <c r="G2542">
        <v>-27.440446302986349</v>
      </c>
      <c r="H2542">
        <v>-1.1403245483393101</v>
      </c>
      <c r="I2542">
        <v>-27.540614530865739</v>
      </c>
      <c r="J2542">
        <v>-4.1963140064004119</v>
      </c>
    </row>
    <row r="2543" spans="1:10" x14ac:dyDescent="0.3">
      <c r="A2543" s="1">
        <v>2541</v>
      </c>
      <c r="B2543">
        <v>-27.504530095906581</v>
      </c>
      <c r="C2543">
        <v>-2.7623427991184148</v>
      </c>
      <c r="D2543">
        <v>3.1103813943727721</v>
      </c>
      <c r="E2543">
        <v>1.101130771146319</v>
      </c>
      <c r="F2543">
        <v>6.403958820317919E-2</v>
      </c>
      <c r="G2543">
        <v>-27.453781248325349</v>
      </c>
      <c r="H2543">
        <v>-1.136891955081031</v>
      </c>
      <c r="I2543">
        <v>-27.54972286942332</v>
      </c>
      <c r="J2543">
        <v>-4.2098363947041193</v>
      </c>
    </row>
    <row r="2544" spans="1:10" x14ac:dyDescent="0.3">
      <c r="A2544" s="1">
        <v>2542</v>
      </c>
      <c r="B2544">
        <v>-27.515574466706632</v>
      </c>
      <c r="C2544">
        <v>-2.762114083204211</v>
      </c>
      <c r="D2544">
        <v>3.1110238508548038</v>
      </c>
      <c r="E2544">
        <v>1.119822423148314</v>
      </c>
      <c r="F2544">
        <v>-2.6290942264123499E-2</v>
      </c>
      <c r="G2544">
        <v>-27.465869910957839</v>
      </c>
      <c r="H2544">
        <v>-1.1366309706956621</v>
      </c>
      <c r="I2544">
        <v>-27.559837279317499</v>
      </c>
      <c r="J2544">
        <v>-4.2096364144514853</v>
      </c>
    </row>
    <row r="2545" spans="1:10" x14ac:dyDescent="0.3">
      <c r="A2545" s="1">
        <v>2543</v>
      </c>
      <c r="B2545">
        <v>-27.526727498045108</v>
      </c>
      <c r="C2545">
        <v>-2.761803153516964</v>
      </c>
      <c r="D2545">
        <v>3.110761900725004</v>
      </c>
      <c r="E2545">
        <v>1.1386396083618191</v>
      </c>
      <c r="F2545">
        <v>-3.3503096674178411E-2</v>
      </c>
      <c r="G2545">
        <v>-27.476597148494189</v>
      </c>
      <c r="H2545">
        <v>-1.1363331168916899</v>
      </c>
      <c r="I2545">
        <v>-27.571369487795589</v>
      </c>
      <c r="J2545">
        <v>-4.2093138404519124</v>
      </c>
    </row>
    <row r="2546" spans="1:10" x14ac:dyDescent="0.3">
      <c r="A2546" s="1">
        <v>2544</v>
      </c>
      <c r="B2546">
        <v>-27.53814666391925</v>
      </c>
      <c r="C2546">
        <v>-2.7614576537326498</v>
      </c>
      <c r="D2546">
        <v>3.1104257517912739</v>
      </c>
      <c r="E2546">
        <v>1.157183615152487</v>
      </c>
      <c r="F2546">
        <v>-8.1896267066009124E-2</v>
      </c>
      <c r="G2546">
        <v>-27.48746991719127</v>
      </c>
      <c r="H2546">
        <v>-1.136004560206499</v>
      </c>
      <c r="I2546">
        <v>-27.58327523031236</v>
      </c>
      <c r="J2546">
        <v>-4.208953252529092</v>
      </c>
    </row>
    <row r="2547" spans="1:10" x14ac:dyDescent="0.3">
      <c r="A2547" s="1">
        <v>2545</v>
      </c>
      <c r="B2547">
        <v>-27.549715102199421</v>
      </c>
      <c r="C2547">
        <v>-2.761048044248152</v>
      </c>
      <c r="D2547">
        <v>3.1096065165433551</v>
      </c>
      <c r="E2547">
        <v>1.175274065808114</v>
      </c>
      <c r="F2547">
        <v>-6.7242198253998395E-2</v>
      </c>
      <c r="G2547">
        <v>-27.497706744158091</v>
      </c>
      <c r="H2547">
        <v>-1.1356370123529851</v>
      </c>
      <c r="I2547">
        <v>-27.596029492731681</v>
      </c>
      <c r="J2547">
        <v>-4.2085061863957556</v>
      </c>
    </row>
    <row r="2548" spans="1:10" x14ac:dyDescent="0.3">
      <c r="A2548" s="1">
        <v>2546</v>
      </c>
      <c r="B2548">
        <v>-27.561673988417731</v>
      </c>
      <c r="C2548">
        <v>-2.7606126965017328</v>
      </c>
      <c r="D2548">
        <v>3.1089218469150128</v>
      </c>
      <c r="E2548">
        <v>1.1932926517108191</v>
      </c>
      <c r="F2548">
        <v>-1.5605029431551169E-2</v>
      </c>
      <c r="G2548">
        <v>-27.51035859816982</v>
      </c>
      <c r="H2548">
        <v>-1.1904913414355649</v>
      </c>
      <c r="I2548">
        <v>-27.61063439466232</v>
      </c>
      <c r="J2548">
        <v>-4.258677488096974</v>
      </c>
    </row>
    <row r="2549" spans="1:10" x14ac:dyDescent="0.3">
      <c r="A2549" s="1">
        <v>2547</v>
      </c>
      <c r="B2549">
        <v>-27.573390713272531</v>
      </c>
      <c r="C2549">
        <v>-2.760213573388425</v>
      </c>
      <c r="D2549">
        <v>3.1087685350788208</v>
      </c>
      <c r="E2549">
        <v>1.210298527342843</v>
      </c>
      <c r="F2549">
        <v>-3.0764958692648801E-2</v>
      </c>
      <c r="G2549">
        <v>-27.521834605440649</v>
      </c>
      <c r="H2549">
        <v>-1.190100104031403</v>
      </c>
      <c r="I2549">
        <v>-27.622580790004761</v>
      </c>
      <c r="J2549">
        <v>-4.2582708411682662</v>
      </c>
    </row>
    <row r="2550" spans="1:10" x14ac:dyDescent="0.3">
      <c r="A2550" s="1">
        <v>2548</v>
      </c>
      <c r="B2550">
        <v>-27.585483529095871</v>
      </c>
      <c r="C2550">
        <v>-2.759785879525563</v>
      </c>
      <c r="D2550">
        <v>3.1084609517997319</v>
      </c>
      <c r="E2550">
        <v>1.2128620225445741</v>
      </c>
      <c r="F2550">
        <v>-8.6975065995200301E-2</v>
      </c>
      <c r="G2550">
        <v>-27.533444483060961</v>
      </c>
      <c r="H2550">
        <v>-1.1896883422372291</v>
      </c>
      <c r="I2550">
        <v>-27.635134380860659</v>
      </c>
      <c r="J2550">
        <v>-4.2578279463968371</v>
      </c>
    </row>
    <row r="2551" spans="1:10" x14ac:dyDescent="0.3">
      <c r="A2551" s="1">
        <v>2549</v>
      </c>
      <c r="B2551">
        <v>-27.597576839539041</v>
      </c>
      <c r="C2551">
        <v>-2.7593048717606452</v>
      </c>
      <c r="D2551">
        <v>3.1075930475152158</v>
      </c>
      <c r="E2551">
        <v>1.2289209562633441</v>
      </c>
      <c r="F2551">
        <v>-7.3119719272682279E-2</v>
      </c>
      <c r="G2551">
        <v>-27.544175118894891</v>
      </c>
      <c r="H2551">
        <v>-1.1892530907217651</v>
      </c>
      <c r="I2551">
        <v>-27.64852782956887</v>
      </c>
      <c r="J2551">
        <v>-4.2573032822444166</v>
      </c>
    </row>
    <row r="2552" spans="1:10" x14ac:dyDescent="0.3">
      <c r="A2552" s="1">
        <v>2550</v>
      </c>
      <c r="B2552">
        <v>-27.60985992308083</v>
      </c>
      <c r="C2552">
        <v>-2.7588110345710302</v>
      </c>
      <c r="D2552">
        <v>3.1068616243895191</v>
      </c>
      <c r="E2552">
        <v>1.244674340988478</v>
      </c>
      <c r="F2552">
        <v>-0.10919836016645119</v>
      </c>
      <c r="G2552">
        <v>-27.555309844642299</v>
      </c>
      <c r="H2552">
        <v>-1.1887987327550651</v>
      </c>
      <c r="I2552">
        <v>-27.661906570063781</v>
      </c>
      <c r="J2552">
        <v>-4.2567717776263212</v>
      </c>
    </row>
    <row r="2553" spans="1:10" x14ac:dyDescent="0.3">
      <c r="A2553" s="1">
        <v>2551</v>
      </c>
      <c r="B2553">
        <v>-27.622325616564812</v>
      </c>
      <c r="C2553">
        <v>-2.758266208398152</v>
      </c>
      <c r="D2553">
        <v>3.105766934197792</v>
      </c>
      <c r="E2553">
        <v>1.2601230333931071</v>
      </c>
      <c r="F2553">
        <v>-8.7735886613290168E-2</v>
      </c>
      <c r="G2553">
        <v>-27.56600783783712</v>
      </c>
      <c r="H2553">
        <v>-1.186945846019523</v>
      </c>
      <c r="I2553">
        <v>-27.676059767566031</v>
      </c>
      <c r="J2553">
        <v>-4.257500864501953</v>
      </c>
    </row>
    <row r="2554" spans="1:10" x14ac:dyDescent="0.3">
      <c r="A2554" s="1">
        <v>2552</v>
      </c>
      <c r="B2554">
        <v>-27.634882100325381</v>
      </c>
      <c r="C2554">
        <v>-2.7577174173672798</v>
      </c>
      <c r="D2554">
        <v>3.1048918562157048</v>
      </c>
      <c r="E2554">
        <v>1.275957406989022</v>
      </c>
      <c r="F2554">
        <v>-0.1191854657892871</v>
      </c>
      <c r="G2554">
        <v>-27.577213736050378</v>
      </c>
      <c r="H2554">
        <v>-1.187112036344917</v>
      </c>
      <c r="I2554">
        <v>-27.68981797252761</v>
      </c>
      <c r="J2554">
        <v>-4.2539030223645229</v>
      </c>
    </row>
    <row r="2555" spans="1:10" x14ac:dyDescent="0.3">
      <c r="A2555" s="1">
        <v>2553</v>
      </c>
      <c r="B2555">
        <v>-27.647589410994271</v>
      </c>
      <c r="C2555">
        <v>-2.757122456282195</v>
      </c>
      <c r="D2555">
        <v>3.1037035831141582</v>
      </c>
      <c r="E2555">
        <v>1.291446606574983</v>
      </c>
      <c r="F2555">
        <v>-9.5579066238983851E-2</v>
      </c>
      <c r="G2555">
        <v>-27.58805477974472</v>
      </c>
      <c r="H2555">
        <v>-1.186586709851527</v>
      </c>
      <c r="I2555">
        <v>-27.704303121102921</v>
      </c>
      <c r="J2555">
        <v>-4.2532417261739033</v>
      </c>
    </row>
    <row r="2556" spans="1:10" x14ac:dyDescent="0.3">
      <c r="A2556" s="1">
        <v>2554</v>
      </c>
      <c r="B2556">
        <v>-27.660507071147759</v>
      </c>
      <c r="C2556">
        <v>-2.756520103802734</v>
      </c>
      <c r="D2556">
        <v>3.1027465172450719</v>
      </c>
      <c r="E2556">
        <v>1.3066704223647601</v>
      </c>
      <c r="F2556">
        <v>-0.12534028049753451</v>
      </c>
      <c r="G2556">
        <v>-27.5994693612347</v>
      </c>
      <c r="H2556">
        <v>-1.1860420552127111</v>
      </c>
      <c r="I2556">
        <v>-27.718652639752939</v>
      </c>
      <c r="J2556">
        <v>-4.2525844097425427</v>
      </c>
    </row>
    <row r="2557" spans="1:10" x14ac:dyDescent="0.3">
      <c r="A2557" s="1">
        <v>2555</v>
      </c>
      <c r="B2557">
        <v>-27.673550605036471</v>
      </c>
      <c r="C2557">
        <v>-2.7558739960105059</v>
      </c>
      <c r="D2557">
        <v>3.1014938029548209</v>
      </c>
      <c r="E2557">
        <v>1.321539122049411</v>
      </c>
      <c r="F2557">
        <v>-0.10039575374969339</v>
      </c>
      <c r="G2557">
        <v>-27.610545583236998</v>
      </c>
      <c r="H2557">
        <v>-1.185473642481953</v>
      </c>
      <c r="I2557">
        <v>-27.733570268662941</v>
      </c>
      <c r="J2557">
        <v>-4.251864288303123</v>
      </c>
    </row>
    <row r="2558" spans="1:10" x14ac:dyDescent="0.3">
      <c r="A2558" s="1">
        <v>2556</v>
      </c>
      <c r="B2558">
        <v>-27.686800349933101</v>
      </c>
      <c r="C2558">
        <v>-2.7552217078124901</v>
      </c>
      <c r="D2558">
        <v>3.1004860165807</v>
      </c>
      <c r="E2558">
        <v>1.3361524738690009</v>
      </c>
      <c r="F2558">
        <v>-0.12940953714642681</v>
      </c>
      <c r="G2558">
        <v>-27.622474505737721</v>
      </c>
      <c r="H2558">
        <v>-1.191250214668033</v>
      </c>
      <c r="I2558">
        <v>-27.74835884712963</v>
      </c>
      <c r="J2558">
        <v>-4.2519099515574226</v>
      </c>
    </row>
    <row r="2559" spans="1:10" x14ac:dyDescent="0.3">
      <c r="A2559" s="1">
        <v>2557</v>
      </c>
      <c r="B2559">
        <v>-27.700120921530271</v>
      </c>
      <c r="C2559">
        <v>-2.7545289116465002</v>
      </c>
      <c r="D2559">
        <v>3.099194143905315</v>
      </c>
      <c r="E2559">
        <v>1.3447309347901151</v>
      </c>
      <c r="F2559">
        <v>-0.1037495334949671</v>
      </c>
      <c r="G2559">
        <v>-27.633774679537641</v>
      </c>
      <c r="H2559">
        <v>-1.190641824362574</v>
      </c>
      <c r="I2559">
        <v>-27.763612897466079</v>
      </c>
      <c r="J2559">
        <v>-4.2511363807355567</v>
      </c>
    </row>
    <row r="2560" spans="1:10" x14ac:dyDescent="0.3">
      <c r="A2560" s="1">
        <v>2558</v>
      </c>
      <c r="B2560">
        <v>-27.7138311397796</v>
      </c>
      <c r="C2560">
        <v>-2.7538212272943969</v>
      </c>
      <c r="D2560">
        <v>3.0981349562488512</v>
      </c>
      <c r="E2560">
        <v>1.358268267425814</v>
      </c>
      <c r="F2560">
        <v>-0.13266931930719339</v>
      </c>
      <c r="G2560">
        <v>-27.64582848541394</v>
      </c>
      <c r="H2560">
        <v>-1.1900052903634639</v>
      </c>
      <c r="I2560">
        <v>-27.778908267961711</v>
      </c>
      <c r="J2560">
        <v>-4.2503606069730457</v>
      </c>
    </row>
    <row r="2561" spans="1:10" x14ac:dyDescent="0.3">
      <c r="A2561" s="1">
        <v>2559</v>
      </c>
      <c r="B2561">
        <v>-27.72709563356193</v>
      </c>
      <c r="C2561">
        <v>-2.7530998951397052</v>
      </c>
      <c r="D2561">
        <v>3.0968374279468249</v>
      </c>
      <c r="E2561">
        <v>1.3717352949052899</v>
      </c>
      <c r="F2561">
        <v>-0.10625686026728259</v>
      </c>
      <c r="G2561">
        <v>-27.65706394157224</v>
      </c>
      <c r="H2561">
        <v>-1.189373509956859</v>
      </c>
      <c r="I2561">
        <v>-27.79411450861814</v>
      </c>
      <c r="J2561">
        <v>-4.2495535756549376</v>
      </c>
    </row>
    <row r="2562" spans="1:10" x14ac:dyDescent="0.3">
      <c r="A2562" s="1">
        <v>2560</v>
      </c>
      <c r="B2562">
        <v>-27.741099357529041</v>
      </c>
      <c r="C2562">
        <v>-2.7523439984768521</v>
      </c>
      <c r="D2562">
        <v>3.0957510974316498</v>
      </c>
      <c r="E2562">
        <v>1.38551752687185</v>
      </c>
      <c r="F2562">
        <v>-0.1330650756957851</v>
      </c>
      <c r="G2562">
        <v>-27.669368983506541</v>
      </c>
      <c r="H2562">
        <v>-1.18869461353068</v>
      </c>
      <c r="I2562">
        <v>-27.809743836018249</v>
      </c>
      <c r="J2562">
        <v>-4.2487239913644634</v>
      </c>
    </row>
    <row r="2563" spans="1:10" x14ac:dyDescent="0.3">
      <c r="A2563" s="1">
        <v>2561</v>
      </c>
      <c r="B2563">
        <v>-27.754633269123609</v>
      </c>
      <c r="C2563">
        <v>-2.751578380777457</v>
      </c>
      <c r="D2563">
        <v>3.094449222687651</v>
      </c>
      <c r="E2563">
        <v>1.3984174317893161</v>
      </c>
      <c r="F2563">
        <v>-0.10546860224746531</v>
      </c>
      <c r="G2563">
        <v>-27.680519041322981</v>
      </c>
      <c r="H2563">
        <v>-1.1806423695467021</v>
      </c>
      <c r="I2563">
        <v>-27.826545051199719</v>
      </c>
      <c r="J2563">
        <v>-4.2758310303367999</v>
      </c>
    </row>
    <row r="2564" spans="1:10" x14ac:dyDescent="0.3">
      <c r="A2564" s="1">
        <v>2562</v>
      </c>
      <c r="B2564">
        <v>-27.768599484367989</v>
      </c>
      <c r="C2564">
        <v>-2.7507951153728438</v>
      </c>
      <c r="D2564">
        <v>3.0933942359229119</v>
      </c>
      <c r="E2564">
        <v>1.3157938785132539</v>
      </c>
      <c r="F2564">
        <v>-0.14848673336538509</v>
      </c>
      <c r="G2564">
        <v>-27.69282798141915</v>
      </c>
      <c r="H2564">
        <v>-1.179938167880505</v>
      </c>
      <c r="I2564">
        <v>-27.84211929249841</v>
      </c>
      <c r="J2564">
        <v>-4.27497105072365</v>
      </c>
    </row>
    <row r="2565" spans="1:10" x14ac:dyDescent="0.3">
      <c r="A2565" s="1">
        <v>2563</v>
      </c>
      <c r="B2565">
        <v>-27.781707155740769</v>
      </c>
      <c r="C2565">
        <v>-2.7500189149535732</v>
      </c>
      <c r="D2565">
        <v>3.091912449978989</v>
      </c>
      <c r="E2565">
        <v>1.233365289646067</v>
      </c>
      <c r="F2565">
        <v>-0.106916213476627</v>
      </c>
      <c r="G2565">
        <v>-27.70360806308436</v>
      </c>
      <c r="H2565">
        <v>-1.1792759691249679</v>
      </c>
      <c r="I2565">
        <v>-27.857485384808442</v>
      </c>
      <c r="J2565">
        <v>-4.2740842364176519</v>
      </c>
    </row>
    <row r="2566" spans="1:10" x14ac:dyDescent="0.3">
      <c r="A2566" s="1">
        <v>2564</v>
      </c>
      <c r="B2566">
        <v>-27.794060024971451</v>
      </c>
      <c r="C2566">
        <v>-2.749307482441818</v>
      </c>
      <c r="D2566">
        <v>3.090839847604276</v>
      </c>
      <c r="E2566">
        <v>1.1504995078620091</v>
      </c>
      <c r="F2566">
        <v>-0.14531883996890549</v>
      </c>
      <c r="G2566">
        <v>-27.7142761949499</v>
      </c>
      <c r="H2566">
        <v>-1.1786492094202261</v>
      </c>
      <c r="I2566">
        <v>-27.871472926218189</v>
      </c>
      <c r="J2566">
        <v>-4.2732906473129404</v>
      </c>
    </row>
    <row r="2567" spans="1:10" x14ac:dyDescent="0.3">
      <c r="A2567" s="1">
        <v>2565</v>
      </c>
      <c r="B2567">
        <v>-27.805498321610109</v>
      </c>
      <c r="C2567">
        <v>-2.748607013789047</v>
      </c>
      <c r="D2567">
        <v>3.089392377297826</v>
      </c>
      <c r="E2567">
        <v>1.1680102882320229</v>
      </c>
      <c r="F2567">
        <v>-0.1000738879512762</v>
      </c>
      <c r="G2567">
        <v>-27.72344109475101</v>
      </c>
      <c r="H2567">
        <v>-1.178065870850006</v>
      </c>
      <c r="I2567">
        <v>-27.885117061368639</v>
      </c>
      <c r="J2567">
        <v>-4.2724765293215619</v>
      </c>
    </row>
    <row r="2568" spans="1:10" x14ac:dyDescent="0.3">
      <c r="A2568" s="1">
        <v>2566</v>
      </c>
      <c r="B2568">
        <v>-27.817209400344922</v>
      </c>
      <c r="C2568">
        <v>-2.7478946672505331</v>
      </c>
      <c r="D2568">
        <v>3.088387129932074</v>
      </c>
      <c r="E2568">
        <v>1.185942836954353</v>
      </c>
      <c r="F2568">
        <v>-0.1185611602058011</v>
      </c>
      <c r="G2568">
        <v>-27.733573432865299</v>
      </c>
      <c r="H2568">
        <v>-1.177436805642071</v>
      </c>
      <c r="I2568">
        <v>-27.898359965433439</v>
      </c>
      <c r="J2568">
        <v>-4.2716833763161466</v>
      </c>
    </row>
    <row r="2569" spans="1:10" x14ac:dyDescent="0.3">
      <c r="A2569" s="1">
        <v>2567</v>
      </c>
      <c r="B2569">
        <v>-27.829024441167501</v>
      </c>
      <c r="C2569">
        <v>-2.747140924322784</v>
      </c>
      <c r="D2569">
        <v>3.0872035546979051</v>
      </c>
      <c r="E2569">
        <v>1.203380176459744</v>
      </c>
      <c r="F2569">
        <v>-8.6849156478652281E-2</v>
      </c>
      <c r="G2569">
        <v>-27.744138081794731</v>
      </c>
      <c r="H2569">
        <v>-1.1879564238856</v>
      </c>
      <c r="I2569">
        <v>-27.910435430581341</v>
      </c>
      <c r="J2569">
        <v>-4.2424901629665426</v>
      </c>
    </row>
    <row r="2570" spans="1:10" x14ac:dyDescent="0.3">
      <c r="A2570" s="1">
        <v>2568</v>
      </c>
      <c r="B2570">
        <v>-27.841008786878859</v>
      </c>
      <c r="C2570">
        <v>-2.74638352281494</v>
      </c>
      <c r="D2570">
        <v>3.0863369068356481</v>
      </c>
      <c r="E2570">
        <v>1.220437075051559</v>
      </c>
      <c r="F2570">
        <v>-0.1123264853394003</v>
      </c>
      <c r="G2570">
        <v>-27.754771195639229</v>
      </c>
      <c r="H2570">
        <v>-1.1872731744853871</v>
      </c>
      <c r="I2570">
        <v>-27.923715686778451</v>
      </c>
      <c r="J2570">
        <v>-4.2416616452452827</v>
      </c>
    </row>
    <row r="2571" spans="1:10" x14ac:dyDescent="0.3">
      <c r="A2571" s="1">
        <v>2569</v>
      </c>
      <c r="B2571">
        <v>-27.85318612107714</v>
      </c>
      <c r="C2571">
        <v>-2.7455805851850328</v>
      </c>
      <c r="D2571">
        <v>3.085213696614924</v>
      </c>
      <c r="E2571">
        <v>1.137841092499984</v>
      </c>
      <c r="F2571">
        <v>-8.0472104508325246E-2</v>
      </c>
      <c r="G2571">
        <v>-27.765197375925968</v>
      </c>
      <c r="H2571">
        <v>-1.186568083266643</v>
      </c>
      <c r="I2571">
        <v>-27.937572480121968</v>
      </c>
      <c r="J2571">
        <v>-4.2407648671773792</v>
      </c>
    </row>
    <row r="2572" spans="1:10" x14ac:dyDescent="0.3">
      <c r="A2572" s="1">
        <v>2570</v>
      </c>
      <c r="B2572">
        <v>-27.8645713040743</v>
      </c>
      <c r="C2572">
        <v>-2.7448471318216869</v>
      </c>
      <c r="D2572">
        <v>3.0844068275002638</v>
      </c>
      <c r="E2572">
        <v>1.1420671796997071</v>
      </c>
      <c r="F2572">
        <v>-0.1090663072245177</v>
      </c>
      <c r="G2572">
        <v>-27.775324668664449</v>
      </c>
      <c r="H2572">
        <v>-1.1859061327844771</v>
      </c>
      <c r="I2572">
        <v>-27.950164053536739</v>
      </c>
      <c r="J2572">
        <v>-4.2399628383639172</v>
      </c>
    </row>
    <row r="2573" spans="1:10" x14ac:dyDescent="0.3">
      <c r="A2573" s="1">
        <v>2571</v>
      </c>
      <c r="B2573">
        <v>-27.87598005921361</v>
      </c>
      <c r="C2573">
        <v>-2.7440755008798918</v>
      </c>
      <c r="D2573">
        <v>3.0833148132895878</v>
      </c>
      <c r="E2573">
        <v>1.1549402381672811</v>
      </c>
      <c r="F2573">
        <v>-7.9279416235325237E-2</v>
      </c>
      <c r="G2573">
        <v>-27.78634477625091</v>
      </c>
      <c r="H2573">
        <v>-1.207749116535372</v>
      </c>
      <c r="I2573">
        <v>-27.966403882062231</v>
      </c>
      <c r="J2573">
        <v>-4.2939172621139976</v>
      </c>
    </row>
    <row r="2574" spans="1:10" x14ac:dyDescent="0.3">
      <c r="A2574" s="1">
        <v>2572</v>
      </c>
      <c r="B2574">
        <v>-27.887487977189849</v>
      </c>
      <c r="C2574">
        <v>-2.7433048097690089</v>
      </c>
      <c r="D2574">
        <v>3.0825230972793909</v>
      </c>
      <c r="E2574">
        <v>1.173048147002882</v>
      </c>
      <c r="F2574">
        <v>-0.10641930923634819</v>
      </c>
      <c r="G2574">
        <v>-27.79663638825118</v>
      </c>
      <c r="H2574">
        <v>-1.2070498726012791</v>
      </c>
      <c r="I2574">
        <v>-27.979138806106452</v>
      </c>
      <c r="J2574">
        <v>-4.2930744952909254</v>
      </c>
    </row>
    <row r="2575" spans="1:10" x14ac:dyDescent="0.3">
      <c r="A2575" s="1">
        <v>2573</v>
      </c>
      <c r="B2575">
        <v>-27.899179629397199</v>
      </c>
      <c r="C2575">
        <v>-2.7424883942503602</v>
      </c>
      <c r="D2575">
        <v>3.0814598439785201</v>
      </c>
      <c r="E2575">
        <v>1.190776501258098</v>
      </c>
      <c r="F2575">
        <v>-7.9681663480105025E-2</v>
      </c>
      <c r="G2575">
        <v>-27.806694663987571</v>
      </c>
      <c r="H2575">
        <v>-1.206330923690103</v>
      </c>
      <c r="I2575">
        <v>-27.992478203931071</v>
      </c>
      <c r="J2575">
        <v>-4.2921597557311557</v>
      </c>
    </row>
    <row r="2576" spans="1:10" x14ac:dyDescent="0.3">
      <c r="A2576" s="1">
        <v>2574</v>
      </c>
      <c r="B2576">
        <v>-27.911079694816738</v>
      </c>
      <c r="C2576">
        <v>-2.7416655670776882</v>
      </c>
      <c r="D2576">
        <v>3.0806616412796259</v>
      </c>
      <c r="E2576">
        <v>1.2081703295321971</v>
      </c>
      <c r="F2576">
        <v>-0.108136252178456</v>
      </c>
      <c r="G2576">
        <v>-27.817368593960751</v>
      </c>
      <c r="H2576">
        <v>-1.2055824076226851</v>
      </c>
      <c r="I2576">
        <v>-28.00561519136085</v>
      </c>
      <c r="J2576">
        <v>-4.2912619637232643</v>
      </c>
    </row>
    <row r="2577" spans="1:10" x14ac:dyDescent="0.3">
      <c r="A2577" s="1">
        <v>2575</v>
      </c>
      <c r="B2577">
        <v>-27.923120833731289</v>
      </c>
      <c r="C2577">
        <v>-2.740800320734456</v>
      </c>
      <c r="D2577">
        <v>3.079581130584931</v>
      </c>
      <c r="E2577">
        <v>1.225147347955597</v>
      </c>
      <c r="F2577">
        <v>-8.1967931765290949E-2</v>
      </c>
      <c r="G2577">
        <v>-27.826644440438979</v>
      </c>
      <c r="H2577">
        <v>-1.187013338317517</v>
      </c>
      <c r="I2577">
        <v>-28.019886245208429</v>
      </c>
      <c r="J2577">
        <v>-4.2992420448755411</v>
      </c>
    </row>
    <row r="2578" spans="1:10" x14ac:dyDescent="0.3">
      <c r="A2578" s="1">
        <v>2576</v>
      </c>
      <c r="B2578">
        <v>-27.935326553569549</v>
      </c>
      <c r="C2578">
        <v>-2.7399320342527158</v>
      </c>
      <c r="D2578">
        <v>3.0787624487255552</v>
      </c>
      <c r="E2578">
        <v>1.2417532398657971</v>
      </c>
      <c r="F2578">
        <v>-0.1104152080961435</v>
      </c>
      <c r="G2578">
        <v>-27.83757813553466</v>
      </c>
      <c r="H2578">
        <v>-1.1862245560050539</v>
      </c>
      <c r="I2578">
        <v>-28.03336780044458</v>
      </c>
      <c r="J2578">
        <v>-4.2982940160507077</v>
      </c>
    </row>
    <row r="2579" spans="1:10" x14ac:dyDescent="0.3">
      <c r="A2579" s="1">
        <v>2577</v>
      </c>
      <c r="B2579">
        <v>-27.947698636433969</v>
      </c>
      <c r="C2579">
        <v>-2.7390196642345068</v>
      </c>
      <c r="D2579">
        <v>3.0776593506990761</v>
      </c>
      <c r="E2579">
        <v>1.258007517303837</v>
      </c>
      <c r="F2579">
        <v>-8.453502584880071E-2</v>
      </c>
      <c r="G2579">
        <v>-27.848236386565041</v>
      </c>
      <c r="H2579">
        <v>-1.185420957347157</v>
      </c>
      <c r="I2579">
        <v>-28.047458849337509</v>
      </c>
      <c r="J2579">
        <v>-4.2972725488214776</v>
      </c>
    </row>
    <row r="2580" spans="1:10" x14ac:dyDescent="0.3">
      <c r="A2580" s="1">
        <v>2578</v>
      </c>
      <c r="B2580">
        <v>-27.960266514740891</v>
      </c>
      <c r="C2580">
        <v>-2.7381016948867511</v>
      </c>
      <c r="D2580">
        <v>3.076812570261604</v>
      </c>
      <c r="E2580">
        <v>1.2739554915076039</v>
      </c>
      <c r="F2580">
        <v>-0.11303257135373899</v>
      </c>
      <c r="G2580">
        <v>-27.859488743695572</v>
      </c>
      <c r="H2580">
        <v>-1.1845877676707219</v>
      </c>
      <c r="I2580">
        <v>-28.06134618978016</v>
      </c>
      <c r="J2580">
        <v>-4.2962695458245541</v>
      </c>
    </row>
    <row r="2581" spans="1:10" x14ac:dyDescent="0.3">
      <c r="A2581" s="1">
        <v>2579</v>
      </c>
      <c r="B2581">
        <v>-27.97293648927538</v>
      </c>
      <c r="C2581">
        <v>-2.7371438146698521</v>
      </c>
      <c r="D2581">
        <v>3.0756852100231851</v>
      </c>
      <c r="E2581">
        <v>1.275560417843246</v>
      </c>
      <c r="F2581">
        <v>-8.6446098158134296E-2</v>
      </c>
      <c r="G2581">
        <v>-27.871187662256979</v>
      </c>
      <c r="H2581">
        <v>-1.1955659044642959</v>
      </c>
      <c r="I2581">
        <v>-28.076961575756179</v>
      </c>
      <c r="J2581">
        <v>-4.3132089165999901</v>
      </c>
    </row>
    <row r="2582" spans="1:10" x14ac:dyDescent="0.3">
      <c r="A2582" s="1">
        <v>2580</v>
      </c>
      <c r="B2582">
        <v>-27.985711121679419</v>
      </c>
      <c r="C2582">
        <v>-2.7361880941059069</v>
      </c>
      <c r="D2582">
        <v>3.0748170400019572</v>
      </c>
      <c r="E2582">
        <v>1.2906485257595539</v>
      </c>
      <c r="F2582">
        <v>-0.1145867457632954</v>
      </c>
      <c r="G2582">
        <v>-27.882623981447129</v>
      </c>
      <c r="H2582">
        <v>-1.194699100128954</v>
      </c>
      <c r="I2582">
        <v>-28.091104461258482</v>
      </c>
      <c r="J2582">
        <v>-4.3121622906306367</v>
      </c>
    </row>
    <row r="2583" spans="1:10" x14ac:dyDescent="0.3">
      <c r="A2583" s="1">
        <v>2581</v>
      </c>
      <c r="B2583">
        <v>-27.99854537054399</v>
      </c>
      <c r="C2583">
        <v>-2.7351948601992189</v>
      </c>
      <c r="D2583">
        <v>3.0736741787941111</v>
      </c>
      <c r="E2583">
        <v>1.3058292494039789</v>
      </c>
      <c r="F2583">
        <v>-8.8208947068485977E-2</v>
      </c>
      <c r="G2583">
        <v>-27.89369659004436</v>
      </c>
      <c r="H2583">
        <v>-1.19382468718396</v>
      </c>
      <c r="I2583">
        <v>-28.105739760675959</v>
      </c>
      <c r="J2583">
        <v>-4.31104757757595</v>
      </c>
    </row>
    <row r="2584" spans="1:10" x14ac:dyDescent="0.3">
      <c r="A2584" s="1">
        <v>2582</v>
      </c>
      <c r="B2584">
        <v>-28.011581819685659</v>
      </c>
      <c r="C2584">
        <v>-2.734194417705929</v>
      </c>
      <c r="D2584">
        <v>3.0727909755401051</v>
      </c>
      <c r="E2584">
        <v>1.32074297765909</v>
      </c>
      <c r="F2584">
        <v>-0.116058902652226</v>
      </c>
      <c r="G2584">
        <v>-27.905371737104119</v>
      </c>
      <c r="H2584">
        <v>-1.1929174486340579</v>
      </c>
      <c r="I2584">
        <v>-28.120167966076131</v>
      </c>
      <c r="J2584">
        <v>-4.3099518460404624</v>
      </c>
    </row>
    <row r="2585" spans="1:10" x14ac:dyDescent="0.3">
      <c r="A2585" s="1">
        <v>2583</v>
      </c>
      <c r="B2585">
        <v>-28.024749525918551</v>
      </c>
      <c r="C2585">
        <v>-2.7331508792889019</v>
      </c>
      <c r="D2585">
        <v>3.0716302492674128</v>
      </c>
      <c r="E2585">
        <v>1.335319616189713</v>
      </c>
      <c r="F2585">
        <v>-8.9811421501781397E-2</v>
      </c>
      <c r="G2585">
        <v>-27.916750514614879</v>
      </c>
      <c r="H2585">
        <v>-1.1919982292925499</v>
      </c>
      <c r="I2585">
        <v>-28.135164621796509</v>
      </c>
      <c r="J2585">
        <v>-4.3087812073613394</v>
      </c>
    </row>
    <row r="2586" spans="1:10" x14ac:dyDescent="0.3">
      <c r="A2586" s="1">
        <v>2584</v>
      </c>
      <c r="B2586">
        <v>-28.038052098796111</v>
      </c>
      <c r="C2586">
        <v>-2.7321048952918718</v>
      </c>
      <c r="D2586">
        <v>3.0707327782902492</v>
      </c>
      <c r="E2586">
        <v>1.3495715434591771</v>
      </c>
      <c r="F2586">
        <v>-0.1177508176057287</v>
      </c>
      <c r="G2586">
        <v>-27.926016588049901</v>
      </c>
      <c r="H2586">
        <v>-1.1536667055375089</v>
      </c>
      <c r="I2586">
        <v>-28.149328448934959</v>
      </c>
      <c r="J2586">
        <v>-4.299847475352081</v>
      </c>
    </row>
    <row r="2587" spans="1:10" x14ac:dyDescent="0.3">
      <c r="A2587" s="1">
        <v>2585</v>
      </c>
      <c r="B2587">
        <v>-28.051505868622709</v>
      </c>
      <c r="C2587">
        <v>-2.7310136281114912</v>
      </c>
      <c r="D2587">
        <v>3.0695550747192719</v>
      </c>
      <c r="E2587">
        <v>1.3570140670592741</v>
      </c>
      <c r="F2587">
        <v>-9.1485390393461305E-2</v>
      </c>
      <c r="G2587">
        <v>-27.937611503709391</v>
      </c>
      <c r="H2587">
        <v>-1.1527084775831831</v>
      </c>
      <c r="I2587">
        <v>-28.164628477200321</v>
      </c>
      <c r="J2587">
        <v>-4.298624070428926</v>
      </c>
    </row>
    <row r="2588" spans="1:10" x14ac:dyDescent="0.3">
      <c r="A2588" s="1">
        <v>2586</v>
      </c>
      <c r="B2588">
        <v>-28.065227357041451</v>
      </c>
      <c r="C2588">
        <v>-2.729909149576434</v>
      </c>
      <c r="D2588">
        <v>3.068627025538655</v>
      </c>
      <c r="E2588">
        <v>1.3644006856847311</v>
      </c>
      <c r="F2588">
        <v>-0.1210125090419768</v>
      </c>
      <c r="G2588">
        <v>-27.94986829658388</v>
      </c>
      <c r="H2588">
        <v>-1.1517103782825451</v>
      </c>
      <c r="I2588">
        <v>-28.179804736281891</v>
      </c>
      <c r="J2588">
        <v>-4.2974139334927246</v>
      </c>
    </row>
    <row r="2589" spans="1:10" x14ac:dyDescent="0.3">
      <c r="A2589" s="1">
        <v>2587</v>
      </c>
      <c r="B2589">
        <v>-28.0786186500432</v>
      </c>
      <c r="C2589">
        <v>-2.728796594711115</v>
      </c>
      <c r="D2589">
        <v>3.0674352223876422</v>
      </c>
      <c r="E2589">
        <v>1.3778323421770171</v>
      </c>
      <c r="F2589">
        <v>-9.3962564328986947E-2</v>
      </c>
      <c r="G2589">
        <v>-27.96137876969004</v>
      </c>
      <c r="H2589">
        <v>-1.1507364295089231</v>
      </c>
      <c r="I2589">
        <v>-28.195064104609539</v>
      </c>
      <c r="J2589">
        <v>-4.2961637117404674</v>
      </c>
    </row>
    <row r="2590" spans="1:10" x14ac:dyDescent="0.3">
      <c r="A2590" s="1">
        <v>2588</v>
      </c>
      <c r="B2590">
        <v>-28.092348325285439</v>
      </c>
      <c r="C2590">
        <v>-2.727663659756685</v>
      </c>
      <c r="D2590">
        <v>3.0664957320549751</v>
      </c>
      <c r="E2590">
        <v>1.3911803600362429</v>
      </c>
      <c r="F2590">
        <v>-0.12017678927333771</v>
      </c>
      <c r="G2590">
        <v>-27.973625924621221</v>
      </c>
      <c r="H2590">
        <v>-1.14971433670359</v>
      </c>
      <c r="I2590">
        <v>-28.21026625449953</v>
      </c>
      <c r="J2590">
        <v>-4.2949206857112427</v>
      </c>
    </row>
    <row r="2591" spans="1:10" x14ac:dyDescent="0.3">
      <c r="A2591" s="1">
        <v>2589</v>
      </c>
      <c r="B2591">
        <v>-28.106202620291139</v>
      </c>
      <c r="C2591">
        <v>-2.7264871308765821</v>
      </c>
      <c r="D2591">
        <v>3.0652946243130619</v>
      </c>
      <c r="E2591">
        <v>1.404236714013833</v>
      </c>
      <c r="F2591">
        <v>-9.3131949835192462E-2</v>
      </c>
      <c r="G2591">
        <v>-27.98558501857238</v>
      </c>
      <c r="H2591">
        <v>-1.1486815444056739</v>
      </c>
      <c r="I2591">
        <v>-28.226002908542331</v>
      </c>
      <c r="J2591">
        <v>-4.2936013942182818</v>
      </c>
    </row>
    <row r="2592" spans="1:10" x14ac:dyDescent="0.3">
      <c r="A2592" s="1">
        <v>2590</v>
      </c>
      <c r="B2592">
        <v>-28.120261990714749</v>
      </c>
      <c r="C2592">
        <v>-2.725301038193201</v>
      </c>
      <c r="D2592">
        <v>3.0643588648254561</v>
      </c>
      <c r="E2592">
        <v>1.417081035655174</v>
      </c>
      <c r="F2592">
        <v>-0.1204275950645972</v>
      </c>
      <c r="G2592">
        <v>-28.00319939487467</v>
      </c>
      <c r="H2592">
        <v>-1.212624483480782</v>
      </c>
      <c r="I2592">
        <v>-28.25034190454166</v>
      </c>
      <c r="J2592">
        <v>-4.4061866744025302</v>
      </c>
    </row>
    <row r="2593" spans="1:10" x14ac:dyDescent="0.3">
      <c r="A2593" s="1">
        <v>2591</v>
      </c>
      <c r="B2593">
        <v>-28.13435043497018</v>
      </c>
      <c r="C2593">
        <v>-2.72407832738527</v>
      </c>
      <c r="D2593">
        <v>3.063157087982618</v>
      </c>
      <c r="E2593">
        <v>1.429562855070188</v>
      </c>
      <c r="F2593">
        <v>-9.3789247928216982E-2</v>
      </c>
      <c r="G2593">
        <v>-28.015470024448369</v>
      </c>
      <c r="H2593">
        <v>-1.2115435481105521</v>
      </c>
      <c r="I2593">
        <v>-28.266450303808799</v>
      </c>
      <c r="J2593">
        <v>-4.4048064227799042</v>
      </c>
    </row>
    <row r="2594" spans="1:10" x14ac:dyDescent="0.3">
      <c r="A2594" s="1">
        <v>2592</v>
      </c>
      <c r="B2594">
        <v>-28.14877006580695</v>
      </c>
      <c r="C2594">
        <v>-2.722834356306874</v>
      </c>
      <c r="D2594">
        <v>3.0622075462650828</v>
      </c>
      <c r="E2594">
        <v>1.4419548345837969</v>
      </c>
      <c r="F2594">
        <v>-3.1475084708502972E-2</v>
      </c>
      <c r="G2594">
        <v>-28.028453494221861</v>
      </c>
      <c r="H2594">
        <v>-1.2104131407972989</v>
      </c>
      <c r="I2594">
        <v>-28.2824657962956</v>
      </c>
      <c r="J2594">
        <v>-4.4034362596870782</v>
      </c>
    </row>
    <row r="2595" spans="1:10" x14ac:dyDescent="0.3">
      <c r="A2595" s="1">
        <v>2593</v>
      </c>
      <c r="B2595">
        <v>-28.16293737655775</v>
      </c>
      <c r="C2595">
        <v>-2.7216544974382662</v>
      </c>
      <c r="D2595">
        <v>3.061897230726947</v>
      </c>
      <c r="E2595">
        <v>1.3605187917981529</v>
      </c>
      <c r="F2595">
        <v>8.9266922413936273E-2</v>
      </c>
      <c r="G2595">
        <v>-28.0421514829698</v>
      </c>
      <c r="H2595">
        <v>-1.209270690849604</v>
      </c>
      <c r="I2595">
        <v>-28.2971546174849</v>
      </c>
      <c r="J2595">
        <v>-4.4022148320391867</v>
      </c>
    </row>
    <row r="2596" spans="1:10" x14ac:dyDescent="0.3">
      <c r="A2596" s="1">
        <v>2594</v>
      </c>
      <c r="B2596">
        <v>-28.17652922540168</v>
      </c>
      <c r="C2596">
        <v>-2.720620472408724</v>
      </c>
      <c r="D2596">
        <v>3.0627916017311949</v>
      </c>
      <c r="E2596">
        <v>1.3674276817771791</v>
      </c>
      <c r="F2596">
        <v>0.17790333966796501</v>
      </c>
      <c r="G2596">
        <v>-28.05277150992821</v>
      </c>
      <c r="H2596">
        <v>-1.1533641446667791</v>
      </c>
      <c r="I2596">
        <v>-28.306986145527929</v>
      </c>
      <c r="J2596">
        <v>-4.3727149118007054</v>
      </c>
    </row>
    <row r="2597" spans="1:10" x14ac:dyDescent="0.3">
      <c r="A2597" s="1">
        <v>2595</v>
      </c>
      <c r="B2597">
        <v>-28.190153608795331</v>
      </c>
      <c r="C2597">
        <v>-2.719682120840754</v>
      </c>
      <c r="D2597">
        <v>3.0645683429963371</v>
      </c>
      <c r="E2597">
        <v>1.2849341047737</v>
      </c>
      <c r="F2597">
        <v>0.33904596418753191</v>
      </c>
      <c r="G2597">
        <v>-28.06918069618704</v>
      </c>
      <c r="H2597">
        <v>-1.1522083815387369</v>
      </c>
      <c r="I2597">
        <v>-28.31767498018781</v>
      </c>
      <c r="J2597">
        <v>-4.3720057406310522</v>
      </c>
    </row>
    <row r="2598" spans="1:10" x14ac:dyDescent="0.3">
      <c r="A2598" s="1">
        <v>2596</v>
      </c>
      <c r="B2598">
        <v>-28.203011007943871</v>
      </c>
      <c r="C2598">
        <v>-2.7189463869678181</v>
      </c>
      <c r="D2598">
        <v>3.0679664787162362</v>
      </c>
      <c r="E2598">
        <v>1.2021470964881771</v>
      </c>
      <c r="F2598">
        <v>0.48900203456772251</v>
      </c>
      <c r="G2598">
        <v>-28.087365272044181</v>
      </c>
      <c r="H2598">
        <v>-1.1510706161381901</v>
      </c>
      <c r="I2598">
        <v>-28.324916833964391</v>
      </c>
      <c r="J2598">
        <v>-4.3716938009004451</v>
      </c>
    </row>
    <row r="2599" spans="1:10" x14ac:dyDescent="0.3">
      <c r="A2599" s="1">
        <v>2597</v>
      </c>
      <c r="B2599">
        <v>-28.215310993566881</v>
      </c>
      <c r="C2599">
        <v>-2.7184071604657398</v>
      </c>
      <c r="D2599">
        <v>3.0729745972018989</v>
      </c>
      <c r="E2599">
        <v>1.203823974156063</v>
      </c>
      <c r="F2599">
        <v>0.5492452843919563</v>
      </c>
      <c r="G2599">
        <v>-28.10751878274171</v>
      </c>
      <c r="H2599">
        <v>-1.149971886610996</v>
      </c>
      <c r="I2599">
        <v>-28.32893817053964</v>
      </c>
      <c r="J2599">
        <v>-4.3717443642242273</v>
      </c>
    </row>
    <row r="2600" spans="1:10" x14ac:dyDescent="0.3">
      <c r="A2600" s="1">
        <v>2598</v>
      </c>
      <c r="B2600">
        <v>-28.227021658331179</v>
      </c>
      <c r="C2600">
        <v>-2.7180565696347241</v>
      </c>
      <c r="D2600">
        <v>3.07831998764305</v>
      </c>
      <c r="E2600">
        <v>1.218759689935504</v>
      </c>
      <c r="F2600">
        <v>0.52935741164768013</v>
      </c>
      <c r="G2600">
        <v>-28.128290205543919</v>
      </c>
      <c r="H2600">
        <v>-1.159727055533821</v>
      </c>
      <c r="I2600">
        <v>-28.331018119859419</v>
      </c>
      <c r="J2600">
        <v>-4.3594864360697461</v>
      </c>
    </row>
    <row r="2601" spans="1:10" x14ac:dyDescent="0.3">
      <c r="A2601" s="1">
        <v>2599</v>
      </c>
      <c r="B2601">
        <v>-28.239197066843861</v>
      </c>
      <c r="C2601">
        <v>-2.7177918078014871</v>
      </c>
      <c r="D2601">
        <v>3.0836095180346401</v>
      </c>
      <c r="E2601">
        <v>1.2355100695925469</v>
      </c>
      <c r="F2601">
        <v>0.47874907182468551</v>
      </c>
      <c r="G2601">
        <v>-28.148709788150668</v>
      </c>
      <c r="H2601">
        <v>-1.1589618534183479</v>
      </c>
      <c r="I2601">
        <v>-28.334509720833559</v>
      </c>
      <c r="J2601">
        <v>-4.3597488012774832</v>
      </c>
    </row>
    <row r="2602" spans="1:10" x14ac:dyDescent="0.3">
      <c r="A2602" s="1">
        <v>2600</v>
      </c>
      <c r="B2602">
        <v>-28.251566541470261</v>
      </c>
      <c r="C2602">
        <v>-2.7175798684781278</v>
      </c>
      <c r="D2602">
        <v>3.08840328203422</v>
      </c>
      <c r="E2602">
        <v>1.2519353338972781</v>
      </c>
      <c r="F2602">
        <v>0.49636420529103742</v>
      </c>
      <c r="G2602">
        <v>-28.16855293677806</v>
      </c>
      <c r="H2602">
        <v>-1.1583340521542731</v>
      </c>
      <c r="I2602">
        <v>-28.33900697613393</v>
      </c>
      <c r="J2602">
        <v>-4.359974900381574</v>
      </c>
    </row>
    <row r="2603" spans="1:10" x14ac:dyDescent="0.3">
      <c r="A2603" s="1">
        <v>2601</v>
      </c>
      <c r="B2603">
        <v>-28.26411604172597</v>
      </c>
      <c r="C2603">
        <v>-2.7174586875495401</v>
      </c>
      <c r="D2603">
        <v>3.0933791086256321</v>
      </c>
      <c r="E2603">
        <v>1.268026066430983</v>
      </c>
      <c r="F2603">
        <v>0.46678519097493021</v>
      </c>
      <c r="G2603">
        <v>-28.188861969472391</v>
      </c>
      <c r="H2603">
        <v>-1.157819114155517</v>
      </c>
      <c r="I2603">
        <v>-28.343383154778849</v>
      </c>
      <c r="J2603">
        <v>-4.3602684742331821</v>
      </c>
    </row>
    <row r="2604" spans="1:10" x14ac:dyDescent="0.3">
      <c r="A2604" s="1">
        <v>2602</v>
      </c>
      <c r="B2604">
        <v>-28.27676373066895</v>
      </c>
      <c r="C2604">
        <v>-2.7173855810329348</v>
      </c>
      <c r="D2604">
        <v>3.0980350480257388</v>
      </c>
      <c r="E2604">
        <v>1.185636864313063</v>
      </c>
      <c r="F2604">
        <v>0.54302029866287316</v>
      </c>
      <c r="G2604">
        <v>-28.208772035188119</v>
      </c>
      <c r="H2604">
        <v>-1.157412535229553</v>
      </c>
      <c r="I2604">
        <v>-28.348381189378369</v>
      </c>
      <c r="J2604">
        <v>-4.3605466230623806</v>
      </c>
    </row>
    <row r="2605" spans="1:10" x14ac:dyDescent="0.3">
      <c r="A2605" s="1">
        <v>2603</v>
      </c>
      <c r="B2605">
        <v>-28.28862373593644</v>
      </c>
      <c r="C2605">
        <v>-2.7174108319796271</v>
      </c>
      <c r="D2605">
        <v>3.1034669288933872</v>
      </c>
      <c r="E2605">
        <v>1.198473212550752</v>
      </c>
      <c r="F2605">
        <v>0.57145460296484041</v>
      </c>
      <c r="G2605">
        <v>-28.229418605959651</v>
      </c>
      <c r="H2605">
        <v>-1.1652713937546211</v>
      </c>
      <c r="I2605">
        <v>-28.350321825317479</v>
      </c>
      <c r="J2605">
        <v>-4.3349064413802143</v>
      </c>
    </row>
    <row r="2606" spans="1:10" x14ac:dyDescent="0.3">
      <c r="A2606" s="1">
        <v>2604</v>
      </c>
      <c r="B2606">
        <v>-28.3006355341331</v>
      </c>
      <c r="C2606">
        <v>-2.717559892697341</v>
      </c>
      <c r="D2606">
        <v>3.1091948215218759</v>
      </c>
      <c r="E2606">
        <v>1.211059491715015</v>
      </c>
      <c r="F2606">
        <v>0.54761678491623433</v>
      </c>
      <c r="G2606">
        <v>-28.2503218148093</v>
      </c>
      <c r="H2606">
        <v>-1.165106797509982</v>
      </c>
      <c r="I2606">
        <v>-28.35306782088173</v>
      </c>
      <c r="J2606">
        <v>-4.3353823662616566</v>
      </c>
    </row>
    <row r="2607" spans="1:10" x14ac:dyDescent="0.3">
      <c r="A2607" s="1">
        <v>2605</v>
      </c>
      <c r="B2607">
        <v>-28.312707969636989</v>
      </c>
      <c r="C2607">
        <v>-2.717782678431774</v>
      </c>
      <c r="D2607">
        <v>3.1146546638965891</v>
      </c>
      <c r="E2607">
        <v>1.223309748428453</v>
      </c>
      <c r="F2607">
        <v>0.58158594654341289</v>
      </c>
      <c r="G2607">
        <v>-28.270871107316019</v>
      </c>
      <c r="H2607">
        <v>-1.16507801879423</v>
      </c>
      <c r="I2607">
        <v>-28.356306463076891</v>
      </c>
      <c r="J2607">
        <v>-4.3358673091088038</v>
      </c>
    </row>
    <row r="2608" spans="1:10" x14ac:dyDescent="0.3">
      <c r="A2608" s="1">
        <v>2606</v>
      </c>
      <c r="B2608">
        <v>-28.325168260467869</v>
      </c>
      <c r="C2608">
        <v>-2.7181236534374289</v>
      </c>
      <c r="D2608">
        <v>3.120580753227113</v>
      </c>
      <c r="E2608">
        <v>1.2355616744675699</v>
      </c>
      <c r="F2608">
        <v>0.56011810706684928</v>
      </c>
      <c r="G2608">
        <v>-28.292533545429421</v>
      </c>
      <c r="H2608">
        <v>-1.1651983305440949</v>
      </c>
      <c r="I2608">
        <v>-28.359177130411339</v>
      </c>
      <c r="J2608">
        <v>-4.336438238871489</v>
      </c>
    </row>
    <row r="2609" spans="1:10" x14ac:dyDescent="0.3">
      <c r="A2609" s="1">
        <v>2607</v>
      </c>
      <c r="B2609">
        <v>-28.337291196315078</v>
      </c>
      <c r="C2609">
        <v>-2.7185185799041891</v>
      </c>
      <c r="D2609">
        <v>3.1260793682675292</v>
      </c>
      <c r="E2609">
        <v>1.2471074497274139</v>
      </c>
      <c r="F2609">
        <v>0.59530910033931639</v>
      </c>
      <c r="G2609">
        <v>-28.313195870135271</v>
      </c>
      <c r="H2609">
        <v>-1.1654372882889379</v>
      </c>
      <c r="I2609">
        <v>-28.362401108055671</v>
      </c>
      <c r="J2609">
        <v>-4.3369957014588394</v>
      </c>
    </row>
    <row r="2610" spans="1:10" x14ac:dyDescent="0.3">
      <c r="A2610" s="1">
        <v>2608</v>
      </c>
      <c r="B2610">
        <v>-28.349976543591762</v>
      </c>
      <c r="C2610">
        <v>-2.7190348069024002</v>
      </c>
      <c r="D2610">
        <v>3.1321397547524832</v>
      </c>
      <c r="E2610">
        <v>1.163018709378598</v>
      </c>
      <c r="F2610">
        <v>0.60706765485029235</v>
      </c>
      <c r="G2610">
        <v>-28.335293875154331</v>
      </c>
      <c r="H2610">
        <v>-1.1658360101102569</v>
      </c>
      <c r="I2610">
        <v>-28.365277457380149</v>
      </c>
      <c r="J2610">
        <v>-4.3376343814422826</v>
      </c>
    </row>
    <row r="2611" spans="1:10" x14ac:dyDescent="0.3">
      <c r="A2611" s="1">
        <v>2609</v>
      </c>
      <c r="B2611">
        <v>-28.361421797256181</v>
      </c>
      <c r="C2611">
        <v>-2.7195506565366618</v>
      </c>
      <c r="D2611">
        <v>3.138119965381732</v>
      </c>
      <c r="E2611">
        <v>1.0816496240667091</v>
      </c>
      <c r="F2611">
        <v>0.66259381206826562</v>
      </c>
      <c r="G2611">
        <v>-28.356248366160649</v>
      </c>
      <c r="H2611">
        <v>-1.229808419652819</v>
      </c>
      <c r="I2611">
        <v>-28.366963952926259</v>
      </c>
      <c r="J2611">
        <v>-4.3154708945063964</v>
      </c>
    </row>
    <row r="2612" spans="1:10" x14ac:dyDescent="0.3">
      <c r="A2612" s="1">
        <v>2610</v>
      </c>
      <c r="B2612">
        <v>-28.37219795632344</v>
      </c>
      <c r="C2612">
        <v>-2.7201349297447708</v>
      </c>
      <c r="D2612">
        <v>-3.1384544175903022</v>
      </c>
      <c r="E2612">
        <v>1.082459440253521</v>
      </c>
      <c r="F2612">
        <v>0.66983246829936094</v>
      </c>
      <c r="G2612">
        <v>-28.376873139557588</v>
      </c>
      <c r="H2612">
        <v>-1.230391045915505</v>
      </c>
      <c r="I2612">
        <v>-28.367189560001659</v>
      </c>
      <c r="J2612">
        <v>-4.316056932042228</v>
      </c>
    </row>
    <row r="2613" spans="1:10" x14ac:dyDescent="0.3">
      <c r="A2613" s="1">
        <v>2611</v>
      </c>
      <c r="B2613">
        <v>-28.382988452746989</v>
      </c>
      <c r="C2613">
        <v>-2.7208592160320251</v>
      </c>
      <c r="D2613">
        <v>-3.1317621679145309</v>
      </c>
      <c r="E2613">
        <v>1.1007532059041589</v>
      </c>
      <c r="F2613">
        <v>0.62028709866753962</v>
      </c>
      <c r="G2613">
        <v>-28.39763319489559</v>
      </c>
      <c r="H2613">
        <v>-1.2311799793262239</v>
      </c>
      <c r="I2613">
        <v>-28.36729993979748</v>
      </c>
      <c r="J2613">
        <v>-4.3167119636288307</v>
      </c>
    </row>
    <row r="2614" spans="1:10" x14ac:dyDescent="0.3">
      <c r="A2614" s="1">
        <v>2612</v>
      </c>
      <c r="B2614">
        <v>-28.394196930325801</v>
      </c>
      <c r="C2614">
        <v>-2.7217010036158218</v>
      </c>
      <c r="D2614">
        <v>-3.1254282741031072</v>
      </c>
      <c r="E2614">
        <v>1.12045604544845</v>
      </c>
      <c r="F2614">
        <v>0.64372725719238888</v>
      </c>
      <c r="G2614">
        <v>-28.41827678572443</v>
      </c>
      <c r="H2614">
        <v>-1.232144406064404</v>
      </c>
      <c r="I2614">
        <v>-28.368400837816239</v>
      </c>
      <c r="J2614">
        <v>-4.3174223712305064</v>
      </c>
    </row>
    <row r="2615" spans="1:10" x14ac:dyDescent="0.3">
      <c r="A2615" s="1">
        <v>2613</v>
      </c>
      <c r="B2615">
        <v>-28.405105372721831</v>
      </c>
      <c r="C2615">
        <v>-2.7226382481535292</v>
      </c>
      <c r="D2615">
        <v>-3.119138038193638</v>
      </c>
      <c r="E2615">
        <v>1.138897470391794</v>
      </c>
      <c r="F2615">
        <v>0.61986187069934096</v>
      </c>
      <c r="G2615">
        <v>-28.43966725032568</v>
      </c>
      <c r="H2615">
        <v>-1.183708812622813</v>
      </c>
      <c r="I2615">
        <v>-28.369216655919409</v>
      </c>
      <c r="J2615">
        <v>-4.3206475728703193</v>
      </c>
    </row>
    <row r="2616" spans="1:10" x14ac:dyDescent="0.3">
      <c r="A2616" s="1">
        <v>2614</v>
      </c>
      <c r="B2616">
        <v>-28.416466339095159</v>
      </c>
      <c r="C2616">
        <v>-2.7236817219586071</v>
      </c>
      <c r="D2616">
        <v>-3.1129286369772968</v>
      </c>
      <c r="E2616">
        <v>1.157406410813919</v>
      </c>
      <c r="F2616">
        <v>0.65372532962250252</v>
      </c>
      <c r="G2616">
        <v>-28.46058331930795</v>
      </c>
      <c r="H2616">
        <v>-1.1849965615104741</v>
      </c>
      <c r="I2616">
        <v>-28.370655696884612</v>
      </c>
      <c r="J2616">
        <v>-4.3214373938107808</v>
      </c>
    </row>
    <row r="2617" spans="1:10" x14ac:dyDescent="0.3">
      <c r="A2617" s="1">
        <v>2615</v>
      </c>
      <c r="B2617">
        <v>-28.42798570720824</v>
      </c>
      <c r="C2617">
        <v>-2.724844608385419</v>
      </c>
      <c r="D2617">
        <v>-3.1063892078717839</v>
      </c>
      <c r="E2617">
        <v>1.175492079320086</v>
      </c>
      <c r="F2617">
        <v>0.72160274210585118</v>
      </c>
      <c r="G2617">
        <v>-28.482163794918471</v>
      </c>
      <c r="H2617">
        <v>-1.186480845896698</v>
      </c>
      <c r="I2617">
        <v>-28.37172770904575</v>
      </c>
      <c r="J2617">
        <v>-4.3222665437294552</v>
      </c>
    </row>
    <row r="2618" spans="1:10" x14ac:dyDescent="0.3">
      <c r="A2618" s="1">
        <v>2616</v>
      </c>
      <c r="B2618">
        <v>-28.43967955932759</v>
      </c>
      <c r="C2618">
        <v>-2.7261617928233099</v>
      </c>
      <c r="D2618">
        <v>-3.0991652733314452</v>
      </c>
      <c r="E2618">
        <v>1.193203049499884</v>
      </c>
      <c r="F2618">
        <v>0.72277372613694713</v>
      </c>
      <c r="G2618">
        <v>-28.5049691758596</v>
      </c>
      <c r="H2618">
        <v>-1.1882295456487171</v>
      </c>
      <c r="I2618">
        <v>-28.371883457949259</v>
      </c>
      <c r="J2618">
        <v>-4.3231356468714708</v>
      </c>
    </row>
    <row r="2619" spans="1:10" x14ac:dyDescent="0.3">
      <c r="A2619" s="1">
        <v>2617</v>
      </c>
      <c r="B2619">
        <v>-28.451810541234082</v>
      </c>
      <c r="C2619">
        <v>-2.7276191463799919</v>
      </c>
      <c r="D2619">
        <v>-3.0917641863420759</v>
      </c>
      <c r="E2619">
        <v>1.108621974785224</v>
      </c>
      <c r="F2619">
        <v>0.71176393675725258</v>
      </c>
      <c r="G2619">
        <v>-28.528305709642162</v>
      </c>
      <c r="H2619">
        <v>-1.1937198955097861</v>
      </c>
      <c r="I2619">
        <v>-28.372224078029809</v>
      </c>
      <c r="J2619">
        <v>-4.3235057733261142</v>
      </c>
    </row>
    <row r="2620" spans="1:10" x14ac:dyDescent="0.3">
      <c r="A2620" s="1">
        <v>2618</v>
      </c>
      <c r="B2620">
        <v>-28.462524352201989</v>
      </c>
      <c r="C2620">
        <v>-2.728940066507882</v>
      </c>
      <c r="D2620">
        <v>-3.08483356067901</v>
      </c>
      <c r="E2620">
        <v>1.122019985835752</v>
      </c>
      <c r="F2620">
        <v>0.69949457081959743</v>
      </c>
      <c r="G2620">
        <v>-28.549648479855641</v>
      </c>
      <c r="H2620">
        <v>-1.19560780995337</v>
      </c>
      <c r="I2620">
        <v>-28.371879396134691</v>
      </c>
      <c r="J2620">
        <v>-4.3242367859711903</v>
      </c>
    </row>
    <row r="2621" spans="1:10" x14ac:dyDescent="0.3">
      <c r="A2621" s="1">
        <v>2619</v>
      </c>
      <c r="B2621">
        <v>-28.473672365427639</v>
      </c>
      <c r="C2621">
        <v>-2.7304142941149272</v>
      </c>
      <c r="D2621">
        <v>-3.0778231117990589</v>
      </c>
      <c r="E2621">
        <v>1.139141649134952</v>
      </c>
      <c r="F2621">
        <v>0.65336606359031379</v>
      </c>
      <c r="G2621">
        <v>-28.571543611523879</v>
      </c>
      <c r="H2621">
        <v>-1.197730490521528</v>
      </c>
      <c r="I2621">
        <v>-28.371845982293969</v>
      </c>
      <c r="J2621">
        <v>-4.3250363555729869</v>
      </c>
    </row>
    <row r="2622" spans="1:10" x14ac:dyDescent="0.3">
      <c r="A2622" s="1">
        <v>2620</v>
      </c>
      <c r="B2622">
        <v>-28.484954876494928</v>
      </c>
      <c r="C2622">
        <v>-2.7319658085853851</v>
      </c>
      <c r="D2622">
        <v>-3.0712910151402251</v>
      </c>
      <c r="E2622">
        <v>1.0565614212830841</v>
      </c>
      <c r="F2622">
        <v>0.60165346976521505</v>
      </c>
      <c r="G2622">
        <v>-28.592835602155478</v>
      </c>
      <c r="H2622">
        <v>-1.199954003265036</v>
      </c>
      <c r="I2622">
        <v>-28.372714514366031</v>
      </c>
      <c r="J2622">
        <v>-4.3258887152217156</v>
      </c>
    </row>
    <row r="2623" spans="1:10" x14ac:dyDescent="0.3">
      <c r="A2623" s="1">
        <v>2621</v>
      </c>
      <c r="B2623">
        <v>-28.49542109950356</v>
      </c>
      <c r="C2623">
        <v>-2.7334041672294669</v>
      </c>
      <c r="D2623">
        <v>-3.065275059961849</v>
      </c>
      <c r="E2623">
        <v>0.97396937740643585</v>
      </c>
      <c r="F2623">
        <v>0.62248041852612868</v>
      </c>
      <c r="G2623">
        <v>-28.610858645920668</v>
      </c>
      <c r="H2623">
        <v>-1.2237477868483</v>
      </c>
      <c r="I2623">
        <v>-28.37463664947547</v>
      </c>
      <c r="J2623">
        <v>-4.3129856924367864</v>
      </c>
    </row>
    <row r="2624" spans="1:10" x14ac:dyDescent="0.3">
      <c r="A2624" s="1">
        <v>2622</v>
      </c>
      <c r="B2624">
        <v>-28.505061174169711</v>
      </c>
      <c r="C2624">
        <v>-2.7347951876154899</v>
      </c>
      <c r="D2624">
        <v>-3.0590501133021268</v>
      </c>
      <c r="E2624">
        <v>0.97772795313348904</v>
      </c>
      <c r="F2624">
        <v>0.52393704458835366</v>
      </c>
      <c r="G2624">
        <v>-28.629893953744009</v>
      </c>
      <c r="H2624">
        <v>-1.225886644630819</v>
      </c>
      <c r="I2624">
        <v>-28.374446317094709</v>
      </c>
      <c r="J2624">
        <v>-4.3135942366575604</v>
      </c>
    </row>
    <row r="2625" spans="1:10" x14ac:dyDescent="0.3">
      <c r="A2625" s="1">
        <v>2623</v>
      </c>
      <c r="B2625">
        <v>-28.51468694890842</v>
      </c>
      <c r="C2625">
        <v>-2.736221552806545</v>
      </c>
      <c r="D2625">
        <v>-3.0538356062017131</v>
      </c>
      <c r="E2625">
        <v>0.99555431770185421</v>
      </c>
      <c r="F2625">
        <v>0.51908042605221327</v>
      </c>
      <c r="G2625">
        <v>-28.647386209971021</v>
      </c>
      <c r="H2625">
        <v>-1.227984462670578</v>
      </c>
      <c r="I2625">
        <v>-28.37584124606693</v>
      </c>
      <c r="J2625">
        <v>-4.3143180482551982</v>
      </c>
    </row>
    <row r="2626" spans="1:10" x14ac:dyDescent="0.3">
      <c r="A2626" s="1">
        <v>2624</v>
      </c>
      <c r="B2626">
        <v>-28.524560218192509</v>
      </c>
      <c r="C2626">
        <v>-2.737765597182233</v>
      </c>
      <c r="D2626">
        <v>-3.0486251293031259</v>
      </c>
      <c r="E2626">
        <v>1.0163158428869909</v>
      </c>
      <c r="F2626">
        <v>0.56488617264557106</v>
      </c>
      <c r="G2626">
        <v>-28.66511627688514</v>
      </c>
      <c r="H2626">
        <v>-1.230240403922378</v>
      </c>
      <c r="I2626">
        <v>-28.377493801985398</v>
      </c>
      <c r="J2626">
        <v>-4.3151172217000084</v>
      </c>
    </row>
    <row r="2627" spans="1:10" x14ac:dyDescent="0.3">
      <c r="A2627" s="1">
        <v>2625</v>
      </c>
      <c r="B2627">
        <v>-28.534601765572461</v>
      </c>
      <c r="C2627">
        <v>-2.7394468590415602</v>
      </c>
      <c r="D2627">
        <v>-3.0429661720119472</v>
      </c>
      <c r="E2627">
        <v>1.0365896664464589</v>
      </c>
      <c r="F2627">
        <v>0.55237190289044968</v>
      </c>
      <c r="G2627">
        <v>-28.68368654885321</v>
      </c>
      <c r="H2627">
        <v>-1.2327412005460121</v>
      </c>
      <c r="I2627">
        <v>-28.37861158633687</v>
      </c>
      <c r="J2627">
        <v>-4.3159409891057718</v>
      </c>
    </row>
    <row r="2628" spans="1:10" x14ac:dyDescent="0.3">
      <c r="A2628" s="1">
        <v>2626</v>
      </c>
      <c r="B2628">
        <v>-28.544812719137401</v>
      </c>
      <c r="C2628">
        <v>-2.7412165151465722</v>
      </c>
      <c r="D2628">
        <v>-3.037443906903837</v>
      </c>
      <c r="E2628">
        <v>0.95401140793205441</v>
      </c>
      <c r="F2628">
        <v>0.52003873991468974</v>
      </c>
      <c r="G2628">
        <v>-28.705668050336861</v>
      </c>
      <c r="H2628">
        <v>-1.2023279725362139</v>
      </c>
      <c r="I2628">
        <v>-28.383697133568781</v>
      </c>
      <c r="J2628">
        <v>-4.2825948879906468</v>
      </c>
    </row>
    <row r="2629" spans="1:10" x14ac:dyDescent="0.3">
      <c r="A2629" s="1">
        <v>2627</v>
      </c>
      <c r="B2629">
        <v>-28.554213925580829</v>
      </c>
      <c r="C2629">
        <v>-2.742849194765518</v>
      </c>
      <c r="D2629">
        <v>-3.0322425325689868</v>
      </c>
      <c r="E2629">
        <v>0.87139573200584586</v>
      </c>
      <c r="F2629">
        <v>0.55076265880634301</v>
      </c>
      <c r="G2629">
        <v>-28.723071380149229</v>
      </c>
      <c r="H2629">
        <v>-1.2048181338992581</v>
      </c>
      <c r="I2629">
        <v>-28.385083269683069</v>
      </c>
      <c r="J2629">
        <v>-4.2833686985109782</v>
      </c>
    </row>
    <row r="2630" spans="1:10" x14ac:dyDescent="0.3">
      <c r="A2630" s="1">
        <v>2628</v>
      </c>
      <c r="B2630">
        <v>-28.562764290768389</v>
      </c>
      <c r="C2630">
        <v>-2.7443987507233252</v>
      </c>
      <c r="D2630">
        <v>-3.0267502747433181</v>
      </c>
      <c r="E2630">
        <v>0.88858484840533347</v>
      </c>
      <c r="F2630">
        <v>0.54073774175960032</v>
      </c>
      <c r="G2630">
        <v>-28.740066419221179</v>
      </c>
      <c r="H2630">
        <v>-1.207318291086021</v>
      </c>
      <c r="I2630">
        <v>-28.38517529800561</v>
      </c>
      <c r="J2630">
        <v>-4.2839661152235182</v>
      </c>
    </row>
    <row r="2631" spans="1:10" x14ac:dyDescent="0.3">
      <c r="A2631" s="1">
        <v>2629</v>
      </c>
      <c r="B2631">
        <v>-28.571490616596769</v>
      </c>
      <c r="C2631">
        <v>-2.7460916404544111</v>
      </c>
      <c r="D2631">
        <v>-3.021340968653738</v>
      </c>
      <c r="E2631">
        <v>0.91048929298268622</v>
      </c>
      <c r="F2631">
        <v>0.501778926963241</v>
      </c>
      <c r="G2631">
        <v>-28.757104649215719</v>
      </c>
      <c r="H2631">
        <v>-1.2099927455105839</v>
      </c>
      <c r="I2631">
        <v>-28.385576271500721</v>
      </c>
      <c r="J2631">
        <v>-4.2846758521477692</v>
      </c>
    </row>
    <row r="2632" spans="1:10" x14ac:dyDescent="0.3">
      <c r="A2632" s="1">
        <v>2630</v>
      </c>
      <c r="B2632">
        <v>-28.580596745318669</v>
      </c>
      <c r="C2632">
        <v>-2.747913440048019</v>
      </c>
      <c r="D2632">
        <v>-3.0162230509979149</v>
      </c>
      <c r="E2632">
        <v>0.93234348233050324</v>
      </c>
      <c r="F2632">
        <v>0.45015586279387948</v>
      </c>
      <c r="G2632">
        <v>-28.774069940376751</v>
      </c>
      <c r="H2632">
        <v>-1.2127846158294351</v>
      </c>
      <c r="I2632">
        <v>-28.38681052212559</v>
      </c>
      <c r="J2632">
        <v>-4.2855260114993357</v>
      </c>
    </row>
    <row r="2633" spans="1:10" x14ac:dyDescent="0.3">
      <c r="A2633" s="1">
        <v>2631</v>
      </c>
      <c r="B2633">
        <v>-28.589572854720551</v>
      </c>
      <c r="C2633">
        <v>-2.7497197026397289</v>
      </c>
      <c r="D2633">
        <v>-3.0118023127804481</v>
      </c>
      <c r="E2633">
        <v>0.95292490981810896</v>
      </c>
      <c r="F2633">
        <v>0.47681423983747268</v>
      </c>
      <c r="G2633">
        <v>-28.789830539823129</v>
      </c>
      <c r="H2633">
        <v>-1.2154611704131439</v>
      </c>
      <c r="I2633">
        <v>-28.388991164581171</v>
      </c>
      <c r="J2633">
        <v>-4.2864605740183084</v>
      </c>
    </row>
    <row r="2634" spans="1:10" x14ac:dyDescent="0.3">
      <c r="A2634" s="1">
        <v>2632</v>
      </c>
      <c r="B2634">
        <v>-28.598882003813731</v>
      </c>
      <c r="C2634">
        <v>-2.7516467925104049</v>
      </c>
      <c r="D2634">
        <v>-3.0070455430666838</v>
      </c>
      <c r="E2634">
        <v>0.87052192233794534</v>
      </c>
      <c r="F2634">
        <v>0.58747348742728978</v>
      </c>
      <c r="G2634">
        <v>-28.81031991176857</v>
      </c>
      <c r="H2634">
        <v>-1.1896624203509241</v>
      </c>
      <c r="I2634">
        <v>-28.388877905378362</v>
      </c>
      <c r="J2634">
        <v>-4.3030389861729734</v>
      </c>
    </row>
    <row r="2635" spans="1:10" x14ac:dyDescent="0.3">
      <c r="A2635" s="1">
        <v>2633</v>
      </c>
      <c r="B2635">
        <v>-28.607403595948242</v>
      </c>
      <c r="C2635">
        <v>-2.753517512573517</v>
      </c>
      <c r="D2635">
        <v>-3.00115778778774</v>
      </c>
      <c r="E2635">
        <v>0.78773885272734967</v>
      </c>
      <c r="F2635">
        <v>0.66915301160767471</v>
      </c>
      <c r="G2635">
        <v>-28.828034367694752</v>
      </c>
      <c r="H2635">
        <v>-1.192805101413374</v>
      </c>
      <c r="I2635">
        <v>-28.388268972663841</v>
      </c>
      <c r="J2635">
        <v>-4.3036463706994503</v>
      </c>
    </row>
    <row r="2636" spans="1:10" x14ac:dyDescent="0.3">
      <c r="A2636" s="1">
        <v>2634</v>
      </c>
      <c r="B2636">
        <v>-28.615070065822671</v>
      </c>
      <c r="C2636">
        <v>-2.7553191305660452</v>
      </c>
      <c r="D2636">
        <v>-2.994468018976816</v>
      </c>
      <c r="E2636">
        <v>0.70516059421294541</v>
      </c>
      <c r="F2636">
        <v>0.71988364783089653</v>
      </c>
      <c r="G2636">
        <v>-28.84613662797733</v>
      </c>
      <c r="H2636">
        <v>-1.196117600408767</v>
      </c>
      <c r="I2636">
        <v>-28.385570419646591</v>
      </c>
      <c r="J2636">
        <v>-4.3039473533238048</v>
      </c>
    </row>
    <row r="2637" spans="1:10" x14ac:dyDescent="0.3">
      <c r="A2637" s="1">
        <v>2635</v>
      </c>
      <c r="B2637">
        <v>-28.62189946408979</v>
      </c>
      <c r="C2637">
        <v>-2.7570502226079299</v>
      </c>
      <c r="D2637">
        <v>-2.987275539808401</v>
      </c>
      <c r="E2637">
        <v>0.70563401530177094</v>
      </c>
      <c r="F2637">
        <v>0.66420991003237528</v>
      </c>
      <c r="G2637">
        <v>-28.864174477364731</v>
      </c>
      <c r="H2637">
        <v>-1.1995509494994649</v>
      </c>
      <c r="I2637">
        <v>-28.381267373901469</v>
      </c>
      <c r="J2637">
        <v>-4.3039877317169442</v>
      </c>
    </row>
    <row r="2638" spans="1:10" x14ac:dyDescent="0.3">
      <c r="A2638" s="1">
        <v>2636</v>
      </c>
      <c r="B2638">
        <v>-28.6287033678074</v>
      </c>
      <c r="C2638">
        <v>-2.758939664040609</v>
      </c>
      <c r="D2638">
        <v>-2.9806286962429871</v>
      </c>
      <c r="E2638">
        <v>0.72669737008051527</v>
      </c>
      <c r="F2638">
        <v>0.68310779425617618</v>
      </c>
      <c r="G2638">
        <v>-28.876147700403909</v>
      </c>
      <c r="H2638">
        <v>-1.234973728800437</v>
      </c>
      <c r="I2638">
        <v>-28.377559647128141</v>
      </c>
      <c r="J2638">
        <v>-4.3056894770127059</v>
      </c>
    </row>
    <row r="2639" spans="1:10" x14ac:dyDescent="0.3">
      <c r="A2639" s="1">
        <v>2637</v>
      </c>
      <c r="B2639">
        <v>-28.635638112281161</v>
      </c>
      <c r="C2639">
        <v>-2.7610298042474808</v>
      </c>
      <c r="D2639">
        <v>-2.9738202631320139</v>
      </c>
      <c r="E2639">
        <v>0.75392823671638742</v>
      </c>
      <c r="F2639">
        <v>0.74800798861352336</v>
      </c>
      <c r="G2639">
        <v>-28.893452449760549</v>
      </c>
      <c r="H2639">
        <v>-1.238783885581036</v>
      </c>
      <c r="I2639">
        <v>-28.373969351151722</v>
      </c>
      <c r="J2639">
        <v>-4.3060338857355589</v>
      </c>
    </row>
    <row r="2640" spans="1:10" x14ac:dyDescent="0.3">
      <c r="A2640" s="1">
        <v>2638</v>
      </c>
      <c r="B2640">
        <v>-28.642832845259129</v>
      </c>
      <c r="C2640">
        <v>-2.7633593243426162</v>
      </c>
      <c r="D2640">
        <v>-2.966317184648207</v>
      </c>
      <c r="E2640">
        <v>0.78074758379135656</v>
      </c>
      <c r="F2640">
        <v>0.75283572689685263</v>
      </c>
      <c r="G2640">
        <v>-28.912061349225471</v>
      </c>
      <c r="H2640">
        <v>-1.2430906368539101</v>
      </c>
      <c r="I2640">
        <v>-28.369579271457269</v>
      </c>
      <c r="J2640">
        <v>-4.3063566142852601</v>
      </c>
    </row>
    <row r="2641" spans="1:10" x14ac:dyDescent="0.3">
      <c r="A2641" s="1">
        <v>2639</v>
      </c>
      <c r="B2641">
        <v>-28.65021222241899</v>
      </c>
      <c r="C2641">
        <v>-2.7658381069364788</v>
      </c>
      <c r="D2641">
        <v>-2.958810911831828</v>
      </c>
      <c r="E2641">
        <v>0.80683251173883008</v>
      </c>
      <c r="F2641">
        <v>0.73322709834535504</v>
      </c>
      <c r="G2641">
        <v>-28.930844586058271</v>
      </c>
      <c r="H2641">
        <v>-1.2476331319792719</v>
      </c>
      <c r="I2641">
        <v>-28.36538429684953</v>
      </c>
      <c r="J2641">
        <v>-4.3067408310503783</v>
      </c>
    </row>
    <row r="2642" spans="1:10" x14ac:dyDescent="0.3">
      <c r="A2642" s="1">
        <v>2640</v>
      </c>
      <c r="B2642">
        <v>-28.6578695207644</v>
      </c>
      <c r="C2642">
        <v>-2.7684486173263152</v>
      </c>
      <c r="D2642">
        <v>-2.9514588937501611</v>
      </c>
      <c r="E2642">
        <v>0.83250342759220797</v>
      </c>
      <c r="F2642">
        <v>0.69977766798778429</v>
      </c>
      <c r="G2642">
        <v>-28.95231320905274</v>
      </c>
      <c r="H2642">
        <v>-1.2385415758083591</v>
      </c>
      <c r="I2642">
        <v>-28.363014490819399</v>
      </c>
      <c r="J2642">
        <v>-4.3004929588510912</v>
      </c>
    </row>
    <row r="2643" spans="1:10" x14ac:dyDescent="0.3">
      <c r="A2643" s="1">
        <v>2641</v>
      </c>
      <c r="B2643">
        <v>-28.665751051618141</v>
      </c>
      <c r="C2643">
        <v>-2.7711388060514048</v>
      </c>
      <c r="D2643">
        <v>-2.944458621143923</v>
      </c>
      <c r="E2643">
        <v>0.85756350342702703</v>
      </c>
      <c r="F2643">
        <v>0.65669952349687333</v>
      </c>
      <c r="G2643">
        <v>-28.970897204386841</v>
      </c>
      <c r="H2643">
        <v>-1.243330419273295</v>
      </c>
      <c r="I2643">
        <v>-28.360178605710921</v>
      </c>
      <c r="J2643">
        <v>-4.3010815609884059</v>
      </c>
    </row>
    <row r="2644" spans="1:10" x14ac:dyDescent="0.3">
      <c r="A2644" s="1">
        <v>2642</v>
      </c>
      <c r="B2644">
        <v>-28.673872651255682</v>
      </c>
      <c r="C2644">
        <v>-2.773888981081722</v>
      </c>
      <c r="D2644">
        <v>-2.9378924150185659</v>
      </c>
      <c r="E2644">
        <v>0.88207398093363143</v>
      </c>
      <c r="F2644">
        <v>0.68990107598843109</v>
      </c>
      <c r="G2644">
        <v>-28.989044058550309</v>
      </c>
      <c r="H2644">
        <v>-1.248117168102145</v>
      </c>
      <c r="I2644">
        <v>-28.358260945411729</v>
      </c>
      <c r="J2644">
        <v>-4.3017923171001433</v>
      </c>
    </row>
    <row r="2645" spans="1:10" x14ac:dyDescent="0.3">
      <c r="A2645" s="1">
        <v>2643</v>
      </c>
      <c r="B2645">
        <v>-28.68221695264435</v>
      </c>
      <c r="C2645">
        <v>-2.7767519320191378</v>
      </c>
      <c r="D2645">
        <v>-2.930992588411919</v>
      </c>
      <c r="E2645">
        <v>0.90606431588482428</v>
      </c>
      <c r="F2645">
        <v>0.75506805421934631</v>
      </c>
      <c r="G2645">
        <v>-29.00790833510953</v>
      </c>
      <c r="H2645">
        <v>-1.2531910488749891</v>
      </c>
      <c r="I2645">
        <v>-28.356070575087909</v>
      </c>
      <c r="J2645">
        <v>-4.3024412495044384</v>
      </c>
    </row>
    <row r="2646" spans="1:10" x14ac:dyDescent="0.3">
      <c r="A2646" s="1">
        <v>2644</v>
      </c>
      <c r="B2646">
        <v>-28.690857240648231</v>
      </c>
      <c r="C2646">
        <v>-2.7798025922095571</v>
      </c>
      <c r="D2646">
        <v>-2.9233565845228791</v>
      </c>
      <c r="E2646">
        <v>0.82253092870068123</v>
      </c>
      <c r="F2646">
        <v>0.90639796861703747</v>
      </c>
      <c r="G2646">
        <v>-29.02817293163228</v>
      </c>
      <c r="H2646">
        <v>-1.2587730836611459</v>
      </c>
      <c r="I2646">
        <v>-28.353070315262961</v>
      </c>
      <c r="J2646">
        <v>-4.3029569987359313</v>
      </c>
    </row>
    <row r="2647" spans="1:10" x14ac:dyDescent="0.3">
      <c r="A2647" s="1">
        <v>2645</v>
      </c>
      <c r="B2647">
        <v>-28.69849039706428</v>
      </c>
      <c r="C2647">
        <v>-2.7826441203021308</v>
      </c>
      <c r="D2647">
        <v>-2.914381215348262</v>
      </c>
      <c r="E2647">
        <v>0.84072067290816221</v>
      </c>
      <c r="F2647">
        <v>0.89683432794369111</v>
      </c>
      <c r="G2647">
        <v>-29.050637800926701</v>
      </c>
      <c r="H2647">
        <v>-1.2595404726435999</v>
      </c>
      <c r="I2647">
        <v>-28.358728255985611</v>
      </c>
      <c r="J2647">
        <v>-4.2521791807263263</v>
      </c>
    </row>
    <row r="2648" spans="1:10" x14ac:dyDescent="0.3">
      <c r="A2648" s="1">
        <v>2646</v>
      </c>
      <c r="B2648">
        <v>-28.706310876392919</v>
      </c>
      <c r="C2648">
        <v>-2.785713325303131</v>
      </c>
      <c r="D2648">
        <v>-2.9054192952806881</v>
      </c>
      <c r="E2648">
        <v>0.86370344425369894</v>
      </c>
      <c r="F2648">
        <v>0.86522858997102148</v>
      </c>
      <c r="G2648">
        <v>-29.072093889240211</v>
      </c>
      <c r="H2648">
        <v>-1.265826716680591</v>
      </c>
      <c r="I2648">
        <v>-28.35339269993591</v>
      </c>
      <c r="J2648">
        <v>-4.2521444921338682</v>
      </c>
    </row>
    <row r="2649" spans="1:10" x14ac:dyDescent="0.3">
      <c r="A2649" s="1">
        <v>2647</v>
      </c>
      <c r="B2649">
        <v>-28.714307684488311</v>
      </c>
      <c r="C2649">
        <v>-2.788945455201068</v>
      </c>
      <c r="D2649">
        <v>-2.8967787759669892</v>
      </c>
      <c r="E2649">
        <v>0.7812157752626101</v>
      </c>
      <c r="F2649">
        <v>0.97819151996419251</v>
      </c>
      <c r="G2649">
        <v>-29.093209489188212</v>
      </c>
      <c r="H2649">
        <v>-1.272276098369157</v>
      </c>
      <c r="I2649">
        <v>-28.348732112976499</v>
      </c>
      <c r="J2649">
        <v>-4.2522725231664333</v>
      </c>
    </row>
    <row r="2650" spans="1:10" x14ac:dyDescent="0.3">
      <c r="A2650" s="1">
        <v>2648</v>
      </c>
      <c r="B2650">
        <v>-28.721511635143258</v>
      </c>
      <c r="C2650">
        <v>-2.791991020294927</v>
      </c>
      <c r="D2650">
        <v>-2.8869854423635268</v>
      </c>
      <c r="E2650">
        <v>0.69851935650040309</v>
      </c>
      <c r="F2650">
        <v>0.8962302518175711</v>
      </c>
      <c r="G2650">
        <v>-29.1152482814203</v>
      </c>
      <c r="H2650">
        <v>-1.2791050467541989</v>
      </c>
      <c r="I2650">
        <v>-28.341622973483599</v>
      </c>
      <c r="J2650">
        <v>-4.2516677691228084</v>
      </c>
    </row>
    <row r="2651" spans="1:10" x14ac:dyDescent="0.3">
      <c r="A2651" s="1">
        <v>2649</v>
      </c>
      <c r="B2651">
        <v>-28.727908683000511</v>
      </c>
      <c r="C2651">
        <v>-2.7947256513775032</v>
      </c>
      <c r="D2651">
        <v>-2.8780592599648669</v>
      </c>
      <c r="E2651">
        <v>0.71105472021390115</v>
      </c>
      <c r="F2651">
        <v>0.80100278022358751</v>
      </c>
      <c r="G2651">
        <v>-29.135133760376249</v>
      </c>
      <c r="H2651">
        <v>-1.2854144667922669</v>
      </c>
      <c r="I2651">
        <v>-28.33500598750269</v>
      </c>
      <c r="J2651">
        <v>-4.25095333899948</v>
      </c>
    </row>
    <row r="2652" spans="1:10" x14ac:dyDescent="0.3">
      <c r="A2652" s="1">
        <v>2650</v>
      </c>
      <c r="B2652">
        <v>-28.73447887110299</v>
      </c>
      <c r="C2652">
        <v>-2.797676921537807</v>
      </c>
      <c r="D2652">
        <v>-2.8699455409496082</v>
      </c>
      <c r="E2652">
        <v>0.73906982900150664</v>
      </c>
      <c r="F2652">
        <v>0.74223931040643554</v>
      </c>
      <c r="G2652">
        <v>-29.15393653673615</v>
      </c>
      <c r="H2652">
        <v>-1.291719491097177</v>
      </c>
      <c r="I2652">
        <v>-28.329773815764689</v>
      </c>
      <c r="J2652">
        <v>-4.2506688088207074</v>
      </c>
    </row>
    <row r="2653" spans="1:10" x14ac:dyDescent="0.3">
      <c r="A2653" s="1">
        <v>2651</v>
      </c>
      <c r="B2653">
        <v>-28.74115945225282</v>
      </c>
      <c r="C2653">
        <v>-2.800746228276886</v>
      </c>
      <c r="D2653">
        <v>-2.862562086925271</v>
      </c>
      <c r="E2653">
        <v>0.76598384785929374</v>
      </c>
      <c r="F2653">
        <v>0.79164912731389758</v>
      </c>
      <c r="G2653">
        <v>-29.174955887171759</v>
      </c>
      <c r="H2653">
        <v>-1.28664910010199</v>
      </c>
      <c r="I2653">
        <v>-28.321204688807519</v>
      </c>
      <c r="J2653">
        <v>-4.2665312143031624</v>
      </c>
    </row>
    <row r="2654" spans="1:10" x14ac:dyDescent="0.3">
      <c r="A2654" s="1">
        <v>2652</v>
      </c>
      <c r="B2654">
        <v>-28.74806437934804</v>
      </c>
      <c r="C2654">
        <v>-2.8040137174292461</v>
      </c>
      <c r="D2654">
        <v>-2.854667120001936</v>
      </c>
      <c r="E2654">
        <v>0.79239031576198693</v>
      </c>
      <c r="F2654">
        <v>0.78709759138200475</v>
      </c>
      <c r="G2654">
        <v>-29.193800917527799</v>
      </c>
      <c r="H2654">
        <v>-1.29338854915375</v>
      </c>
      <c r="I2654">
        <v>-28.316550500066871</v>
      </c>
      <c r="J2654">
        <v>-4.2664375276115649</v>
      </c>
    </row>
    <row r="2655" spans="1:10" x14ac:dyDescent="0.3">
      <c r="A2655" s="1">
        <v>2653</v>
      </c>
      <c r="B2655">
        <v>-28.755199095676812</v>
      </c>
      <c r="C2655">
        <v>-2.8074366392505241</v>
      </c>
      <c r="D2655">
        <v>-2.846806660481068</v>
      </c>
      <c r="E2655">
        <v>0.81826754850402528</v>
      </c>
      <c r="F2655">
        <v>0.76105234691847123</v>
      </c>
      <c r="G2655">
        <v>-29.212795949313531</v>
      </c>
      <c r="H2655">
        <v>-1.3003617970354391</v>
      </c>
      <c r="I2655">
        <v>-28.312203342476959</v>
      </c>
      <c r="J2655">
        <v>-4.2664234079524714</v>
      </c>
    </row>
    <row r="2656" spans="1:10" x14ac:dyDescent="0.3">
      <c r="A2656" s="1">
        <v>2654</v>
      </c>
      <c r="B2656">
        <v>-28.762577458165431</v>
      </c>
      <c r="C2656">
        <v>-2.8109865756524659</v>
      </c>
      <c r="D2656">
        <v>-2.8391912451463259</v>
      </c>
      <c r="E2656">
        <v>0.73561445516601254</v>
      </c>
      <c r="F2656">
        <v>0.71359579974635357</v>
      </c>
      <c r="G2656">
        <v>-29.231637932734721</v>
      </c>
      <c r="H2656">
        <v>-1.307440190703641</v>
      </c>
      <c r="I2656">
        <v>-28.30848386775569</v>
      </c>
      <c r="J2656">
        <v>-4.2665574738739291</v>
      </c>
    </row>
    <row r="2657" spans="1:10" x14ac:dyDescent="0.3">
      <c r="A2657" s="1">
        <v>2655</v>
      </c>
      <c r="B2657">
        <v>-28.769209795334341</v>
      </c>
      <c r="C2657">
        <v>-2.8141469860118229</v>
      </c>
      <c r="D2657">
        <v>-2.8320643110825641</v>
      </c>
      <c r="E2657">
        <v>0.65311890882507018</v>
      </c>
      <c r="F2657">
        <v>0.72155037877039163</v>
      </c>
      <c r="G2657">
        <v>-29.256517781138651</v>
      </c>
      <c r="H2657">
        <v>-1.2903930374585639</v>
      </c>
      <c r="I2657">
        <v>-28.300649400546739</v>
      </c>
      <c r="J2657">
        <v>-4.2792794535515402</v>
      </c>
    </row>
    <row r="2658" spans="1:10" x14ac:dyDescent="0.3">
      <c r="A2658" s="1">
        <v>2656</v>
      </c>
      <c r="B2658">
        <v>-28.77509196888608</v>
      </c>
      <c r="C2658">
        <v>-2.816996810071029</v>
      </c>
      <c r="D2658">
        <v>-2.8248433091835872</v>
      </c>
      <c r="E2658">
        <v>0.65467090258862304</v>
      </c>
      <c r="F2658">
        <v>0.67998352163819387</v>
      </c>
      <c r="G2658">
        <v>-29.27339018446223</v>
      </c>
      <c r="H2658">
        <v>-1.2968014091064279</v>
      </c>
      <c r="I2658">
        <v>-28.295964157699171</v>
      </c>
      <c r="J2658">
        <v>-4.2787076335753813</v>
      </c>
    </row>
    <row r="2659" spans="1:10" x14ac:dyDescent="0.3">
      <c r="A2659" s="1">
        <v>2657</v>
      </c>
      <c r="B2659">
        <v>-28.780937596928879</v>
      </c>
      <c r="C2659">
        <v>-2.819939486263519</v>
      </c>
      <c r="D2659">
        <v>-2.8180457501419029</v>
      </c>
      <c r="E2659">
        <v>0.67683814796960196</v>
      </c>
      <c r="F2659">
        <v>0.70888344214614407</v>
      </c>
      <c r="G2659">
        <v>-29.289557838576691</v>
      </c>
      <c r="H2659">
        <v>-1.303166392308323</v>
      </c>
      <c r="I2659">
        <v>-28.291884866077119</v>
      </c>
      <c r="J2659">
        <v>-4.2783596648982538</v>
      </c>
    </row>
    <row r="2660" spans="1:10" x14ac:dyDescent="0.3">
      <c r="A2660" s="1">
        <v>2658</v>
      </c>
      <c r="B2660">
        <v>-28.786935143138091</v>
      </c>
      <c r="C2660">
        <v>-2.823089279864472</v>
      </c>
      <c r="D2660">
        <v>-2.8109506690745092</v>
      </c>
      <c r="E2660">
        <v>0.70355046307464031</v>
      </c>
      <c r="F2660">
        <v>0.69525346454984693</v>
      </c>
      <c r="G2660">
        <v>-29.30630412059584</v>
      </c>
      <c r="H2660">
        <v>-1.3099630346308531</v>
      </c>
      <c r="I2660">
        <v>-28.2875471991536</v>
      </c>
      <c r="J2660">
        <v>-4.2780029104300379</v>
      </c>
    </row>
    <row r="2661" spans="1:10" x14ac:dyDescent="0.3">
      <c r="A2661" s="1">
        <v>2659</v>
      </c>
      <c r="B2661">
        <v>-28.793126845121069</v>
      </c>
      <c r="C2661">
        <v>-2.8263996096264639</v>
      </c>
      <c r="D2661">
        <v>-2.8040123965349739</v>
      </c>
      <c r="E2661">
        <v>0.73131150123399757</v>
      </c>
      <c r="F2661">
        <v>0.75430047870819938</v>
      </c>
      <c r="G2661">
        <v>-29.340892651642491</v>
      </c>
      <c r="H2661">
        <v>-1.26588740725435</v>
      </c>
      <c r="I2661">
        <v>-28.285399813070409</v>
      </c>
      <c r="J2661">
        <v>-4.2728466487741059</v>
      </c>
    </row>
    <row r="2662" spans="1:10" x14ac:dyDescent="0.3">
      <c r="A2662" s="1">
        <v>2660</v>
      </c>
      <c r="B2662">
        <v>-28.799556232663971</v>
      </c>
      <c r="C2662">
        <v>-2.829930741302598</v>
      </c>
      <c r="D2662">
        <v>-2.7964465593569221</v>
      </c>
      <c r="E2662">
        <v>0.75861633286310859</v>
      </c>
      <c r="F2662">
        <v>0.75204226766102578</v>
      </c>
      <c r="G2662">
        <v>-29.35911283028387</v>
      </c>
      <c r="H2662">
        <v>-1.273607469419034</v>
      </c>
      <c r="I2662">
        <v>-28.280900253792069</v>
      </c>
      <c r="J2662">
        <v>-4.2724950385574516</v>
      </c>
    </row>
    <row r="2663" spans="1:10" x14ac:dyDescent="0.3">
      <c r="A2663" s="1">
        <v>2661</v>
      </c>
      <c r="B2663">
        <v>-28.80617527997201</v>
      </c>
      <c r="C2663">
        <v>-2.8336093751299338</v>
      </c>
      <c r="D2663">
        <v>-2.7889395914160109</v>
      </c>
      <c r="E2663">
        <v>0.78520522428969997</v>
      </c>
      <c r="F2663">
        <v>0.72816435118306355</v>
      </c>
      <c r="G2663">
        <v>-29.37739927005466</v>
      </c>
      <c r="H2663">
        <v>-1.2815304899889799</v>
      </c>
      <c r="I2663">
        <v>-28.276704733129009</v>
      </c>
      <c r="J2663">
        <v>-4.2722395277959064</v>
      </c>
    </row>
    <row r="2664" spans="1:10" x14ac:dyDescent="0.3">
      <c r="A2664" s="1">
        <v>2662</v>
      </c>
      <c r="B2664">
        <v>-28.81303266989628</v>
      </c>
      <c r="C2664">
        <v>-2.837425552609115</v>
      </c>
      <c r="D2664">
        <v>-2.7816619478304259</v>
      </c>
      <c r="E2664">
        <v>0.79680539859141264</v>
      </c>
      <c r="F2664">
        <v>0.69107447400636512</v>
      </c>
      <c r="G2664">
        <v>-29.395536910098439</v>
      </c>
      <c r="H2664">
        <v>-1.2895448974251189</v>
      </c>
      <c r="I2664">
        <v>-28.273106399373962</v>
      </c>
      <c r="J2664">
        <v>-4.272164343655696</v>
      </c>
    </row>
    <row r="2665" spans="1:10" x14ac:dyDescent="0.3">
      <c r="A2665" s="1">
        <v>2663</v>
      </c>
      <c r="B2665">
        <v>-28.820004581674169</v>
      </c>
      <c r="C2665">
        <v>-2.841281729503534</v>
      </c>
      <c r="D2665">
        <v>-2.7747518687409389</v>
      </c>
      <c r="E2665">
        <v>0.82169903791111454</v>
      </c>
      <c r="F2665">
        <v>0.7234499684241581</v>
      </c>
      <c r="G2665">
        <v>-29.41319080750586</v>
      </c>
      <c r="H2665">
        <v>-1.297463147535469</v>
      </c>
      <c r="I2665">
        <v>-28.270177122002181</v>
      </c>
      <c r="J2665">
        <v>-4.2722553633363143</v>
      </c>
    </row>
    <row r="2666" spans="1:10" x14ac:dyDescent="0.3">
      <c r="A2666" s="1">
        <v>2664</v>
      </c>
      <c r="B2666">
        <v>-28.82733972711398</v>
      </c>
      <c r="C2666">
        <v>-2.845385056175846</v>
      </c>
      <c r="D2666">
        <v>-2.767351963882986</v>
      </c>
      <c r="E2666">
        <v>0.84756006438520115</v>
      </c>
      <c r="F2666">
        <v>0.79077728406953351</v>
      </c>
      <c r="G2666">
        <v>-29.423639094599569</v>
      </c>
      <c r="H2666">
        <v>-1.327117578367099</v>
      </c>
      <c r="I2666">
        <v>-28.284525334425311</v>
      </c>
      <c r="J2666">
        <v>-4.2274717794618972</v>
      </c>
    </row>
    <row r="2667" spans="1:10" x14ac:dyDescent="0.3">
      <c r="A2667" s="1">
        <v>2665</v>
      </c>
      <c r="B2667">
        <v>-28.83451654393394</v>
      </c>
      <c r="C2667">
        <v>-2.8494949125522169</v>
      </c>
      <c r="D2667">
        <v>-2.7596357511561269</v>
      </c>
      <c r="E2667">
        <v>0.871689113034393</v>
      </c>
      <c r="F2667">
        <v>0.78758178941104307</v>
      </c>
      <c r="G2667">
        <v>-29.44251331827461</v>
      </c>
      <c r="H2667">
        <v>-1.335873760405222</v>
      </c>
      <c r="I2667">
        <v>-28.28105394139585</v>
      </c>
      <c r="J2667">
        <v>-4.2273520616011648</v>
      </c>
    </row>
    <row r="2668" spans="1:10" x14ac:dyDescent="0.3">
      <c r="A2668" s="1">
        <v>2666</v>
      </c>
      <c r="B2668">
        <v>-28.842207474351039</v>
      </c>
      <c r="C2668">
        <v>-2.8539480027012019</v>
      </c>
      <c r="D2668">
        <v>-2.751606153759564</v>
      </c>
      <c r="E2668">
        <v>0.89637216035725609</v>
      </c>
      <c r="F2668">
        <v>0.84044316195326485</v>
      </c>
      <c r="G2668">
        <v>-29.462338286534809</v>
      </c>
      <c r="H2668">
        <v>-1.3452575620820071</v>
      </c>
      <c r="I2668">
        <v>-28.277699194520942</v>
      </c>
      <c r="J2668">
        <v>-4.2273166995910083</v>
      </c>
    </row>
    <row r="2669" spans="1:10" x14ac:dyDescent="0.3">
      <c r="A2669" s="1">
        <v>2667</v>
      </c>
      <c r="B2669">
        <v>-28.84977825631259</v>
      </c>
      <c r="C2669">
        <v>-2.8584288847761088</v>
      </c>
      <c r="D2669">
        <v>-2.7433576236668928</v>
      </c>
      <c r="E2669">
        <v>0.91961358549967309</v>
      </c>
      <c r="F2669">
        <v>0.83246069414307633</v>
      </c>
      <c r="G2669">
        <v>-29.48233230969247</v>
      </c>
      <c r="H2669">
        <v>-1.354904877854989</v>
      </c>
      <c r="I2669">
        <v>-28.273961035885229</v>
      </c>
      <c r="J2669">
        <v>-4.2270945503982267</v>
      </c>
    </row>
    <row r="2670" spans="1:10" x14ac:dyDescent="0.3">
      <c r="A2670" s="1">
        <v>2668</v>
      </c>
      <c r="B2670">
        <v>-28.857666714595091</v>
      </c>
      <c r="C2670">
        <v>-2.8631491074148192</v>
      </c>
      <c r="D2670">
        <v>-2.7350360017758639</v>
      </c>
      <c r="E2670">
        <v>0.92830087529282845</v>
      </c>
      <c r="F2670">
        <v>0.79946331926296066</v>
      </c>
      <c r="G2670">
        <v>-29.502710479994811</v>
      </c>
      <c r="H2670">
        <v>-1.3649409741588301</v>
      </c>
      <c r="I2670">
        <v>-28.270480044836429</v>
      </c>
      <c r="J2670">
        <v>-4.2269757057957387</v>
      </c>
    </row>
    <row r="2671" spans="1:10" x14ac:dyDescent="0.3">
      <c r="A2671" s="1">
        <v>2669</v>
      </c>
      <c r="B2671">
        <v>-28.865624174124839</v>
      </c>
      <c r="C2671">
        <v>-2.8679261415651292</v>
      </c>
      <c r="D2671">
        <v>-2.7270429010627799</v>
      </c>
      <c r="E2671">
        <v>0.95129206851837644</v>
      </c>
      <c r="F2671">
        <v>0.74265826262508905</v>
      </c>
      <c r="G2671">
        <v>-29.52262253480324</v>
      </c>
      <c r="H2671">
        <v>-1.3749217129376221</v>
      </c>
      <c r="I2671">
        <v>-28.267555174566979</v>
      </c>
      <c r="J2671">
        <v>-4.2270157807579949</v>
      </c>
    </row>
    <row r="2672" spans="1:10" x14ac:dyDescent="0.3">
      <c r="A2672" s="1">
        <v>2670</v>
      </c>
      <c r="B2672">
        <v>-28.87381521571054</v>
      </c>
      <c r="C2672">
        <v>-2.8728355948825048</v>
      </c>
      <c r="D2672">
        <v>-2.719587641227577</v>
      </c>
      <c r="E2672">
        <v>0.97388123532223392</v>
      </c>
      <c r="F2672">
        <v>0.68127899655163382</v>
      </c>
      <c r="G2672">
        <v>-29.557292289602849</v>
      </c>
      <c r="H2672">
        <v>-1.350545677027484</v>
      </c>
      <c r="I2672">
        <v>-28.27153867743186</v>
      </c>
      <c r="J2672">
        <v>-4.2142697658357324</v>
      </c>
    </row>
    <row r="2673" spans="1:10" x14ac:dyDescent="0.3">
      <c r="A2673" s="1">
        <v>2671</v>
      </c>
      <c r="B2673">
        <v>-28.882155144671369</v>
      </c>
      <c r="C2673">
        <v>-2.877803069378031</v>
      </c>
      <c r="D2673">
        <v>-2.712796948180809</v>
      </c>
      <c r="E2673">
        <v>0.9958273994148138</v>
      </c>
      <c r="F2673">
        <v>0.61523248543053755</v>
      </c>
      <c r="G2673">
        <v>-29.57595378397161</v>
      </c>
      <c r="H2673">
        <v>-1.360189497797782</v>
      </c>
      <c r="I2673">
        <v>-28.270783295195031</v>
      </c>
      <c r="J2673">
        <v>-4.2151164676619954</v>
      </c>
    </row>
    <row r="2674" spans="1:10" x14ac:dyDescent="0.3">
      <c r="A2674" s="1">
        <v>2672</v>
      </c>
      <c r="B2674">
        <v>-28.890761007118769</v>
      </c>
      <c r="C2674">
        <v>-2.8828789472125691</v>
      </c>
      <c r="D2674">
        <v>-2.706624240276974</v>
      </c>
      <c r="E2674">
        <v>1.002874710945288</v>
      </c>
      <c r="F2674">
        <v>0.53909067702092606</v>
      </c>
      <c r="G2674">
        <v>-29.593914154590411</v>
      </c>
      <c r="H2674">
        <v>-1.3695768769899219</v>
      </c>
      <c r="I2674">
        <v>-28.271146012387121</v>
      </c>
      <c r="J2674">
        <v>-4.2163930723217176</v>
      </c>
    </row>
    <row r="2675" spans="1:10" x14ac:dyDescent="0.3">
      <c r="A2675" s="1">
        <v>2673</v>
      </c>
      <c r="B2675">
        <v>-28.899386204614672</v>
      </c>
      <c r="C2675">
        <v>-2.8878966103699</v>
      </c>
      <c r="D2675">
        <v>-2.7012603297869111</v>
      </c>
      <c r="E2675">
        <v>1.023226903497291</v>
      </c>
      <c r="F2675">
        <v>0.54659816672169836</v>
      </c>
      <c r="G2675">
        <v>-29.610646414637639</v>
      </c>
      <c r="H2675">
        <v>-1.378387942565201</v>
      </c>
      <c r="I2675">
        <v>-28.272627307394512</v>
      </c>
      <c r="J2675">
        <v>-4.2180680084676396</v>
      </c>
    </row>
    <row r="2676" spans="1:10" x14ac:dyDescent="0.3">
      <c r="A2676" s="1">
        <v>2674</v>
      </c>
      <c r="B2676">
        <v>-28.908254659029069</v>
      </c>
      <c r="C2676">
        <v>-2.8930642673115701</v>
      </c>
      <c r="D2676">
        <v>-2.6957772815227292</v>
      </c>
      <c r="E2676">
        <v>1.0442511035266331</v>
      </c>
      <c r="F2676">
        <v>0.51084104645588757</v>
      </c>
      <c r="G2676">
        <v>-29.62103789186871</v>
      </c>
      <c r="H2676">
        <v>-1.401587563842581</v>
      </c>
      <c r="I2676">
        <v>-28.287997664167889</v>
      </c>
      <c r="J2676">
        <v>-4.190932701047954</v>
      </c>
    </row>
    <row r="2677" spans="1:10" x14ac:dyDescent="0.3">
      <c r="A2677" s="1">
        <v>2675</v>
      </c>
      <c r="B2677">
        <v>-28.917261890900001</v>
      </c>
      <c r="C2677">
        <v>-2.898292461282002</v>
      </c>
      <c r="D2677">
        <v>-2.6906825168575308</v>
      </c>
      <c r="E2677">
        <v>1.0647039632678239</v>
      </c>
      <c r="F2677">
        <v>0.45254599780796301</v>
      </c>
      <c r="G2677">
        <v>-29.637634562970369</v>
      </c>
      <c r="H2677">
        <v>-1.410466561741923</v>
      </c>
      <c r="I2677">
        <v>-28.29040064028046</v>
      </c>
      <c r="J2677">
        <v>-4.1929840011613964</v>
      </c>
    </row>
    <row r="2678" spans="1:10" x14ac:dyDescent="0.3">
      <c r="A2678" s="1">
        <v>2676</v>
      </c>
      <c r="B2678">
        <v>-28.926502874679251</v>
      </c>
      <c r="C2678">
        <v>-2.903611108777103</v>
      </c>
      <c r="D2678">
        <v>-2.6861505874728411</v>
      </c>
      <c r="E2678">
        <v>1.0848014334236611</v>
      </c>
      <c r="F2678">
        <v>0.38068538713733457</v>
      </c>
      <c r="G2678">
        <v>-29.653610847949711</v>
      </c>
      <c r="H2678">
        <v>-1.419065154885955</v>
      </c>
      <c r="I2678">
        <v>-28.293780630858169</v>
      </c>
      <c r="J2678">
        <v>-4.195448472046019</v>
      </c>
    </row>
    <row r="2679" spans="1:10" x14ac:dyDescent="0.3">
      <c r="A2679" s="1">
        <v>2677</v>
      </c>
      <c r="B2679">
        <v>-28.93618897613602</v>
      </c>
      <c r="C2679">
        <v>-2.909117422357681</v>
      </c>
      <c r="D2679">
        <v>-2.6822406310670841</v>
      </c>
      <c r="E2679">
        <v>0.99996434483876095</v>
      </c>
      <c r="F2679">
        <v>0.25481299844314781</v>
      </c>
      <c r="G2679">
        <v>-29.669095886660209</v>
      </c>
      <c r="H2679">
        <v>-1.4274257693765511</v>
      </c>
      <c r="I2679">
        <v>-28.2984205538575</v>
      </c>
      <c r="J2679">
        <v>-4.198471000903119</v>
      </c>
    </row>
    <row r="2680" spans="1:10" x14ac:dyDescent="0.3">
      <c r="A2680" s="1">
        <v>2678</v>
      </c>
      <c r="B2680">
        <v>-28.944712902158791</v>
      </c>
      <c r="C2680">
        <v>-2.91384939874977</v>
      </c>
      <c r="D2680">
        <v>-2.679756293273416</v>
      </c>
      <c r="E2680">
        <v>1.006901160159102</v>
      </c>
      <c r="F2680">
        <v>0.17044339831922159</v>
      </c>
      <c r="G2680">
        <v>-29.716638988792301</v>
      </c>
      <c r="H2680">
        <v>-1.3629810511929279</v>
      </c>
      <c r="I2680">
        <v>-28.29491119777132</v>
      </c>
      <c r="J2680">
        <v>-4.2193589714577069</v>
      </c>
    </row>
    <row r="2681" spans="1:10" x14ac:dyDescent="0.3">
      <c r="A2681" s="1">
        <v>2679</v>
      </c>
      <c r="B2681">
        <v>-28.953566802691949</v>
      </c>
      <c r="C2681">
        <v>-2.9186691778942229</v>
      </c>
      <c r="D2681">
        <v>-2.678049869708929</v>
      </c>
      <c r="E2681">
        <v>1.0138753845144091</v>
      </c>
      <c r="F2681">
        <v>8.0826858581581701E-2</v>
      </c>
      <c r="G2681">
        <v>-29.72813820245646</v>
      </c>
      <c r="H2681">
        <v>-1.369120320534168</v>
      </c>
      <c r="I2681">
        <v>-28.301538293159609</v>
      </c>
      <c r="J2681">
        <v>-4.2230680134556344</v>
      </c>
    </row>
    <row r="2682" spans="1:10" x14ac:dyDescent="0.3">
      <c r="A2682" s="1">
        <v>2680</v>
      </c>
      <c r="B2682">
        <v>-28.962701249136451</v>
      </c>
      <c r="C2682">
        <v>-2.923526091942692</v>
      </c>
      <c r="D2682">
        <v>-2.677225125509755</v>
      </c>
      <c r="E2682">
        <v>1.029722058254336</v>
      </c>
      <c r="F2682">
        <v>-7.5492438314270494E-3</v>
      </c>
      <c r="G2682">
        <v>-29.738550366754652</v>
      </c>
      <c r="H2682">
        <v>-1.3746165847828751</v>
      </c>
      <c r="I2682">
        <v>-28.309597166108901</v>
      </c>
      <c r="J2682">
        <v>-4.2273867272061638</v>
      </c>
    </row>
    <row r="2683" spans="1:10" x14ac:dyDescent="0.3">
      <c r="A2683" s="1">
        <v>2681</v>
      </c>
      <c r="B2683">
        <v>-28.971632862300911</v>
      </c>
      <c r="C2683">
        <v>-2.928150646238465</v>
      </c>
      <c r="D2683">
        <v>-2.6772988629930858</v>
      </c>
      <c r="E2683">
        <v>1.0500574671359291</v>
      </c>
      <c r="F2683">
        <v>-9.2488680928448336E-2</v>
      </c>
      <c r="G2683">
        <v>-29.74736776512102</v>
      </c>
      <c r="H2683">
        <v>-1.3791839341282</v>
      </c>
      <c r="I2683">
        <v>-28.31862492445067</v>
      </c>
      <c r="J2683">
        <v>-4.2320594362086421</v>
      </c>
    </row>
    <row r="2684" spans="1:10" x14ac:dyDescent="0.3">
      <c r="A2684" s="1">
        <v>2682</v>
      </c>
      <c r="B2684">
        <v>-28.981024258253282</v>
      </c>
      <c r="C2684">
        <v>-2.9328790886826108</v>
      </c>
      <c r="D2684">
        <v>-2.6782249837774428</v>
      </c>
      <c r="E2684">
        <v>1.070467714642177</v>
      </c>
      <c r="F2684">
        <v>-0.18464846732726381</v>
      </c>
      <c r="G2684">
        <v>-29.755324298338319</v>
      </c>
      <c r="H2684">
        <v>-1.383194616732492</v>
      </c>
      <c r="I2684">
        <v>-28.329224177304049</v>
      </c>
      <c r="J2684">
        <v>-4.237392083608877</v>
      </c>
    </row>
    <row r="2685" spans="1:10" x14ac:dyDescent="0.3">
      <c r="A2685" s="1">
        <v>2683</v>
      </c>
      <c r="B2685">
        <v>-28.990614610229461</v>
      </c>
      <c r="C2685">
        <v>-2.9375577074064951</v>
      </c>
      <c r="D2685">
        <v>-2.6800656115476178</v>
      </c>
      <c r="E2685">
        <v>1.0903495573800279</v>
      </c>
      <c r="F2685">
        <v>-0.19518506820553819</v>
      </c>
      <c r="G2685">
        <v>-29.762373676421849</v>
      </c>
      <c r="H2685">
        <v>-1.385821876464888</v>
      </c>
      <c r="I2685">
        <v>-28.359306906368261</v>
      </c>
      <c r="J2685">
        <v>-4.2068952861200604</v>
      </c>
    </row>
    <row r="2686" spans="1:10" x14ac:dyDescent="0.3">
      <c r="A2686" s="1">
        <v>2684</v>
      </c>
      <c r="B2686">
        <v>-29.000479592589461</v>
      </c>
      <c r="C2686">
        <v>-2.9422902771592279</v>
      </c>
      <c r="D2686">
        <v>-2.6820242545872501</v>
      </c>
      <c r="E2686">
        <v>1.1099359804276749</v>
      </c>
      <c r="F2686">
        <v>-0.24791734208014199</v>
      </c>
      <c r="G2686">
        <v>-29.76919788379805</v>
      </c>
      <c r="H2686">
        <v>-1.389045823108437</v>
      </c>
      <c r="I2686">
        <v>-28.371659277289119</v>
      </c>
      <c r="J2686">
        <v>-4.2128619267542016</v>
      </c>
    </row>
    <row r="2687" spans="1:10" x14ac:dyDescent="0.3">
      <c r="A2687" s="1">
        <v>2685</v>
      </c>
      <c r="B2687">
        <v>-29.010519338612319</v>
      </c>
      <c r="C2687">
        <v>-2.9469987861303681</v>
      </c>
      <c r="D2687">
        <v>-2.68450112042781</v>
      </c>
      <c r="E2687">
        <v>1.127993891033797</v>
      </c>
      <c r="F2687">
        <v>-0.32440030270215248</v>
      </c>
      <c r="G2687">
        <v>-29.775388097634249</v>
      </c>
      <c r="H2687">
        <v>-1.391855086419487</v>
      </c>
      <c r="I2687">
        <v>-28.384847984473769</v>
      </c>
      <c r="J2687">
        <v>-4.2191240403012547</v>
      </c>
    </row>
    <row r="2688" spans="1:10" x14ac:dyDescent="0.3">
      <c r="A2688" s="1">
        <v>2686</v>
      </c>
      <c r="B2688">
        <v>-29.020786840381319</v>
      </c>
      <c r="C2688">
        <v>-2.9516817860347881</v>
      </c>
      <c r="D2688">
        <v>-2.687746589879235</v>
      </c>
      <c r="E2688">
        <v>1.1456891495635939</v>
      </c>
      <c r="F2688">
        <v>-0.32775413377527379</v>
      </c>
      <c r="G2688">
        <v>-29.78060440868833</v>
      </c>
      <c r="H2688">
        <v>-1.3940639227030209</v>
      </c>
      <c r="I2688">
        <v>-28.39924741776349</v>
      </c>
      <c r="J2688">
        <v>-4.2258309342198848</v>
      </c>
    </row>
    <row r="2689" spans="1:10" x14ac:dyDescent="0.3">
      <c r="A2689" s="1">
        <v>2687</v>
      </c>
      <c r="B2689">
        <v>-29.031245962581352</v>
      </c>
      <c r="C2689">
        <v>-2.9563806972512721</v>
      </c>
      <c r="D2689">
        <v>-2.6910267849422258</v>
      </c>
      <c r="E2689">
        <v>1.163010736438286</v>
      </c>
      <c r="F2689">
        <v>-0.37671216401500601</v>
      </c>
      <c r="G2689">
        <v>-29.785950161932259</v>
      </c>
      <c r="H2689">
        <v>-1.3962788682797489</v>
      </c>
      <c r="I2689">
        <v>-28.41388933399352</v>
      </c>
      <c r="J2689">
        <v>-4.2325617576136247</v>
      </c>
    </row>
    <row r="2690" spans="1:10" x14ac:dyDescent="0.3">
      <c r="A2690" s="1">
        <v>2688</v>
      </c>
      <c r="B2690">
        <v>-29.042081533704941</v>
      </c>
      <c r="C2690">
        <v>-2.9611414106741401</v>
      </c>
      <c r="D2690">
        <v>-2.694860366222136</v>
      </c>
      <c r="E2690">
        <v>1.1802454216710541</v>
      </c>
      <c r="F2690">
        <v>-0.45299880214391047</v>
      </c>
      <c r="G2690">
        <v>-29.779811245522069</v>
      </c>
      <c r="H2690">
        <v>-1.4210961704950911</v>
      </c>
      <c r="I2690">
        <v>-28.43499630373125</v>
      </c>
      <c r="J2690">
        <v>-4.228460191289761</v>
      </c>
    </row>
    <row r="2691" spans="1:10" x14ac:dyDescent="0.3">
      <c r="A2691" s="1">
        <v>2689</v>
      </c>
      <c r="B2691">
        <v>-29.05274663273061</v>
      </c>
      <c r="C2691">
        <v>-2.965692680258635</v>
      </c>
      <c r="D2691">
        <v>-2.699310967475347</v>
      </c>
      <c r="E2691">
        <v>1.196521200107648</v>
      </c>
      <c r="F2691">
        <v>-0.45522549568674481</v>
      </c>
      <c r="G2691">
        <v>-29.765873955770122</v>
      </c>
      <c r="H2691">
        <v>-1.4598414979285841</v>
      </c>
      <c r="I2691">
        <v>-28.46648000740036</v>
      </c>
      <c r="J2691">
        <v>-4.2036627627277614</v>
      </c>
    </row>
    <row r="2692" spans="1:10" x14ac:dyDescent="0.3">
      <c r="A2692" s="1">
        <v>2690</v>
      </c>
      <c r="B2692">
        <v>-29.063768963550221</v>
      </c>
      <c r="C2692">
        <v>-2.9703210462961178</v>
      </c>
      <c r="D2692">
        <v>-2.7038592023248591</v>
      </c>
      <c r="E2692">
        <v>1.2127237418470229</v>
      </c>
      <c r="F2692">
        <v>-0.50289344890757559</v>
      </c>
      <c r="G2692">
        <v>-29.770039969357342</v>
      </c>
      <c r="H2692">
        <v>-1.4612419799293119</v>
      </c>
      <c r="I2692">
        <v>-28.483138961353259</v>
      </c>
      <c r="J2692">
        <v>-4.2109447932933657</v>
      </c>
    </row>
    <row r="2693" spans="1:10" x14ac:dyDescent="0.3">
      <c r="A2693" s="1">
        <v>2691</v>
      </c>
      <c r="B2693">
        <v>-29.075004414012589</v>
      </c>
      <c r="C2693">
        <v>-2.9749260625530671</v>
      </c>
      <c r="D2693">
        <v>-2.7088944866724698</v>
      </c>
      <c r="E2693">
        <v>1.228612981967955</v>
      </c>
      <c r="F2693">
        <v>-0.57829816204338436</v>
      </c>
      <c r="G2693">
        <v>-29.773667856317061</v>
      </c>
      <c r="H2693">
        <v>-1.4623098664948679</v>
      </c>
      <c r="I2693">
        <v>-28.500628639409481</v>
      </c>
      <c r="J2693">
        <v>-4.218457706948902</v>
      </c>
    </row>
    <row r="2694" spans="1:10" x14ac:dyDescent="0.3">
      <c r="A2694" s="1">
        <v>2692</v>
      </c>
      <c r="B2694">
        <v>-29.086439845503499</v>
      </c>
      <c r="C2694">
        <v>-2.9794684635387849</v>
      </c>
      <c r="D2694">
        <v>-2.714686149030467</v>
      </c>
      <c r="E2694">
        <v>1.230953692154336</v>
      </c>
      <c r="F2694">
        <v>-0.58901478667967055</v>
      </c>
      <c r="G2694">
        <v>-29.776331056775081</v>
      </c>
      <c r="H2694">
        <v>-1.462831236381106</v>
      </c>
      <c r="I2694">
        <v>-28.519275779270149</v>
      </c>
      <c r="J2694">
        <v>-4.2263058238381888</v>
      </c>
    </row>
    <row r="2695" spans="1:10" x14ac:dyDescent="0.3">
      <c r="A2695" s="1">
        <v>2693</v>
      </c>
      <c r="B2695">
        <v>-29.097851586431482</v>
      </c>
      <c r="C2695">
        <v>-2.9839122379570142</v>
      </c>
      <c r="D2695">
        <v>-2.7205460983852512</v>
      </c>
      <c r="E2695">
        <v>1.241871104306941</v>
      </c>
      <c r="F2695">
        <v>-0.6365855313274974</v>
      </c>
      <c r="G2695">
        <v>-29.784060620505141</v>
      </c>
      <c r="H2695">
        <v>-1.451608718070827</v>
      </c>
      <c r="I2695">
        <v>-28.528727300750639</v>
      </c>
      <c r="J2695">
        <v>-4.2547657285099341</v>
      </c>
    </row>
    <row r="2696" spans="1:10" x14ac:dyDescent="0.3">
      <c r="A2696" s="1">
        <v>2694</v>
      </c>
      <c r="B2696">
        <v>-29.109714739870341</v>
      </c>
      <c r="C2696">
        <v>-2.9884010273899948</v>
      </c>
      <c r="D2696">
        <v>-2.727047936968372</v>
      </c>
      <c r="E2696">
        <v>1.2584858754044701</v>
      </c>
      <c r="F2696">
        <v>-0.62084281775534311</v>
      </c>
      <c r="G2696">
        <v>-29.785946549674911</v>
      </c>
      <c r="H2696">
        <v>-1.451668306677522</v>
      </c>
      <c r="I2696">
        <v>-28.548865309741199</v>
      </c>
      <c r="J2696">
        <v>-4.2629279842355867</v>
      </c>
    </row>
    <row r="2697" spans="1:10" x14ac:dyDescent="0.3">
      <c r="A2697" s="1">
        <v>2695</v>
      </c>
      <c r="B2697">
        <v>-29.12126220440194</v>
      </c>
      <c r="C2697">
        <v>-2.9926913152738579</v>
      </c>
      <c r="D2697">
        <v>-2.7331250650749102</v>
      </c>
      <c r="E2697">
        <v>1.274060158001906</v>
      </c>
      <c r="F2697">
        <v>-0.65939471964190655</v>
      </c>
      <c r="G2697">
        <v>-29.788142662996101</v>
      </c>
      <c r="H2697">
        <v>-1.4518774493428861</v>
      </c>
      <c r="I2697">
        <v>-28.568168546659191</v>
      </c>
      <c r="J2697">
        <v>-4.270603069960786</v>
      </c>
    </row>
    <row r="2698" spans="1:10" x14ac:dyDescent="0.3">
      <c r="A2698" s="1">
        <v>2696</v>
      </c>
      <c r="B2698">
        <v>-29.133235667206058</v>
      </c>
      <c r="C2698">
        <v>-2.9970223227650519</v>
      </c>
      <c r="D2698">
        <v>-2.739714918472095</v>
      </c>
      <c r="E2698">
        <v>1.2896270822933349</v>
      </c>
      <c r="F2698">
        <v>-0.64445513741056293</v>
      </c>
      <c r="G2698">
        <v>-29.789947981821939</v>
      </c>
      <c r="H2698">
        <v>-1.451847299885193</v>
      </c>
      <c r="I2698">
        <v>-28.58857520895647</v>
      </c>
      <c r="J2698">
        <v>-4.2785511098867506</v>
      </c>
    </row>
    <row r="2699" spans="1:10" x14ac:dyDescent="0.3">
      <c r="A2699" s="1">
        <v>2697</v>
      </c>
      <c r="B2699">
        <v>-29.14541330258562</v>
      </c>
      <c r="C2699">
        <v>-3.0013523438138749</v>
      </c>
      <c r="D2699">
        <v>-2.7461735995073879</v>
      </c>
      <c r="E2699">
        <v>1.3049030747702379</v>
      </c>
      <c r="F2699">
        <v>-0.59462225479076314</v>
      </c>
      <c r="G2699">
        <v>-29.792132196783399</v>
      </c>
      <c r="H2699">
        <v>-1.4519680830872099</v>
      </c>
      <c r="I2699">
        <v>-28.609041132560961</v>
      </c>
      <c r="J2699">
        <v>-4.2863721655385474</v>
      </c>
    </row>
    <row r="2700" spans="1:10" x14ac:dyDescent="0.3">
      <c r="A2700" s="1">
        <v>2698</v>
      </c>
      <c r="B2700">
        <v>-29.157728756381552</v>
      </c>
      <c r="C2700">
        <v>-3.005694955032538</v>
      </c>
      <c r="D2700">
        <v>-2.7521242112233222</v>
      </c>
      <c r="E2700">
        <v>1.2222421040823721</v>
      </c>
      <c r="F2700">
        <v>-0.65323830521456505</v>
      </c>
      <c r="G2700">
        <v>-29.775540752787801</v>
      </c>
      <c r="H2700">
        <v>-1.500428624350979</v>
      </c>
      <c r="I2700">
        <v>-28.61383094789932</v>
      </c>
      <c r="J2700">
        <v>-4.3308732668849306</v>
      </c>
    </row>
    <row r="2701" spans="1:10" x14ac:dyDescent="0.3">
      <c r="A2701" s="1">
        <v>2699</v>
      </c>
      <c r="B2701">
        <v>-29.169232561354431</v>
      </c>
      <c r="C2701">
        <v>-3.0096652469992979</v>
      </c>
      <c r="D2701">
        <v>-2.7586283983548152</v>
      </c>
      <c r="E2701">
        <v>1.2242838987650451</v>
      </c>
      <c r="F2701">
        <v>-0.58731053563078572</v>
      </c>
      <c r="G2701">
        <v>-29.77724102484121</v>
      </c>
      <c r="H2701">
        <v>-1.50041241943347</v>
      </c>
      <c r="I2701">
        <v>-28.633965404431741</v>
      </c>
      <c r="J2701">
        <v>-4.3383531166645639</v>
      </c>
    </row>
    <row r="2702" spans="1:10" x14ac:dyDescent="0.3">
      <c r="A2702" s="1">
        <v>2700</v>
      </c>
      <c r="B2702">
        <v>-29.181227587211399</v>
      </c>
      <c r="C2702">
        <v>-3.0137604401777529</v>
      </c>
      <c r="D2702">
        <v>-2.76470873621032</v>
      </c>
      <c r="E2702">
        <v>1.2404194763395111</v>
      </c>
      <c r="F2702">
        <v>-0.58898614441195718</v>
      </c>
      <c r="G2702">
        <v>-29.78004810098566</v>
      </c>
      <c r="H2702">
        <v>-1.500838637350481</v>
      </c>
      <c r="I2702">
        <v>-28.654049146179869</v>
      </c>
      <c r="J2702">
        <v>-4.3456783338886558</v>
      </c>
    </row>
    <row r="2703" spans="1:10" x14ac:dyDescent="0.3">
      <c r="A2703" s="1">
        <v>2701</v>
      </c>
      <c r="B2703">
        <v>-29.192620620523542</v>
      </c>
      <c r="C2703">
        <v>-3.0175573715516379</v>
      </c>
      <c r="D2703">
        <v>-2.7704109839172419</v>
      </c>
      <c r="E2703">
        <v>1.2551734599470621</v>
      </c>
      <c r="F2703">
        <v>-0.63772767492632276</v>
      </c>
      <c r="G2703">
        <v>-29.782804390682731</v>
      </c>
      <c r="H2703">
        <v>-1.501245561062885</v>
      </c>
      <c r="I2703">
        <v>-28.673045634834381</v>
      </c>
      <c r="J2703">
        <v>-4.3524596970128826</v>
      </c>
    </row>
    <row r="2704" spans="1:10" x14ac:dyDescent="0.3">
      <c r="A2704" s="1">
        <v>2702</v>
      </c>
      <c r="B2704">
        <v>-29.204539442173662</v>
      </c>
      <c r="C2704">
        <v>-3.021404065074702</v>
      </c>
      <c r="D2704">
        <v>-2.7767742663410582</v>
      </c>
      <c r="E2704">
        <v>1.2700635498643991</v>
      </c>
      <c r="F2704">
        <v>-0.62984865556437175</v>
      </c>
      <c r="G2704">
        <v>-29.785062608522601</v>
      </c>
      <c r="H2704">
        <v>-1.5013674725812201</v>
      </c>
      <c r="I2704">
        <v>-28.693469278779261</v>
      </c>
      <c r="J2704">
        <v>-4.3595855446819174</v>
      </c>
    </row>
    <row r="2705" spans="1:10" x14ac:dyDescent="0.3">
      <c r="A2705" s="1">
        <v>2703</v>
      </c>
      <c r="B2705">
        <v>-29.216701377188858</v>
      </c>
      <c r="C2705">
        <v>-3.0252466154413571</v>
      </c>
      <c r="D2705">
        <v>-2.7830994767266262</v>
      </c>
      <c r="E2705">
        <v>1.2847288481956041</v>
      </c>
      <c r="F2705">
        <v>-0.67252660757083615</v>
      </c>
      <c r="G2705">
        <v>-29.78759844357684</v>
      </c>
      <c r="H2705">
        <v>-1.501568523199891</v>
      </c>
      <c r="I2705">
        <v>-28.714105660233599</v>
      </c>
      <c r="J2705">
        <v>-4.3666339307138546</v>
      </c>
    </row>
    <row r="2706" spans="1:10" x14ac:dyDescent="0.3">
      <c r="A2706" s="1">
        <v>2704</v>
      </c>
      <c r="B2706">
        <v>-29.229217211069859</v>
      </c>
      <c r="C2706">
        <v>-3.0290762998089651</v>
      </c>
      <c r="D2706">
        <v>-2.78995108654511</v>
      </c>
      <c r="E2706">
        <v>1.299285943628965</v>
      </c>
      <c r="F2706">
        <v>-0.65730212077202443</v>
      </c>
      <c r="G2706">
        <v>-29.78008943978023</v>
      </c>
      <c r="H2706">
        <v>-1.5276116576792469</v>
      </c>
      <c r="I2706">
        <v>-28.73035804782193</v>
      </c>
      <c r="J2706">
        <v>-4.3887734418716553</v>
      </c>
    </row>
    <row r="2707" spans="1:10" x14ac:dyDescent="0.3">
      <c r="A2707" s="1">
        <v>2705</v>
      </c>
      <c r="B2707">
        <v>-29.241393075961241</v>
      </c>
      <c r="C2707">
        <v>-3.0327265751519068</v>
      </c>
      <c r="D2707">
        <v>-2.7963816493330631</v>
      </c>
      <c r="E2707">
        <v>1.312959341052683</v>
      </c>
      <c r="F2707">
        <v>-0.60743074667422214</v>
      </c>
      <c r="G2707">
        <v>-29.782598718727758</v>
      </c>
      <c r="H2707">
        <v>-1.5277505832610969</v>
      </c>
      <c r="I2707">
        <v>-28.751287784707731</v>
      </c>
      <c r="J2707">
        <v>-4.3956035271821294</v>
      </c>
    </row>
    <row r="2708" spans="1:10" x14ac:dyDescent="0.3">
      <c r="A2708" s="1">
        <v>2706</v>
      </c>
      <c r="B2708">
        <v>-29.254005667747521</v>
      </c>
      <c r="C2708">
        <v>-3.0364714790395388</v>
      </c>
      <c r="D2708">
        <v>-2.802468550588364</v>
      </c>
      <c r="E2708">
        <v>1.230188087466868</v>
      </c>
      <c r="F2708">
        <v>-0.66348541133575756</v>
      </c>
      <c r="G2708">
        <v>-29.78604070092435</v>
      </c>
      <c r="H2708">
        <v>-1.5282291220549</v>
      </c>
      <c r="I2708">
        <v>-28.7722051019602</v>
      </c>
      <c r="J2708">
        <v>-4.4023063876931774</v>
      </c>
    </row>
    <row r="2709" spans="1:10" x14ac:dyDescent="0.3">
      <c r="A2709" s="1">
        <v>2707</v>
      </c>
      <c r="B2709">
        <v>-29.265803793574289</v>
      </c>
      <c r="C2709">
        <v>-3.0398899476831418</v>
      </c>
      <c r="D2709">
        <v>-2.809093432577543</v>
      </c>
      <c r="E2709">
        <v>1.147712234500559</v>
      </c>
      <c r="F2709">
        <v>-0.61678811837120828</v>
      </c>
      <c r="G2709">
        <v>-29.787835296997841</v>
      </c>
      <c r="H2709">
        <v>-1.528156044721577</v>
      </c>
      <c r="I2709">
        <v>-28.793062229533948</v>
      </c>
      <c r="J2709">
        <v>-4.4088867323830074</v>
      </c>
    </row>
    <row r="2710" spans="1:10" x14ac:dyDescent="0.3">
      <c r="A2710" s="1">
        <v>2708</v>
      </c>
      <c r="B2710">
        <v>-29.27684532195957</v>
      </c>
      <c r="C2710">
        <v>-3.0430696335646621</v>
      </c>
      <c r="D2710">
        <v>-2.8152683664589522</v>
      </c>
      <c r="E2710">
        <v>1.160418235692537</v>
      </c>
      <c r="F2710">
        <v>-0.58920968303130317</v>
      </c>
      <c r="G2710">
        <v>-29.794519021044131</v>
      </c>
      <c r="H2710">
        <v>-1.5134052288019919</v>
      </c>
      <c r="I2710">
        <v>-28.77216932296519</v>
      </c>
      <c r="J2710">
        <v>-4.5343273755841587</v>
      </c>
    </row>
    <row r="2711" spans="1:10" x14ac:dyDescent="0.3">
      <c r="A2711" s="1">
        <v>2709</v>
      </c>
      <c r="B2711">
        <v>-29.288040209574351</v>
      </c>
      <c r="C2711">
        <v>-3.0461929968549462</v>
      </c>
      <c r="D2711">
        <v>-2.821169729253461</v>
      </c>
      <c r="E2711">
        <v>1.1728566202505779</v>
      </c>
      <c r="F2711">
        <v>-0.53378137077225962</v>
      </c>
      <c r="G2711">
        <v>-29.796677842201522</v>
      </c>
      <c r="H2711">
        <v>-1.5135002655492691</v>
      </c>
      <c r="I2711">
        <v>-28.792173400373532</v>
      </c>
      <c r="J2711">
        <v>-4.5404030304938097</v>
      </c>
    </row>
    <row r="2712" spans="1:10" x14ac:dyDescent="0.3">
      <c r="A2712" s="1">
        <v>2710</v>
      </c>
      <c r="B2712">
        <v>-29.299353222770169</v>
      </c>
      <c r="C2712">
        <v>-3.0492968292495588</v>
      </c>
      <c r="D2712">
        <v>-2.8265086832412121</v>
      </c>
      <c r="E2712">
        <v>1.1898005780698959</v>
      </c>
      <c r="F2712">
        <v>-0.54792902239583818</v>
      </c>
      <c r="G2712">
        <v>-29.799800669107071</v>
      </c>
      <c r="H2712">
        <v>-1.5139103621421051</v>
      </c>
      <c r="I2712">
        <v>-28.81147096147145</v>
      </c>
      <c r="J2712">
        <v>-4.546132964637831</v>
      </c>
    </row>
    <row r="2713" spans="1:10" x14ac:dyDescent="0.3">
      <c r="A2713" s="1">
        <v>2711</v>
      </c>
      <c r="B2713">
        <v>-29.31081180958088</v>
      </c>
      <c r="C2713">
        <v>-3.0523474277096292</v>
      </c>
      <c r="D2713">
        <v>-2.8319694178625379</v>
      </c>
      <c r="E2713">
        <v>1.2063212109286039</v>
      </c>
      <c r="F2713">
        <v>-0.51694330439819769</v>
      </c>
      <c r="G2713">
        <v>-29.802867497990839</v>
      </c>
      <c r="H2713">
        <v>-1.5142510557532991</v>
      </c>
      <c r="I2713">
        <v>-28.831110606780161</v>
      </c>
      <c r="J2713">
        <v>-4.5518254279235713</v>
      </c>
    </row>
    <row r="2714" spans="1:10" x14ac:dyDescent="0.3">
      <c r="A2714" s="1">
        <v>2712</v>
      </c>
      <c r="B2714">
        <v>-29.322509236619599</v>
      </c>
      <c r="C2714">
        <v>-3.0554133119260469</v>
      </c>
      <c r="D2714">
        <v>-2.837151417363152</v>
      </c>
      <c r="E2714">
        <v>1.223392688777452</v>
      </c>
      <c r="F2714">
        <v>-0.45845942710365217</v>
      </c>
      <c r="G2714">
        <v>-29.79744920499687</v>
      </c>
      <c r="H2714">
        <v>-1.543872643660456</v>
      </c>
      <c r="I2714">
        <v>-28.842674148085148</v>
      </c>
      <c r="J2714">
        <v>-4.5825331558480604</v>
      </c>
    </row>
    <row r="2715" spans="1:10" x14ac:dyDescent="0.3">
      <c r="A2715" s="1">
        <v>2713</v>
      </c>
      <c r="B2715">
        <v>-29.334301986286061</v>
      </c>
      <c r="C2715">
        <v>-3.058492493924196</v>
      </c>
      <c r="D2715">
        <v>-2.8417188463384839</v>
      </c>
      <c r="E2715">
        <v>1.239994071539247</v>
      </c>
      <c r="F2715">
        <v>-0.47030077774293139</v>
      </c>
      <c r="G2715">
        <v>-29.80233317007222</v>
      </c>
      <c r="H2715">
        <v>-1.5447983450332381</v>
      </c>
      <c r="I2715">
        <v>-28.861446889933092</v>
      </c>
      <c r="J2715">
        <v>-4.5877880140060006</v>
      </c>
    </row>
    <row r="2716" spans="1:10" x14ac:dyDescent="0.3">
      <c r="A2716" s="1">
        <v>2714</v>
      </c>
      <c r="B2716">
        <v>-29.346365702093468</v>
      </c>
      <c r="C2716">
        <v>-3.0615835958823019</v>
      </c>
      <c r="D2716">
        <v>-2.8464421448789912</v>
      </c>
      <c r="E2716">
        <v>1.256371985005831</v>
      </c>
      <c r="F2716">
        <v>-0.52360655647183241</v>
      </c>
      <c r="G2716">
        <v>-29.80724206232691</v>
      </c>
      <c r="H2716">
        <v>-1.5456956890893949</v>
      </c>
      <c r="I2716">
        <v>-28.88073917276256</v>
      </c>
      <c r="J2716">
        <v>-4.5930954845310659</v>
      </c>
    </row>
    <row r="2717" spans="1:10" x14ac:dyDescent="0.3">
      <c r="A2717" s="1">
        <v>2715</v>
      </c>
      <c r="B2717">
        <v>-29.358561277427921</v>
      </c>
      <c r="C2717">
        <v>-3.0646101221510551</v>
      </c>
      <c r="D2717">
        <v>-2.8516789544753962</v>
      </c>
      <c r="E2717">
        <v>1.173760247754549</v>
      </c>
      <c r="F2717">
        <v>-0.54234390744396854</v>
      </c>
      <c r="G2717">
        <v>-29.81149293804555</v>
      </c>
      <c r="H2717">
        <v>-1.546329490583505</v>
      </c>
      <c r="I2717">
        <v>-28.900961332291551</v>
      </c>
      <c r="J2717">
        <v>-4.5985393969549628</v>
      </c>
    </row>
    <row r="2718" spans="1:10" x14ac:dyDescent="0.3">
      <c r="A2718" s="1">
        <v>2716</v>
      </c>
      <c r="B2718">
        <v>-29.369975734594469</v>
      </c>
      <c r="C2718">
        <v>-3.0673953100151539</v>
      </c>
      <c r="D2718">
        <v>-2.8571078191819201</v>
      </c>
      <c r="E2718">
        <v>1.0910776143545859</v>
      </c>
      <c r="F2718">
        <v>-0.60410964112366539</v>
      </c>
      <c r="G2718">
        <v>-29.81465822105077</v>
      </c>
      <c r="H2718">
        <v>-1.546678159581832</v>
      </c>
      <c r="I2718">
        <v>-28.920709986362102</v>
      </c>
      <c r="J2718">
        <v>-4.6037862164430932</v>
      </c>
    </row>
    <row r="2719" spans="1:10" x14ac:dyDescent="0.3">
      <c r="A2719" s="1">
        <v>2717</v>
      </c>
      <c r="B2719">
        <v>-29.38055191673585</v>
      </c>
      <c r="C2719">
        <v>-3.0698791783741619</v>
      </c>
      <c r="D2719">
        <v>-2.863122984258712</v>
      </c>
      <c r="E2719">
        <v>1.104854833154713</v>
      </c>
      <c r="F2719">
        <v>-0.52412947498138818</v>
      </c>
      <c r="G2719">
        <v>-29.82158102821349</v>
      </c>
      <c r="H2719">
        <v>-1.527270175822776</v>
      </c>
      <c r="I2719">
        <v>-28.91899833138811</v>
      </c>
      <c r="J2719">
        <v>-4.6842776327795903</v>
      </c>
    </row>
    <row r="2720" spans="1:10" x14ac:dyDescent="0.3">
      <c r="A2720" s="1">
        <v>2718</v>
      </c>
      <c r="B2720">
        <v>-29.391505734005861</v>
      </c>
      <c r="C2720">
        <v>-3.0723948810288131</v>
      </c>
      <c r="D2720">
        <v>-2.868454621684029</v>
      </c>
      <c r="E2720">
        <v>1.1243931608010731</v>
      </c>
      <c r="F2720">
        <v>-0.52666058373948677</v>
      </c>
      <c r="G2720">
        <v>-29.824303984148091</v>
      </c>
      <c r="H2720">
        <v>-1.527456407626987</v>
      </c>
      <c r="I2720">
        <v>-28.93856605522571</v>
      </c>
      <c r="J2720">
        <v>-4.6892312144653578</v>
      </c>
    </row>
    <row r="2721" spans="1:10" x14ac:dyDescent="0.3">
      <c r="A2721" s="1">
        <v>2719</v>
      </c>
      <c r="B2721">
        <v>-29.402286057888819</v>
      </c>
      <c r="C2721">
        <v>-3.0747773536973688</v>
      </c>
      <c r="D2721">
        <v>-2.8736259181567521</v>
      </c>
      <c r="E2721">
        <v>1.142841176450897</v>
      </c>
      <c r="F2721">
        <v>-0.49079141074534482</v>
      </c>
      <c r="G2721">
        <v>-29.827089221762819</v>
      </c>
      <c r="H2721">
        <v>-1.5276214197702209</v>
      </c>
      <c r="I2721">
        <v>-28.957713538183292</v>
      </c>
      <c r="J2721">
        <v>-4.6939343431386842</v>
      </c>
    </row>
    <row r="2722" spans="1:10" x14ac:dyDescent="0.3">
      <c r="A2722" s="1">
        <v>2720</v>
      </c>
      <c r="B2722">
        <v>-29.413658552279969</v>
      </c>
      <c r="C2722">
        <v>-3.077244913037656</v>
      </c>
      <c r="D2722">
        <v>-2.878623460147395</v>
      </c>
      <c r="E2722">
        <v>1.058732742727448</v>
      </c>
      <c r="F2722">
        <v>-0.5637310820823408</v>
      </c>
      <c r="G2722">
        <v>-29.830724466784009</v>
      </c>
      <c r="H2722">
        <v>-1.5279853366973171</v>
      </c>
      <c r="I2722">
        <v>-28.977183355618411</v>
      </c>
      <c r="J2722">
        <v>-4.6986034435401614</v>
      </c>
    </row>
    <row r="2723" spans="1:10" x14ac:dyDescent="0.3">
      <c r="A2723" s="1">
        <v>2721</v>
      </c>
      <c r="B2723">
        <v>-29.423815261802169</v>
      </c>
      <c r="C2723">
        <v>-3.0793596330064639</v>
      </c>
      <c r="D2723">
        <v>-2.8841474630507582</v>
      </c>
      <c r="E2723">
        <v>1.064260356633548</v>
      </c>
      <c r="F2723">
        <v>-0.49700404753945548</v>
      </c>
      <c r="G2723">
        <v>-29.83231674214769</v>
      </c>
      <c r="H2723">
        <v>-1.527819832524741</v>
      </c>
      <c r="I2723">
        <v>-28.996303068238291</v>
      </c>
      <c r="J2723">
        <v>-4.7031045040031962</v>
      </c>
    </row>
    <row r="2724" spans="1:10" x14ac:dyDescent="0.3">
      <c r="A2724" s="1">
        <v>2722</v>
      </c>
      <c r="B2724">
        <v>-29.434399648456299</v>
      </c>
      <c r="C2724">
        <v>-3.0815242573095758</v>
      </c>
      <c r="D2724">
        <v>-2.889192624615605</v>
      </c>
      <c r="E2724">
        <v>1.0836513138487569</v>
      </c>
      <c r="F2724">
        <v>-0.41621333253900877</v>
      </c>
      <c r="G2724">
        <v>-29.835068194124709</v>
      </c>
      <c r="H2724">
        <v>-1.5279432557408461</v>
      </c>
      <c r="I2724">
        <v>-29.015084916216221</v>
      </c>
      <c r="J2724">
        <v>-4.7074053221665446</v>
      </c>
    </row>
    <row r="2725" spans="1:10" x14ac:dyDescent="0.3">
      <c r="A2725" s="1">
        <v>2723</v>
      </c>
      <c r="B2725">
        <v>-29.444903781893139</v>
      </c>
      <c r="C2725">
        <v>-3.0836659198619651</v>
      </c>
      <c r="D2725">
        <v>-2.8933100991255691</v>
      </c>
      <c r="E2725">
        <v>1.001937594480776</v>
      </c>
      <c r="F2725">
        <v>-0.44986145149904078</v>
      </c>
      <c r="G2725">
        <v>-29.831352701730111</v>
      </c>
      <c r="H2725">
        <v>-1.5592925594605891</v>
      </c>
      <c r="I2725">
        <v>-29.009606946481188</v>
      </c>
      <c r="J2725">
        <v>-4.800723118647614</v>
      </c>
    </row>
    <row r="2726" spans="1:10" x14ac:dyDescent="0.3">
      <c r="A2726" s="1">
        <v>2724</v>
      </c>
      <c r="B2726">
        <v>-29.454732305666781</v>
      </c>
      <c r="C2726">
        <v>-3.0856195182121109</v>
      </c>
      <c r="D2726">
        <v>-2.897809352882315</v>
      </c>
      <c r="E2726">
        <v>0.91932585722949467</v>
      </c>
      <c r="F2726">
        <v>-0.38753677123709068</v>
      </c>
      <c r="G2726">
        <v>-29.83431879458406</v>
      </c>
      <c r="H2726">
        <v>-1.5595228610583169</v>
      </c>
      <c r="I2726">
        <v>-29.027165326153579</v>
      </c>
      <c r="J2726">
        <v>-4.8046178419027541</v>
      </c>
    </row>
    <row r="2727" spans="1:10" x14ac:dyDescent="0.3">
      <c r="A2727" s="1">
        <v>2725</v>
      </c>
      <c r="B2727">
        <v>-29.463710226639371</v>
      </c>
      <c r="C2727">
        <v>-3.0874142417388648</v>
      </c>
      <c r="D2727">
        <v>-2.901668824792635</v>
      </c>
      <c r="E2727">
        <v>0.83706466204669439</v>
      </c>
      <c r="F2727">
        <v>-0.40826828760085271</v>
      </c>
      <c r="G2727">
        <v>-29.83740397593197</v>
      </c>
      <c r="H2727">
        <v>-1.5598639508206991</v>
      </c>
      <c r="I2727">
        <v>-29.042780840812839</v>
      </c>
      <c r="J2727">
        <v>-4.8080499414059918</v>
      </c>
    </row>
    <row r="2728" spans="1:10" x14ac:dyDescent="0.3">
      <c r="A2728" s="1">
        <v>2726</v>
      </c>
      <c r="B2728">
        <v>-29.471942568741269</v>
      </c>
      <c r="C2728">
        <v>-3.0890027985540982</v>
      </c>
      <c r="D2728">
        <v>-2.9057581228097549</v>
      </c>
      <c r="E2728">
        <v>0.85670575151799877</v>
      </c>
      <c r="F2728">
        <v>-0.31547633945778097</v>
      </c>
      <c r="G2728">
        <v>-29.839386602551802</v>
      </c>
      <c r="H2728">
        <v>-1.559937138890791</v>
      </c>
      <c r="I2728">
        <v>-29.058052874920399</v>
      </c>
      <c r="J2728">
        <v>-4.8113454126033908</v>
      </c>
    </row>
    <row r="2729" spans="1:10" x14ac:dyDescent="0.3">
      <c r="A2729" s="1">
        <v>2727</v>
      </c>
      <c r="B2729">
        <v>-29.480374457638661</v>
      </c>
      <c r="C2729">
        <v>-3.090602891557849</v>
      </c>
      <c r="D2729">
        <v>-2.9089185243522611</v>
      </c>
      <c r="E2729">
        <v>0.87592791878993492</v>
      </c>
      <c r="F2729">
        <v>-0.32903334482724411</v>
      </c>
      <c r="G2729">
        <v>-29.844332236498609</v>
      </c>
      <c r="H2729">
        <v>-1.554694875036527</v>
      </c>
      <c r="I2729">
        <v>-29.04625203191797</v>
      </c>
      <c r="J2729">
        <v>-4.9226069111028714</v>
      </c>
    </row>
    <row r="2730" spans="1:10" x14ac:dyDescent="0.3">
      <c r="A2730" s="1">
        <v>2728</v>
      </c>
      <c r="B2730">
        <v>-29.488971306419931</v>
      </c>
      <c r="C2730">
        <v>-3.092175103377329</v>
      </c>
      <c r="D2730">
        <v>-2.9122014021346851</v>
      </c>
      <c r="E2730">
        <v>0.89466079718181934</v>
      </c>
      <c r="F2730">
        <v>-0.29738328207062481</v>
      </c>
      <c r="G2730">
        <v>-29.847884934796578</v>
      </c>
      <c r="H2730">
        <v>-1.555080536549176</v>
      </c>
      <c r="I2730">
        <v>-29.060865454518229</v>
      </c>
      <c r="J2730">
        <v>-4.925594419221432</v>
      </c>
    </row>
    <row r="2731" spans="1:10" x14ac:dyDescent="0.3">
      <c r="A2731" s="1">
        <v>2729</v>
      </c>
      <c r="B2731">
        <v>-29.49777569099103</v>
      </c>
      <c r="C2731">
        <v>-3.0937735370675541</v>
      </c>
      <c r="D2731">
        <v>-2.915175799332919</v>
      </c>
      <c r="E2731">
        <v>0.91838271948268024</v>
      </c>
      <c r="F2731">
        <v>-0.24523560150819421</v>
      </c>
      <c r="G2731">
        <v>-29.852115808675819</v>
      </c>
      <c r="H2731">
        <v>-1.5556182194854</v>
      </c>
      <c r="I2731">
        <v>-29.075125042057749</v>
      </c>
      <c r="J2731">
        <v>-4.9284580977206947</v>
      </c>
    </row>
    <row r="2732" spans="1:10" x14ac:dyDescent="0.3">
      <c r="A2732" s="1">
        <v>2730</v>
      </c>
      <c r="B2732">
        <v>-29.506802318164649</v>
      </c>
      <c r="C2732">
        <v>-3.0954354662750232</v>
      </c>
      <c r="D2732">
        <v>-2.917626691291161</v>
      </c>
      <c r="E2732">
        <v>0.94157728056000833</v>
      </c>
      <c r="F2732">
        <v>-0.1825820839835344</v>
      </c>
      <c r="G2732">
        <v>-29.857371522887981</v>
      </c>
      <c r="H2732">
        <v>-1.55641631996567</v>
      </c>
      <c r="I2732">
        <v>-29.088649547768622</v>
      </c>
      <c r="J2732">
        <v>-4.931150386613381</v>
      </c>
    </row>
    <row r="2733" spans="1:10" x14ac:dyDescent="0.3">
      <c r="A2733" s="1">
        <v>2731</v>
      </c>
      <c r="B2733">
        <v>-29.516059585430639</v>
      </c>
      <c r="C2733">
        <v>-3.097191100209562</v>
      </c>
      <c r="D2733">
        <v>-2.919453772787628</v>
      </c>
      <c r="E2733">
        <v>0.96430368890784102</v>
      </c>
      <c r="F2733">
        <v>-0.1119903908633402</v>
      </c>
      <c r="G2733">
        <v>-29.869402412686679</v>
      </c>
      <c r="H2733">
        <v>-1.5328020343108371</v>
      </c>
      <c r="I2733">
        <v>-29.110451545573252</v>
      </c>
      <c r="J2733">
        <v>-4.89297902527115</v>
      </c>
    </row>
    <row r="2734" spans="1:10" x14ac:dyDescent="0.3">
      <c r="A2734" s="1">
        <v>2732</v>
      </c>
      <c r="B2734">
        <v>-29.525529923530989</v>
      </c>
      <c r="C2734">
        <v>-3.0990608270397342</v>
      </c>
      <c r="D2734">
        <v>-2.9205748504541922</v>
      </c>
      <c r="E2734">
        <v>0.9865500643605527</v>
      </c>
      <c r="F2734">
        <v>-3.4981242680205638E-2</v>
      </c>
      <c r="G2734">
        <v>-29.877118727467519</v>
      </c>
      <c r="H2734">
        <v>-1.534276619545532</v>
      </c>
      <c r="I2734">
        <v>-29.121935355875699</v>
      </c>
      <c r="J2734">
        <v>-4.8953023416343324</v>
      </c>
    </row>
    <row r="2735" spans="1:10" x14ac:dyDescent="0.3">
      <c r="A2735" s="1">
        <v>2733</v>
      </c>
      <c r="B2735">
        <v>-29.535185575556081</v>
      </c>
      <c r="C2735">
        <v>-3.1010593832466249</v>
      </c>
      <c r="D2735">
        <v>-2.920924479063467</v>
      </c>
      <c r="E2735">
        <v>0.9938035016781962</v>
      </c>
      <c r="F2735">
        <v>5.5885130286280477E-2</v>
      </c>
      <c r="G2735">
        <v>-29.88622726468833</v>
      </c>
      <c r="H2735">
        <v>-1.5361523458901081</v>
      </c>
      <c r="I2735">
        <v>-29.132219049978399</v>
      </c>
      <c r="J2735">
        <v>-4.8974418962593207</v>
      </c>
    </row>
    <row r="2736" spans="1:10" x14ac:dyDescent="0.3">
      <c r="A2736" s="1">
        <v>2734</v>
      </c>
      <c r="B2736">
        <v>-29.54489121388275</v>
      </c>
      <c r="C2736">
        <v>-3.1031804713898321</v>
      </c>
      <c r="D2736">
        <v>-2.9203658148303129</v>
      </c>
      <c r="E2736">
        <v>1.0009027372640811</v>
      </c>
      <c r="F2736">
        <v>0.14785227914506249</v>
      </c>
      <c r="G2736">
        <v>-29.89680710577845</v>
      </c>
      <c r="H2736">
        <v>-1.538469792667394</v>
      </c>
      <c r="I2736">
        <v>-29.140921176582271</v>
      </c>
      <c r="J2736">
        <v>-4.8993375810986128</v>
      </c>
    </row>
    <row r="2737" spans="1:10" x14ac:dyDescent="0.3">
      <c r="A2737" s="1">
        <v>2735</v>
      </c>
      <c r="B2737">
        <v>-29.554666777245021</v>
      </c>
      <c r="C2737">
        <v>-3.1054434361612979</v>
      </c>
      <c r="D2737">
        <v>-2.9188835921222092</v>
      </c>
      <c r="E2737">
        <v>1.02144848696839</v>
      </c>
      <c r="F2737">
        <v>0.2315187385063904</v>
      </c>
      <c r="G2737">
        <v>-29.898572089339979</v>
      </c>
      <c r="H2737">
        <v>-1.5868676052480339</v>
      </c>
      <c r="I2737">
        <v>-29.13205371584715</v>
      </c>
      <c r="J2737">
        <v>-4.9715675066434803</v>
      </c>
    </row>
    <row r="2738" spans="1:10" x14ac:dyDescent="0.3">
      <c r="A2738" s="1">
        <v>2736</v>
      </c>
      <c r="B2738">
        <v>-29.564578039496549</v>
      </c>
      <c r="C2738">
        <v>-3.1078741652041151</v>
      </c>
      <c r="D2738">
        <v>-2.9165705596814582</v>
      </c>
      <c r="E2738">
        <v>1.042425862934979</v>
      </c>
      <c r="F2738">
        <v>0.32147747821146672</v>
      </c>
      <c r="G2738">
        <v>-29.911994943653301</v>
      </c>
      <c r="H2738">
        <v>-1.5900978600039151</v>
      </c>
      <c r="I2738">
        <v>-29.13764970694865</v>
      </c>
      <c r="J2738">
        <v>-4.973015726846274</v>
      </c>
    </row>
    <row r="2739" spans="1:10" x14ac:dyDescent="0.3">
      <c r="A2739" s="1">
        <v>2737</v>
      </c>
      <c r="B2739">
        <v>-29.574669477945299</v>
      </c>
      <c r="C2739">
        <v>-3.1104980621748068</v>
      </c>
      <c r="D2739">
        <v>-2.9133549448569518</v>
      </c>
      <c r="E2739">
        <v>1.0629780370094011</v>
      </c>
      <c r="F2739">
        <v>0.41726612276141262</v>
      </c>
      <c r="G2739">
        <v>-29.92696516150345</v>
      </c>
      <c r="H2739">
        <v>-1.593846761028977</v>
      </c>
      <c r="I2739">
        <v>-29.141745786133711</v>
      </c>
      <c r="J2739">
        <v>-4.9742571461675036</v>
      </c>
    </row>
    <row r="2740" spans="1:10" x14ac:dyDescent="0.3">
      <c r="A2740" s="1">
        <v>2738</v>
      </c>
      <c r="B2740">
        <v>-29.584923810842749</v>
      </c>
      <c r="C2740">
        <v>-3.113326907586532</v>
      </c>
      <c r="D2740">
        <v>-2.9091793030888149</v>
      </c>
      <c r="E2740">
        <v>1.0830982127540749</v>
      </c>
      <c r="F2740">
        <v>0.43184568361941272</v>
      </c>
      <c r="G2740">
        <v>-29.943549397211498</v>
      </c>
      <c r="H2740">
        <v>-1.5981598848716401</v>
      </c>
      <c r="I2740">
        <v>-29.144221525589721</v>
      </c>
      <c r="J2740">
        <v>-4.9752620143692123</v>
      </c>
    </row>
    <row r="2741" spans="1:10" x14ac:dyDescent="0.3">
      <c r="A2741" s="1">
        <v>2739</v>
      </c>
      <c r="B2741">
        <v>-29.59532739192743</v>
      </c>
      <c r="C2741">
        <v>-3.1162955251721329</v>
      </c>
      <c r="D2741">
        <v>-2.9048656894926328</v>
      </c>
      <c r="E2741">
        <v>1.0872758824319899</v>
      </c>
      <c r="F2741">
        <v>0.4066328673520867</v>
      </c>
      <c r="G2741">
        <v>-29.960485466581829</v>
      </c>
      <c r="H2741">
        <v>-1.602689566398277</v>
      </c>
      <c r="I2741">
        <v>-29.146597563115581</v>
      </c>
      <c r="J2741">
        <v>-4.9763122957501746</v>
      </c>
    </row>
    <row r="2742" spans="1:10" x14ac:dyDescent="0.3">
      <c r="A2742" s="1">
        <v>2740</v>
      </c>
      <c r="B2742">
        <v>-29.605776479182161</v>
      </c>
      <c r="C2742">
        <v>-3.1193225569535961</v>
      </c>
      <c r="D2742">
        <v>-2.9007971348739652</v>
      </c>
      <c r="E2742">
        <v>1.104858520635057</v>
      </c>
      <c r="F2742">
        <v>0.43439711683178411</v>
      </c>
      <c r="G2742">
        <v>-29.965319351057619</v>
      </c>
      <c r="H2742">
        <v>-1.6551474747730039</v>
      </c>
      <c r="I2742">
        <v>-29.151778062960581</v>
      </c>
      <c r="J2742">
        <v>-4.9681512235147762</v>
      </c>
    </row>
    <row r="2743" spans="1:10" x14ac:dyDescent="0.3">
      <c r="A2743" s="1">
        <v>2741</v>
      </c>
      <c r="B2743">
        <v>-29.616374858582599</v>
      </c>
      <c r="C2743">
        <v>-3.1224786338024599</v>
      </c>
      <c r="D2743">
        <v>-2.896449335819677</v>
      </c>
      <c r="E2743">
        <v>1.122069418834897</v>
      </c>
      <c r="F2743">
        <v>0.49730260256404929</v>
      </c>
      <c r="G2743">
        <v>-29.982280251161221</v>
      </c>
      <c r="H2743">
        <v>-1.6598806057452351</v>
      </c>
      <c r="I2743">
        <v>-29.15434242319845</v>
      </c>
      <c r="J2743">
        <v>-4.9693159381915324</v>
      </c>
    </row>
    <row r="2744" spans="1:10" x14ac:dyDescent="0.3">
      <c r="A2744" s="1">
        <v>2742</v>
      </c>
      <c r="B2744">
        <v>-29.62710899681371</v>
      </c>
      <c r="C2744">
        <v>-3.125792599926402</v>
      </c>
      <c r="D2744">
        <v>-2.891470386227688</v>
      </c>
      <c r="E2744">
        <v>1.1389159101703159</v>
      </c>
      <c r="F2744">
        <v>0.49294228239559718</v>
      </c>
      <c r="G2744">
        <v>-30.00029202578304</v>
      </c>
      <c r="H2744">
        <v>-1.6650345176676451</v>
      </c>
      <c r="I2744">
        <v>-29.15588701644435</v>
      </c>
      <c r="J2744">
        <v>-4.9703065861696274</v>
      </c>
    </row>
    <row r="2745" spans="1:10" x14ac:dyDescent="0.3">
      <c r="A2745" s="1">
        <v>2743</v>
      </c>
      <c r="B2745">
        <v>-29.637972882099259</v>
      </c>
      <c r="C2745">
        <v>-3.1292123776094849</v>
      </c>
      <c r="D2745">
        <v>-2.8865408505781982</v>
      </c>
      <c r="E2745">
        <v>1.1553812581448011</v>
      </c>
      <c r="F2745">
        <v>0.53813848675030296</v>
      </c>
      <c r="G2745">
        <v>-30.018352206721879</v>
      </c>
      <c r="H2745">
        <v>-1.6703116553550059</v>
      </c>
      <c r="I2745">
        <v>-29.157664066515459</v>
      </c>
      <c r="J2745">
        <v>-4.9713810566132786</v>
      </c>
    </row>
    <row r="2746" spans="1:10" x14ac:dyDescent="0.3">
      <c r="A2746" s="1">
        <v>2744</v>
      </c>
      <c r="B2746">
        <v>-29.64895808119476</v>
      </c>
      <c r="C2746">
        <v>-3.1327735702619282</v>
      </c>
      <c r="D2746">
        <v>-2.8811621651892652</v>
      </c>
      <c r="E2746">
        <v>1.1714848478010511</v>
      </c>
      <c r="F2746">
        <v>0.52403787169611471</v>
      </c>
      <c r="G2746">
        <v>-30.037178833757871</v>
      </c>
      <c r="H2746">
        <v>-1.675939881993316</v>
      </c>
      <c r="I2746">
        <v>-29.1587478153407</v>
      </c>
      <c r="J2746">
        <v>-4.9723321845717274</v>
      </c>
    </row>
    <row r="2747" spans="1:10" x14ac:dyDescent="0.3">
      <c r="A2747" s="1">
        <v>2745</v>
      </c>
      <c r="B2747">
        <v>-29.660064232097579</v>
      </c>
      <c r="C2747">
        <v>-3.136429771133121</v>
      </c>
      <c r="D2747">
        <v>-2.8759317866990992</v>
      </c>
      <c r="E2747">
        <v>1.182278412547783</v>
      </c>
      <c r="F2747">
        <v>0.56557517693252346</v>
      </c>
      <c r="G2747">
        <v>-30.055899431267228</v>
      </c>
      <c r="H2747">
        <v>-1.6816465422315361</v>
      </c>
      <c r="I2747">
        <v>-29.160239127596491</v>
      </c>
      <c r="J2747">
        <v>-4.973399249687561</v>
      </c>
    </row>
    <row r="2748" spans="1:10" x14ac:dyDescent="0.3">
      <c r="A2748" s="1">
        <v>2746</v>
      </c>
      <c r="B2748">
        <v>-29.671287304428571</v>
      </c>
      <c r="C2748">
        <v>-3.140222004988674</v>
      </c>
      <c r="D2748">
        <v>-2.8702647134585941</v>
      </c>
      <c r="E2748">
        <v>1.1928821988550811</v>
      </c>
      <c r="F2748">
        <v>0.63678356007074111</v>
      </c>
      <c r="G2748">
        <v>-30.087324943268129</v>
      </c>
      <c r="H2748">
        <v>-1.6446967987781711</v>
      </c>
      <c r="I2748">
        <v>-29.168626746467311</v>
      </c>
      <c r="J2748">
        <v>-4.9471295162794657</v>
      </c>
    </row>
    <row r="2749" spans="1:10" x14ac:dyDescent="0.3">
      <c r="A2749" s="1">
        <v>2747</v>
      </c>
      <c r="B2749">
        <v>-29.682533636007541</v>
      </c>
      <c r="C2749">
        <v>-3.1441552876027048</v>
      </c>
      <c r="D2749">
        <v>-2.8639046268033388</v>
      </c>
      <c r="E2749">
        <v>1.1103827138392119</v>
      </c>
      <c r="F2749">
        <v>0.8033873367270673</v>
      </c>
      <c r="G2749">
        <v>-30.108074466149269</v>
      </c>
      <c r="H2749">
        <v>-1.651306346408568</v>
      </c>
      <c r="I2749">
        <v>-29.168391233625481</v>
      </c>
      <c r="J2749">
        <v>-4.9478293105241988</v>
      </c>
    </row>
    <row r="2750" spans="1:10" x14ac:dyDescent="0.3">
      <c r="A2750" s="1">
        <v>2748</v>
      </c>
      <c r="B2750">
        <v>-29.692967231712132</v>
      </c>
      <c r="C2750">
        <v>-3.1479892837705949</v>
      </c>
      <c r="D2750">
        <v>-2.8558621416867389</v>
      </c>
      <c r="E2750">
        <v>1.114231474472446</v>
      </c>
      <c r="F2750">
        <v>0.8467308500748526</v>
      </c>
      <c r="G2750">
        <v>-30.13050038556538</v>
      </c>
      <c r="H2750">
        <v>-1.6586109911191289</v>
      </c>
      <c r="I2750">
        <v>-29.16433559190218</v>
      </c>
      <c r="J2750">
        <v>-4.9474700367326392</v>
      </c>
    </row>
    <row r="2751" spans="1:10" x14ac:dyDescent="0.3">
      <c r="A2751" s="1">
        <v>2749</v>
      </c>
      <c r="B2751">
        <v>-29.703332873393741</v>
      </c>
      <c r="C2751">
        <v>-3.1519886626939222</v>
      </c>
      <c r="D2751">
        <v>-2.8474190664249841</v>
      </c>
      <c r="E2751">
        <v>1.1263942225226919</v>
      </c>
      <c r="F2751">
        <v>0.91023836357803267</v>
      </c>
      <c r="G2751">
        <v>-30.153425216067301</v>
      </c>
      <c r="H2751">
        <v>-1.6663575367380909</v>
      </c>
      <c r="I2751">
        <v>-29.159527104441128</v>
      </c>
      <c r="J2751">
        <v>-4.9469420538834701</v>
      </c>
    </row>
    <row r="2752" spans="1:10" x14ac:dyDescent="0.3">
      <c r="A2752" s="1">
        <v>2750</v>
      </c>
      <c r="B2752">
        <v>-29.713769244024981</v>
      </c>
      <c r="C2752">
        <v>-3.1562271023251611</v>
      </c>
      <c r="D2752">
        <v>-2.8383164744521761</v>
      </c>
      <c r="E2752">
        <v>1.1383311753699179</v>
      </c>
      <c r="F2752">
        <v>0.99682669035707061</v>
      </c>
      <c r="G2752">
        <v>-30.173057902660691</v>
      </c>
      <c r="H2752">
        <v>-1.688520972844711</v>
      </c>
      <c r="I2752">
        <v>-29.168929447723851</v>
      </c>
      <c r="J2752">
        <v>-4.8973210605156137</v>
      </c>
    </row>
    <row r="2753" spans="1:10" x14ac:dyDescent="0.3">
      <c r="A2753" s="1">
        <v>2751</v>
      </c>
      <c r="B2753">
        <v>-29.724282002190449</v>
      </c>
      <c r="C2753">
        <v>-3.1607299167025462</v>
      </c>
      <c r="D2753">
        <v>-2.828301635302473</v>
      </c>
      <c r="E2753">
        <v>1.1500662942096449</v>
      </c>
      <c r="F2753">
        <v>1.0969603196509701</v>
      </c>
      <c r="G2753">
        <v>-30.19824622347938</v>
      </c>
      <c r="H2753">
        <v>-1.697697015020611</v>
      </c>
      <c r="I2753">
        <v>-29.162033044099161</v>
      </c>
      <c r="J2753">
        <v>-4.8962801706583354</v>
      </c>
    </row>
    <row r="2754" spans="1:10" x14ac:dyDescent="0.3">
      <c r="A2754" s="1">
        <v>2752</v>
      </c>
      <c r="B2754">
        <v>-29.73472398513303</v>
      </c>
      <c r="C2754">
        <v>-3.165454676437998</v>
      </c>
      <c r="D2754">
        <v>-2.817369703711178</v>
      </c>
      <c r="E2754">
        <v>1.168240813479599</v>
      </c>
      <c r="F2754">
        <v>1.1950305167804121</v>
      </c>
      <c r="G2754">
        <v>-30.224653342689699</v>
      </c>
      <c r="H2754">
        <v>-1.7076904365590031</v>
      </c>
      <c r="I2754">
        <v>-29.15353608433438</v>
      </c>
      <c r="J2754">
        <v>-4.894754881389705</v>
      </c>
    </row>
    <row r="2755" spans="1:10" x14ac:dyDescent="0.3">
      <c r="A2755" s="1">
        <v>2753</v>
      </c>
      <c r="B2755">
        <v>-29.74523551355184</v>
      </c>
      <c r="C2755">
        <v>-3.170479145409367</v>
      </c>
      <c r="D2755">
        <v>-2.8054518905325421</v>
      </c>
      <c r="E2755">
        <v>1.186039464026855</v>
      </c>
      <c r="F2755">
        <v>1.2189415438555331</v>
      </c>
      <c r="G2755">
        <v>-30.252503028744261</v>
      </c>
      <c r="H2755">
        <v>-1.718657178880282</v>
      </c>
      <c r="I2755">
        <v>-29.14347989766404</v>
      </c>
      <c r="J2755">
        <v>-4.8927302170096256</v>
      </c>
    </row>
    <row r="2756" spans="1:10" x14ac:dyDescent="0.3">
      <c r="A2756" s="1">
        <v>2754</v>
      </c>
      <c r="B2756">
        <v>-29.75587377193127</v>
      </c>
      <c r="C2756">
        <v>-3.1757706170457798</v>
      </c>
      <c r="D2756">
        <v>-2.7932406903454021</v>
      </c>
      <c r="E2756">
        <v>1.203535945203088</v>
      </c>
      <c r="F2756">
        <v>1.285980573986623</v>
      </c>
      <c r="G2756">
        <v>-30.278960375325461</v>
      </c>
      <c r="H2756">
        <v>-1.7354034403493239</v>
      </c>
      <c r="I2756">
        <v>-29.13788101764678</v>
      </c>
      <c r="J2756">
        <v>-4.8774706279650459</v>
      </c>
    </row>
    <row r="2757" spans="1:10" x14ac:dyDescent="0.3">
      <c r="A2757" s="1">
        <v>2755</v>
      </c>
      <c r="B2757">
        <v>-29.76657783361458</v>
      </c>
      <c r="C2757">
        <v>-3.1813351642057821</v>
      </c>
      <c r="D2757">
        <v>-2.780350236703482</v>
      </c>
      <c r="E2757">
        <v>1.2206665172701621</v>
      </c>
      <c r="F2757">
        <v>1.2908502787354981</v>
      </c>
      <c r="G2757">
        <v>-30.308187450712289</v>
      </c>
      <c r="H2757">
        <v>-1.747830291168279</v>
      </c>
      <c r="I2757">
        <v>-29.126701345007682</v>
      </c>
      <c r="J2757">
        <v>-4.8749278102806501</v>
      </c>
    </row>
    <row r="2758" spans="1:10" x14ac:dyDescent="0.3">
      <c r="A2758" s="1">
        <v>2756</v>
      </c>
      <c r="B2758">
        <v>-29.77730046866888</v>
      </c>
      <c r="C2758">
        <v>-3.1870944196848132</v>
      </c>
      <c r="D2758">
        <v>-2.7674789855120392</v>
      </c>
      <c r="E2758">
        <v>1.13830488587673</v>
      </c>
      <c r="F2758">
        <v>1.4540707652622009</v>
      </c>
      <c r="G2758">
        <v>-30.337315714244191</v>
      </c>
      <c r="H2758">
        <v>-1.7606792896899659</v>
      </c>
      <c r="I2758">
        <v>-29.11567892873893</v>
      </c>
      <c r="J2758">
        <v>-4.8723109960961306</v>
      </c>
    </row>
    <row r="2759" spans="1:10" x14ac:dyDescent="0.3">
      <c r="A2759" s="1">
        <v>2757</v>
      </c>
      <c r="B2759">
        <v>-29.787225977644781</v>
      </c>
      <c r="C2759">
        <v>-3.1926623838302</v>
      </c>
      <c r="D2759">
        <v>-2.7529414118238882</v>
      </c>
      <c r="E2759">
        <v>1.055722688687398</v>
      </c>
      <c r="F2759">
        <v>1.4396813159077211</v>
      </c>
      <c r="G2759">
        <v>-30.36791793181122</v>
      </c>
      <c r="H2759">
        <v>-1.7745389573537349</v>
      </c>
      <c r="I2759">
        <v>-29.101176253148719</v>
      </c>
      <c r="J2759">
        <v>-4.8680828525572721</v>
      </c>
    </row>
    <row r="2760" spans="1:10" x14ac:dyDescent="0.3">
      <c r="A2760" s="1">
        <v>2758</v>
      </c>
      <c r="B2760">
        <v>-29.796557793489669</v>
      </c>
      <c r="C2760">
        <v>-3.1980349746755352</v>
      </c>
      <c r="D2760">
        <v>-2.738257314845097</v>
      </c>
      <c r="E2760">
        <v>0.97147443200404893</v>
      </c>
      <c r="F2760">
        <v>1.4501586421034129</v>
      </c>
      <c r="G2760">
        <v>-30.398010257177109</v>
      </c>
      <c r="H2760">
        <v>-1.7885910657954041</v>
      </c>
      <c r="I2760">
        <v>-29.085980879086669</v>
      </c>
      <c r="J2760">
        <v>-4.8632011586428492</v>
      </c>
    </row>
    <row r="2761" spans="1:10" x14ac:dyDescent="0.3">
      <c r="A2761" s="1">
        <v>2759</v>
      </c>
      <c r="B2761">
        <v>-29.804706849955579</v>
      </c>
      <c r="C2761">
        <v>-3.2029161387447802</v>
      </c>
      <c r="D2761">
        <v>-2.724077630628134</v>
      </c>
      <c r="E2761">
        <v>0.9782705964958921</v>
      </c>
      <c r="F2761">
        <v>1.24623039851123</v>
      </c>
      <c r="G2761">
        <v>-30.429378042618929</v>
      </c>
      <c r="H2761">
        <v>-1.7947154677669901</v>
      </c>
      <c r="I2761">
        <v>-29.111436939166481</v>
      </c>
      <c r="J2761">
        <v>-4.7657593833316136</v>
      </c>
    </row>
    <row r="2762" spans="1:10" x14ac:dyDescent="0.3">
      <c r="A2762" s="1">
        <v>2760</v>
      </c>
      <c r="B2762">
        <v>-29.81302358794111</v>
      </c>
      <c r="C2762">
        <v>-3.208090157122041</v>
      </c>
      <c r="D2762">
        <v>-2.7115998880549972</v>
      </c>
      <c r="E2762">
        <v>0.98508364857367448</v>
      </c>
      <c r="F2762">
        <v>1.1985638460172421</v>
      </c>
      <c r="G2762">
        <v>-30.455216861951389</v>
      </c>
      <c r="H2762">
        <v>-1.807793393038901</v>
      </c>
      <c r="I2762">
        <v>-29.100307395788491</v>
      </c>
      <c r="J2762">
        <v>-4.7621615215708193</v>
      </c>
    </row>
    <row r="2763" spans="1:10" x14ac:dyDescent="0.3">
      <c r="A2763" s="1">
        <v>2761</v>
      </c>
      <c r="B2763">
        <v>-29.821297428279589</v>
      </c>
      <c r="C2763">
        <v>-3.213461893876171</v>
      </c>
      <c r="D2763">
        <v>-2.6995974011917609</v>
      </c>
      <c r="E2763">
        <v>0.99175144216391586</v>
      </c>
      <c r="F2763">
        <v>1.1377040863632091</v>
      </c>
      <c r="G2763">
        <v>-30.480251085745099</v>
      </c>
      <c r="H2763">
        <v>-1.820973723011305</v>
      </c>
      <c r="I2763">
        <v>-29.08998029905916</v>
      </c>
      <c r="J2763">
        <v>-4.7588671588034712</v>
      </c>
    </row>
    <row r="2764" spans="1:10" x14ac:dyDescent="0.3">
      <c r="A2764" s="1">
        <v>2762</v>
      </c>
      <c r="B2764">
        <v>-29.82954488195173</v>
      </c>
      <c r="C2764">
        <v>-3.2189718724751999</v>
      </c>
      <c r="D2764">
        <v>-2.688219014929162</v>
      </c>
      <c r="E2764">
        <v>1.006743953446734</v>
      </c>
      <c r="F2764">
        <v>1.0642256556606771</v>
      </c>
      <c r="G2764">
        <v>-30.504299809668471</v>
      </c>
      <c r="H2764">
        <v>-1.834071509197134</v>
      </c>
      <c r="I2764">
        <v>-29.08069125457661</v>
      </c>
      <c r="J2764">
        <v>-4.7559560692460554</v>
      </c>
    </row>
    <row r="2765" spans="1:10" x14ac:dyDescent="0.3">
      <c r="A2765" s="1">
        <v>2763</v>
      </c>
      <c r="B2765">
        <v>-29.83785896246032</v>
      </c>
      <c r="C2765">
        <v>-3.224631480124204</v>
      </c>
      <c r="D2765">
        <v>-2.6775871714997179</v>
      </c>
      <c r="E2765">
        <v>1.0280355367544549</v>
      </c>
      <c r="F2765">
        <v>0.99165606128394268</v>
      </c>
      <c r="G2765">
        <v>-30.527299521143259</v>
      </c>
      <c r="H2765">
        <v>-1.846983141567258</v>
      </c>
      <c r="I2765">
        <v>-29.0727069909493</v>
      </c>
      <c r="J2765">
        <v>-4.7535672658421726</v>
      </c>
    </row>
    <row r="2766" spans="1:10" x14ac:dyDescent="0.3">
      <c r="A2766" s="1">
        <v>2764</v>
      </c>
      <c r="B2766">
        <v>-29.84634634603853</v>
      </c>
      <c r="C2766">
        <v>-3.2304730609950219</v>
      </c>
      <c r="D2766">
        <v>-2.6676483959965132</v>
      </c>
      <c r="E2766">
        <v>1.0489378373685609</v>
      </c>
      <c r="F2766">
        <v>0.92260338392205454</v>
      </c>
      <c r="G2766">
        <v>-30.549444765932041</v>
      </c>
      <c r="H2766">
        <v>-1.859744845545656</v>
      </c>
      <c r="I2766">
        <v>-29.066036665425141</v>
      </c>
      <c r="J2766">
        <v>-4.7517287852890178</v>
      </c>
    </row>
    <row r="2767" spans="1:10" x14ac:dyDescent="0.3">
      <c r="A2767" s="1">
        <v>2765</v>
      </c>
      <c r="B2767">
        <v>-29.85494568998282</v>
      </c>
      <c r="C2767">
        <v>-3.236419973315634</v>
      </c>
      <c r="D2767">
        <v>-2.6584522863030742</v>
      </c>
      <c r="E2767">
        <v>1.0692787247997619</v>
      </c>
      <c r="F2767">
        <v>0.93778305143577478</v>
      </c>
      <c r="G2767">
        <v>-30.549877764354509</v>
      </c>
      <c r="H2767">
        <v>-1.911753049648667</v>
      </c>
      <c r="I2767">
        <v>-29.085285964841258</v>
      </c>
      <c r="J2767">
        <v>-4.7035313903493554</v>
      </c>
    </row>
    <row r="2768" spans="1:10" x14ac:dyDescent="0.3">
      <c r="A2768" s="1">
        <v>2766</v>
      </c>
      <c r="B2768">
        <v>-29.863719911925081</v>
      </c>
      <c r="C2768">
        <v>-3.242578919057983</v>
      </c>
      <c r="D2768">
        <v>-2.6490505411475311</v>
      </c>
      <c r="E2768">
        <v>1.0893002717400551</v>
      </c>
      <c r="F2768">
        <v>0.99628916503550768</v>
      </c>
      <c r="G2768">
        <v>-30.571075270379339</v>
      </c>
      <c r="H2768">
        <v>-1.9245040184875011</v>
      </c>
      <c r="I2768">
        <v>-29.08030099827435</v>
      </c>
      <c r="J2768">
        <v>-4.7023894575286374</v>
      </c>
    </row>
    <row r="2769" spans="1:10" x14ac:dyDescent="0.3">
      <c r="A2769" s="1">
        <v>2767</v>
      </c>
      <c r="B2769">
        <v>-29.872547192734519</v>
      </c>
      <c r="C2769">
        <v>-3.2489192259666089</v>
      </c>
      <c r="D2769">
        <v>-2.6391102247140039</v>
      </c>
      <c r="E2769">
        <v>1.006887437572574</v>
      </c>
      <c r="F2769">
        <v>1.1649536269972871</v>
      </c>
      <c r="G2769">
        <v>-30.592969470450289</v>
      </c>
      <c r="H2769">
        <v>-1.9379406645787201</v>
      </c>
      <c r="I2769">
        <v>-29.074656243818531</v>
      </c>
      <c r="J2769">
        <v>-4.7008703395147302</v>
      </c>
    </row>
    <row r="2770" spans="1:10" x14ac:dyDescent="0.3">
      <c r="A2770" s="1">
        <v>2768</v>
      </c>
      <c r="B2770">
        <v>-29.880638652983329</v>
      </c>
      <c r="C2770">
        <v>-3.254946773324304</v>
      </c>
      <c r="D2770">
        <v>-2.6274365356006988</v>
      </c>
      <c r="E2770">
        <v>1.021638982979902</v>
      </c>
      <c r="F2770">
        <v>1.0823515158257091</v>
      </c>
      <c r="G2770">
        <v>-30.616315452048369</v>
      </c>
      <c r="H2770">
        <v>-1.9524673324250379</v>
      </c>
      <c r="I2770">
        <v>-29.065852828810002</v>
      </c>
      <c r="J2770">
        <v>-4.6974848363305659</v>
      </c>
    </row>
    <row r="2771" spans="1:10" x14ac:dyDescent="0.3">
      <c r="A2771" s="1">
        <v>2769</v>
      </c>
      <c r="B2771">
        <v>-29.888775560001559</v>
      </c>
      <c r="C2771">
        <v>-3.261149110132826</v>
      </c>
      <c r="D2771">
        <v>-2.61659728954921</v>
      </c>
      <c r="E2771">
        <v>1.042662326062973</v>
      </c>
      <c r="F2771">
        <v>1.0903863080984491</v>
      </c>
      <c r="G2771">
        <v>-30.671465360674091</v>
      </c>
      <c r="H2771">
        <v>-1.9098524426450421</v>
      </c>
      <c r="I2771">
        <v>-29.063663118334642</v>
      </c>
      <c r="J2771">
        <v>-4.6856875310617561</v>
      </c>
    </row>
    <row r="2772" spans="1:10" x14ac:dyDescent="0.3">
      <c r="A2772" s="1">
        <v>2770</v>
      </c>
      <c r="B2772">
        <v>-29.897116736747641</v>
      </c>
      <c r="C2772">
        <v>-3.2676951593409762</v>
      </c>
      <c r="D2772">
        <v>-2.6055088593354432</v>
      </c>
      <c r="E2772">
        <v>1.0635517623615021</v>
      </c>
      <c r="F2772">
        <v>1.0644966635427699</v>
      </c>
      <c r="G2772">
        <v>-30.694741872519291</v>
      </c>
      <c r="H2772">
        <v>-1.9251601875709159</v>
      </c>
      <c r="I2772">
        <v>-29.05625944852699</v>
      </c>
      <c r="J2772">
        <v>-4.6829969910865774</v>
      </c>
    </row>
    <row r="2773" spans="1:10" x14ac:dyDescent="0.3">
      <c r="A2773" s="1">
        <v>2771</v>
      </c>
      <c r="B2773">
        <v>-29.905262442527359</v>
      </c>
      <c r="C2773">
        <v>-3.2742142288935638</v>
      </c>
      <c r="D2773">
        <v>-2.5950664318858672</v>
      </c>
      <c r="E2773">
        <v>1.0832629517786361</v>
      </c>
      <c r="F2773">
        <v>1.019619297354434</v>
      </c>
      <c r="G2773">
        <v>-30.71686315971521</v>
      </c>
      <c r="H2773">
        <v>-1.940081445584289</v>
      </c>
      <c r="I2773">
        <v>-29.049672081132481</v>
      </c>
      <c r="J2773">
        <v>-4.6806584643982703</v>
      </c>
    </row>
    <row r="2774" spans="1:10" x14ac:dyDescent="0.3">
      <c r="A2774" s="1">
        <v>2772</v>
      </c>
      <c r="B2774">
        <v>-29.913688432186301</v>
      </c>
      <c r="C2774">
        <v>-3.2810361538561228</v>
      </c>
      <c r="D2774">
        <v>-2.584861983365911</v>
      </c>
      <c r="E2774">
        <v>1.1029494362353549</v>
      </c>
      <c r="F2774">
        <v>1.045406301291794</v>
      </c>
      <c r="G2774">
        <v>-30.73886074647022</v>
      </c>
      <c r="H2774">
        <v>-1.955254626084783</v>
      </c>
      <c r="I2774">
        <v>-29.04379087832816</v>
      </c>
      <c r="J2774">
        <v>-4.6786764866627637</v>
      </c>
    </row>
    <row r="2775" spans="1:10" x14ac:dyDescent="0.3">
      <c r="A2775" s="1">
        <v>2773</v>
      </c>
      <c r="B2775">
        <v>-29.922199944641068</v>
      </c>
      <c r="C2775">
        <v>-3.288065975361353</v>
      </c>
      <c r="D2775">
        <v>-2.5743987082842219</v>
      </c>
      <c r="E2775">
        <v>1.122214539700024</v>
      </c>
      <c r="F2775">
        <v>1.024608072349962</v>
      </c>
      <c r="G2775">
        <v>-30.763001207504431</v>
      </c>
      <c r="H2775">
        <v>-1.9681615002470481</v>
      </c>
      <c r="I2775">
        <v>-29.030429601895939</v>
      </c>
      <c r="J2775">
        <v>-4.6879826003139078</v>
      </c>
    </row>
    <row r="2776" spans="1:10" x14ac:dyDescent="0.3">
      <c r="A2776" s="1">
        <v>2774</v>
      </c>
      <c r="B2776">
        <v>-29.930793880354599</v>
      </c>
      <c r="C2776">
        <v>-3.2952568399822062</v>
      </c>
      <c r="D2776">
        <v>-2.5641677830393932</v>
      </c>
      <c r="E2776">
        <v>1.1262860756216191</v>
      </c>
      <c r="F2776">
        <v>1.0730367935587599</v>
      </c>
      <c r="G2776">
        <v>-30.785054747935551</v>
      </c>
      <c r="H2776">
        <v>-1.984023467474006</v>
      </c>
      <c r="I2776">
        <v>-29.024748016339021</v>
      </c>
      <c r="J2776">
        <v>-4.6859767231069807</v>
      </c>
    </row>
    <row r="2777" spans="1:10" x14ac:dyDescent="0.3">
      <c r="A2777" s="1">
        <v>2775</v>
      </c>
      <c r="B2777">
        <v>-29.939344260248241</v>
      </c>
      <c r="C2777">
        <v>-3.302565903660259</v>
      </c>
      <c r="D2777">
        <v>-2.5534509844281859</v>
      </c>
      <c r="E2777">
        <v>1.138811019665352</v>
      </c>
      <c r="F2777">
        <v>1.050875532285434</v>
      </c>
      <c r="G2777">
        <v>-30.80760802747011</v>
      </c>
      <c r="H2777">
        <v>-2.0005625942984611</v>
      </c>
      <c r="I2777">
        <v>-29.01844664568975</v>
      </c>
      <c r="J2777">
        <v>-4.6834962004235727</v>
      </c>
    </row>
    <row r="2778" spans="1:10" x14ac:dyDescent="0.3">
      <c r="A2778" s="1">
        <v>2776</v>
      </c>
      <c r="B2778">
        <v>-29.948138087443791</v>
      </c>
      <c r="C2778">
        <v>-3.310192154013329</v>
      </c>
      <c r="D2778">
        <v>-2.54270973035013</v>
      </c>
      <c r="E2778">
        <v>1.1576985017735499</v>
      </c>
      <c r="F2778">
        <v>1.083998759441942</v>
      </c>
      <c r="G2778">
        <v>-30.830336646817429</v>
      </c>
      <c r="H2778">
        <v>-2.0175900153416979</v>
      </c>
      <c r="I2778">
        <v>-29.012460958483839</v>
      </c>
      <c r="J2778">
        <v>-4.6811513843916757</v>
      </c>
    </row>
    <row r="2779" spans="1:10" x14ac:dyDescent="0.3">
      <c r="A2779" s="1">
        <v>2777</v>
      </c>
      <c r="B2779">
        <v>-29.956636524741619</v>
      </c>
      <c r="C2779">
        <v>-3.317730920288084</v>
      </c>
      <c r="D2779">
        <v>-2.532072632767048</v>
      </c>
      <c r="E2779">
        <v>1.175433609224763</v>
      </c>
      <c r="F2779">
        <v>1.0658310935448381</v>
      </c>
      <c r="G2779">
        <v>-30.853909025959091</v>
      </c>
      <c r="H2779">
        <v>-2.032617035777688</v>
      </c>
      <c r="I2779">
        <v>-29.034225037995402</v>
      </c>
      <c r="J2779">
        <v>-4.6388499863923229</v>
      </c>
    </row>
    <row r="2780" spans="1:10" x14ac:dyDescent="0.3">
      <c r="A2780" s="1">
        <v>2778</v>
      </c>
      <c r="B2780">
        <v>-29.965341848876228</v>
      </c>
      <c r="C2780">
        <v>-3.3255685123518099</v>
      </c>
      <c r="D2780">
        <v>-2.5214511785167151</v>
      </c>
      <c r="E2780">
        <v>1.193065265821913</v>
      </c>
      <c r="F2780">
        <v>1.104027970342341</v>
      </c>
      <c r="G2780">
        <v>-30.876213259222261</v>
      </c>
      <c r="H2780">
        <v>-2.0500572770360672</v>
      </c>
      <c r="I2780">
        <v>-29.028950450820599</v>
      </c>
      <c r="J2780">
        <v>-4.6368158907487764</v>
      </c>
    </row>
    <row r="2781" spans="1:10" x14ac:dyDescent="0.3">
      <c r="A2781" s="1">
        <v>2779</v>
      </c>
      <c r="B2781">
        <v>-29.974152835714438</v>
      </c>
      <c r="C2781">
        <v>-3.333678648929947</v>
      </c>
      <c r="D2781">
        <v>-2.5103695836796658</v>
      </c>
      <c r="E2781">
        <v>1.210444574375324</v>
      </c>
      <c r="F2781">
        <v>1.089595929993382</v>
      </c>
      <c r="G2781">
        <v>-30.899102727761239</v>
      </c>
      <c r="H2781">
        <v>-2.0683394316427179</v>
      </c>
      <c r="I2781">
        <v>-29.023288517537971</v>
      </c>
      <c r="J2781">
        <v>-4.6344690187145261</v>
      </c>
    </row>
    <row r="2782" spans="1:10" x14ac:dyDescent="0.3">
      <c r="A2782" s="1">
        <v>2780</v>
      </c>
      <c r="B2782">
        <v>-29.983174576757659</v>
      </c>
      <c r="C2782">
        <v>-3.342114279011835</v>
      </c>
      <c r="D2782">
        <v>-2.4992515229449519</v>
      </c>
      <c r="E2782">
        <v>1.126160869617634</v>
      </c>
      <c r="F2782">
        <v>1.077946126788407</v>
      </c>
      <c r="G2782">
        <v>-30.92213513071577</v>
      </c>
      <c r="H2782">
        <v>-2.087136703230843</v>
      </c>
      <c r="I2782">
        <v>-29.017907058364571</v>
      </c>
      <c r="J2782">
        <v>-4.6322527040037986</v>
      </c>
    </row>
    <row r="2783" spans="1:10" x14ac:dyDescent="0.3">
      <c r="A2783" s="1">
        <v>2781</v>
      </c>
      <c r="B2783">
        <v>-29.991176494749801</v>
      </c>
      <c r="C2783">
        <v>-3.349656719701736</v>
      </c>
      <c r="D2783">
        <v>-2.488725990312453</v>
      </c>
      <c r="E2783">
        <v>1.1297854352190531</v>
      </c>
      <c r="F2783">
        <v>1.052318746904767</v>
      </c>
      <c r="G2783">
        <v>-30.943294100478472</v>
      </c>
      <c r="H2783">
        <v>-2.1046315382439662</v>
      </c>
      <c r="I2783">
        <v>-29.012383301973038</v>
      </c>
      <c r="J2783">
        <v>-4.6295639130088864</v>
      </c>
    </row>
    <row r="2784" spans="1:10" x14ac:dyDescent="0.3">
      <c r="A2784" s="1">
        <v>2782</v>
      </c>
      <c r="B2784">
        <v>-29.999465210087891</v>
      </c>
      <c r="C2784">
        <v>-3.3576363327434269</v>
      </c>
      <c r="D2784">
        <v>-2.4780093748846519</v>
      </c>
      <c r="E2784">
        <v>1.1422055407504841</v>
      </c>
      <c r="F2784">
        <v>0.98933111627467563</v>
      </c>
      <c r="G2784">
        <v>-30.979358802919482</v>
      </c>
      <c r="H2784">
        <v>-2.1043552285089961</v>
      </c>
      <c r="I2784">
        <v>-29.023153200808299</v>
      </c>
      <c r="J2784">
        <v>-4.6063366018527052</v>
      </c>
    </row>
    <row r="2785" spans="1:10" x14ac:dyDescent="0.3">
      <c r="A2785" s="1">
        <v>2783</v>
      </c>
      <c r="B2785">
        <v>-30.007667210619459</v>
      </c>
      <c r="C2785">
        <v>-3.365652721530882</v>
      </c>
      <c r="D2785">
        <v>-2.4680755026708332</v>
      </c>
      <c r="E2785">
        <v>1.154183880280204</v>
      </c>
      <c r="F2785">
        <v>1.006291247633696</v>
      </c>
      <c r="G2785">
        <v>-30.999962184583239</v>
      </c>
      <c r="H2785">
        <v>-2.1221674324543689</v>
      </c>
      <c r="I2785">
        <v>-29.018999148172892</v>
      </c>
      <c r="J2785">
        <v>-4.6045929799111152</v>
      </c>
    </row>
    <row r="2786" spans="1:10" x14ac:dyDescent="0.3">
      <c r="A2786" s="1">
        <v>2784</v>
      </c>
      <c r="B2786">
        <v>-30.015677251942279</v>
      </c>
      <c r="C2786">
        <v>-3.3736586296541868</v>
      </c>
      <c r="D2786">
        <v>-2.458201655592422</v>
      </c>
      <c r="E2786">
        <v>1.165636984863625</v>
      </c>
      <c r="F2786">
        <v>0.97662708619219041</v>
      </c>
      <c r="G2786">
        <v>-31.020201639550429</v>
      </c>
      <c r="H2786">
        <v>-2.1400315651796968</v>
      </c>
      <c r="I2786">
        <v>-29.01482447526266</v>
      </c>
      <c r="J2786">
        <v>-4.6027766959724046</v>
      </c>
    </row>
    <row r="2787" spans="1:10" x14ac:dyDescent="0.3">
      <c r="A2787" s="1">
        <v>2785</v>
      </c>
      <c r="B2787">
        <v>-30.024122082904341</v>
      </c>
      <c r="C2787">
        <v>-3.3822234285314008</v>
      </c>
      <c r="D2787">
        <v>-2.4481240788859191</v>
      </c>
      <c r="E2787">
        <v>1.1774278754476679</v>
      </c>
      <c r="F2787">
        <v>0.91784935107436294</v>
      </c>
      <c r="G2787">
        <v>-31.04102722336895</v>
      </c>
      <c r="H2787">
        <v>-2.1587820058224332</v>
      </c>
      <c r="I2787">
        <v>-29.010933805935611</v>
      </c>
      <c r="J2787">
        <v>-4.6011930823580522</v>
      </c>
    </row>
    <row r="2788" spans="1:10" x14ac:dyDescent="0.3">
      <c r="A2788" s="1">
        <v>2786</v>
      </c>
      <c r="B2788">
        <v>-30.032308521876509</v>
      </c>
      <c r="C2788">
        <v>-3.390604990635953</v>
      </c>
      <c r="D2788">
        <v>-2.4389908924224568</v>
      </c>
      <c r="E2788">
        <v>1.19375232377181</v>
      </c>
      <c r="F2788">
        <v>0.84316012294672227</v>
      </c>
      <c r="G2788">
        <v>-31.060345013312279</v>
      </c>
      <c r="H2788">
        <v>-2.176502049456789</v>
      </c>
      <c r="I2788">
        <v>-29.008029579847641</v>
      </c>
      <c r="J2788">
        <v>-4.6002702957734396</v>
      </c>
    </row>
    <row r="2789" spans="1:10" x14ac:dyDescent="0.3">
      <c r="A2789" s="1">
        <v>2787</v>
      </c>
      <c r="B2789">
        <v>-30.040370007722689</v>
      </c>
      <c r="C2789">
        <v>-3.3988952070816558</v>
      </c>
      <c r="D2789">
        <v>-2.4308234461345388</v>
      </c>
      <c r="E2789">
        <v>1.2105101081145371</v>
      </c>
      <c r="F2789">
        <v>0.8466196809158969</v>
      </c>
      <c r="G2789">
        <v>-31.078288220956399</v>
      </c>
      <c r="H2789">
        <v>-2.1932290998441561</v>
      </c>
      <c r="I2789">
        <v>-29.006245462319889</v>
      </c>
      <c r="J2789">
        <v>-4.6001545155294981</v>
      </c>
    </row>
    <row r="2790" spans="1:10" x14ac:dyDescent="0.3">
      <c r="A2790" s="1">
        <v>2788</v>
      </c>
      <c r="B2790">
        <v>-30.04900934114416</v>
      </c>
      <c r="C2790">
        <v>-3.407891032011257</v>
      </c>
      <c r="D2790">
        <v>-2.4221003025258581</v>
      </c>
      <c r="E2790">
        <v>1.2279644359505459</v>
      </c>
      <c r="F2790">
        <v>0.89671881775121254</v>
      </c>
      <c r="G2790">
        <v>-31.092669027765272</v>
      </c>
      <c r="H2790">
        <v>-2.2167300509688719</v>
      </c>
      <c r="I2790">
        <v>-29.001116095380208</v>
      </c>
      <c r="J2790">
        <v>-4.6038839046429567</v>
      </c>
    </row>
    <row r="2791" spans="1:10" x14ac:dyDescent="0.3">
      <c r="A2791" s="1">
        <v>2789</v>
      </c>
      <c r="B2791">
        <v>-30.05719497349115</v>
      </c>
      <c r="C2791">
        <v>-3.4165867457048158</v>
      </c>
      <c r="D2791">
        <v>-2.4133794140793152</v>
      </c>
      <c r="E2791">
        <v>1.2440751076223791</v>
      </c>
      <c r="F2791">
        <v>0.97258701560809202</v>
      </c>
      <c r="G2791">
        <v>-31.111202823535152</v>
      </c>
      <c r="H2791">
        <v>-2.2345725849260432</v>
      </c>
      <c r="I2791">
        <v>-28.99891158743921</v>
      </c>
      <c r="J2791">
        <v>-4.6033956944029519</v>
      </c>
    </row>
    <row r="2792" spans="1:10" x14ac:dyDescent="0.3">
      <c r="A2792" s="1">
        <v>2790</v>
      </c>
      <c r="B2792">
        <v>-30.065587002239969</v>
      </c>
      <c r="C2792">
        <v>-3.425723277735782</v>
      </c>
      <c r="D2792">
        <v>-2.4036809153706362</v>
      </c>
      <c r="E2792">
        <v>1.260249448229064</v>
      </c>
      <c r="F2792">
        <v>0.98271091876141259</v>
      </c>
      <c r="G2792">
        <v>-31.131008865318581</v>
      </c>
      <c r="H2792">
        <v>-2.2539868406860388</v>
      </c>
      <c r="I2792">
        <v>-28.995843302716729</v>
      </c>
      <c r="J2792">
        <v>-4.6022128115752796</v>
      </c>
    </row>
    <row r="2793" spans="1:10" x14ac:dyDescent="0.3">
      <c r="A2793" s="1">
        <v>2791</v>
      </c>
      <c r="B2793">
        <v>-30.074055115016112</v>
      </c>
      <c r="C2793">
        <v>-3.4351110393326998</v>
      </c>
      <c r="D2793">
        <v>-2.3938224198184002</v>
      </c>
      <c r="E2793">
        <v>1.27617307734888</v>
      </c>
      <c r="F2793">
        <v>1.0376110923929001</v>
      </c>
      <c r="G2793">
        <v>-31.15097657571156</v>
      </c>
      <c r="H2793">
        <v>-2.273934828876468</v>
      </c>
      <c r="I2793">
        <v>-28.992765170269291</v>
      </c>
      <c r="J2793">
        <v>-4.6009975094887636</v>
      </c>
    </row>
    <row r="2794" spans="1:10" x14ac:dyDescent="0.3">
      <c r="A2794" s="1">
        <v>2792</v>
      </c>
      <c r="B2794">
        <v>-30.082627613165741</v>
      </c>
      <c r="C2794">
        <v>-3.444847970218162</v>
      </c>
      <c r="D2794">
        <v>-2.383274633070859</v>
      </c>
      <c r="E2794">
        <v>1.291961304283251</v>
      </c>
      <c r="F2794">
        <v>1.031936162090159</v>
      </c>
      <c r="G2794">
        <v>-31.172417462607829</v>
      </c>
      <c r="H2794">
        <v>-2.294376695468983</v>
      </c>
      <c r="I2794">
        <v>-29.040748576255631</v>
      </c>
      <c r="J2794">
        <v>-4.5447406736986302</v>
      </c>
    </row>
    <row r="2795" spans="1:10" x14ac:dyDescent="0.3">
      <c r="A2795" s="1">
        <v>2793</v>
      </c>
      <c r="B2795">
        <v>-30.09092024111424</v>
      </c>
      <c r="C2795">
        <v>-3.4544354548877338</v>
      </c>
      <c r="D2795">
        <v>-2.3731496471665241</v>
      </c>
      <c r="E2795">
        <v>1.306867625706692</v>
      </c>
      <c r="F2795">
        <v>0.98956994624766259</v>
      </c>
      <c r="G2795">
        <v>-31.192302537361421</v>
      </c>
      <c r="H2795">
        <v>-2.315057068449188</v>
      </c>
      <c r="I2795">
        <v>-29.0379584001948</v>
      </c>
      <c r="J2795">
        <v>-4.5437229505884158</v>
      </c>
    </row>
    <row r="2796" spans="1:10" x14ac:dyDescent="0.3">
      <c r="A2796" s="1">
        <v>2794</v>
      </c>
      <c r="B2796">
        <v>-30.099413725368791</v>
      </c>
      <c r="C2796">
        <v>-3.4643702203866349</v>
      </c>
      <c r="D2796">
        <v>-2.36325254155016</v>
      </c>
      <c r="E2796">
        <v>1.306918631616768</v>
      </c>
      <c r="F2796">
        <v>1.019695068752321</v>
      </c>
      <c r="G2796">
        <v>-31.21201844450545</v>
      </c>
      <c r="H2796">
        <v>-2.335947955042295</v>
      </c>
      <c r="I2796">
        <v>-29.035722836864739</v>
      </c>
      <c r="J2796">
        <v>-4.5431832627789603</v>
      </c>
    </row>
    <row r="2797" spans="1:10" x14ac:dyDescent="0.3">
      <c r="A2797" s="1">
        <v>2795</v>
      </c>
      <c r="B2797">
        <v>-30.107788421531239</v>
      </c>
      <c r="C2797">
        <v>-3.4743552062920759</v>
      </c>
      <c r="D2797">
        <v>-2.3530845311828861</v>
      </c>
      <c r="E2797">
        <v>1.3204367186978969</v>
      </c>
      <c r="F2797">
        <v>0.98420485126348101</v>
      </c>
      <c r="G2797">
        <v>-31.23180923751702</v>
      </c>
      <c r="H2797">
        <v>-2.35730405473246</v>
      </c>
      <c r="I2797">
        <v>-29.033183326039001</v>
      </c>
      <c r="J2797">
        <v>-4.5422970471544097</v>
      </c>
    </row>
    <row r="2798" spans="1:10" x14ac:dyDescent="0.3">
      <c r="A2798" s="1">
        <v>2796</v>
      </c>
      <c r="B2798">
        <v>-30.116203894227141</v>
      </c>
      <c r="C2798">
        <v>-3.484524282618743</v>
      </c>
      <c r="D2798">
        <v>-2.3432460118471932</v>
      </c>
      <c r="E2798">
        <v>1.33501297645337</v>
      </c>
      <c r="F2798">
        <v>1.00888216794241</v>
      </c>
      <c r="G2798">
        <v>-31.25081080962369</v>
      </c>
      <c r="H2798">
        <v>-2.3789262339450441</v>
      </c>
      <c r="I2798">
        <v>-28.99582873557382</v>
      </c>
      <c r="J2798">
        <v>-4.5762544425364418</v>
      </c>
    </row>
    <row r="2799" spans="1:10" x14ac:dyDescent="0.3">
      <c r="A2799" s="1">
        <v>2797</v>
      </c>
      <c r="B2799">
        <v>-30.12465432492472</v>
      </c>
      <c r="C2799">
        <v>-3.4949448349196381</v>
      </c>
      <c r="D2799">
        <v>-2.3331071682486022</v>
      </c>
      <c r="E2799">
        <v>1.3493524445171099</v>
      </c>
      <c r="F2799">
        <v>0.98418751028690621</v>
      </c>
      <c r="G2799">
        <v>-31.2704122178605</v>
      </c>
      <c r="H2799">
        <v>-2.4009070163447421</v>
      </c>
      <c r="I2799">
        <v>-28.99326805919976</v>
      </c>
      <c r="J2799">
        <v>-4.5752597685988388</v>
      </c>
    </row>
    <row r="2800" spans="1:10" x14ac:dyDescent="0.3">
      <c r="A2800" s="1">
        <v>2798</v>
      </c>
      <c r="B2800">
        <v>-30.133074349896312</v>
      </c>
      <c r="C2800">
        <v>-3.5054794636544369</v>
      </c>
      <c r="D2800">
        <v>-2.3232706994491958</v>
      </c>
      <c r="E2800">
        <v>1.363305813037784</v>
      </c>
      <c r="F2800">
        <v>1.0167286955980921</v>
      </c>
      <c r="G2800">
        <v>-31.289538109064779</v>
      </c>
      <c r="H2800">
        <v>-2.4227646021019229</v>
      </c>
      <c r="I2800">
        <v>-28.991116505225179</v>
      </c>
      <c r="J2800">
        <v>-4.5746134679754364</v>
      </c>
    </row>
    <row r="2801" spans="1:10" x14ac:dyDescent="0.3">
      <c r="A2801" s="1">
        <v>2799</v>
      </c>
      <c r="B2801">
        <v>-30.14147508806559</v>
      </c>
      <c r="C2801">
        <v>-3.51621377711054</v>
      </c>
      <c r="D2801">
        <v>-2.3131051190385721</v>
      </c>
      <c r="E2801">
        <v>1.3769651581031459</v>
      </c>
      <c r="F2801">
        <v>0.99684379906544796</v>
      </c>
      <c r="G2801">
        <v>-31.308885329252259</v>
      </c>
      <c r="H2801">
        <v>-2.4453107812844772</v>
      </c>
      <c r="I2801">
        <v>-28.988708066787652</v>
      </c>
      <c r="J2801">
        <v>-4.5736840759158381</v>
      </c>
    </row>
    <row r="2802" spans="1:10" x14ac:dyDescent="0.3">
      <c r="A2802" s="1">
        <v>2800</v>
      </c>
      <c r="B2802">
        <v>-30.149873605802782</v>
      </c>
      <c r="C2802">
        <v>-3.5271098516869879</v>
      </c>
      <c r="D2802">
        <v>-2.303145721865683</v>
      </c>
      <c r="E2802">
        <v>1.2944400717002531</v>
      </c>
      <c r="F2802">
        <v>1.1083160713794851</v>
      </c>
      <c r="G2802">
        <v>-31.327891321946609</v>
      </c>
      <c r="H2802">
        <v>-2.4678864766862132</v>
      </c>
      <c r="I2802">
        <v>-28.986632162699301</v>
      </c>
      <c r="J2802">
        <v>-4.5730470310854026</v>
      </c>
    </row>
    <row r="2803" spans="1:10" x14ac:dyDescent="0.3">
      <c r="A2803" s="1">
        <v>2801</v>
      </c>
      <c r="B2803">
        <v>-30.157645148732641</v>
      </c>
      <c r="C2803">
        <v>-3.5374396727948691</v>
      </c>
      <c r="D2803">
        <v>-2.2920776335807611</v>
      </c>
      <c r="E2803">
        <v>1.3087680088555529</v>
      </c>
      <c r="F2803">
        <v>1.0292127134215741</v>
      </c>
      <c r="G2803">
        <v>-31.336173911901032</v>
      </c>
      <c r="H2803">
        <v>-2.5011152529930341</v>
      </c>
      <c r="I2803">
        <v>-29.030755125287179</v>
      </c>
      <c r="J2803">
        <v>-4.5283562174093506</v>
      </c>
    </row>
    <row r="2804" spans="1:10" x14ac:dyDescent="0.3">
      <c r="A2804" s="1">
        <v>2802</v>
      </c>
      <c r="B2804">
        <v>-30.165424742298409</v>
      </c>
      <c r="C2804">
        <v>-3.547964942528123</v>
      </c>
      <c r="D2804">
        <v>-2.2817850254950169</v>
      </c>
      <c r="E2804">
        <v>1.322808677170269</v>
      </c>
      <c r="F2804">
        <v>1.0301005652089319</v>
      </c>
      <c r="G2804">
        <v>-31.354557373429909</v>
      </c>
      <c r="H2804">
        <v>-2.5238253357014528</v>
      </c>
      <c r="I2804">
        <v>-29.028395472878628</v>
      </c>
      <c r="J2804">
        <v>-4.5272305672767654</v>
      </c>
    </row>
    <row r="2805" spans="1:10" x14ac:dyDescent="0.3">
      <c r="A2805" s="1">
        <v>2803</v>
      </c>
      <c r="B2805">
        <v>-30.173174936185521</v>
      </c>
      <c r="C2805">
        <v>-3.5587062483303891</v>
      </c>
      <c r="D2805">
        <v>-2.2714705219355129</v>
      </c>
      <c r="E2805">
        <v>1.240100442383282</v>
      </c>
      <c r="F2805">
        <v>1.0501340026325809</v>
      </c>
      <c r="G2805">
        <v>-31.372807616886298</v>
      </c>
      <c r="H2805">
        <v>-2.5468862148820111</v>
      </c>
      <c r="I2805">
        <v>-29.026105690250031</v>
      </c>
      <c r="J2805">
        <v>-4.5261920975088721</v>
      </c>
    </row>
    <row r="2806" spans="1:10" x14ac:dyDescent="0.3">
      <c r="A2806" s="1">
        <v>2804</v>
      </c>
      <c r="B2806">
        <v>-30.180578313277142</v>
      </c>
      <c r="C2806">
        <v>-3.5691289455161819</v>
      </c>
      <c r="D2806">
        <v>-2.2606444601446101</v>
      </c>
      <c r="E2806">
        <v>1.154946290466778</v>
      </c>
      <c r="F2806">
        <v>1.105087196382996</v>
      </c>
      <c r="G2806">
        <v>-31.391094506251179</v>
      </c>
      <c r="H2806">
        <v>-2.570355249807053</v>
      </c>
      <c r="I2806">
        <v>-29.023102430029041</v>
      </c>
      <c r="J2806">
        <v>-4.5241400988702409</v>
      </c>
    </row>
    <row r="2807" spans="1:10" x14ac:dyDescent="0.3">
      <c r="A2807" s="1">
        <v>2805</v>
      </c>
      <c r="B2807">
        <v>-30.18695916661375</v>
      </c>
      <c r="C2807">
        <v>-3.578355676541956</v>
      </c>
      <c r="D2807">
        <v>-2.2499105571226439</v>
      </c>
      <c r="E2807">
        <v>1.1586033110924869</v>
      </c>
      <c r="F2807">
        <v>0.98096878029329126</v>
      </c>
      <c r="G2807">
        <v>-31.408126158556311</v>
      </c>
      <c r="H2807">
        <v>-2.592632831882892</v>
      </c>
      <c r="I2807">
        <v>-29.01929916272773</v>
      </c>
      <c r="J2807">
        <v>-4.5208878185172408</v>
      </c>
    </row>
    <row r="2808" spans="1:10" x14ac:dyDescent="0.3">
      <c r="A2808" s="1">
        <v>2806</v>
      </c>
      <c r="B2808">
        <v>-30.193453245716569</v>
      </c>
      <c r="C2808">
        <v>-3.5879456112598138</v>
      </c>
      <c r="D2808">
        <v>-2.2401043868927002</v>
      </c>
      <c r="E2808">
        <v>1.175854920083774</v>
      </c>
      <c r="F2808">
        <v>0.85984617496700588</v>
      </c>
      <c r="G2808">
        <v>-31.424227534922629</v>
      </c>
      <c r="H2808">
        <v>-2.6142449397379459</v>
      </c>
      <c r="I2808">
        <v>-29.016606900540591</v>
      </c>
      <c r="J2808">
        <v>-4.5189823469354522</v>
      </c>
    </row>
    <row r="2809" spans="1:10" x14ac:dyDescent="0.3">
      <c r="A2809" s="1">
        <v>2807</v>
      </c>
      <c r="B2809">
        <v>-30.199968303239149</v>
      </c>
      <c r="C2809">
        <v>-3.5977147011185919</v>
      </c>
      <c r="D2809">
        <v>-2.231517823534753</v>
      </c>
      <c r="E2809">
        <v>1.19351424828622</v>
      </c>
      <c r="F2809">
        <v>0.75524149020357934</v>
      </c>
      <c r="G2809">
        <v>-31.446949867181839</v>
      </c>
      <c r="H2809">
        <v>-2.6284837619255002</v>
      </c>
      <c r="I2809">
        <v>-29.05306667103774</v>
      </c>
      <c r="J2809">
        <v>-4.4891573481341416</v>
      </c>
    </row>
    <row r="2810" spans="1:10" x14ac:dyDescent="0.3">
      <c r="A2810" s="1">
        <v>2808</v>
      </c>
      <c r="B2810">
        <v>-30.2065591180117</v>
      </c>
      <c r="C2810">
        <v>-3.6076789943995289</v>
      </c>
      <c r="D2810">
        <v>-2.223958033227539</v>
      </c>
      <c r="E2810">
        <v>1.210836027569854</v>
      </c>
      <c r="F2810">
        <v>0.65706455545468134</v>
      </c>
      <c r="G2810">
        <v>-31.460832162225941</v>
      </c>
      <c r="H2810">
        <v>-2.647902580405304</v>
      </c>
      <c r="I2810">
        <v>-29.05295120332271</v>
      </c>
      <c r="J2810">
        <v>-4.4904259151142139</v>
      </c>
    </row>
    <row r="2811" spans="1:10" x14ac:dyDescent="0.3">
      <c r="A2811" s="1">
        <v>2809</v>
      </c>
      <c r="B2811">
        <v>-30.21324113603151</v>
      </c>
      <c r="C2811">
        <v>-3.617806066171001</v>
      </c>
      <c r="D2811">
        <v>-2.2173740781454452</v>
      </c>
      <c r="E2811">
        <v>1.227803531634144</v>
      </c>
      <c r="F2811">
        <v>0.56002640569645945</v>
      </c>
      <c r="G2811">
        <v>-31.47380607408331</v>
      </c>
      <c r="H2811">
        <v>-2.666308472239967</v>
      </c>
      <c r="I2811">
        <v>-29.05384630073311</v>
      </c>
      <c r="J2811">
        <v>-4.4929386062743522</v>
      </c>
    </row>
    <row r="2812" spans="1:10" x14ac:dyDescent="0.3">
      <c r="A2812" s="1">
        <v>2810</v>
      </c>
      <c r="B2812">
        <v>-30.220129319714289</v>
      </c>
      <c r="C2812">
        <v>-3.6282213883120171</v>
      </c>
      <c r="D2812">
        <v>-2.2116784856495748</v>
      </c>
      <c r="E2812">
        <v>1.1437975034587899</v>
      </c>
      <c r="F2812">
        <v>0.44005176563548409</v>
      </c>
      <c r="G2812">
        <v>-31.48609312485609</v>
      </c>
      <c r="H2812">
        <v>-2.683918852906666</v>
      </c>
      <c r="I2812">
        <v>-29.055768918238648</v>
      </c>
      <c r="J2812">
        <v>-4.4967363290815028</v>
      </c>
    </row>
    <row r="2813" spans="1:10" x14ac:dyDescent="0.3">
      <c r="A2813" s="1">
        <v>2811</v>
      </c>
      <c r="B2813">
        <v>-30.226367056632149</v>
      </c>
      <c r="C2813">
        <v>-3.6375290274777541</v>
      </c>
      <c r="D2813">
        <v>-2.2073677807281711</v>
      </c>
      <c r="E2813">
        <v>1.147247824838642</v>
      </c>
      <c r="F2813">
        <v>0.3286788267493771</v>
      </c>
      <c r="G2813">
        <v>-31.538294088618201</v>
      </c>
      <c r="H2813">
        <v>-2.6677155358072961</v>
      </c>
      <c r="I2813">
        <v>-28.99345691975898</v>
      </c>
      <c r="J2813">
        <v>-4.5489309999996443</v>
      </c>
    </row>
    <row r="2814" spans="1:10" x14ac:dyDescent="0.3">
      <c r="A2814" s="1">
        <v>2812</v>
      </c>
      <c r="B2814">
        <v>-30.23283158709075</v>
      </c>
      <c r="C2814">
        <v>-3.6470808301355042</v>
      </c>
      <c r="D2814">
        <v>-2.204063442252099</v>
      </c>
      <c r="E2814">
        <v>1.159353915283911</v>
      </c>
      <c r="F2814">
        <v>0.22140791054623199</v>
      </c>
      <c r="G2814">
        <v>-31.547956043048959</v>
      </c>
      <c r="H2814">
        <v>-2.681607676069385</v>
      </c>
      <c r="I2814">
        <v>-28.996916605945721</v>
      </c>
      <c r="J2814">
        <v>-4.5544038820319539</v>
      </c>
    </row>
    <row r="2815" spans="1:10" x14ac:dyDescent="0.3">
      <c r="A2815" s="1">
        <v>2813</v>
      </c>
      <c r="B2815">
        <v>-30.239358651528011</v>
      </c>
      <c r="C2815">
        <v>-3.6566005067129388</v>
      </c>
      <c r="D2815">
        <v>-2.2018591309936428</v>
      </c>
      <c r="E2815">
        <v>1.077118321488135</v>
      </c>
      <c r="F2815">
        <v>7.2059675899252718E-2</v>
      </c>
      <c r="G2815">
        <v>-31.556608114020211</v>
      </c>
      <c r="H2815">
        <v>-2.69402863955405</v>
      </c>
      <c r="I2815">
        <v>-29.001446652231198</v>
      </c>
      <c r="J2815">
        <v>-4.5611970151731382</v>
      </c>
    </row>
    <row r="2816" spans="1:10" x14ac:dyDescent="0.3">
      <c r="A2816" s="1">
        <v>2814</v>
      </c>
      <c r="B2816">
        <v>-30.245551346618189</v>
      </c>
      <c r="C2816">
        <v>-3.6654238466658091</v>
      </c>
      <c r="D2816">
        <v>-2.2011379679698009</v>
      </c>
      <c r="E2816">
        <v>0.99445341212534166</v>
      </c>
      <c r="F2816">
        <v>-6.7694952310000805E-2</v>
      </c>
      <c r="G2816">
        <v>-31.563494637753639</v>
      </c>
      <c r="H2816">
        <v>-2.7038021813354072</v>
      </c>
      <c r="I2816">
        <v>-29.006987307728739</v>
      </c>
      <c r="J2816">
        <v>-4.5691273836132229</v>
      </c>
    </row>
    <row r="2817" spans="1:10" x14ac:dyDescent="0.3">
      <c r="A2817" s="1">
        <v>2815</v>
      </c>
      <c r="B2817">
        <v>-30.251354427733279</v>
      </c>
      <c r="C2817">
        <v>-3.6734794478148749</v>
      </c>
      <c r="D2817">
        <v>-2.201813803205642</v>
      </c>
      <c r="E2817">
        <v>0.91198937518381329</v>
      </c>
      <c r="F2817">
        <v>-6.3727479619133498E-2</v>
      </c>
      <c r="G2817">
        <v>-31.591829736655889</v>
      </c>
      <c r="H2817">
        <v>-2.6940286406937699</v>
      </c>
      <c r="I2817">
        <v>-29.076958451945099</v>
      </c>
      <c r="J2817">
        <v>-4.5315803607589746</v>
      </c>
    </row>
    <row r="2818" spans="1:10" x14ac:dyDescent="0.3">
      <c r="A2818" s="1">
        <v>2816</v>
      </c>
      <c r="B2818">
        <v>-30.256709779441451</v>
      </c>
      <c r="C2818">
        <v>-3.6808715575645521</v>
      </c>
      <c r="D2818">
        <v>-2.2024516547590558</v>
      </c>
      <c r="E2818">
        <v>0.93406457927161168</v>
      </c>
      <c r="F2818">
        <v>-8.2469854071993476E-2</v>
      </c>
      <c r="G2818">
        <v>-31.596560071498342</v>
      </c>
      <c r="H2818">
        <v>-2.700565925490344</v>
      </c>
      <c r="I2818">
        <v>-29.082861383520669</v>
      </c>
      <c r="J2818">
        <v>-4.5397213861941887</v>
      </c>
    </row>
    <row r="2819" spans="1:10" x14ac:dyDescent="0.3">
      <c r="A2819" s="1">
        <v>2817</v>
      </c>
      <c r="B2819">
        <v>-30.26223040529181</v>
      </c>
      <c r="C2819">
        <v>-3.6883774255362809</v>
      </c>
      <c r="D2819">
        <v>-2.2032743076293579</v>
      </c>
      <c r="E2819">
        <v>0.95687977389403234</v>
      </c>
      <c r="F2819">
        <v>-0.13696681843728151</v>
      </c>
      <c r="G2819">
        <v>-31.60127379282066</v>
      </c>
      <c r="H2819">
        <v>-2.7069698936125559</v>
      </c>
      <c r="I2819">
        <v>-29.08908894177349</v>
      </c>
      <c r="J2819">
        <v>-4.5481926331925804</v>
      </c>
    </row>
    <row r="2820" spans="1:10" x14ac:dyDescent="0.3">
      <c r="A2820" s="1">
        <v>2818</v>
      </c>
      <c r="B2820">
        <v>-30.268079644568811</v>
      </c>
      <c r="C2820">
        <v>-3.6961790492560018</v>
      </c>
      <c r="D2820">
        <v>-2.2046700335440339</v>
      </c>
      <c r="E2820">
        <v>0.97968797499559457</v>
      </c>
      <c r="F2820">
        <v>-0.21092882206260119</v>
      </c>
      <c r="G2820">
        <v>-31.605751952355149</v>
      </c>
      <c r="H2820">
        <v>-2.712903536297949</v>
      </c>
      <c r="I2820">
        <v>-29.096139389697431</v>
      </c>
      <c r="J2820">
        <v>-4.5576308028411683</v>
      </c>
    </row>
    <row r="2821" spans="1:10" x14ac:dyDescent="0.3">
      <c r="A2821" s="1">
        <v>2819</v>
      </c>
      <c r="B2821">
        <v>-30.273956020890999</v>
      </c>
      <c r="C2821">
        <v>-3.7038378606512028</v>
      </c>
      <c r="D2821">
        <v>-2.2067484420921559</v>
      </c>
      <c r="E2821">
        <v>1.001260445821837</v>
      </c>
      <c r="F2821">
        <v>-0.29279198213369489</v>
      </c>
      <c r="G2821">
        <v>-31.58331897418444</v>
      </c>
      <c r="H2821">
        <v>-2.7371733180898299</v>
      </c>
      <c r="I2821">
        <v>-29.0899922405228</v>
      </c>
      <c r="J2821">
        <v>-4.5779238451981987</v>
      </c>
    </row>
    <row r="2822" spans="1:10" x14ac:dyDescent="0.3">
      <c r="A2822" s="1">
        <v>2820</v>
      </c>
      <c r="B2822">
        <v>-30.280146320838799</v>
      </c>
      <c r="C2822">
        <v>-3.7117048311250689</v>
      </c>
      <c r="D2822">
        <v>-2.2096757308577759</v>
      </c>
      <c r="E2822">
        <v>0.91867824863250558</v>
      </c>
      <c r="F2822">
        <v>-0.46259675146502338</v>
      </c>
      <c r="G2822">
        <v>-31.586673961943639</v>
      </c>
      <c r="H2822">
        <v>-2.7412115522551161</v>
      </c>
      <c r="I2822">
        <v>-29.098746311599839</v>
      </c>
      <c r="J2822">
        <v>-4.5892528695682264</v>
      </c>
    </row>
    <row r="2823" spans="1:10" x14ac:dyDescent="0.3">
      <c r="A2823" s="1">
        <v>2821</v>
      </c>
      <c r="B2823">
        <v>-30.285949764996531</v>
      </c>
      <c r="C2823">
        <v>-3.7188159500129152</v>
      </c>
      <c r="D2823">
        <v>-2.2142976131693342</v>
      </c>
      <c r="E2823">
        <v>0.92706002169517199</v>
      </c>
      <c r="F2823">
        <v>-0.50151753269670729</v>
      </c>
      <c r="G2823">
        <v>-31.587977961488299</v>
      </c>
      <c r="H2823">
        <v>-2.742294441369558</v>
      </c>
      <c r="I2823">
        <v>-29.108618283464299</v>
      </c>
      <c r="J2823">
        <v>-4.6018148878369471</v>
      </c>
    </row>
    <row r="2824" spans="1:10" x14ac:dyDescent="0.3">
      <c r="A2824" s="1">
        <v>2822</v>
      </c>
      <c r="B2824">
        <v>-30.292025383985528</v>
      </c>
      <c r="C2824">
        <v>-3.7260145063111709</v>
      </c>
      <c r="D2824">
        <v>-2.2193934942042972</v>
      </c>
      <c r="E2824">
        <v>0.95045272867011554</v>
      </c>
      <c r="F2824">
        <v>-0.55813411881191966</v>
      </c>
      <c r="G2824">
        <v>-31.589060459078489</v>
      </c>
      <c r="H2824">
        <v>-2.742870724720039</v>
      </c>
      <c r="I2824">
        <v>-29.119208826960911</v>
      </c>
      <c r="J2824">
        <v>-4.6150014945028701</v>
      </c>
    </row>
    <row r="2825" spans="1:10" x14ac:dyDescent="0.3">
      <c r="A2825" s="1">
        <v>2823</v>
      </c>
      <c r="B2825">
        <v>-30.29818424295577</v>
      </c>
      <c r="C2825">
        <v>-3.7330617951198559</v>
      </c>
      <c r="D2825">
        <v>-2.2248895324922149</v>
      </c>
      <c r="E2825">
        <v>0.97262882371421799</v>
      </c>
      <c r="F2825">
        <v>-0.63821715581785021</v>
      </c>
      <c r="G2825">
        <v>-31.589796360030679</v>
      </c>
      <c r="H2825">
        <v>-2.7428043435811289</v>
      </c>
      <c r="I2825">
        <v>-29.130271281118159</v>
      </c>
      <c r="J2825">
        <v>-4.6284811690318479</v>
      </c>
    </row>
    <row r="2826" spans="1:10" x14ac:dyDescent="0.3">
      <c r="A2826" s="1">
        <v>2824</v>
      </c>
      <c r="B2826">
        <v>-30.304710553436749</v>
      </c>
      <c r="C2826">
        <v>-3.7402756257895331</v>
      </c>
      <c r="D2826">
        <v>-2.231272763103672</v>
      </c>
      <c r="E2826">
        <v>0.99467693185239547</v>
      </c>
      <c r="F2826">
        <v>-0.73152800016218811</v>
      </c>
      <c r="G2826">
        <v>-31.566565009830981</v>
      </c>
      <c r="H2826">
        <v>-2.7599805111443332</v>
      </c>
      <c r="I2826">
        <v>-29.09205720693517</v>
      </c>
      <c r="J2826">
        <v>-4.6823479426956736</v>
      </c>
    </row>
    <row r="2827" spans="1:10" x14ac:dyDescent="0.3">
      <c r="A2827" s="1">
        <v>2825</v>
      </c>
      <c r="B2827">
        <v>-30.311514665614919</v>
      </c>
      <c r="C2827">
        <v>-3.7475278610920202</v>
      </c>
      <c r="D2827">
        <v>-2.2385862920302371</v>
      </c>
      <c r="E2827">
        <v>1.001255098868215</v>
      </c>
      <c r="F2827">
        <v>-0.75654209972563125</v>
      </c>
      <c r="G2827">
        <v>-31.566166022544792</v>
      </c>
      <c r="H2827">
        <v>-2.758030436399439</v>
      </c>
      <c r="I2827">
        <v>-29.105783561711419</v>
      </c>
      <c r="J2827">
        <v>-4.6984436797332103</v>
      </c>
    </row>
    <row r="2828" spans="1:10" x14ac:dyDescent="0.3">
      <c r="A2828" s="1">
        <v>2826</v>
      </c>
      <c r="B2828">
        <v>-30.31844915769215</v>
      </c>
      <c r="C2828">
        <v>-3.7547473338731181</v>
      </c>
      <c r="D2828">
        <v>-2.2461500824493128</v>
      </c>
      <c r="E2828">
        <v>1.0162495382469841</v>
      </c>
      <c r="F2828">
        <v>-0.72355741968410403</v>
      </c>
      <c r="G2828">
        <v>-31.565580345134119</v>
      </c>
      <c r="H2828">
        <v>-2.7557883846520799</v>
      </c>
      <c r="I2828">
        <v>-29.119945003497119</v>
      </c>
      <c r="J2828">
        <v>-4.7147557616692701</v>
      </c>
    </row>
    <row r="2829" spans="1:10" x14ac:dyDescent="0.3">
      <c r="A2829" s="1">
        <v>2827</v>
      </c>
      <c r="B2829">
        <v>-30.325536717795568</v>
      </c>
      <c r="C2829">
        <v>-3.762026650033901</v>
      </c>
      <c r="D2829">
        <v>-2.253383752140921</v>
      </c>
      <c r="E2829">
        <v>1.0358715487330481</v>
      </c>
      <c r="F2829">
        <v>-0.75453573036226507</v>
      </c>
      <c r="G2829">
        <v>-31.5654092006456</v>
      </c>
      <c r="H2829">
        <v>-2.754072580053267</v>
      </c>
      <c r="I2829">
        <v>-29.134008243220389</v>
      </c>
      <c r="J2829">
        <v>-4.7306794688182814</v>
      </c>
    </row>
    <row r="2830" spans="1:10" x14ac:dyDescent="0.3">
      <c r="A2830" s="1">
        <v>2828</v>
      </c>
      <c r="B2830">
        <v>-30.332969605021429</v>
      </c>
      <c r="C2830">
        <v>-3.7695057639846801</v>
      </c>
      <c r="D2830">
        <v>-2.2610643835419402</v>
      </c>
      <c r="E2830">
        <v>1.0554220232142599</v>
      </c>
      <c r="F2830">
        <v>-0.82281193122248208</v>
      </c>
      <c r="G2830">
        <v>-31.565063869147139</v>
      </c>
      <c r="H2830">
        <v>-2.752058514625904</v>
      </c>
      <c r="I2830">
        <v>-29.148916067764151</v>
      </c>
      <c r="J2830">
        <v>-4.7472816125158808</v>
      </c>
    </row>
    <row r="2831" spans="1:10" x14ac:dyDescent="0.3">
      <c r="A2831" s="1">
        <v>2829</v>
      </c>
      <c r="B2831">
        <v>-30.340381535303681</v>
      </c>
      <c r="C2831">
        <v>-3.7767695339446639</v>
      </c>
      <c r="D2831">
        <v>-2.2691549772775099</v>
      </c>
      <c r="E2831">
        <v>1.0738946684208901</v>
      </c>
      <c r="F2831">
        <v>-0.82188111785235551</v>
      </c>
      <c r="G2831">
        <v>-31.564203812079739</v>
      </c>
      <c r="H2831">
        <v>-2.749387318902039</v>
      </c>
      <c r="I2831">
        <v>-29.164277451401301</v>
      </c>
      <c r="J2831">
        <v>-4.7640929727885597</v>
      </c>
    </row>
    <row r="2832" spans="1:10" x14ac:dyDescent="0.3">
      <c r="A2832" s="1">
        <v>2830</v>
      </c>
      <c r="B2832">
        <v>-30.348101893316421</v>
      </c>
      <c r="C2832">
        <v>-3.7842153746332272</v>
      </c>
      <c r="D2832">
        <v>-2.2773637870798198</v>
      </c>
      <c r="E2832">
        <v>1.092262566348577</v>
      </c>
      <c r="F2832">
        <v>-0.87109685144335491</v>
      </c>
      <c r="G2832">
        <v>-31.569075246208861</v>
      </c>
      <c r="H2832">
        <v>-2.7420197053768511</v>
      </c>
      <c r="I2832">
        <v>-29.21418875913179</v>
      </c>
      <c r="J2832">
        <v>-4.7520983795821943</v>
      </c>
    </row>
    <row r="2833" spans="1:10" x14ac:dyDescent="0.3">
      <c r="A2833" s="1">
        <v>2831</v>
      </c>
      <c r="B2833">
        <v>-30.356031437853559</v>
      </c>
      <c r="C2833">
        <v>-3.7916918291149981</v>
      </c>
      <c r="D2833">
        <v>-2.2860554325191842</v>
      </c>
      <c r="E2833">
        <v>1.1102188006760969</v>
      </c>
      <c r="F2833">
        <v>-0.86184364157809323</v>
      </c>
      <c r="G2833">
        <v>-31.567900390819482</v>
      </c>
      <c r="H2833">
        <v>-2.738923391932619</v>
      </c>
      <c r="I2833">
        <v>-29.230573523949609</v>
      </c>
      <c r="J2833">
        <v>-4.7693937219107623</v>
      </c>
    </row>
    <row r="2834" spans="1:10" x14ac:dyDescent="0.3">
      <c r="A2834" s="1">
        <v>2832</v>
      </c>
      <c r="B2834">
        <v>-30.364210315053061</v>
      </c>
      <c r="C2834">
        <v>-3.7992930742792468</v>
      </c>
      <c r="D2834">
        <v>-2.2947231758045281</v>
      </c>
      <c r="E2834">
        <v>1.1279304188052639</v>
      </c>
      <c r="F2834">
        <v>-0.90681578985017131</v>
      </c>
      <c r="G2834">
        <v>-31.566908732292539</v>
      </c>
      <c r="H2834">
        <v>-2.736060146525499</v>
      </c>
      <c r="I2834">
        <v>-29.247269041486181</v>
      </c>
      <c r="J2834">
        <v>-4.7867132981698859</v>
      </c>
    </row>
    <row r="2835" spans="1:10" x14ac:dyDescent="0.3">
      <c r="A2835" s="1">
        <v>2833</v>
      </c>
      <c r="B2835">
        <v>-30.372521537284921</v>
      </c>
      <c r="C2835">
        <v>-3.8068530407691759</v>
      </c>
      <c r="D2835">
        <v>-2.3037558679708918</v>
      </c>
      <c r="E2835">
        <v>1.1403919671788609</v>
      </c>
      <c r="F2835">
        <v>-0.89643740455715837</v>
      </c>
      <c r="G2835">
        <v>-31.565567165917631</v>
      </c>
      <c r="H2835">
        <v>-2.7328000302103259</v>
      </c>
      <c r="I2835">
        <v>-29.26454477040182</v>
      </c>
      <c r="J2835">
        <v>-4.8043218328587907</v>
      </c>
    </row>
    <row r="2836" spans="1:10" x14ac:dyDescent="0.3">
      <c r="A2836" s="1">
        <v>2834</v>
      </c>
      <c r="B2836">
        <v>-30.38101319506961</v>
      </c>
      <c r="C2836">
        <v>-3.814471854732405</v>
      </c>
      <c r="D2836">
        <v>-2.3127238668320178</v>
      </c>
      <c r="E2836">
        <v>1.152640005623897</v>
      </c>
      <c r="F2836">
        <v>-0.93902450298316575</v>
      </c>
      <c r="G2836">
        <v>-31.540296297834988</v>
      </c>
      <c r="H2836">
        <v>-2.751837764142854</v>
      </c>
      <c r="I2836">
        <v>-29.235912155915258</v>
      </c>
      <c r="J2836">
        <v>-4.8641062352148694</v>
      </c>
    </row>
    <row r="2837" spans="1:10" x14ac:dyDescent="0.3">
      <c r="A2837" s="1">
        <v>2835</v>
      </c>
      <c r="B2837">
        <v>-30.3896580429792</v>
      </c>
      <c r="C2837">
        <v>-3.8220654168615549</v>
      </c>
      <c r="D2837">
        <v>-2.3220977596018089</v>
      </c>
      <c r="E2837">
        <v>1.170790267902291</v>
      </c>
      <c r="F2837">
        <v>-0.92000552647609957</v>
      </c>
      <c r="G2837">
        <v>-31.538929340951821</v>
      </c>
      <c r="H2837">
        <v>-2.7486111763385881</v>
      </c>
      <c r="I2837">
        <v>-29.254446329430181</v>
      </c>
      <c r="J2837">
        <v>-4.8823875792180118</v>
      </c>
    </row>
    <row r="2838" spans="1:10" x14ac:dyDescent="0.3">
      <c r="A2838" s="1">
        <v>2836</v>
      </c>
      <c r="B2838">
        <v>-30.39854456316376</v>
      </c>
      <c r="C2838">
        <v>-3.8297632915196438</v>
      </c>
      <c r="D2838">
        <v>-2.331336411060942</v>
      </c>
      <c r="E2838">
        <v>1.087843743282235</v>
      </c>
      <c r="F2838">
        <v>-1.026660624797648</v>
      </c>
      <c r="G2838">
        <v>-31.53784968628359</v>
      </c>
      <c r="H2838">
        <v>-2.7457372958565678</v>
      </c>
      <c r="I2838">
        <v>-29.273177103492941</v>
      </c>
      <c r="J2838">
        <v>-4.9005278796888678</v>
      </c>
    </row>
    <row r="2839" spans="1:10" x14ac:dyDescent="0.3">
      <c r="A2839" s="1">
        <v>2837</v>
      </c>
      <c r="B2839">
        <v>-30.407028593822389</v>
      </c>
      <c r="C2839">
        <v>-3.8369356433287378</v>
      </c>
      <c r="D2839">
        <v>-2.3418211020138582</v>
      </c>
      <c r="E2839">
        <v>1.003489142375863</v>
      </c>
      <c r="F2839">
        <v>-0.98675704904769557</v>
      </c>
      <c r="G2839">
        <v>-31.534905627010229</v>
      </c>
      <c r="H2839">
        <v>-2.7410241866645531</v>
      </c>
      <c r="I2839">
        <v>-29.292949418803921</v>
      </c>
      <c r="J2839">
        <v>-4.9194402919808011</v>
      </c>
    </row>
    <row r="2840" spans="1:10" x14ac:dyDescent="0.3">
      <c r="A2840" s="1">
        <v>2838</v>
      </c>
      <c r="B2840">
        <v>-30.414782507479341</v>
      </c>
      <c r="C2840">
        <v>-3.8434195220765188</v>
      </c>
      <c r="D2840">
        <v>-2.3517601825028072</v>
      </c>
      <c r="E2840">
        <v>0.92029054256049392</v>
      </c>
      <c r="F2840">
        <v>-0.99860484304167874</v>
      </c>
      <c r="G2840">
        <v>-31.531711659435071</v>
      </c>
      <c r="H2840">
        <v>-2.7363523188987329</v>
      </c>
      <c r="I2840">
        <v>-29.311517283035609</v>
      </c>
      <c r="J2840">
        <v>-4.9369434436695858</v>
      </c>
    </row>
    <row r="2841" spans="1:10" x14ac:dyDescent="0.3">
      <c r="A2841" s="1">
        <v>2839</v>
      </c>
      <c r="B2841">
        <v>-30.42168796199574</v>
      </c>
      <c r="C2841">
        <v>-3.849052789071937</v>
      </c>
      <c r="D2841">
        <v>-2.361430281357106</v>
      </c>
      <c r="E2841">
        <v>0.84030393214789623</v>
      </c>
      <c r="F2841">
        <v>-0.89660407399778941</v>
      </c>
      <c r="G2841">
        <v>-31.516575166565641</v>
      </c>
      <c r="H2841">
        <v>-2.7426399317673629</v>
      </c>
      <c r="I2841">
        <v>-29.31114599004141</v>
      </c>
      <c r="J2841">
        <v>-4.9712852082820103</v>
      </c>
    </row>
    <row r="2842" spans="1:10" x14ac:dyDescent="0.3">
      <c r="A2842" s="1">
        <v>2840</v>
      </c>
      <c r="B2842">
        <v>-30.428386937047531</v>
      </c>
      <c r="C2842">
        <v>-3.8544629096891678</v>
      </c>
      <c r="D2842">
        <v>-2.3706179899973061</v>
      </c>
      <c r="E2842">
        <v>0.75566180797187088</v>
      </c>
      <c r="F2842">
        <v>-0.86618376507296246</v>
      </c>
      <c r="G2842">
        <v>-31.513062674091401</v>
      </c>
      <c r="H2842">
        <v>-2.7380373873151491</v>
      </c>
      <c r="I2842">
        <v>-29.328202436836019</v>
      </c>
      <c r="J2842">
        <v>-4.9868511556952164</v>
      </c>
    </row>
    <row r="2843" spans="1:10" x14ac:dyDescent="0.3">
      <c r="A2843" s="1">
        <v>2841</v>
      </c>
      <c r="B2843">
        <v>-30.434176479446631</v>
      </c>
      <c r="C2843">
        <v>-3.8590067255471729</v>
      </c>
      <c r="D2843">
        <v>-2.3790540992548199</v>
      </c>
      <c r="E2843">
        <v>0.76731527319487591</v>
      </c>
      <c r="F2843">
        <v>-0.67639975999868651</v>
      </c>
      <c r="G2843">
        <v>-31.509395443679171</v>
      </c>
      <c r="H2843">
        <v>-2.7334705952988099</v>
      </c>
      <c r="I2843">
        <v>-29.343583965589861</v>
      </c>
      <c r="J2843">
        <v>-5.0006358434825362</v>
      </c>
    </row>
    <row r="2844" spans="1:10" x14ac:dyDescent="0.3">
      <c r="A2844" s="1">
        <v>2842</v>
      </c>
      <c r="B2844">
        <v>-30.440279872843739</v>
      </c>
      <c r="C2844">
        <v>-3.863667933802942</v>
      </c>
      <c r="D2844">
        <v>-2.3858238959898652</v>
      </c>
      <c r="E2844">
        <v>0.78762846258719399</v>
      </c>
      <c r="F2844">
        <v>-0.57815995814097365</v>
      </c>
      <c r="G2844">
        <v>-31.507854605830101</v>
      </c>
      <c r="H2844">
        <v>-2.7308786369657621</v>
      </c>
      <c r="I2844">
        <v>-29.357440887941181</v>
      </c>
      <c r="J2844">
        <v>-5.0126539245676121</v>
      </c>
    </row>
    <row r="2845" spans="1:10" x14ac:dyDescent="0.3">
      <c r="A2845" s="1">
        <v>2843</v>
      </c>
      <c r="B2845">
        <v>-30.446581770670331</v>
      </c>
      <c r="C2845">
        <v>-3.8684271993204189</v>
      </c>
      <c r="D2845">
        <v>-2.3916207907499158</v>
      </c>
      <c r="E2845">
        <v>0.80754092759883378</v>
      </c>
      <c r="F2845">
        <v>-0.51467719872606699</v>
      </c>
      <c r="G2845">
        <v>-31.50757194276073</v>
      </c>
      <c r="H2845">
        <v>-2.729468351834103</v>
      </c>
      <c r="I2845">
        <v>-29.370421493137201</v>
      </c>
      <c r="J2845">
        <v>-5.0236709533646007</v>
      </c>
    </row>
    <row r="2846" spans="1:10" x14ac:dyDescent="0.3">
      <c r="A2846" s="1">
        <v>2844</v>
      </c>
      <c r="B2846">
        <v>-30.453023713885621</v>
      </c>
      <c r="C2846">
        <v>-3.8732952514294698</v>
      </c>
      <c r="D2846">
        <v>-2.3967669442858011</v>
      </c>
      <c r="E2846">
        <v>0.82697125363229951</v>
      </c>
      <c r="F2846">
        <v>-0.45653324455670308</v>
      </c>
      <c r="G2846">
        <v>-31.509675683456312</v>
      </c>
      <c r="H2846">
        <v>-2.7272243385543731</v>
      </c>
      <c r="I2846">
        <v>-29.368952255807859</v>
      </c>
      <c r="J2846">
        <v>-5.0491060210680381</v>
      </c>
    </row>
    <row r="2847" spans="1:10" x14ac:dyDescent="0.3">
      <c r="A2847" s="1">
        <v>2845</v>
      </c>
      <c r="B2847">
        <v>-30.45959168613539</v>
      </c>
      <c r="C2847">
        <v>-3.8782970931544538</v>
      </c>
      <c r="D2847">
        <v>-2.4013245443109961</v>
      </c>
      <c r="E2847">
        <v>0.85209846820752155</v>
      </c>
      <c r="F2847">
        <v>-0.48134808579506461</v>
      </c>
      <c r="G2847">
        <v>-31.510345543214459</v>
      </c>
      <c r="H2847">
        <v>-2.728148919637297</v>
      </c>
      <c r="I2847">
        <v>-29.393051034428851</v>
      </c>
      <c r="J2847">
        <v>-5.0457253869244667</v>
      </c>
    </row>
    <row r="2848" spans="1:10" x14ac:dyDescent="0.3">
      <c r="A2848" s="1">
        <v>2846</v>
      </c>
      <c r="B2848">
        <v>-30.466390427548411</v>
      </c>
      <c r="C2848">
        <v>-3.883444421450331</v>
      </c>
      <c r="D2848">
        <v>-2.406141692972906</v>
      </c>
      <c r="E2848">
        <v>0.87674792359445919</v>
      </c>
      <c r="F2848">
        <v>-0.4565351862376672</v>
      </c>
      <c r="G2848">
        <v>-31.511591680013279</v>
      </c>
      <c r="H2848">
        <v>-2.7282479744954218</v>
      </c>
      <c r="I2848">
        <v>-29.40548580420759</v>
      </c>
      <c r="J2848">
        <v>-5.0559968352090721</v>
      </c>
    </row>
    <row r="2849" spans="1:10" x14ac:dyDescent="0.3">
      <c r="A2849" s="1">
        <v>2847</v>
      </c>
      <c r="B2849">
        <v>-30.473379789222228</v>
      </c>
      <c r="C2849">
        <v>-3.8887448328690959</v>
      </c>
      <c r="D2849">
        <v>-2.4107093262573041</v>
      </c>
      <c r="E2849">
        <v>0.90086174813285758</v>
      </c>
      <c r="F2849">
        <v>-0.49410503051046412</v>
      </c>
      <c r="G2849">
        <v>-31.513293643152512</v>
      </c>
      <c r="H2849">
        <v>-2.7287863570540072</v>
      </c>
      <c r="I2849">
        <v>-29.417842003643589</v>
      </c>
      <c r="J2849">
        <v>-5.0661308214272678</v>
      </c>
    </row>
    <row r="2850" spans="1:10" x14ac:dyDescent="0.3">
      <c r="A2850" s="1">
        <v>2848</v>
      </c>
      <c r="B2850">
        <v>-30.480573876154519</v>
      </c>
      <c r="C2850">
        <v>-3.8941484468139831</v>
      </c>
      <c r="D2850">
        <v>-2.4156442460516518</v>
      </c>
      <c r="E2850">
        <v>0.92441685278514918</v>
      </c>
      <c r="F2850">
        <v>-0.55907989085495646</v>
      </c>
      <c r="G2850">
        <v>-31.514750788565571</v>
      </c>
      <c r="H2850">
        <v>-2.7290722248236192</v>
      </c>
      <c r="I2850">
        <v>-29.430859225371432</v>
      </c>
      <c r="J2850">
        <v>-5.0767290718745786</v>
      </c>
    </row>
    <row r="2851" spans="1:10" x14ac:dyDescent="0.3">
      <c r="A2851" s="1">
        <v>2849</v>
      </c>
      <c r="B2851">
        <v>-30.487993637776931</v>
      </c>
      <c r="C2851">
        <v>-3.899621099086199</v>
      </c>
      <c r="D2851">
        <v>-2.4212202438797159</v>
      </c>
      <c r="E2851">
        <v>0.84203552801708281</v>
      </c>
      <c r="F2851">
        <v>-0.70372555751432087</v>
      </c>
      <c r="G2851">
        <v>-31.524547693780939</v>
      </c>
      <c r="H2851">
        <v>-2.7186684160989198</v>
      </c>
      <c r="I2851">
        <v>-29.413774503450149</v>
      </c>
      <c r="J2851">
        <v>-5.1234858473368066</v>
      </c>
    </row>
    <row r="2852" spans="1:10" x14ac:dyDescent="0.3">
      <c r="A2852" s="1">
        <v>2850</v>
      </c>
      <c r="B2852">
        <v>-30.494981657958451</v>
      </c>
      <c r="C2852">
        <v>-3.9046066242173052</v>
      </c>
      <c r="D2852">
        <v>-2.4283944022415702</v>
      </c>
      <c r="E2852">
        <v>0.7578286274204642</v>
      </c>
      <c r="F2852">
        <v>-0.79007202591331793</v>
      </c>
      <c r="G2852">
        <v>-31.523036770221399</v>
      </c>
      <c r="H2852">
        <v>-2.716247992901307</v>
      </c>
      <c r="I2852">
        <v>-29.429570291963032</v>
      </c>
      <c r="J2852">
        <v>-5.1361464294091927</v>
      </c>
    </row>
    <row r="2853" spans="1:10" x14ac:dyDescent="0.3">
      <c r="A2853" s="1">
        <v>2851</v>
      </c>
      <c r="B2853">
        <v>-30.501108711636238</v>
      </c>
      <c r="C2853">
        <v>-3.9088176878653949</v>
      </c>
      <c r="D2853">
        <v>-2.436145362525393</v>
      </c>
      <c r="E2853">
        <v>0.77777850209055022</v>
      </c>
      <c r="F2853">
        <v>-0.65111171062358864</v>
      </c>
      <c r="G2853">
        <v>-31.519922114295689</v>
      </c>
      <c r="H2853">
        <v>-2.7125264185523261</v>
      </c>
      <c r="I2853">
        <v>-29.445274869584171</v>
      </c>
      <c r="J2853">
        <v>-5.1485783778946761</v>
      </c>
    </row>
    <row r="2854" spans="1:10" x14ac:dyDescent="0.3">
      <c r="A2854" s="1">
        <v>2852</v>
      </c>
      <c r="B2854">
        <v>-30.507601902382842</v>
      </c>
      <c r="C2854">
        <v>-3.9131739785119222</v>
      </c>
      <c r="D2854">
        <v>-2.4426910913018851</v>
      </c>
      <c r="E2854">
        <v>0.80276690797040817</v>
      </c>
      <c r="F2854">
        <v>-0.57749322562575323</v>
      </c>
      <c r="G2854">
        <v>-31.518562936525079</v>
      </c>
      <c r="H2854">
        <v>-2.7102395090085971</v>
      </c>
      <c r="I2854">
        <v>-29.45990575895064</v>
      </c>
      <c r="J2854">
        <v>-5.1598192615020819</v>
      </c>
    </row>
    <row r="2855" spans="1:10" x14ac:dyDescent="0.3">
      <c r="A2855" s="1">
        <v>2853</v>
      </c>
      <c r="B2855">
        <v>-30.51425215452948</v>
      </c>
      <c r="C2855">
        <v>-3.917600625656013</v>
      </c>
      <c r="D2855">
        <v>-2.4484380679725359</v>
      </c>
      <c r="E2855">
        <v>0.82696927359326611</v>
      </c>
      <c r="F2855">
        <v>-0.60751596358079074</v>
      </c>
      <c r="G2855">
        <v>-31.48101155261125</v>
      </c>
      <c r="H2855">
        <v>-2.7537464752528109</v>
      </c>
      <c r="I2855">
        <v>-29.443425773600651</v>
      </c>
      <c r="J2855">
        <v>-5.2067380576562892</v>
      </c>
    </row>
    <row r="2856" spans="1:10" x14ac:dyDescent="0.3">
      <c r="A2856" s="1">
        <v>2854</v>
      </c>
      <c r="B2856">
        <v>-30.52119605300976</v>
      </c>
      <c r="C2856">
        <v>-3.9221455910889849</v>
      </c>
      <c r="D2856">
        <v>-2.4545348034354499</v>
      </c>
      <c r="E2856">
        <v>0.85085458363053246</v>
      </c>
      <c r="F2856">
        <v>-0.58892641803618995</v>
      </c>
      <c r="G2856">
        <v>-31.480841816920801</v>
      </c>
      <c r="H2856">
        <v>-2.7524190311623631</v>
      </c>
      <c r="I2856">
        <v>-29.45824905463402</v>
      </c>
      <c r="J2856">
        <v>-5.2177875691529199</v>
      </c>
    </row>
    <row r="2857" spans="1:10" x14ac:dyDescent="0.3">
      <c r="A2857" s="1">
        <v>2855</v>
      </c>
      <c r="B2857">
        <v>-30.528321700675949</v>
      </c>
      <c r="C2857">
        <v>-3.926781611906855</v>
      </c>
      <c r="D2857">
        <v>-2.4604188667923799</v>
      </c>
      <c r="E2857">
        <v>0.768327527890176</v>
      </c>
      <c r="F2857">
        <v>-0.54352064760603214</v>
      </c>
      <c r="G2857">
        <v>-31.48106814663738</v>
      </c>
      <c r="H2857">
        <v>-2.7514287172841212</v>
      </c>
      <c r="I2857">
        <v>-29.473016698525448</v>
      </c>
      <c r="J2857">
        <v>-5.2286555724397328</v>
      </c>
    </row>
    <row r="2858" spans="1:10" x14ac:dyDescent="0.3">
      <c r="A2858" s="1">
        <v>2856</v>
      </c>
      <c r="B2858">
        <v>-30.534756063744179</v>
      </c>
      <c r="C2858">
        <v>-3.9309943361436011</v>
      </c>
      <c r="D2858">
        <v>-2.465859381087264</v>
      </c>
      <c r="E2858">
        <v>0.68564686382767603</v>
      </c>
      <c r="F2858">
        <v>-0.4348838114056896</v>
      </c>
      <c r="G2858">
        <v>-31.48109391679678</v>
      </c>
      <c r="H2858">
        <v>-2.7504754311403929</v>
      </c>
      <c r="I2858">
        <v>-29.486549508596141</v>
      </c>
      <c r="J2858">
        <v>-5.2385904031390993</v>
      </c>
    </row>
    <row r="2859" spans="1:10" x14ac:dyDescent="0.3">
      <c r="A2859" s="1">
        <v>2857</v>
      </c>
      <c r="B2859">
        <v>-30.54044886748326</v>
      </c>
      <c r="C2859">
        <v>-3.934784552747109</v>
      </c>
      <c r="D2859">
        <v>-2.4701972245096249</v>
      </c>
      <c r="E2859">
        <v>0.68693997199043966</v>
      </c>
      <c r="F2859">
        <v>-0.41875979665416929</v>
      </c>
      <c r="G2859">
        <v>-31.48165692687715</v>
      </c>
      <c r="H2859">
        <v>-2.750171702013934</v>
      </c>
      <c r="I2859">
        <v>-29.497924303520801</v>
      </c>
      <c r="J2859">
        <v>-5.2469152589697376</v>
      </c>
    </row>
    <row r="2860" spans="1:10" x14ac:dyDescent="0.3">
      <c r="A2860" s="1">
        <v>2858</v>
      </c>
      <c r="B2860">
        <v>-30.54635451735593</v>
      </c>
      <c r="C2860">
        <v>-3.9386625767363599</v>
      </c>
      <c r="D2860">
        <v>-2.4745041274208281</v>
      </c>
      <c r="E2860">
        <v>0.70992282601315215</v>
      </c>
      <c r="F2860">
        <v>-0.45492718698247819</v>
      </c>
      <c r="G2860">
        <v>-31.484134864554861</v>
      </c>
      <c r="H2860">
        <v>-2.747869944098654</v>
      </c>
      <c r="I2860">
        <v>-29.52569220353098</v>
      </c>
      <c r="J2860">
        <v>-5.2346986552743662</v>
      </c>
    </row>
    <row r="2861" spans="1:10" x14ac:dyDescent="0.3">
      <c r="A2861" s="1">
        <v>2859</v>
      </c>
      <c r="B2861">
        <v>-30.552166299663149</v>
      </c>
      <c r="C2861">
        <v>-3.942387532214767</v>
      </c>
      <c r="D2861">
        <v>-2.4789276862267449</v>
      </c>
      <c r="E2861">
        <v>0.73683925846560849</v>
      </c>
      <c r="F2861">
        <v>-0.5161972257430798</v>
      </c>
      <c r="G2861">
        <v>-31.48466994763686</v>
      </c>
      <c r="H2861">
        <v>-2.7474582372133791</v>
      </c>
      <c r="I2861">
        <v>-29.537247045027549</v>
      </c>
      <c r="J2861">
        <v>-5.2429258754805836</v>
      </c>
    </row>
    <row r="2862" spans="1:10" x14ac:dyDescent="0.3">
      <c r="A2862" s="1">
        <v>2860</v>
      </c>
      <c r="B2862">
        <v>-30.558416810381281</v>
      </c>
      <c r="C2862">
        <v>-3.9462807225471441</v>
      </c>
      <c r="D2862">
        <v>-2.4840864537150988</v>
      </c>
      <c r="E2862">
        <v>0.7639262517586729</v>
      </c>
      <c r="F2862">
        <v>-0.51263264292069533</v>
      </c>
      <c r="G2862">
        <v>-31.484743715021668</v>
      </c>
      <c r="H2862">
        <v>-2.7465567796018751</v>
      </c>
      <c r="I2862">
        <v>-29.550220205843129</v>
      </c>
      <c r="J2862">
        <v>-5.2520374695457681</v>
      </c>
    </row>
    <row r="2863" spans="1:10" x14ac:dyDescent="0.3">
      <c r="A2863" s="1">
        <v>2861</v>
      </c>
      <c r="B2863">
        <v>-30.564914045901119</v>
      </c>
      <c r="C2863">
        <v>-3.9502754511326912</v>
      </c>
      <c r="D2863">
        <v>-2.4892045864386558</v>
      </c>
      <c r="E2863">
        <v>0.79040647012508924</v>
      </c>
      <c r="F2863">
        <v>-0.48389873264199418</v>
      </c>
      <c r="G2863">
        <v>-31.48508849830684</v>
      </c>
      <c r="H2863">
        <v>-2.7458261783625111</v>
      </c>
      <c r="I2863">
        <v>-29.563413653490141</v>
      </c>
      <c r="J2863">
        <v>-5.261175157340352</v>
      </c>
    </row>
    <row r="2864" spans="1:10" x14ac:dyDescent="0.3">
      <c r="A2864" s="1">
        <v>2862</v>
      </c>
      <c r="B2864">
        <v>-30.57167543823731</v>
      </c>
      <c r="C2864">
        <v>-3.954428786576822</v>
      </c>
      <c r="D2864">
        <v>-2.4940626052742219</v>
      </c>
      <c r="E2864">
        <v>0.81646296881020097</v>
      </c>
      <c r="F2864">
        <v>-0.441928963727445</v>
      </c>
      <c r="G2864">
        <v>-31.485987818207779</v>
      </c>
      <c r="H2864">
        <v>-2.7455235192504119</v>
      </c>
      <c r="I2864">
        <v>-29.576555214096501</v>
      </c>
      <c r="J2864">
        <v>-5.2701783126039512</v>
      </c>
    </row>
    <row r="2865" spans="1:10" x14ac:dyDescent="0.3">
      <c r="A2865" s="1">
        <v>2863</v>
      </c>
      <c r="B2865">
        <v>-30.578590118800211</v>
      </c>
      <c r="C2865">
        <v>-3.9587065746978749</v>
      </c>
      <c r="D2865">
        <v>-2.4984636627118548</v>
      </c>
      <c r="E2865">
        <v>0.84175352114457169</v>
      </c>
      <c r="F2865">
        <v>-0.39136945432216458</v>
      </c>
      <c r="G2865">
        <v>-31.482369579639141</v>
      </c>
      <c r="H2865">
        <v>-2.752732628326076</v>
      </c>
      <c r="I2865">
        <v>-29.546816532970631</v>
      </c>
      <c r="J2865">
        <v>-5.3354717225914357</v>
      </c>
    </row>
    <row r="2866" spans="1:10" x14ac:dyDescent="0.3">
      <c r="A2866" s="1">
        <v>2864</v>
      </c>
      <c r="B2866">
        <v>-30.585721875346628</v>
      </c>
      <c r="C2866">
        <v>-3.963173749698802</v>
      </c>
      <c r="D2866">
        <v>-2.5023763271154462</v>
      </c>
      <c r="E2866">
        <v>0.86659963973429699</v>
      </c>
      <c r="F2866">
        <v>-0.33359377739953311</v>
      </c>
      <c r="G2866">
        <v>-31.516785514297759</v>
      </c>
      <c r="H2866">
        <v>-2.7106101413350041</v>
      </c>
      <c r="I2866">
        <v>-29.569591561941049</v>
      </c>
      <c r="J2866">
        <v>-5.3301778927893242</v>
      </c>
    </row>
    <row r="2867" spans="1:10" x14ac:dyDescent="0.3">
      <c r="A2867" s="1">
        <v>2865</v>
      </c>
      <c r="B2867">
        <v>-30.593054458247209</v>
      </c>
      <c r="C2867">
        <v>-3.9678415175092852</v>
      </c>
      <c r="D2867">
        <v>-2.5057223626472531</v>
      </c>
      <c r="E2867">
        <v>0.89099278748926591</v>
      </c>
      <c r="F2867">
        <v>-0.26957066915245109</v>
      </c>
      <c r="G2867">
        <v>-31.519921770611639</v>
      </c>
      <c r="H2867">
        <v>-2.7121695547560312</v>
      </c>
      <c r="I2867">
        <v>-29.58150386901012</v>
      </c>
      <c r="J2867">
        <v>-5.3382380099385607</v>
      </c>
    </row>
    <row r="2868" spans="1:10" x14ac:dyDescent="0.3">
      <c r="A2868" s="1">
        <v>2866</v>
      </c>
      <c r="B2868">
        <v>-30.600621168158401</v>
      </c>
      <c r="C2868">
        <v>-3.9727503742173842</v>
      </c>
      <c r="D2868">
        <v>-2.5084512304263979</v>
      </c>
      <c r="E2868">
        <v>0.90020006220823046</v>
      </c>
      <c r="F2868">
        <v>-0.19222217637223341</v>
      </c>
      <c r="G2868">
        <v>-31.524058470957019</v>
      </c>
      <c r="H2868">
        <v>-2.7145537915744908</v>
      </c>
      <c r="I2868">
        <v>-29.59281397147716</v>
      </c>
      <c r="J2868">
        <v>-5.3459021485547584</v>
      </c>
    </row>
    <row r="2869" spans="1:10" x14ac:dyDescent="0.3">
      <c r="A2869" s="1">
        <v>2867</v>
      </c>
      <c r="B2869">
        <v>-30.608035459766501</v>
      </c>
      <c r="C2869">
        <v>-3.9776690377926629</v>
      </c>
      <c r="D2869">
        <v>-2.510351131469263</v>
      </c>
      <c r="E2869">
        <v>0.90899456768544418</v>
      </c>
      <c r="F2869">
        <v>-0.1132309495528785</v>
      </c>
      <c r="G2869">
        <v>-31.52908064837353</v>
      </c>
      <c r="H2869">
        <v>-2.7177202875182318</v>
      </c>
      <c r="I2869">
        <v>-29.602838932905801</v>
      </c>
      <c r="J2869">
        <v>-5.3527330666420703</v>
      </c>
    </row>
    <row r="2870" spans="1:10" x14ac:dyDescent="0.3">
      <c r="A2870" s="1">
        <v>2868</v>
      </c>
      <c r="B2870">
        <v>-30.61553917371829</v>
      </c>
      <c r="C2870">
        <v>-3.982766364760006</v>
      </c>
      <c r="D2870">
        <v>-2.511481118197795</v>
      </c>
      <c r="E2870">
        <v>0.9263085543171885</v>
      </c>
      <c r="F2870">
        <v>-3.6135220410052037E-2</v>
      </c>
      <c r="G2870">
        <v>-31.50015916841366</v>
      </c>
      <c r="H2870">
        <v>-2.769771031978645</v>
      </c>
      <c r="I2870">
        <v>-29.585724260203872</v>
      </c>
      <c r="J2870">
        <v>-5.3948536917616927</v>
      </c>
    </row>
    <row r="2871" spans="1:10" x14ac:dyDescent="0.3">
      <c r="A2871" s="1">
        <v>2869</v>
      </c>
      <c r="B2871">
        <v>-30.62313172076815</v>
      </c>
      <c r="C2871">
        <v>-3.9880542320506849</v>
      </c>
      <c r="D2871">
        <v>-2.511842056522505</v>
      </c>
      <c r="E2871">
        <v>0.84380316128892918</v>
      </c>
      <c r="F2871">
        <v>0.10913646197292599</v>
      </c>
      <c r="G2871">
        <v>-31.507313841347148</v>
      </c>
      <c r="H2871">
        <v>-2.7747396850297439</v>
      </c>
      <c r="I2871">
        <v>-29.593826550757139</v>
      </c>
      <c r="J2871">
        <v>-5.4005131667330666</v>
      </c>
    </row>
    <row r="2872" spans="1:10" x14ac:dyDescent="0.3">
      <c r="A2872" s="1">
        <v>2870</v>
      </c>
      <c r="B2872">
        <v>-30.63009140606712</v>
      </c>
      <c r="C2872">
        <v>-3.9930704928494078</v>
      </c>
      <c r="D2872">
        <v>-2.5107324528112871</v>
      </c>
      <c r="E2872">
        <v>0.8677981391133498</v>
      </c>
      <c r="F2872">
        <v>0.14894917516305339</v>
      </c>
      <c r="G2872">
        <v>-31.515619280382619</v>
      </c>
      <c r="H2872">
        <v>-2.780737784318263</v>
      </c>
      <c r="I2872">
        <v>-29.599219600352541</v>
      </c>
      <c r="J2872">
        <v>-5.4043864374055044</v>
      </c>
    </row>
    <row r="2873" spans="1:10" x14ac:dyDescent="0.3">
      <c r="A2873" s="1">
        <v>2871</v>
      </c>
      <c r="B2873">
        <v>-30.636967131184271</v>
      </c>
      <c r="C2873">
        <v>-3.9981773696210019</v>
      </c>
      <c r="D2873">
        <v>-2.5092623876812801</v>
      </c>
      <c r="E2873">
        <v>0.89058274219533551</v>
      </c>
      <c r="F2873">
        <v>0.21544953622061239</v>
      </c>
      <c r="G2873">
        <v>-31.524276256045439</v>
      </c>
      <c r="H2873">
        <v>-2.7871477542513698</v>
      </c>
      <c r="I2873">
        <v>-29.604021713763409</v>
      </c>
      <c r="J2873">
        <v>-5.4079763410366839</v>
      </c>
    </row>
    <row r="2874" spans="1:10" x14ac:dyDescent="0.3">
      <c r="A2874" s="1">
        <v>2872</v>
      </c>
      <c r="B2874">
        <v>-30.644044066644842</v>
      </c>
      <c r="C2874">
        <v>-4.0035905451222824</v>
      </c>
      <c r="D2874">
        <v>-2.5071069183974868</v>
      </c>
      <c r="E2874">
        <v>0.91318976153978715</v>
      </c>
      <c r="F2874">
        <v>0.2946341651492092</v>
      </c>
      <c r="G2874">
        <v>-31.504805950499119</v>
      </c>
      <c r="H2874">
        <v>-2.8340893654822921</v>
      </c>
      <c r="I2874">
        <v>-29.592797247891259</v>
      </c>
      <c r="J2874">
        <v>-5.4319000668218242</v>
      </c>
    </row>
    <row r="2875" spans="1:10" x14ac:dyDescent="0.3">
      <c r="A2875" s="1">
        <v>2873</v>
      </c>
      <c r="B2875">
        <v>-30.651199409717691</v>
      </c>
      <c r="C2875">
        <v>-4.0092341999114058</v>
      </c>
      <c r="D2875">
        <v>-2.5041666207341202</v>
      </c>
      <c r="E2875">
        <v>0.83075920333513631</v>
      </c>
      <c r="F2875">
        <v>0.46379856229615318</v>
      </c>
      <c r="G2875">
        <v>-31.515396249411651</v>
      </c>
      <c r="H2875">
        <v>-2.842268968150556</v>
      </c>
      <c r="I2875">
        <v>-29.595757486061391</v>
      </c>
      <c r="J2875">
        <v>-5.4344465733862446</v>
      </c>
    </row>
    <row r="2876" spans="1:10" x14ac:dyDescent="0.3">
      <c r="A2876" s="1">
        <v>2874</v>
      </c>
      <c r="B2876">
        <v>-30.657623471621889</v>
      </c>
      <c r="C2876">
        <v>-4.0145120807510351</v>
      </c>
      <c r="D2876">
        <v>-2.4995249904538781</v>
      </c>
      <c r="E2876">
        <v>0.8498499086628224</v>
      </c>
      <c r="F2876">
        <v>0.47860280308919201</v>
      </c>
      <c r="G2876">
        <v>-31.527227603593879</v>
      </c>
      <c r="H2876">
        <v>-2.8515706877595628</v>
      </c>
      <c r="I2876">
        <v>-29.595577632397351</v>
      </c>
      <c r="J2876">
        <v>-5.4348101477436384</v>
      </c>
    </row>
    <row r="2877" spans="1:10" x14ac:dyDescent="0.3">
      <c r="A2877" s="1">
        <v>2875</v>
      </c>
      <c r="B2877">
        <v>-30.66407398233752</v>
      </c>
      <c r="C2877">
        <v>-4.0200115166356776</v>
      </c>
      <c r="D2877">
        <v>-2.494751290629726</v>
      </c>
      <c r="E2877">
        <v>0.87332248427020176</v>
      </c>
      <c r="F2877">
        <v>0.45269216774716531</v>
      </c>
      <c r="G2877">
        <v>-31.53921971800585</v>
      </c>
      <c r="H2877">
        <v>-2.8612345876207712</v>
      </c>
      <c r="I2877">
        <v>-29.5952601932701</v>
      </c>
      <c r="J2877">
        <v>-5.4352235318533424</v>
      </c>
    </row>
    <row r="2878" spans="1:10" x14ac:dyDescent="0.3">
      <c r="A2878" s="1">
        <v>2876</v>
      </c>
      <c r="B2878">
        <v>-30.670772475489571</v>
      </c>
      <c r="C2878">
        <v>-4.0258310063286542</v>
      </c>
      <c r="D2878">
        <v>-2.4901517362291119</v>
      </c>
      <c r="E2878">
        <v>0.89788564778690449</v>
      </c>
      <c r="F2878">
        <v>0.49555351265478781</v>
      </c>
      <c r="G2878">
        <v>-31.551238792656299</v>
      </c>
      <c r="H2878">
        <v>-2.871091601003565</v>
      </c>
      <c r="I2878">
        <v>-29.595460670560829</v>
      </c>
      <c r="J2878">
        <v>-5.4361120016972997</v>
      </c>
    </row>
    <row r="2879" spans="1:10" x14ac:dyDescent="0.3">
      <c r="A2879" s="1">
        <v>2877</v>
      </c>
      <c r="B2879">
        <v>-30.677484174120011</v>
      </c>
      <c r="C2879">
        <v>-4.031800134024583</v>
      </c>
      <c r="D2879">
        <v>-2.4851944335910661</v>
      </c>
      <c r="E2879">
        <v>0.92154230759888345</v>
      </c>
      <c r="F2879">
        <v>0.56699963918581198</v>
      </c>
      <c r="G2879">
        <v>-31.571608584354749</v>
      </c>
      <c r="H2879">
        <v>-2.8711267336768009</v>
      </c>
      <c r="I2879">
        <v>-29.644784519144348</v>
      </c>
      <c r="J2879">
        <v>-5.372359687436056</v>
      </c>
    </row>
    <row r="2880" spans="1:10" x14ac:dyDescent="0.3">
      <c r="A2880" s="1">
        <v>2878</v>
      </c>
      <c r="B2880">
        <v>-30.6842963137093</v>
      </c>
      <c r="C2880">
        <v>-4.038024725375136</v>
      </c>
      <c r="D2880">
        <v>-2.479516872344631</v>
      </c>
      <c r="E2880">
        <v>0.94471380236347646</v>
      </c>
      <c r="F2880">
        <v>0.56756840467200731</v>
      </c>
      <c r="G2880">
        <v>-31.584996071980221</v>
      </c>
      <c r="H2880">
        <v>-2.8824464507856522</v>
      </c>
      <c r="I2880">
        <v>-29.64400223499285</v>
      </c>
      <c r="J2880">
        <v>-5.3726994885354724</v>
      </c>
    </row>
    <row r="2881" spans="1:10" x14ac:dyDescent="0.3">
      <c r="A2881" s="1">
        <v>2879</v>
      </c>
      <c r="B2881">
        <v>-30.69110087637382</v>
      </c>
      <c r="C2881">
        <v>-4.0443344163977919</v>
      </c>
      <c r="D2881">
        <v>-2.4739417356181361</v>
      </c>
      <c r="E2881">
        <v>0.96695609047496645</v>
      </c>
      <c r="F2881">
        <v>0.53515324713041446</v>
      </c>
      <c r="G2881">
        <v>-31.598229110343279</v>
      </c>
      <c r="H2881">
        <v>-2.893795598978774</v>
      </c>
      <c r="I2881">
        <v>-29.643382009160479</v>
      </c>
      <c r="J2881">
        <v>-5.3731886856518738</v>
      </c>
    </row>
    <row r="2882" spans="1:10" x14ac:dyDescent="0.3">
      <c r="A2882" s="1">
        <v>2880</v>
      </c>
      <c r="B2882">
        <v>-30.698297580850561</v>
      </c>
      <c r="C2882">
        <v>-4.0510436147173534</v>
      </c>
      <c r="D2882">
        <v>-2.468496429250016</v>
      </c>
      <c r="E2882">
        <v>0.98951067485961408</v>
      </c>
      <c r="F2882">
        <v>0.56807874705221628</v>
      </c>
      <c r="G2882">
        <v>-31.611677371447851</v>
      </c>
      <c r="H2882">
        <v>-2.9054614215155898</v>
      </c>
      <c r="I2882">
        <v>-29.643358263889152</v>
      </c>
      <c r="J2882">
        <v>-5.3741730608255613</v>
      </c>
    </row>
    <row r="2883" spans="1:10" x14ac:dyDescent="0.3">
      <c r="A2883" s="1">
        <v>2881</v>
      </c>
      <c r="B2883">
        <v>-30.70536545485821</v>
      </c>
      <c r="C2883">
        <v>-4.0577241814352902</v>
      </c>
      <c r="D2883">
        <v>-2.4629130289365242</v>
      </c>
      <c r="E2883">
        <v>1.0108211850635409</v>
      </c>
      <c r="F2883">
        <v>0.63255337627273289</v>
      </c>
      <c r="G2883">
        <v>-31.62512721922128</v>
      </c>
      <c r="H2883">
        <v>-2.917259583094665</v>
      </c>
      <c r="I2883">
        <v>-29.643055058402108</v>
      </c>
      <c r="J2883">
        <v>-5.3749428858313726</v>
      </c>
    </row>
    <row r="2884" spans="1:10" x14ac:dyDescent="0.3">
      <c r="A2884" s="1">
        <v>2882</v>
      </c>
      <c r="B2884">
        <v>-30.712651171230441</v>
      </c>
      <c r="C2884">
        <v>-4.0647493130784698</v>
      </c>
      <c r="D2884">
        <v>-2.4565795081450048</v>
      </c>
      <c r="E2884">
        <v>1.0320729362054739</v>
      </c>
      <c r="F2884">
        <v>0.63136202502511318</v>
      </c>
      <c r="G2884">
        <v>-31.634040839246492</v>
      </c>
      <c r="H2884">
        <v>-2.936958887798593</v>
      </c>
      <c r="I2884">
        <v>-29.590534682126279</v>
      </c>
      <c r="J2884">
        <v>-5.4382314307858106</v>
      </c>
    </row>
    <row r="2885" spans="1:10" x14ac:dyDescent="0.3">
      <c r="A2885" s="1">
        <v>2883</v>
      </c>
      <c r="B2885">
        <v>-30.72005360481365</v>
      </c>
      <c r="C2885">
        <v>-4.071967872010398</v>
      </c>
      <c r="D2885">
        <v>-2.4502544537546869</v>
      </c>
      <c r="E2885">
        <v>1.0528794986274641</v>
      </c>
      <c r="F2885">
        <v>0.6802780370810505</v>
      </c>
      <c r="G2885">
        <v>-31.664777103670211</v>
      </c>
      <c r="H2885">
        <v>-2.9304299316193121</v>
      </c>
      <c r="I2885">
        <v>-29.6196170636426</v>
      </c>
      <c r="J2885">
        <v>-5.4016585849649443</v>
      </c>
    </row>
    <row r="2886" spans="1:10" x14ac:dyDescent="0.3">
      <c r="A2886" s="1">
        <v>2884</v>
      </c>
      <c r="B2886">
        <v>-30.72750692958671</v>
      </c>
      <c r="C2886">
        <v>-4.0793703301936919</v>
      </c>
      <c r="D2886">
        <v>-2.4434672502001198</v>
      </c>
      <c r="E2886">
        <v>0.97046863379744686</v>
      </c>
      <c r="F2886">
        <v>0.82787617132479419</v>
      </c>
      <c r="G2886">
        <v>-31.679956459529301</v>
      </c>
      <c r="H2886">
        <v>-2.9442706642805039</v>
      </c>
      <c r="I2886">
        <v>-29.618070922502518</v>
      </c>
      <c r="J2886">
        <v>-5.401561586951642</v>
      </c>
    </row>
    <row r="2887" spans="1:10" x14ac:dyDescent="0.3">
      <c r="A2887" s="1">
        <v>2885</v>
      </c>
      <c r="B2887">
        <v>-30.734280681391819</v>
      </c>
      <c r="C2887">
        <v>-4.0863060373937312</v>
      </c>
      <c r="D2887">
        <v>-2.4351969837677139</v>
      </c>
      <c r="E2887">
        <v>0.98645593909493345</v>
      </c>
      <c r="F2887">
        <v>0.75670879394495272</v>
      </c>
      <c r="G2887">
        <v>-31.69608510867932</v>
      </c>
      <c r="H2887">
        <v>-2.959122111721328</v>
      </c>
      <c r="I2887">
        <v>-29.613947865993129</v>
      </c>
      <c r="J2887">
        <v>-5.3992768504748589</v>
      </c>
    </row>
    <row r="2888" spans="1:10" x14ac:dyDescent="0.3">
      <c r="A2888" s="1">
        <v>2886</v>
      </c>
      <c r="B2888">
        <v>-30.741123340339652</v>
      </c>
      <c r="C2888">
        <v>-4.0934304093212717</v>
      </c>
      <c r="D2888">
        <v>-2.4276194390655461</v>
      </c>
      <c r="E2888">
        <v>1.0070233063320091</v>
      </c>
      <c r="F2888">
        <v>0.77194251683361692</v>
      </c>
      <c r="G2888">
        <v>-31.71144135959236</v>
      </c>
      <c r="H2888">
        <v>-2.973566890780913</v>
      </c>
      <c r="I2888">
        <v>-29.610873689267379</v>
      </c>
      <c r="J2888">
        <v>-5.3978742369785158</v>
      </c>
    </row>
    <row r="2889" spans="1:10" x14ac:dyDescent="0.3">
      <c r="A2889" s="1">
        <v>2887</v>
      </c>
      <c r="B2889">
        <v>-30.748015527818431</v>
      </c>
      <c r="C2889">
        <v>-4.1007722290384523</v>
      </c>
      <c r="D2889">
        <v>-2.419900205304466</v>
      </c>
      <c r="E2889">
        <v>1.028329220797269</v>
      </c>
      <c r="F2889">
        <v>0.74636044992061901</v>
      </c>
      <c r="G2889">
        <v>-31.735690443865131</v>
      </c>
      <c r="H2889">
        <v>-2.9784994522891419</v>
      </c>
      <c r="I2889">
        <v>-29.59432593464264</v>
      </c>
      <c r="J2889">
        <v>-5.4116837467902599</v>
      </c>
    </row>
    <row r="2890" spans="1:10" x14ac:dyDescent="0.3">
      <c r="A2890" s="1">
        <v>2888</v>
      </c>
      <c r="B2890">
        <v>-30.754985114847582</v>
      </c>
      <c r="C2890">
        <v>-4.1082943045537723</v>
      </c>
      <c r="D2890">
        <v>-2.41245742762827</v>
      </c>
      <c r="E2890">
        <v>1.0491203206250419</v>
      </c>
      <c r="F2890">
        <v>0.7845938953425412</v>
      </c>
      <c r="G2890">
        <v>-31.750985424576651</v>
      </c>
      <c r="H2890">
        <v>-2.993403588725509</v>
      </c>
      <c r="I2890">
        <v>-29.59157074290664</v>
      </c>
      <c r="J2890">
        <v>-5.4105829376676979</v>
      </c>
    </row>
    <row r="2891" spans="1:10" x14ac:dyDescent="0.3">
      <c r="A2891" s="1">
        <v>2889</v>
      </c>
      <c r="B2891">
        <v>-30.762047978115671</v>
      </c>
      <c r="C2891">
        <v>-4.1160705468388183</v>
      </c>
      <c r="D2891">
        <v>-2.4046012077604209</v>
      </c>
      <c r="E2891">
        <v>1.0695502169971329</v>
      </c>
      <c r="F2891">
        <v>0.77006849008538814</v>
      </c>
      <c r="G2891">
        <v>-31.766776287831391</v>
      </c>
      <c r="H2891">
        <v>-3.0090389533979351</v>
      </c>
      <c r="I2891">
        <v>-29.588438548478891</v>
      </c>
      <c r="J2891">
        <v>-5.4091790463252671</v>
      </c>
    </row>
    <row r="2892" spans="1:10" x14ac:dyDescent="0.3">
      <c r="A2892" s="1">
        <v>2890</v>
      </c>
      <c r="B2892">
        <v>-30.76943390575261</v>
      </c>
      <c r="C2892">
        <v>-4.1242982972484246</v>
      </c>
      <c r="D2892">
        <v>-2.3966405545360461</v>
      </c>
      <c r="E2892">
        <v>1.0901890047286149</v>
      </c>
      <c r="F2892">
        <v>0.72505688948642733</v>
      </c>
      <c r="G2892">
        <v>-31.782942981359771</v>
      </c>
      <c r="H2892">
        <v>-3.0252999902058848</v>
      </c>
      <c r="I2892">
        <v>-29.58556778328655</v>
      </c>
      <c r="J2892">
        <v>-5.4080232245025606</v>
      </c>
    </row>
    <row r="2893" spans="1:10" x14ac:dyDescent="0.3">
      <c r="A2893" s="1">
        <v>2891</v>
      </c>
      <c r="B2893">
        <v>-30.77645052890383</v>
      </c>
      <c r="C2893">
        <v>-4.1321567944290702</v>
      </c>
      <c r="D2893">
        <v>-2.389633907939932</v>
      </c>
      <c r="E2893">
        <v>1.010367818662941</v>
      </c>
      <c r="F2893">
        <v>0.79321493245821539</v>
      </c>
      <c r="G2893">
        <v>-31.773414414401689</v>
      </c>
      <c r="H2893">
        <v>-3.0661837762224309</v>
      </c>
      <c r="I2893">
        <v>-29.64232007202256</v>
      </c>
      <c r="J2893">
        <v>-5.3447909567569027</v>
      </c>
    </row>
    <row r="2894" spans="1:10" x14ac:dyDescent="0.3">
      <c r="A2894" s="1">
        <v>2892</v>
      </c>
      <c r="B2894">
        <v>-30.78314980242526</v>
      </c>
      <c r="C2894">
        <v>-4.1397805101445897</v>
      </c>
      <c r="D2894">
        <v>-2.3816662121507388</v>
      </c>
      <c r="E2894">
        <v>0.92739766199332474</v>
      </c>
      <c r="F2894">
        <v>0.86573228755351406</v>
      </c>
      <c r="G2894">
        <v>-31.78857530123836</v>
      </c>
      <c r="H2894">
        <v>-3.0817847488733099</v>
      </c>
      <c r="I2894">
        <v>-29.639393547142699</v>
      </c>
      <c r="J2894">
        <v>-5.3433398702811266</v>
      </c>
    </row>
    <row r="2895" spans="1:10" x14ac:dyDescent="0.3">
      <c r="A2895" s="1">
        <v>2893</v>
      </c>
      <c r="B2895">
        <v>-30.789162582782922</v>
      </c>
      <c r="C2895">
        <v>-4.1467958053562706</v>
      </c>
      <c r="D2895">
        <v>-2.3730410969707241</v>
      </c>
      <c r="E2895">
        <v>0.93554823461644432</v>
      </c>
      <c r="F2895">
        <v>0.7568703611720492</v>
      </c>
      <c r="G2895">
        <v>-31.803675905871849</v>
      </c>
      <c r="H2895">
        <v>-3.097511200586609</v>
      </c>
      <c r="I2895">
        <v>-29.635068161346179</v>
      </c>
      <c r="J2895">
        <v>-5.3404454906822592</v>
      </c>
    </row>
    <row r="2896" spans="1:10" x14ac:dyDescent="0.3">
      <c r="A2896" s="1">
        <v>2894</v>
      </c>
      <c r="B2896">
        <v>-30.795191311176119</v>
      </c>
      <c r="C2896">
        <v>-4.1539448179847698</v>
      </c>
      <c r="D2896">
        <v>-2.3654754682603349</v>
      </c>
      <c r="E2896">
        <v>0.95711086347801488</v>
      </c>
      <c r="F2896">
        <v>0.75013755448621966</v>
      </c>
      <c r="G2896">
        <v>-31.817614021672341</v>
      </c>
      <c r="H2896">
        <v>-3.1123656008374909</v>
      </c>
      <c r="I2896">
        <v>-29.632099294857198</v>
      </c>
      <c r="J2896">
        <v>-5.3388289753796681</v>
      </c>
    </row>
    <row r="2897" spans="1:10" x14ac:dyDescent="0.3">
      <c r="A2897" s="1">
        <v>2895</v>
      </c>
      <c r="B2897">
        <v>-30.801268502088181</v>
      </c>
      <c r="C2897">
        <v>-4.1613233227460356</v>
      </c>
      <c r="D2897">
        <v>-2.3579835787460248</v>
      </c>
      <c r="E2897">
        <v>0.97819289013960975</v>
      </c>
      <c r="F2897">
        <v>0.71669767772016035</v>
      </c>
      <c r="G2897">
        <v>-31.811816658617481</v>
      </c>
      <c r="H2897">
        <v>-3.1471527612690191</v>
      </c>
      <c r="I2897">
        <v>-29.649092441188461</v>
      </c>
      <c r="J2897">
        <v>-5.3176294671422033</v>
      </c>
    </row>
    <row r="2898" spans="1:10" x14ac:dyDescent="0.3">
      <c r="A2898" s="1">
        <v>2896</v>
      </c>
      <c r="B2898">
        <v>-30.807566942945279</v>
      </c>
      <c r="C2898">
        <v>-4.1690682804690926</v>
      </c>
      <c r="D2898">
        <v>-2.350669486253651</v>
      </c>
      <c r="E2898">
        <v>0.99927326099164349</v>
      </c>
      <c r="F2898">
        <v>0.75329624795920447</v>
      </c>
      <c r="G2898">
        <v>-31.825505740632138</v>
      </c>
      <c r="H2898">
        <v>-3.1623160226642271</v>
      </c>
      <c r="I2898">
        <v>-29.646964445599728</v>
      </c>
      <c r="J2898">
        <v>-5.3169164490149123</v>
      </c>
    </row>
    <row r="2899" spans="1:10" x14ac:dyDescent="0.3">
      <c r="A2899" s="1">
        <v>2897</v>
      </c>
      <c r="B2899">
        <v>-30.813674525873399</v>
      </c>
      <c r="C2899">
        <v>-4.1767338163026073</v>
      </c>
      <c r="D2899">
        <v>-2.3432809292142012</v>
      </c>
      <c r="E2899">
        <v>0.91825668708569863</v>
      </c>
      <c r="F2899">
        <v>0.76575102564085273</v>
      </c>
      <c r="G2899">
        <v>-31.839023917455819</v>
      </c>
      <c r="H2899">
        <v>-3.177530068504915</v>
      </c>
      <c r="I2899">
        <v>-29.644622842976101</v>
      </c>
      <c r="J2899">
        <v>-5.315975554299289</v>
      </c>
    </row>
    <row r="2900" spans="1:10" x14ac:dyDescent="0.3">
      <c r="A2900" s="1">
        <v>2898</v>
      </c>
      <c r="B2900">
        <v>-30.81937510977939</v>
      </c>
      <c r="C2900">
        <v>-4.1839588479738836</v>
      </c>
      <c r="D2900">
        <v>-2.3356062647490439</v>
      </c>
      <c r="E2900">
        <v>0.83547164813763952</v>
      </c>
      <c r="F2900">
        <v>0.67828859739848568</v>
      </c>
      <c r="G2900">
        <v>-31.85236278294375</v>
      </c>
      <c r="H2900">
        <v>-3.1926536621093811</v>
      </c>
      <c r="I2900">
        <v>-29.641614643309261</v>
      </c>
      <c r="J2900">
        <v>-5.3141950438633891</v>
      </c>
    </row>
    <row r="2901" spans="1:10" x14ac:dyDescent="0.3">
      <c r="A2901" s="1">
        <v>2899</v>
      </c>
      <c r="B2901">
        <v>-30.824553277168071</v>
      </c>
      <c r="C2901">
        <v>-4.190508242851771</v>
      </c>
      <c r="D2901">
        <v>-2.3288279133086238</v>
      </c>
      <c r="E2901">
        <v>0.75292686836011269</v>
      </c>
      <c r="F2901">
        <v>0.67461855439108243</v>
      </c>
      <c r="G2901">
        <v>-31.86423658305208</v>
      </c>
      <c r="H2901">
        <v>-3.206227730041793</v>
      </c>
      <c r="I2901">
        <v>-29.6391587878339</v>
      </c>
      <c r="J2901">
        <v>-5.3127352606761074</v>
      </c>
    </row>
    <row r="2902" spans="1:10" x14ac:dyDescent="0.3">
      <c r="A2902" s="1">
        <v>2900</v>
      </c>
      <c r="B2902">
        <v>-30.829159446593781</v>
      </c>
      <c r="C2902">
        <v>-4.1964364528213869</v>
      </c>
      <c r="D2902">
        <v>-2.3221013568732318</v>
      </c>
      <c r="E2902">
        <v>0.76515662346599145</v>
      </c>
      <c r="F2902">
        <v>0.5372516112022796</v>
      </c>
      <c r="G2902">
        <v>-31.883714292679372</v>
      </c>
      <c r="H2902">
        <v>-3.2114431472954759</v>
      </c>
      <c r="I2902">
        <v>-29.613039143866239</v>
      </c>
      <c r="J2902">
        <v>-5.3323378820805347</v>
      </c>
    </row>
    <row r="2903" spans="1:10" x14ac:dyDescent="0.3">
      <c r="A2903" s="1">
        <v>2901</v>
      </c>
      <c r="B2903">
        <v>-30.833815319788268</v>
      </c>
      <c r="C2903">
        <v>-4.2025086839365091</v>
      </c>
      <c r="D2903">
        <v>-2.3167287177940752</v>
      </c>
      <c r="E2903">
        <v>0.79165344065261423</v>
      </c>
      <c r="F2903">
        <v>0.540229335717061</v>
      </c>
      <c r="G2903">
        <v>-31.893646933982271</v>
      </c>
      <c r="H2903">
        <v>-3.2231953097357948</v>
      </c>
      <c r="I2903">
        <v>-29.611609809777999</v>
      </c>
      <c r="J2903">
        <v>-5.3318599751650844</v>
      </c>
    </row>
    <row r="2904" spans="1:10" x14ac:dyDescent="0.3">
      <c r="A2904" s="1">
        <v>2902</v>
      </c>
      <c r="B2904">
        <v>-30.83865923798432</v>
      </c>
      <c r="C2904">
        <v>-4.2089573148265194</v>
      </c>
      <c r="D2904">
        <v>-2.3112249346289708</v>
      </c>
      <c r="E2904">
        <v>0.81806819366556593</v>
      </c>
      <c r="F2904">
        <v>0.51460134718968786</v>
      </c>
      <c r="G2904">
        <v>-31.90386470145646</v>
      </c>
      <c r="H2904">
        <v>-3.2354918270342869</v>
      </c>
      <c r="I2904">
        <v>-29.610256565981771</v>
      </c>
      <c r="J2904">
        <v>-5.3315647810034177</v>
      </c>
    </row>
    <row r="2905" spans="1:10" x14ac:dyDescent="0.3">
      <c r="A2905" s="1">
        <v>2903</v>
      </c>
      <c r="B2905">
        <v>-30.843467840857521</v>
      </c>
      <c r="C2905">
        <v>-4.2154047877401029</v>
      </c>
      <c r="D2905">
        <v>-2.3061654228827062</v>
      </c>
      <c r="E2905">
        <v>0.84300277050122829</v>
      </c>
      <c r="F2905">
        <v>0.47488194671651279</v>
      </c>
      <c r="G2905">
        <v>-31.913584909499729</v>
      </c>
      <c r="H2905">
        <v>-3.24734115618788</v>
      </c>
      <c r="I2905">
        <v>-29.609401070123209</v>
      </c>
      <c r="J2905">
        <v>-5.3317827940930043</v>
      </c>
    </row>
    <row r="2906" spans="1:10" x14ac:dyDescent="0.3">
      <c r="A2906" s="1">
        <v>2904</v>
      </c>
      <c r="B2906">
        <v>-30.84851564418565</v>
      </c>
      <c r="C2906">
        <v>-4.2221582043349599</v>
      </c>
      <c r="D2906">
        <v>-2.301415815399614</v>
      </c>
      <c r="E2906">
        <v>0.86783274492564677</v>
      </c>
      <c r="F2906">
        <v>0.42471920380532652</v>
      </c>
      <c r="G2906">
        <v>-31.923218547568759</v>
      </c>
      <c r="H2906">
        <v>-3.259188108852574</v>
      </c>
      <c r="I2906">
        <v>-29.60916045554297</v>
      </c>
      <c r="J2906">
        <v>-5.3326623079219706</v>
      </c>
    </row>
    <row r="2907" spans="1:10" x14ac:dyDescent="0.3">
      <c r="A2907" s="1">
        <v>2905</v>
      </c>
      <c r="B2907">
        <v>-30.853741276022181</v>
      </c>
      <c r="C2907">
        <v>-4.2290922817811403</v>
      </c>
      <c r="D2907">
        <v>-2.297166500932069</v>
      </c>
      <c r="E2907">
        <v>0.89213795932092943</v>
      </c>
      <c r="F2907">
        <v>0.45082491758234111</v>
      </c>
      <c r="G2907">
        <v>-31.96301551924552</v>
      </c>
      <c r="H2907">
        <v>-3.2436110529521671</v>
      </c>
      <c r="I2907">
        <v>-29.619898566165169</v>
      </c>
      <c r="J2907">
        <v>-5.325240359968106</v>
      </c>
    </row>
    <row r="2908" spans="1:10" x14ac:dyDescent="0.3">
      <c r="A2908" s="1">
        <v>2906</v>
      </c>
      <c r="B2908">
        <v>-30.859085728490861</v>
      </c>
      <c r="C2908">
        <v>-4.2362173106948937</v>
      </c>
      <c r="D2908">
        <v>-2.29266567252315</v>
      </c>
      <c r="E2908">
        <v>0.91587038442046442</v>
      </c>
      <c r="F2908">
        <v>0.50935972512252303</v>
      </c>
      <c r="G2908">
        <v>-31.97291555262386</v>
      </c>
      <c r="H2908">
        <v>-3.2556230621373179</v>
      </c>
      <c r="I2908">
        <v>-29.657839059427829</v>
      </c>
      <c r="J2908">
        <v>-5.2937716598963434</v>
      </c>
    </row>
    <row r="2909" spans="1:10" x14ac:dyDescent="0.3">
      <c r="A2909" s="1">
        <v>2907</v>
      </c>
      <c r="B2909">
        <v>-30.86452464394911</v>
      </c>
      <c r="C2909">
        <v>-4.2435742119510564</v>
      </c>
      <c r="D2909">
        <v>-2.2875774235257218</v>
      </c>
      <c r="E2909">
        <v>0.92444836179396539</v>
      </c>
      <c r="F2909">
        <v>0.59251023568195826</v>
      </c>
      <c r="G2909">
        <v>-31.98332953560358</v>
      </c>
      <c r="H2909">
        <v>-3.2686600763255762</v>
      </c>
      <c r="I2909">
        <v>-29.657912448520172</v>
      </c>
      <c r="J2909">
        <v>-5.2950026552091174</v>
      </c>
    </row>
    <row r="2910" spans="1:10" x14ac:dyDescent="0.3">
      <c r="A2910" s="1">
        <v>2908</v>
      </c>
      <c r="B2910">
        <v>-30.870075173315861</v>
      </c>
      <c r="C2910">
        <v>-4.2512570561165584</v>
      </c>
      <c r="D2910">
        <v>-2.281502585444116</v>
      </c>
      <c r="E2910">
        <v>0.9469353017146549</v>
      </c>
      <c r="F2910">
        <v>0.58392811912098663</v>
      </c>
      <c r="G2910">
        <v>-31.99478183012824</v>
      </c>
      <c r="H2910">
        <v>-3.2831574261433469</v>
      </c>
      <c r="I2910">
        <v>-29.657098023758451</v>
      </c>
      <c r="J2910">
        <v>-5.2953361700257906</v>
      </c>
    </row>
    <row r="2911" spans="1:10" x14ac:dyDescent="0.3">
      <c r="A2911" s="1">
        <v>2909</v>
      </c>
      <c r="B2911">
        <v>-30.875443052006069</v>
      </c>
      <c r="C2911">
        <v>-4.2587759406259229</v>
      </c>
      <c r="D2911">
        <v>-2.2758057311783242</v>
      </c>
      <c r="E2911">
        <v>0.96897992427068125</v>
      </c>
      <c r="F2911">
        <v>0.63031456891735571</v>
      </c>
      <c r="G2911">
        <v>-32.005646550844709</v>
      </c>
      <c r="H2911">
        <v>-3.2970992752933079</v>
      </c>
      <c r="I2911">
        <v>-29.656537651084459</v>
      </c>
      <c r="J2911">
        <v>-5.295927995560028</v>
      </c>
    </row>
    <row r="2912" spans="1:10" x14ac:dyDescent="0.3">
      <c r="A2912" s="1">
        <v>2910</v>
      </c>
      <c r="B2912">
        <v>-30.881008063649819</v>
      </c>
      <c r="C2912">
        <v>-4.2667210179945441</v>
      </c>
      <c r="D2912">
        <v>-2.2694958289586218</v>
      </c>
      <c r="E2912">
        <v>0.97646080292667148</v>
      </c>
      <c r="F2912">
        <v>0.62419660092107465</v>
      </c>
      <c r="G2912">
        <v>-31.965987602299219</v>
      </c>
      <c r="H2912">
        <v>-3.3552647783440519</v>
      </c>
      <c r="I2912">
        <v>-29.64041420000741</v>
      </c>
      <c r="J2912">
        <v>-5.3089038220099534</v>
      </c>
    </row>
    <row r="2913" spans="1:10" x14ac:dyDescent="0.3">
      <c r="A2913" s="1">
        <v>2911</v>
      </c>
      <c r="B2913">
        <v>-30.886566050447531</v>
      </c>
      <c r="C2913">
        <v>-4.274736166405364</v>
      </c>
      <c r="D2913">
        <v>-2.263260863445347</v>
      </c>
      <c r="E2913">
        <v>0.98376495195543834</v>
      </c>
      <c r="F2913">
        <v>0.57801562606844303</v>
      </c>
      <c r="G2913">
        <v>-31.97720736138761</v>
      </c>
      <c r="H2913">
        <v>-3.3700624092107638</v>
      </c>
      <c r="I2913">
        <v>-29.639498368902618</v>
      </c>
      <c r="J2913">
        <v>-5.3091637033255843</v>
      </c>
    </row>
    <row r="2914" spans="1:10" x14ac:dyDescent="0.3">
      <c r="A2914" s="1">
        <v>2912</v>
      </c>
      <c r="B2914">
        <v>-30.892186867886341</v>
      </c>
      <c r="C2914">
        <v>-4.2828601729727884</v>
      </c>
      <c r="D2914">
        <v>-2.2574564581961378</v>
      </c>
      <c r="E2914">
        <v>1.0045508483020069</v>
      </c>
      <c r="F2914">
        <v>0.59841844155433921</v>
      </c>
      <c r="G2914">
        <v>-31.988060870033461</v>
      </c>
      <c r="H2914">
        <v>-3.384532144074802</v>
      </c>
      <c r="I2914">
        <v>-29.63913599092572</v>
      </c>
      <c r="J2914">
        <v>-5.3100318388791443</v>
      </c>
    </row>
    <row r="2915" spans="1:10" x14ac:dyDescent="0.3">
      <c r="A2915" s="1">
        <v>2913</v>
      </c>
      <c r="B2915">
        <v>-30.89784264050596</v>
      </c>
      <c r="C2915">
        <v>-4.2911407840801639</v>
      </c>
      <c r="D2915">
        <v>-2.2514828373690738</v>
      </c>
      <c r="E2915">
        <v>1.0258726380843031</v>
      </c>
      <c r="F2915">
        <v>0.65697081457090634</v>
      </c>
      <c r="G2915">
        <v>-31.99906332915528</v>
      </c>
      <c r="H2915">
        <v>-3.399375079998423</v>
      </c>
      <c r="I2915">
        <v>-29.63867822294004</v>
      </c>
      <c r="J2915">
        <v>-5.3108089168706822</v>
      </c>
    </row>
    <row r="2916" spans="1:10" x14ac:dyDescent="0.3">
      <c r="A2916" s="1">
        <v>2914</v>
      </c>
      <c r="B2916">
        <v>-30.90354078197231</v>
      </c>
      <c r="C2916">
        <v>-4.2996558676515519</v>
      </c>
      <c r="D2916">
        <v>-2.2449214370932769</v>
      </c>
      <c r="E2916">
        <v>1.046748195975725</v>
      </c>
      <c r="F2916">
        <v>0.65135700575864308</v>
      </c>
      <c r="G2916">
        <v>-32.044071357238543</v>
      </c>
      <c r="H2916">
        <v>-3.3883827355938099</v>
      </c>
      <c r="I2916">
        <v>-29.612084076134259</v>
      </c>
      <c r="J2916">
        <v>-5.331517549195067</v>
      </c>
    </row>
    <row r="2917" spans="1:10" x14ac:dyDescent="0.3">
      <c r="A2917" s="1">
        <v>2915</v>
      </c>
      <c r="B2917">
        <v>-30.909311994408551</v>
      </c>
      <c r="C2917">
        <v>-4.3083775562034257</v>
      </c>
      <c r="D2917">
        <v>-2.238413619185152</v>
      </c>
      <c r="E2917">
        <v>1.0671841930835571</v>
      </c>
      <c r="F2917">
        <v>0.61208727111681471</v>
      </c>
      <c r="G2917">
        <v>-32.055748775806777</v>
      </c>
      <c r="H2917">
        <v>-3.4045460339689328</v>
      </c>
      <c r="I2917">
        <v>-29.611167515633369</v>
      </c>
      <c r="J2917">
        <v>-5.3318128815256509</v>
      </c>
    </row>
    <row r="2918" spans="1:10" x14ac:dyDescent="0.3">
      <c r="A2918" s="1">
        <v>2916</v>
      </c>
      <c r="B2918">
        <v>-30.915183824936221</v>
      </c>
      <c r="C2918">
        <v>-4.3172863248336446</v>
      </c>
      <c r="D2918">
        <v>-2.232293919775123</v>
      </c>
      <c r="E2918">
        <v>1.0871959183581501</v>
      </c>
      <c r="F2918">
        <v>0.63912121645802789</v>
      </c>
      <c r="G2918">
        <v>-32.067130281668533</v>
      </c>
      <c r="H2918">
        <v>-3.4204875318207701</v>
      </c>
      <c r="I2918">
        <v>-29.610800576844841</v>
      </c>
      <c r="J2918">
        <v>-5.3327582816056864</v>
      </c>
    </row>
    <row r="2919" spans="1:10" x14ac:dyDescent="0.3">
      <c r="A2919" s="1">
        <v>2917</v>
      </c>
      <c r="B2919">
        <v>-30.921215611902561</v>
      </c>
      <c r="C2919">
        <v>-4.326559093619684</v>
      </c>
      <c r="D2919">
        <v>-2.2257910203587801</v>
      </c>
      <c r="E2919">
        <v>1.106134695768616</v>
      </c>
      <c r="F2919">
        <v>0.61545446672186332</v>
      </c>
      <c r="G2919">
        <v>-32.078969463382698</v>
      </c>
      <c r="H2919">
        <v>-3.437270201464631</v>
      </c>
      <c r="I2919">
        <v>-29.610256477944372</v>
      </c>
      <c r="J2919">
        <v>-5.3335273662000491</v>
      </c>
    </row>
    <row r="2920" spans="1:10" x14ac:dyDescent="0.3">
      <c r="A2920" s="1">
        <v>2918</v>
      </c>
      <c r="B2920">
        <v>-30.927223561621549</v>
      </c>
      <c r="C2920">
        <v>-4.3358500509754512</v>
      </c>
      <c r="D2920">
        <v>-2.219634867467418</v>
      </c>
      <c r="E2920">
        <v>1.125319503106831</v>
      </c>
      <c r="F2920">
        <v>0.65070384451597418</v>
      </c>
      <c r="G2920">
        <v>-32.090430038571981</v>
      </c>
      <c r="H2920">
        <v>-3.4537052747011532</v>
      </c>
      <c r="I2920">
        <v>-29.610090257605378</v>
      </c>
      <c r="J2920">
        <v>-5.334728828577278</v>
      </c>
    </row>
    <row r="2921" spans="1:10" x14ac:dyDescent="0.3">
      <c r="A2921" s="1">
        <v>2919</v>
      </c>
      <c r="B2921">
        <v>-30.93316304225397</v>
      </c>
      <c r="C2921">
        <v>-4.3451716466247614</v>
      </c>
      <c r="D2921">
        <v>-2.2132435695828279</v>
      </c>
      <c r="E2921">
        <v>1.1437538188804619</v>
      </c>
      <c r="F2921">
        <v>0.63197945119905508</v>
      </c>
      <c r="G2921">
        <v>-32.101377329935538</v>
      </c>
      <c r="H2921">
        <v>-3.4709330706367911</v>
      </c>
      <c r="I2921">
        <v>-29.65212358085137</v>
      </c>
      <c r="J2921">
        <v>-5.3038434642273584</v>
      </c>
    </row>
    <row r="2922" spans="1:10" x14ac:dyDescent="0.3">
      <c r="A2922" s="1">
        <v>2920</v>
      </c>
      <c r="B2922">
        <v>-30.93938186935743</v>
      </c>
      <c r="C2922">
        <v>-4.3550022771399632</v>
      </c>
      <c r="D2922">
        <v>-2.206816048013279</v>
      </c>
      <c r="E2922">
        <v>1.162439594327519</v>
      </c>
      <c r="F2922">
        <v>0.66814499893920509</v>
      </c>
      <c r="G2922">
        <v>-32.113191174497288</v>
      </c>
      <c r="H2922">
        <v>-3.4882904306443061</v>
      </c>
      <c r="I2922">
        <v>-29.652207028318671</v>
      </c>
      <c r="J2922">
        <v>-5.3054204399151628</v>
      </c>
    </row>
    <row r="2923" spans="1:10" x14ac:dyDescent="0.3">
      <c r="A2923" s="1">
        <v>2921</v>
      </c>
      <c r="B2923">
        <v>-30.94543479605866</v>
      </c>
      <c r="C2923">
        <v>-4.3647232684008603</v>
      </c>
      <c r="D2923">
        <v>-2.200234006460934</v>
      </c>
      <c r="E2923">
        <v>1.1801438604396339</v>
      </c>
      <c r="F2923">
        <v>0.64867555864245818</v>
      </c>
      <c r="G2923">
        <v>-32.124923366857352</v>
      </c>
      <c r="H2923">
        <v>-3.5057562020682269</v>
      </c>
      <c r="I2923">
        <v>-29.652032190561389</v>
      </c>
      <c r="J2923">
        <v>-5.3066486665237704</v>
      </c>
    </row>
    <row r="2924" spans="1:10" x14ac:dyDescent="0.3">
      <c r="A2924" s="1">
        <v>2922</v>
      </c>
      <c r="B2924">
        <v>-30.951625037180701</v>
      </c>
      <c r="C2924">
        <v>-4.374744437072958</v>
      </c>
      <c r="D2924">
        <v>-2.19375962956516</v>
      </c>
      <c r="E2924">
        <v>1.1977020603326189</v>
      </c>
      <c r="F2924">
        <v>0.68354445604639058</v>
      </c>
      <c r="G2924">
        <v>-32.136650125102577</v>
      </c>
      <c r="H2924">
        <v>-3.523431773779047</v>
      </c>
      <c r="I2924">
        <v>-29.652151202296562</v>
      </c>
      <c r="J2924">
        <v>-5.3082761762161077</v>
      </c>
    </row>
    <row r="2925" spans="1:10" x14ac:dyDescent="0.3">
      <c r="A2925" s="1">
        <v>2923</v>
      </c>
      <c r="B2925">
        <v>-30.957843214623129</v>
      </c>
      <c r="C2925">
        <v>-4.3849744460814648</v>
      </c>
      <c r="D2925">
        <v>-2.1869272879477459</v>
      </c>
      <c r="E2925">
        <v>1.214909267096693</v>
      </c>
      <c r="F2925">
        <v>0.66445627456946155</v>
      </c>
      <c r="G2925">
        <v>-32.148657057324577</v>
      </c>
      <c r="H2925">
        <v>-3.5417780859615862</v>
      </c>
      <c r="I2925">
        <v>-29.652021551790622</v>
      </c>
      <c r="J2925">
        <v>-5.3096060161749126</v>
      </c>
    </row>
    <row r="2926" spans="1:10" x14ac:dyDescent="0.3">
      <c r="A2926" s="1">
        <v>2924</v>
      </c>
      <c r="B2926">
        <v>-30.96422307381393</v>
      </c>
      <c r="C2926">
        <v>-4.3955646174379126</v>
      </c>
      <c r="D2926">
        <v>-2.1801655016853649</v>
      </c>
      <c r="E2926">
        <v>1.130852036147292</v>
      </c>
      <c r="F2926">
        <v>0.62137962850995887</v>
      </c>
      <c r="G2926">
        <v>-32.217667175957992</v>
      </c>
      <c r="H2926">
        <v>-3.520685326210057</v>
      </c>
      <c r="I2926">
        <v>-29.643193524328119</v>
      </c>
      <c r="J2926">
        <v>-5.3176172195190503</v>
      </c>
    </row>
    <row r="2927" spans="1:10" x14ac:dyDescent="0.3">
      <c r="A2927" s="1">
        <v>2925</v>
      </c>
      <c r="B2927">
        <v>-30.969966062590139</v>
      </c>
      <c r="C2927">
        <v>-4.4050931797650108</v>
      </c>
      <c r="D2927">
        <v>-2.1740523041224722</v>
      </c>
      <c r="E2927">
        <v>1.049589295058424</v>
      </c>
      <c r="F2927">
        <v>0.64932629639203843</v>
      </c>
      <c r="G2927">
        <v>-32.263925790057861</v>
      </c>
      <c r="H2927">
        <v>-3.5136488537626001</v>
      </c>
      <c r="I2927">
        <v>-29.652105571108379</v>
      </c>
      <c r="J2927">
        <v>-5.3130033972593722</v>
      </c>
    </row>
    <row r="2928" spans="1:10" x14ac:dyDescent="0.3">
      <c r="A2928" s="1">
        <v>2926</v>
      </c>
      <c r="B2928">
        <v>-30.975415154122022</v>
      </c>
      <c r="C2928">
        <v>-4.4142610919096166</v>
      </c>
      <c r="D2928">
        <v>-2.167454394808809</v>
      </c>
      <c r="E2928">
        <v>0.96565810170667887</v>
      </c>
      <c r="F2928">
        <v>0.5792810804163504</v>
      </c>
      <c r="G2928">
        <v>-32.275228343248337</v>
      </c>
      <c r="H2928">
        <v>-3.53137353619059</v>
      </c>
      <c r="I2928">
        <v>-29.651593081538071</v>
      </c>
      <c r="J2928">
        <v>-5.3134564867925924</v>
      </c>
    </row>
    <row r="2929" spans="1:10" x14ac:dyDescent="0.3">
      <c r="A2929" s="1">
        <v>2927</v>
      </c>
      <c r="B2929">
        <v>-30.980261192290939</v>
      </c>
      <c r="C2929">
        <v>-4.4224278672429778</v>
      </c>
      <c r="D2929">
        <v>-2.161757715044077</v>
      </c>
      <c r="E2929">
        <v>0.88442883935468908</v>
      </c>
      <c r="F2929">
        <v>0.59029316566822254</v>
      </c>
      <c r="G2929">
        <v>-32.285082791071353</v>
      </c>
      <c r="H2929">
        <v>-3.5469592167326471</v>
      </c>
      <c r="I2929">
        <v>-29.651338199587009</v>
      </c>
      <c r="J2929">
        <v>-5.3140673221248527</v>
      </c>
    </row>
    <row r="2930" spans="1:10" x14ac:dyDescent="0.3">
      <c r="A2930" s="1">
        <v>2928</v>
      </c>
      <c r="B2930">
        <v>-30.984706528300279</v>
      </c>
      <c r="C2930">
        <v>-4.4300613570910468</v>
      </c>
      <c r="D2930">
        <v>-2.1558619665966181</v>
      </c>
      <c r="E2930">
        <v>0.90267249221438706</v>
      </c>
      <c r="F2930">
        <v>0.47282067300092689</v>
      </c>
      <c r="G2930">
        <v>-32.294666962479702</v>
      </c>
      <c r="H2930">
        <v>-3.5623007774639781</v>
      </c>
      <c r="I2930">
        <v>-29.650549780634101</v>
      </c>
      <c r="J2930">
        <v>-5.3138503651105058</v>
      </c>
    </row>
    <row r="2931" spans="1:10" x14ac:dyDescent="0.3">
      <c r="A2931" s="1">
        <v>2929</v>
      </c>
      <c r="B2931">
        <v>-30.98920446246261</v>
      </c>
      <c r="C2931">
        <v>-4.437894557061453</v>
      </c>
      <c r="D2931">
        <v>-2.1511306079572532</v>
      </c>
      <c r="E2931">
        <v>0.92055883136572247</v>
      </c>
      <c r="F2931">
        <v>0.47495483331124078</v>
      </c>
      <c r="G2931">
        <v>-32.298826278819519</v>
      </c>
      <c r="H2931">
        <v>-3.5792458281861528</v>
      </c>
      <c r="I2931">
        <v>-29.658578879618251</v>
      </c>
      <c r="J2931">
        <v>-5.3103143282107821</v>
      </c>
    </row>
    <row r="2932" spans="1:10" x14ac:dyDescent="0.3">
      <c r="A2932" s="1">
        <v>2930</v>
      </c>
      <c r="B2932">
        <v>-30.993790414251642</v>
      </c>
      <c r="C2932">
        <v>-4.4460492011008981</v>
      </c>
      <c r="D2932">
        <v>-2.1463036093230201</v>
      </c>
      <c r="E2932">
        <v>0.94409825010410497</v>
      </c>
      <c r="F2932">
        <v>0.43845207894914989</v>
      </c>
      <c r="G2932">
        <v>-32.307541653745552</v>
      </c>
      <c r="H2932">
        <v>-3.5937319935980998</v>
      </c>
      <c r="I2932">
        <v>-29.658969180418691</v>
      </c>
      <c r="J2932">
        <v>-5.3120359056875346</v>
      </c>
    </row>
    <row r="2933" spans="1:10" x14ac:dyDescent="0.3">
      <c r="A2933" s="1">
        <v>2931</v>
      </c>
      <c r="B2933">
        <v>-30.998305529832962</v>
      </c>
      <c r="C2933">
        <v>-4.4541462102536817</v>
      </c>
      <c r="D2933">
        <v>-2.1419981212669139</v>
      </c>
      <c r="E2933">
        <v>0.96634648993132555</v>
      </c>
      <c r="F2933">
        <v>0.3873111875873525</v>
      </c>
      <c r="G2933">
        <v>-32.315714222912369</v>
      </c>
      <c r="H2933">
        <v>-3.6074932253325009</v>
      </c>
      <c r="I2933">
        <v>-29.65976818402925</v>
      </c>
      <c r="J2933">
        <v>-5.3143778492329128</v>
      </c>
    </row>
    <row r="2934" spans="1:10" x14ac:dyDescent="0.3">
      <c r="A2934" s="1">
        <v>2932</v>
      </c>
      <c r="B2934">
        <v>-31.003018620048671</v>
      </c>
      <c r="C2934">
        <v>-4.4625881972331536</v>
      </c>
      <c r="D2934">
        <v>-2.1381229815567022</v>
      </c>
      <c r="E2934">
        <v>0.9885373532900098</v>
      </c>
      <c r="F2934">
        <v>0.32473566499404127</v>
      </c>
      <c r="G2934">
        <v>-32.323698311961039</v>
      </c>
      <c r="H2934">
        <v>-3.6210466992383159</v>
      </c>
      <c r="I2934">
        <v>-29.661157815003349</v>
      </c>
      <c r="J2934">
        <v>-5.3176263710565541</v>
      </c>
    </row>
    <row r="2935" spans="1:10" x14ac:dyDescent="0.3">
      <c r="A2935" s="1">
        <v>2933</v>
      </c>
      <c r="B2935">
        <v>-31.0078724397166</v>
      </c>
      <c r="C2935">
        <v>-4.4712133917739019</v>
      </c>
      <c r="D2935">
        <v>-2.134871756852891</v>
      </c>
      <c r="E2935">
        <v>1.010266303206981</v>
      </c>
      <c r="F2935">
        <v>0.33919747295036468</v>
      </c>
      <c r="G2935">
        <v>-32.268528127489098</v>
      </c>
      <c r="H2935">
        <v>-3.6736703472098462</v>
      </c>
      <c r="I2935">
        <v>-29.70206116491136</v>
      </c>
      <c r="J2935">
        <v>-5.2973237324763671</v>
      </c>
    </row>
    <row r="2936" spans="1:10" x14ac:dyDescent="0.3">
      <c r="A2936" s="1">
        <v>2934</v>
      </c>
      <c r="B2936">
        <v>-31.012798026305369</v>
      </c>
      <c r="C2936">
        <v>-4.4800019318693316</v>
      </c>
      <c r="D2936">
        <v>-2.131489166391852</v>
      </c>
      <c r="E2936">
        <v>0.92789482512623123</v>
      </c>
      <c r="F2936">
        <v>0.42561118991339009</v>
      </c>
      <c r="G2936">
        <v>-32.276144258275323</v>
      </c>
      <c r="H2936">
        <v>-3.6867277237842662</v>
      </c>
      <c r="I2936">
        <v>-29.704199834356551</v>
      </c>
      <c r="J2936">
        <v>-5.3016905300939499</v>
      </c>
    </row>
    <row r="2937" spans="1:10" x14ac:dyDescent="0.3">
      <c r="A2937" s="1">
        <v>2935</v>
      </c>
      <c r="B2937">
        <v>-31.01728402111296</v>
      </c>
      <c r="C2937">
        <v>-4.4881592635118928</v>
      </c>
      <c r="D2937">
        <v>-2.127219055192771</v>
      </c>
      <c r="E2937">
        <v>0.84502313532978346</v>
      </c>
      <c r="F2937">
        <v>0.51109461860281369</v>
      </c>
      <c r="G2937">
        <v>-32.284006094053552</v>
      </c>
      <c r="H2937">
        <v>-3.7002869001364829</v>
      </c>
      <c r="I2937">
        <v>-29.70518906851478</v>
      </c>
      <c r="J2937">
        <v>-5.304252527661526</v>
      </c>
    </row>
    <row r="2938" spans="1:10" x14ac:dyDescent="0.3">
      <c r="A2938" s="1">
        <v>2936</v>
      </c>
      <c r="B2938">
        <v>-31.02134026522647</v>
      </c>
      <c r="C2938">
        <v>-4.4957438672079526</v>
      </c>
      <c r="D2938">
        <v>-2.1220168448958092</v>
      </c>
      <c r="E2938">
        <v>0.76094818034321121</v>
      </c>
      <c r="F2938">
        <v>0.45137854324744281</v>
      </c>
      <c r="G2938">
        <v>-32.292143856795462</v>
      </c>
      <c r="H2938">
        <v>-3.7144718897884261</v>
      </c>
      <c r="I2938">
        <v>-29.705017597563039</v>
      </c>
      <c r="J2938">
        <v>-5.305000325334456</v>
      </c>
    </row>
    <row r="2939" spans="1:10" x14ac:dyDescent="0.3">
      <c r="A2939" s="1">
        <v>2937</v>
      </c>
      <c r="B2939">
        <v>-31.024851005554321</v>
      </c>
      <c r="C2939">
        <v>-4.5023372187530226</v>
      </c>
      <c r="D2939">
        <v>-2.1175859288818231</v>
      </c>
      <c r="E2939">
        <v>0.78704658557401774</v>
      </c>
      <c r="F2939">
        <v>0.41271234347821051</v>
      </c>
      <c r="G2939">
        <v>-32.327345446809034</v>
      </c>
      <c r="H2939">
        <v>-3.709513156579554</v>
      </c>
      <c r="I2939">
        <v>-29.66105721789522</v>
      </c>
      <c r="J2939">
        <v>-5.3324739905132539</v>
      </c>
    </row>
    <row r="2940" spans="1:10" x14ac:dyDescent="0.3">
      <c r="A2940" s="1">
        <v>2938</v>
      </c>
      <c r="B2940">
        <v>-31.028534040303569</v>
      </c>
      <c r="C2940">
        <v>-4.509455829379732</v>
      </c>
      <c r="D2940">
        <v>-2.113383042699279</v>
      </c>
      <c r="E2940">
        <v>0.81355087620379507</v>
      </c>
      <c r="F2940">
        <v>0.37325447275948809</v>
      </c>
      <c r="G2940">
        <v>-32.334349117266143</v>
      </c>
      <c r="H2940">
        <v>-3.7221129892916962</v>
      </c>
      <c r="I2940">
        <v>-29.661263337729501</v>
      </c>
      <c r="J2940">
        <v>-5.3338534160869413</v>
      </c>
    </row>
    <row r="2941" spans="1:10" x14ac:dyDescent="0.3">
      <c r="A2941" s="1">
        <v>2939</v>
      </c>
      <c r="B2941">
        <v>-31.032174930256339</v>
      </c>
      <c r="C2941">
        <v>-4.5165639634302543</v>
      </c>
      <c r="D2941">
        <v>-2.109718935457316</v>
      </c>
      <c r="E2941">
        <v>0.83854190691293362</v>
      </c>
      <c r="F2941">
        <v>0.32786433005319071</v>
      </c>
      <c r="G2941">
        <v>-32.340866143646778</v>
      </c>
      <c r="H2941">
        <v>-3.734011044417537</v>
      </c>
      <c r="I2941">
        <v>-29.661892731534149</v>
      </c>
      <c r="J2941">
        <v>-5.3359462008208061</v>
      </c>
    </row>
    <row r="2942" spans="1:10" x14ac:dyDescent="0.3">
      <c r="A2942" s="1">
        <v>2940</v>
      </c>
      <c r="B2942">
        <v>-31.03606971056972</v>
      </c>
      <c r="C2942">
        <v>-4.5241454097520171</v>
      </c>
      <c r="D2942">
        <v>-2.1063863587096221</v>
      </c>
      <c r="E2942">
        <v>0.86387343721472132</v>
      </c>
      <c r="F2942">
        <v>0.27290278335087947</v>
      </c>
      <c r="G2942">
        <v>-32.347361569594689</v>
      </c>
      <c r="H2942">
        <v>-3.7459581421129768</v>
      </c>
      <c r="I2942">
        <v>-29.663064471926649</v>
      </c>
      <c r="J2942">
        <v>-5.3389565349489754</v>
      </c>
    </row>
    <row r="2943" spans="1:10" x14ac:dyDescent="0.3">
      <c r="A2943" s="1">
        <v>2941</v>
      </c>
      <c r="B2943">
        <v>-31.039984157691869</v>
      </c>
      <c r="C2943">
        <v>-4.5316798668694442</v>
      </c>
      <c r="D2943">
        <v>-2.1037041152811868</v>
      </c>
      <c r="E2943">
        <v>0.88783354852596597</v>
      </c>
      <c r="F2943">
        <v>0.29638523455251142</v>
      </c>
      <c r="G2943">
        <v>-32.353358584902963</v>
      </c>
      <c r="H2943">
        <v>-3.757012598289815</v>
      </c>
      <c r="I2943">
        <v>-29.664798338875372</v>
      </c>
      <c r="J2943">
        <v>-5.3428053311547394</v>
      </c>
    </row>
    <row r="2944" spans="1:10" x14ac:dyDescent="0.3">
      <c r="A2944" s="1">
        <v>2942</v>
      </c>
      <c r="B2944">
        <v>-31.044141760791799</v>
      </c>
      <c r="C2944">
        <v>-4.5397121258578048</v>
      </c>
      <c r="D2944">
        <v>-2.1006847947212179</v>
      </c>
      <c r="E2944">
        <v>0.80368769739071211</v>
      </c>
      <c r="F2944">
        <v>0.25717066033522812</v>
      </c>
      <c r="G2944">
        <v>-32.407193669358684</v>
      </c>
      <c r="H2944">
        <v>-3.7412810238867351</v>
      </c>
      <c r="I2944">
        <v>-29.66528078450305</v>
      </c>
      <c r="J2944">
        <v>-5.3474036611865294</v>
      </c>
    </row>
    <row r="2945" spans="1:10" x14ac:dyDescent="0.3">
      <c r="A2945" s="1">
        <v>2943</v>
      </c>
      <c r="B2945">
        <v>-31.047792115422979</v>
      </c>
      <c r="C2945">
        <v>-4.5467061506786921</v>
      </c>
      <c r="D2945">
        <v>-2.0981603025532718</v>
      </c>
      <c r="E2945">
        <v>0.72260416601101241</v>
      </c>
      <c r="F2945">
        <v>0.29633071740376837</v>
      </c>
      <c r="G2945">
        <v>-32.412855311508501</v>
      </c>
      <c r="H2945">
        <v>-3.751718603143928</v>
      </c>
      <c r="I2945">
        <v>-29.66689652412499</v>
      </c>
      <c r="J2945">
        <v>-5.3509141922372176</v>
      </c>
    </row>
    <row r="2946" spans="1:10" x14ac:dyDescent="0.3">
      <c r="A2946" s="1">
        <v>2944</v>
      </c>
      <c r="B2946">
        <v>-31.051105717638709</v>
      </c>
      <c r="C2946">
        <v>-4.5531396647038376</v>
      </c>
      <c r="D2946">
        <v>-2.095192617858852</v>
      </c>
      <c r="E2946">
        <v>0.72293693432324979</v>
      </c>
      <c r="F2946">
        <v>0.31939031824023961</v>
      </c>
      <c r="G2946">
        <v>-32.418522171482799</v>
      </c>
      <c r="H2946">
        <v>-3.7622066891623001</v>
      </c>
      <c r="I2946">
        <v>-29.66782957482242</v>
      </c>
      <c r="J2946">
        <v>-5.3532461081780411</v>
      </c>
    </row>
    <row r="2947" spans="1:10" x14ac:dyDescent="0.3">
      <c r="A2947" s="1">
        <v>2945</v>
      </c>
      <c r="B2947">
        <v>-31.054354285773751</v>
      </c>
      <c r="C2947">
        <v>-4.5596040108450717</v>
      </c>
      <c r="D2947">
        <v>-2.0919963571162321</v>
      </c>
      <c r="E2947">
        <v>0.7232623115222655</v>
      </c>
      <c r="F2947">
        <v>0.28036721403822501</v>
      </c>
      <c r="G2947">
        <v>-32.424291778519333</v>
      </c>
      <c r="H2947">
        <v>-3.7730456875069218</v>
      </c>
      <c r="I2947">
        <v>-29.668527864322371</v>
      </c>
      <c r="J2947">
        <v>-5.3552850636425307</v>
      </c>
    </row>
    <row r="2948" spans="1:10" x14ac:dyDescent="0.3">
      <c r="A2948" s="1">
        <v>2946</v>
      </c>
      <c r="B2948">
        <v>-31.057590360566252</v>
      </c>
      <c r="C2948">
        <v>-4.5660755616807593</v>
      </c>
      <c r="D2948">
        <v>-2.0891915512888422</v>
      </c>
      <c r="E2948">
        <v>0.7235805957068987</v>
      </c>
      <c r="F2948">
        <v>0.31650820696190402</v>
      </c>
      <c r="G2948">
        <v>-32.42972860518654</v>
      </c>
      <c r="H2948">
        <v>-3.783362735867287</v>
      </c>
      <c r="I2948">
        <v>-29.6695376622875</v>
      </c>
      <c r="J2948">
        <v>-5.3578665157682082</v>
      </c>
    </row>
    <row r="2949" spans="1:10" x14ac:dyDescent="0.3">
      <c r="A2949" s="1">
        <v>2947</v>
      </c>
      <c r="B2949">
        <v>-31.06077322309438</v>
      </c>
      <c r="C2949">
        <v>-4.5725658517227954</v>
      </c>
      <c r="D2949">
        <v>-2.0860295661565971</v>
      </c>
      <c r="E2949">
        <v>0.72389161715043604</v>
      </c>
      <c r="F2949">
        <v>0.28073703270574341</v>
      </c>
      <c r="G2949">
        <v>-32.45375059059721</v>
      </c>
      <c r="H2949">
        <v>-3.7837930072402242</v>
      </c>
      <c r="I2949">
        <v>-29.683864451819801</v>
      </c>
      <c r="J2949">
        <v>-5.3522398603954837</v>
      </c>
    </row>
    <row r="2950" spans="1:10" x14ac:dyDescent="0.3">
      <c r="A2950" s="1">
        <v>2948</v>
      </c>
      <c r="B2950">
        <v>-31.064008338343861</v>
      </c>
      <c r="C2950">
        <v>-4.5791731472791728</v>
      </c>
      <c r="D2950">
        <v>-2.0831764833194648</v>
      </c>
      <c r="E2950">
        <v>0.75089395913357393</v>
      </c>
      <c r="F2950">
        <v>0.2265249323857573</v>
      </c>
      <c r="G2950">
        <v>-32.495815372537109</v>
      </c>
      <c r="H2950">
        <v>-3.7737992265994968</v>
      </c>
      <c r="I2950">
        <v>-29.73432411576244</v>
      </c>
      <c r="J2950">
        <v>-5.3271042371761412</v>
      </c>
    </row>
    <row r="2951" spans="1:10" x14ac:dyDescent="0.3">
      <c r="A2951" s="1">
        <v>2949</v>
      </c>
      <c r="B2951">
        <v>-31.067280557290751</v>
      </c>
      <c r="C2951">
        <v>-4.5857974763291454</v>
      </c>
      <c r="D2951">
        <v>-2.0809475833733568</v>
      </c>
      <c r="E2951">
        <v>0.77726612299895259</v>
      </c>
      <c r="F2951">
        <v>0.25695312019833277</v>
      </c>
      <c r="G2951">
        <v>-32.500879131282467</v>
      </c>
      <c r="H2951">
        <v>-3.7836169081743458</v>
      </c>
      <c r="I2951">
        <v>-29.735932575454601</v>
      </c>
      <c r="J2951">
        <v>-5.3307629777298526</v>
      </c>
    </row>
    <row r="2952" spans="1:10" x14ac:dyDescent="0.3">
      <c r="A2952" s="1">
        <v>2950</v>
      </c>
      <c r="B2952">
        <v>-31.070702781670821</v>
      </c>
      <c r="C2952">
        <v>-4.5927728934542031</v>
      </c>
      <c r="D2952">
        <v>-2.0783790348202351</v>
      </c>
      <c r="E2952">
        <v>0.80349246507009631</v>
      </c>
      <c r="F2952">
        <v>0.23188241192526049</v>
      </c>
      <c r="G2952">
        <v>-32.506357064095717</v>
      </c>
      <c r="H2952">
        <v>-3.7942772349617639</v>
      </c>
      <c r="I2952">
        <v>-29.73744571362084</v>
      </c>
      <c r="J2952">
        <v>-5.3343163092507293</v>
      </c>
    </row>
    <row r="2953" spans="1:10" x14ac:dyDescent="0.3">
      <c r="A2953" s="1">
        <v>2951</v>
      </c>
      <c r="B2953">
        <v>-31.07425216113975</v>
      </c>
      <c r="C2953">
        <v>-4.5999766485906566</v>
      </c>
      <c r="D2953">
        <v>-2.0760614291840391</v>
      </c>
      <c r="E2953">
        <v>0.82915260733597418</v>
      </c>
      <c r="F2953">
        <v>0.2682769430675726</v>
      </c>
      <c r="G2953">
        <v>-32.51175318428632</v>
      </c>
      <c r="H2953">
        <v>-3.8048104120534219</v>
      </c>
      <c r="I2953">
        <v>-29.739280070085861</v>
      </c>
      <c r="J2953">
        <v>-5.3384281115343004</v>
      </c>
    </row>
    <row r="2954" spans="1:10" x14ac:dyDescent="0.3">
      <c r="A2954" s="1">
        <v>2952</v>
      </c>
      <c r="B2954">
        <v>-31.077900903836849</v>
      </c>
      <c r="C2954">
        <v>-4.6074527691361249</v>
      </c>
      <c r="D2954">
        <v>-2.073369771564999</v>
      </c>
      <c r="E2954">
        <v>0.85435888135735705</v>
      </c>
      <c r="F2954">
        <v>0.24511093771878881</v>
      </c>
      <c r="G2954">
        <v>-32.48903372318776</v>
      </c>
      <c r="H2954">
        <v>-3.8318254752811201</v>
      </c>
      <c r="I2954">
        <v>-29.784188354403739</v>
      </c>
      <c r="J2954">
        <v>-5.3185401664263594</v>
      </c>
    </row>
    <row r="2955" spans="1:10" x14ac:dyDescent="0.3">
      <c r="A2955" s="1">
        <v>2953</v>
      </c>
      <c r="B2955">
        <v>-31.081638636376098</v>
      </c>
      <c r="C2955">
        <v>-4.615096147268714</v>
      </c>
      <c r="D2955">
        <v>-2.0709287744726299</v>
      </c>
      <c r="E2955">
        <v>0.77209965551202009</v>
      </c>
      <c r="F2955">
        <v>0.30332248717022758</v>
      </c>
      <c r="G2955">
        <v>-32.494660553723932</v>
      </c>
      <c r="H2955">
        <v>-3.8429157318755589</v>
      </c>
      <c r="I2955">
        <v>-29.786194180667259</v>
      </c>
      <c r="J2955">
        <v>-5.3230234806292342</v>
      </c>
    </row>
    <row r="2956" spans="1:10" x14ac:dyDescent="0.3">
      <c r="A2956" s="1">
        <v>2954</v>
      </c>
      <c r="B2956">
        <v>-31.084995447514501</v>
      </c>
      <c r="C2956">
        <v>-4.6220682451134554</v>
      </c>
      <c r="D2956">
        <v>-2.0678888269460112</v>
      </c>
      <c r="E2956">
        <v>0.78422953055703959</v>
      </c>
      <c r="F2956">
        <v>0.24334069530224781</v>
      </c>
      <c r="G2956">
        <v>-32.500358220129478</v>
      </c>
      <c r="H2956">
        <v>-3.8541869035523368</v>
      </c>
      <c r="I2956">
        <v>-29.787404918952699</v>
      </c>
      <c r="J2956">
        <v>-5.3260542302952807</v>
      </c>
    </row>
    <row r="2957" spans="1:10" x14ac:dyDescent="0.3">
      <c r="A2957" s="1">
        <v>2955</v>
      </c>
      <c r="B2957">
        <v>-31.08840106814451</v>
      </c>
      <c r="C2957">
        <v>-4.6291322591205537</v>
      </c>
      <c r="D2957">
        <v>-2.0654554803306082</v>
      </c>
      <c r="E2957">
        <v>0.79607201502802405</v>
      </c>
      <c r="F2957">
        <v>0.27038369927461758</v>
      </c>
      <c r="G2957">
        <v>-32.505628170075241</v>
      </c>
      <c r="H2957">
        <v>-3.8646972557519912</v>
      </c>
      <c r="I2957">
        <v>-29.789101340987798</v>
      </c>
      <c r="J2957">
        <v>-5.3299586756861874</v>
      </c>
    </row>
    <row r="2958" spans="1:10" x14ac:dyDescent="0.3">
      <c r="A2958" s="1">
        <v>2956</v>
      </c>
      <c r="B2958">
        <v>-31.091804866999389</v>
      </c>
      <c r="C2958">
        <v>-4.6362829968728247</v>
      </c>
      <c r="D2958">
        <v>-2.0627656347123771</v>
      </c>
      <c r="E2958">
        <v>0.82177119414931832</v>
      </c>
      <c r="F2958">
        <v>0.23879653488306099</v>
      </c>
      <c r="G2958">
        <v>-32.498331879210937</v>
      </c>
      <c r="H2958">
        <v>-3.8824964897554839</v>
      </c>
      <c r="I2958">
        <v>-29.772355195602309</v>
      </c>
      <c r="J2958">
        <v>-5.3434029814052924</v>
      </c>
    </row>
    <row r="2959" spans="1:10" x14ac:dyDescent="0.3">
      <c r="A2959" s="1">
        <v>2957</v>
      </c>
      <c r="B2959">
        <v>-31.095354653984501</v>
      </c>
      <c r="C2959">
        <v>-4.6437344043948796</v>
      </c>
      <c r="D2959">
        <v>-2.0603671958712679</v>
      </c>
      <c r="E2959">
        <v>0.84716350096961412</v>
      </c>
      <c r="F2959">
        <v>0.27314333541135127</v>
      </c>
      <c r="G2959">
        <v>-32.503685529771673</v>
      </c>
      <c r="H2959">
        <v>-3.8933235311411249</v>
      </c>
      <c r="I2959">
        <v>-29.774212795248371</v>
      </c>
      <c r="J2959">
        <v>-5.3476877387646446</v>
      </c>
    </row>
    <row r="2960" spans="1:10" x14ac:dyDescent="0.3">
      <c r="A2960" s="1">
        <v>2958</v>
      </c>
      <c r="B2960">
        <v>-31.098953215088631</v>
      </c>
      <c r="C2960">
        <v>-4.6513767425907169</v>
      </c>
      <c r="D2960">
        <v>-2.057643644938008</v>
      </c>
      <c r="E2960">
        <v>0.87182869314786282</v>
      </c>
      <c r="F2960">
        <v>0.24969979488384481</v>
      </c>
      <c r="G2960">
        <v>-32.509322647277628</v>
      </c>
      <c r="H2960">
        <v>-3.9048043086368551</v>
      </c>
      <c r="I2960">
        <v>-29.775899005895539</v>
      </c>
      <c r="J2960">
        <v>-5.3517292734004007</v>
      </c>
    </row>
    <row r="2961" spans="1:10" x14ac:dyDescent="0.3">
      <c r="A2961" s="1">
        <v>2959</v>
      </c>
      <c r="B2961">
        <v>-31.10267144166987</v>
      </c>
      <c r="C2961">
        <v>-4.6592683479943613</v>
      </c>
      <c r="D2961">
        <v>-2.0551451015106661</v>
      </c>
      <c r="E2961">
        <v>0.89605100880298205</v>
      </c>
      <c r="F2961">
        <v>0.2017411971725355</v>
      </c>
      <c r="G2961">
        <v>-32.514901813298039</v>
      </c>
      <c r="H2961">
        <v>-3.9162221099688441</v>
      </c>
      <c r="I2961">
        <v>-29.777871502810601</v>
      </c>
      <c r="J2961">
        <v>-5.3563129877941034</v>
      </c>
    </row>
    <row r="2962" spans="1:10" x14ac:dyDescent="0.3">
      <c r="A2962" s="1">
        <v>2960</v>
      </c>
      <c r="B2962">
        <v>-31.10651905358737</v>
      </c>
      <c r="C2962">
        <v>-4.6673550414683804</v>
      </c>
      <c r="D2962">
        <v>-2.0531288458352841</v>
      </c>
      <c r="E2962">
        <v>0.90459390349654967</v>
      </c>
      <c r="F2962">
        <v>0.13567700162153079</v>
      </c>
      <c r="G2962">
        <v>-32.520244724835067</v>
      </c>
      <c r="H2962">
        <v>-3.9271577293629192</v>
      </c>
      <c r="I2962">
        <v>-29.78031638831439</v>
      </c>
      <c r="J2962">
        <v>-5.3617271308397143</v>
      </c>
    </row>
    <row r="2963" spans="1:10" x14ac:dyDescent="0.3">
      <c r="A2963" s="1">
        <v>2961</v>
      </c>
      <c r="B2963">
        <v>-31.110469836112429</v>
      </c>
      <c r="C2963">
        <v>-4.6755141911082454</v>
      </c>
      <c r="D2963">
        <v>-2.0517691658003701</v>
      </c>
      <c r="E2963">
        <v>0.92151816751076843</v>
      </c>
      <c r="F2963">
        <v>6.4334585189288959E-2</v>
      </c>
      <c r="G2963">
        <v>-32.525137009731331</v>
      </c>
      <c r="H2963">
        <v>-3.9372729782197502</v>
      </c>
      <c r="I2963">
        <v>-29.759763831508248</v>
      </c>
      <c r="J2963">
        <v>-5.380377396878357</v>
      </c>
    </row>
    <row r="2964" spans="1:10" x14ac:dyDescent="0.3">
      <c r="A2964" s="1">
        <v>2962</v>
      </c>
      <c r="B2964">
        <v>-31.1145509639164</v>
      </c>
      <c r="C2964">
        <v>-4.6837599610732754</v>
      </c>
      <c r="D2964">
        <v>-2.0511268482455649</v>
      </c>
      <c r="E2964">
        <v>0.94462231843150457</v>
      </c>
      <c r="F2964">
        <v>-9.2928970079170781E-3</v>
      </c>
      <c r="G2964">
        <v>-32.529692030967503</v>
      </c>
      <c r="H2964">
        <v>-3.946427565970883</v>
      </c>
      <c r="I2964">
        <v>-29.763392491964169</v>
      </c>
      <c r="J2964">
        <v>-5.3877554393215554</v>
      </c>
    </row>
    <row r="2965" spans="1:10" x14ac:dyDescent="0.3">
      <c r="A2965" s="1">
        <v>2963</v>
      </c>
      <c r="B2965">
        <v>-31.11882487529213</v>
      </c>
      <c r="C2965">
        <v>-4.6921822447431323</v>
      </c>
      <c r="D2965">
        <v>-2.0512197616178258</v>
      </c>
      <c r="E2965">
        <v>0.96726390715969168</v>
      </c>
      <c r="F2965">
        <v>-8.9073746366091125E-2</v>
      </c>
      <c r="G2965">
        <v>-32.533897428195637</v>
      </c>
      <c r="H2965">
        <v>-3.954718367294821</v>
      </c>
      <c r="I2965">
        <v>-29.767731819765949</v>
      </c>
      <c r="J2965">
        <v>-5.3963032606425596</v>
      </c>
    </row>
    <row r="2966" spans="1:10" x14ac:dyDescent="0.3">
      <c r="A2966" s="1">
        <v>2964</v>
      </c>
      <c r="B2966">
        <v>-31.123312925264909</v>
      </c>
      <c r="C2966">
        <v>-4.7007841960302361</v>
      </c>
      <c r="D2966">
        <v>-2.0521132377838631</v>
      </c>
      <c r="E2966">
        <v>0.98949160585799512</v>
      </c>
      <c r="F2966">
        <v>-0.17423802809536021</v>
      </c>
      <c r="G2966">
        <v>-32.537726007032347</v>
      </c>
      <c r="H2966">
        <v>-3.9620562795094738</v>
      </c>
      <c r="I2966">
        <v>-29.772849524289271</v>
      </c>
      <c r="J2966">
        <v>-5.4061121001624954</v>
      </c>
    </row>
    <row r="2967" spans="1:10" x14ac:dyDescent="0.3">
      <c r="A2967" s="1">
        <v>2965</v>
      </c>
      <c r="B2967">
        <v>-31.127980317763949</v>
      </c>
      <c r="C2967">
        <v>-4.7094647004758166</v>
      </c>
      <c r="D2967">
        <v>-2.0538487205003602</v>
      </c>
      <c r="E2967">
        <v>1.0110883937846249</v>
      </c>
      <c r="F2967">
        <v>-0.26335460880109962</v>
      </c>
      <c r="G2967">
        <v>-32.541109220608611</v>
      </c>
      <c r="H2967">
        <v>-3.9682832082169952</v>
      </c>
      <c r="I2967">
        <v>-29.77874303429094</v>
      </c>
      <c r="J2967">
        <v>-5.4171352471348486</v>
      </c>
    </row>
    <row r="2968" spans="1:10" x14ac:dyDescent="0.3">
      <c r="A2968" s="1">
        <v>2966</v>
      </c>
      <c r="B2968">
        <v>-31.13299321250852</v>
      </c>
      <c r="C2968">
        <v>-4.7184965775608356</v>
      </c>
      <c r="D2968">
        <v>-2.0565392761543468</v>
      </c>
      <c r="E2968">
        <v>0.92670031414137521</v>
      </c>
      <c r="F2968">
        <v>-0.44543589652178028</v>
      </c>
      <c r="G2968">
        <v>-32.54629636553129</v>
      </c>
      <c r="H2968">
        <v>-3.9723681819706051</v>
      </c>
      <c r="I2968">
        <v>-29.793505988303899</v>
      </c>
      <c r="J2968">
        <v>-5.425655159477131</v>
      </c>
    </row>
    <row r="2969" spans="1:10" x14ac:dyDescent="0.3">
      <c r="A2969" s="1">
        <v>2967</v>
      </c>
      <c r="B2969">
        <v>-31.137546049509321</v>
      </c>
      <c r="C2969">
        <v>-4.7263440681166831</v>
      </c>
      <c r="D2969">
        <v>-2.0609001747012501</v>
      </c>
      <c r="E2969">
        <v>0.93454468906600408</v>
      </c>
      <c r="F2969">
        <v>-0.48482866541469222</v>
      </c>
      <c r="G2969">
        <v>-32.554629121372528</v>
      </c>
      <c r="H2969">
        <v>-3.9702997154378621</v>
      </c>
      <c r="I2969">
        <v>-29.816126109363999</v>
      </c>
      <c r="J2969">
        <v>-5.4313500787738347</v>
      </c>
    </row>
    <row r="2970" spans="1:10" x14ac:dyDescent="0.3">
      <c r="A2970" s="1">
        <v>2968</v>
      </c>
      <c r="B2970">
        <v>-31.14236483325406</v>
      </c>
      <c r="C2970">
        <v>-4.7343399038705556</v>
      </c>
      <c r="D2970">
        <v>-2.065743370676604</v>
      </c>
      <c r="E2970">
        <v>0.95582756614323072</v>
      </c>
      <c r="F2970">
        <v>-0.54154420235326772</v>
      </c>
      <c r="G2970">
        <v>-32.555769628560647</v>
      </c>
      <c r="H2970">
        <v>-3.9714412340702299</v>
      </c>
      <c r="I2970">
        <v>-29.824374859977841</v>
      </c>
      <c r="J2970">
        <v>-5.4457375167564512</v>
      </c>
    </row>
    <row r="2971" spans="1:10" x14ac:dyDescent="0.3">
      <c r="A2971" s="1">
        <v>2969</v>
      </c>
      <c r="B2971">
        <v>-31.14745059698301</v>
      </c>
      <c r="C2971">
        <v>-4.7424581196907907</v>
      </c>
      <c r="D2971">
        <v>-2.071170944270297</v>
      </c>
      <c r="E2971">
        <v>0.97828271438245484</v>
      </c>
      <c r="F2971">
        <v>-0.62129963917318853</v>
      </c>
      <c r="G2971">
        <v>-32.556693905564067</v>
      </c>
      <c r="H2971">
        <v>-3.9718993659293971</v>
      </c>
      <c r="I2971">
        <v>-29.83334118064024</v>
      </c>
      <c r="J2971">
        <v>-5.4609987066833723</v>
      </c>
    </row>
    <row r="2972" spans="1:10" x14ac:dyDescent="0.3">
      <c r="A2972" s="1">
        <v>2970</v>
      </c>
      <c r="B2972">
        <v>-31.152902799910631</v>
      </c>
      <c r="C2972">
        <v>-4.7508287610583606</v>
      </c>
      <c r="D2972">
        <v>-2.0775153254944021</v>
      </c>
      <c r="E2972">
        <v>1.0006694517008969</v>
      </c>
      <c r="F2972">
        <v>-0.71610995694768431</v>
      </c>
      <c r="G2972">
        <v>-32.557229061045241</v>
      </c>
      <c r="H2972">
        <v>-3.9713447983840271</v>
      </c>
      <c r="I2972">
        <v>-29.84337849552875</v>
      </c>
      <c r="J2972">
        <v>-5.4776920422258248</v>
      </c>
    </row>
    <row r="2973" spans="1:10" x14ac:dyDescent="0.3">
      <c r="A2973" s="1">
        <v>2971</v>
      </c>
      <c r="B2973">
        <v>-31.158384791171319</v>
      </c>
      <c r="C2973">
        <v>-4.7589123889094509</v>
      </c>
      <c r="D2973">
        <v>-2.0845050013804332</v>
      </c>
      <c r="E2973">
        <v>1.02159892897084</v>
      </c>
      <c r="F2973">
        <v>-0.81428108404564814</v>
      </c>
      <c r="G2973">
        <v>-32.550664780219172</v>
      </c>
      <c r="H2973">
        <v>-3.9733352341947969</v>
      </c>
      <c r="I2973">
        <v>-29.796888028119799</v>
      </c>
      <c r="J2973">
        <v>-5.5271204804461807</v>
      </c>
    </row>
    <row r="2974" spans="1:10" x14ac:dyDescent="0.3">
      <c r="A2974" s="1">
        <v>2972</v>
      </c>
      <c r="B2974">
        <v>-31.16430055164475</v>
      </c>
      <c r="C2974">
        <v>-4.7672979543038236</v>
      </c>
      <c r="D2974">
        <v>-2.0926846910057191</v>
      </c>
      <c r="E2974">
        <v>1.042687700938441</v>
      </c>
      <c r="F2974">
        <v>-0.83659446894550926</v>
      </c>
      <c r="G2974">
        <v>-32.550108258442002</v>
      </c>
      <c r="H2974">
        <v>-3.9703587886870348</v>
      </c>
      <c r="I2974">
        <v>-29.809132969076359</v>
      </c>
      <c r="J2974">
        <v>-5.5466168433717247</v>
      </c>
    </row>
    <row r="2975" spans="1:10" x14ac:dyDescent="0.3">
      <c r="A2975" s="1">
        <v>2973</v>
      </c>
      <c r="B2975">
        <v>-31.170405855538359</v>
      </c>
      <c r="C2975">
        <v>-4.7757219218393621</v>
      </c>
      <c r="D2975">
        <v>-2.1010320779679832</v>
      </c>
      <c r="E2975">
        <v>1.063183322283491</v>
      </c>
      <c r="F2975">
        <v>-0.90156673232061335</v>
      </c>
      <c r="G2975">
        <v>-32.549512999512821</v>
      </c>
      <c r="H2975">
        <v>-3.9672427821262488</v>
      </c>
      <c r="I2975">
        <v>-29.821790686755719</v>
      </c>
      <c r="J2975">
        <v>-5.5663256368772096</v>
      </c>
    </row>
    <row r="2976" spans="1:10" x14ac:dyDescent="0.3">
      <c r="A2976" s="1">
        <v>2974</v>
      </c>
      <c r="B2976">
        <v>-31.176779248062271</v>
      </c>
      <c r="C2976">
        <v>-4.7842468497687314</v>
      </c>
      <c r="D2976">
        <v>-2.110058054305624</v>
      </c>
      <c r="E2976">
        <v>0.98048887285874753</v>
      </c>
      <c r="F2976">
        <v>-0.963346264650637</v>
      </c>
      <c r="G2976">
        <v>-32.548533001194407</v>
      </c>
      <c r="H2976">
        <v>-3.963353023089224</v>
      </c>
      <c r="I2976">
        <v>-29.83535488709704</v>
      </c>
      <c r="J2976">
        <v>-5.5869907637981653</v>
      </c>
    </row>
    <row r="2977" spans="1:10" x14ac:dyDescent="0.3">
      <c r="A2977" s="1">
        <v>2975</v>
      </c>
      <c r="B2977">
        <v>-31.182735345254368</v>
      </c>
      <c r="C2977">
        <v>-4.7920438717000442</v>
      </c>
      <c r="D2977">
        <v>-2.1196981684747249</v>
      </c>
      <c r="E2977">
        <v>0.99558865787492756</v>
      </c>
      <c r="F2977">
        <v>-0.94134249170491069</v>
      </c>
      <c r="G2977">
        <v>-32.570017551928572</v>
      </c>
      <c r="H2977">
        <v>-3.943588628364449</v>
      </c>
      <c r="I2977">
        <v>-29.8811381200371</v>
      </c>
      <c r="J2977">
        <v>-5.5880945851984629</v>
      </c>
    </row>
    <row r="2978" spans="1:10" x14ac:dyDescent="0.3">
      <c r="A2978" s="1">
        <v>2976</v>
      </c>
      <c r="B2978">
        <v>-31.18888948404263</v>
      </c>
      <c r="C2978">
        <v>-4.7998538476208754</v>
      </c>
      <c r="D2978">
        <v>-2.129099689436849</v>
      </c>
      <c r="E2978">
        <v>1.017113201727281</v>
      </c>
      <c r="F2978">
        <v>-0.89416092283569448</v>
      </c>
      <c r="G2978">
        <v>-32.568133728957967</v>
      </c>
      <c r="H2978">
        <v>-3.9383937302814802</v>
      </c>
      <c r="I2978">
        <v>-29.894833758796601</v>
      </c>
      <c r="J2978">
        <v>-5.6081061938052814</v>
      </c>
    </row>
    <row r="2979" spans="1:10" x14ac:dyDescent="0.3">
      <c r="A2979" s="1">
        <v>2977</v>
      </c>
      <c r="B2979">
        <v>-31.195256093229929</v>
      </c>
      <c r="C2979">
        <v>-4.8077781601598124</v>
      </c>
      <c r="D2979">
        <v>-2.1380359605234038</v>
      </c>
      <c r="E2979">
        <v>1.038190553472006</v>
      </c>
      <c r="F2979">
        <v>-0.92510625865815022</v>
      </c>
      <c r="G2979">
        <v>-32.566747128719108</v>
      </c>
      <c r="H2979">
        <v>-3.9340273029520452</v>
      </c>
      <c r="I2979">
        <v>-29.908474703246799</v>
      </c>
      <c r="J2979">
        <v>-5.6275621131301907</v>
      </c>
    </row>
    <row r="2980" spans="1:10" x14ac:dyDescent="0.3">
      <c r="A2980" s="1">
        <v>2978</v>
      </c>
      <c r="B2980">
        <v>-31.201973948526209</v>
      </c>
      <c r="C2980">
        <v>-4.8159313983719949</v>
      </c>
      <c r="D2980">
        <v>-2.1474495688645101</v>
      </c>
      <c r="E2980">
        <v>1.0591908504806149</v>
      </c>
      <c r="F2980">
        <v>-0.99577797773080323</v>
      </c>
      <c r="G2980">
        <v>-32.565179189546242</v>
      </c>
      <c r="H2980">
        <v>-3.9293087662708279</v>
      </c>
      <c r="I2980">
        <v>-29.922966583927309</v>
      </c>
      <c r="J2980">
        <v>-5.6477921057361566</v>
      </c>
    </row>
    <row r="2981" spans="1:10" x14ac:dyDescent="0.3">
      <c r="A2981" s="1">
        <v>2979</v>
      </c>
      <c r="B2981">
        <v>-31.208712919211479</v>
      </c>
      <c r="C2981">
        <v>-4.8238628955260658</v>
      </c>
      <c r="D2981">
        <v>-2.1572342658188068</v>
      </c>
      <c r="E2981">
        <v>1.064139820366913</v>
      </c>
      <c r="F2981">
        <v>-1.0076125846835069</v>
      </c>
      <c r="G2981">
        <v>-32.494423034313868</v>
      </c>
      <c r="H2981">
        <v>-3.9696255893699322</v>
      </c>
      <c r="I2981">
        <v>-29.975161703979921</v>
      </c>
      <c r="J2981">
        <v>-5.6434453618436136</v>
      </c>
    </row>
    <row r="2982" spans="1:10" x14ac:dyDescent="0.3">
      <c r="A2982" s="1">
        <v>2980</v>
      </c>
      <c r="B2982">
        <v>-31.215682064344879</v>
      </c>
      <c r="C2982">
        <v>-4.8319029924857197</v>
      </c>
      <c r="D2982">
        <v>-2.1673091808884961</v>
      </c>
      <c r="E2982">
        <v>1.082562493008201</v>
      </c>
      <c r="F2982">
        <v>-0.96579694899826141</v>
      </c>
      <c r="G2982">
        <v>-32.492720704982013</v>
      </c>
      <c r="H2982">
        <v>-3.9647558390998858</v>
      </c>
      <c r="I2982">
        <v>-29.99045053777316</v>
      </c>
      <c r="J2982">
        <v>-5.6638715772226469</v>
      </c>
    </row>
    <row r="2983" spans="1:10" x14ac:dyDescent="0.3">
      <c r="A2983" s="1">
        <v>2981</v>
      </c>
      <c r="B2983">
        <v>-31.222840365569429</v>
      </c>
      <c r="C2983">
        <v>-4.8400529948177882</v>
      </c>
      <c r="D2983">
        <v>-2.176986483338569</v>
      </c>
      <c r="E2983">
        <v>1.1006281726723941</v>
      </c>
      <c r="F2983">
        <v>-0.99480197722640229</v>
      </c>
      <c r="G2983">
        <v>-32.491427694929413</v>
      </c>
      <c r="H2983">
        <v>-3.9605883490856422</v>
      </c>
      <c r="I2983">
        <v>-30.00571729608594</v>
      </c>
      <c r="J2983">
        <v>-5.6838393738412512</v>
      </c>
    </row>
    <row r="2984" spans="1:10" x14ac:dyDescent="0.3">
      <c r="A2984" s="1">
        <v>2982</v>
      </c>
      <c r="B2984">
        <v>-31.230181513198879</v>
      </c>
      <c r="C2984">
        <v>-4.848238182880368</v>
      </c>
      <c r="D2984">
        <v>-2.1869242949148839</v>
      </c>
      <c r="E2984">
        <v>1.118252020163887</v>
      </c>
      <c r="F2984">
        <v>-1.061505564720808</v>
      </c>
      <c r="G2984">
        <v>-32.489966390091112</v>
      </c>
      <c r="H2984">
        <v>-3.9562101904613418</v>
      </c>
      <c r="I2984">
        <v>-30.021503796840559</v>
      </c>
      <c r="J2984">
        <v>-5.7040782366715232</v>
      </c>
    </row>
    <row r="2985" spans="1:10" x14ac:dyDescent="0.3">
      <c r="A2985" s="1">
        <v>2983</v>
      </c>
      <c r="B2985">
        <v>-31.237731443750199</v>
      </c>
      <c r="C2985">
        <v>-4.8564315024335629</v>
      </c>
      <c r="D2985">
        <v>-2.1975003657109249</v>
      </c>
      <c r="E2985">
        <v>1.035955376906746</v>
      </c>
      <c r="F2985">
        <v>-1.1208552563511149</v>
      </c>
      <c r="G2985">
        <v>-32.488011890440561</v>
      </c>
      <c r="H2985">
        <v>-3.9511300720087328</v>
      </c>
      <c r="I2985">
        <v>-30.038172580302721</v>
      </c>
      <c r="J2985">
        <v>-5.7250065152096647</v>
      </c>
    </row>
    <row r="2986" spans="1:10" x14ac:dyDescent="0.3">
      <c r="A2986" s="1">
        <v>2984</v>
      </c>
      <c r="B2986">
        <v>-31.24484602801326</v>
      </c>
      <c r="C2986">
        <v>-4.864003032966882</v>
      </c>
      <c r="D2986">
        <v>-2.208741509976675</v>
      </c>
      <c r="E2986">
        <v>1.0550930182998699</v>
      </c>
      <c r="F2986">
        <v>-1.0929588035179609</v>
      </c>
      <c r="G2986">
        <v>-32.471765378026902</v>
      </c>
      <c r="H2986">
        <v>-3.954420481979628</v>
      </c>
      <c r="I2986">
        <v>-29.972679836543289</v>
      </c>
      <c r="J2986">
        <v>-5.8071295471131679</v>
      </c>
    </row>
    <row r="2987" spans="1:10" x14ac:dyDescent="0.3">
      <c r="A2987" s="1">
        <v>2985</v>
      </c>
      <c r="B2987">
        <v>-31.25218273572208</v>
      </c>
      <c r="C2987">
        <v>-4.8715827541662708</v>
      </c>
      <c r="D2987">
        <v>-2.2196690029351078</v>
      </c>
      <c r="E2987">
        <v>1.0753641359070369</v>
      </c>
      <c r="F2987">
        <v>-1.0475634595473129</v>
      </c>
      <c r="G2987">
        <v>-32.469089574071788</v>
      </c>
      <c r="H2987">
        <v>-3.9486476235768571</v>
      </c>
      <c r="I2987">
        <v>-29.990398301480418</v>
      </c>
      <c r="J2987">
        <v>-5.8285542698919919</v>
      </c>
    </row>
    <row r="2988" spans="1:10" x14ac:dyDescent="0.3">
      <c r="A2988" s="1">
        <v>2986</v>
      </c>
      <c r="B2988">
        <v>-31.25975413783387</v>
      </c>
      <c r="C2988">
        <v>-4.8792526850039009</v>
      </c>
      <c r="D2988">
        <v>-2.2301678550892512</v>
      </c>
      <c r="E2988">
        <v>1.0952481519988211</v>
      </c>
      <c r="F2988">
        <v>-1.0776388839578701</v>
      </c>
      <c r="G2988">
        <v>-32.466904328001483</v>
      </c>
      <c r="H2988">
        <v>-3.9435925293508571</v>
      </c>
      <c r="I2988">
        <v>-30.008086161498898</v>
      </c>
      <c r="J2988">
        <v>-5.8494185045535678</v>
      </c>
    </row>
    <row r="2989" spans="1:10" x14ac:dyDescent="0.3">
      <c r="A2989" s="1">
        <v>2987</v>
      </c>
      <c r="B2989">
        <v>-31.26755113154406</v>
      </c>
      <c r="C2989">
        <v>-4.8869493000411524</v>
      </c>
      <c r="D2989">
        <v>-2.2409475737303741</v>
      </c>
      <c r="E2989">
        <v>1.1146675402042041</v>
      </c>
      <c r="F2989">
        <v>-1.060930632150388</v>
      </c>
      <c r="G2989">
        <v>-32.464545227672367</v>
      </c>
      <c r="H2989">
        <v>-3.938331019418035</v>
      </c>
      <c r="I2989">
        <v>-30.026413789903259</v>
      </c>
      <c r="J2989">
        <v>-5.8705511196763887</v>
      </c>
    </row>
    <row r="2990" spans="1:10" x14ac:dyDescent="0.3">
      <c r="A2990" s="1">
        <v>2988</v>
      </c>
      <c r="B2990">
        <v>-31.27562768294548</v>
      </c>
      <c r="C2990">
        <v>-4.8947827358463556</v>
      </c>
      <c r="D2990">
        <v>-2.2516565304901488</v>
      </c>
      <c r="E2990">
        <v>1.1185314321323201</v>
      </c>
      <c r="F2990">
        <v>-1.1156508239597911</v>
      </c>
      <c r="G2990">
        <v>-32.462394625057946</v>
      </c>
      <c r="H2990">
        <v>-3.9334005362985418</v>
      </c>
      <c r="I2990">
        <v>-30.04509465655471</v>
      </c>
      <c r="J2990">
        <v>-5.891619187510571</v>
      </c>
    </row>
    <row r="2991" spans="1:10" x14ac:dyDescent="0.3">
      <c r="A2991" s="1">
        <v>2989</v>
      </c>
      <c r="B2991">
        <v>-31.283675843001539</v>
      </c>
      <c r="C2991">
        <v>-4.902393764694521</v>
      </c>
      <c r="D2991">
        <v>-2.2627050353850771</v>
      </c>
      <c r="E2991">
        <v>1.122240206485335</v>
      </c>
      <c r="F2991">
        <v>-1.0999446655841549</v>
      </c>
      <c r="G2991">
        <v>-32.461863681603681</v>
      </c>
      <c r="H2991">
        <v>-3.926206167045807</v>
      </c>
      <c r="I2991">
        <v>-30.066141129705851</v>
      </c>
      <c r="J2991">
        <v>-5.9111822175070792</v>
      </c>
    </row>
    <row r="2992" spans="1:10" x14ac:dyDescent="0.3">
      <c r="A2992" s="1">
        <v>2990</v>
      </c>
      <c r="B2992">
        <v>-31.292029692370559</v>
      </c>
      <c r="C2992">
        <v>-4.9101600225315467</v>
      </c>
      <c r="D2992">
        <v>-2.273884635407835</v>
      </c>
      <c r="E2992">
        <v>1.134614048749049</v>
      </c>
      <c r="F2992">
        <v>-1.0426708768451081</v>
      </c>
      <c r="G2992">
        <v>-32.447118985176722</v>
      </c>
      <c r="H2992">
        <v>-3.9311277368869608</v>
      </c>
      <c r="I2992">
        <v>-30.10911461626138</v>
      </c>
      <c r="J2992">
        <v>-5.9127769266092374</v>
      </c>
    </row>
    <row r="2993" spans="1:10" x14ac:dyDescent="0.3">
      <c r="A2993" s="1">
        <v>2991</v>
      </c>
      <c r="B2993">
        <v>-31.30025139092049</v>
      </c>
      <c r="C2993">
        <v>-4.9177141201558294</v>
      </c>
      <c r="D2993">
        <v>-2.284145026111728</v>
      </c>
      <c r="E2993">
        <v>1.1528865663305119</v>
      </c>
      <c r="F2993">
        <v>-1.057470549106168</v>
      </c>
      <c r="G2993">
        <v>-32.445234805380849</v>
      </c>
      <c r="H2993">
        <v>-3.926881908678729</v>
      </c>
      <c r="I2993">
        <v>-30.127685640986378</v>
      </c>
      <c r="J2993">
        <v>-5.9324152070332223</v>
      </c>
    </row>
    <row r="2994" spans="1:10" x14ac:dyDescent="0.3">
      <c r="A2994" s="1">
        <v>2992</v>
      </c>
      <c r="B2994">
        <v>-31.30882119753344</v>
      </c>
      <c r="C2994">
        <v>-4.9254342038381553</v>
      </c>
      <c r="D2994">
        <v>-2.2947247639304802</v>
      </c>
      <c r="E2994">
        <v>1.171071850252859</v>
      </c>
      <c r="F2994">
        <v>-1.0308767617916661</v>
      </c>
      <c r="G2994">
        <v>-32.443257983642972</v>
      </c>
      <c r="H2994">
        <v>-3.9225440458390959</v>
      </c>
      <c r="I2994">
        <v>-30.147056141325791</v>
      </c>
      <c r="J2994">
        <v>-5.9524837098521282</v>
      </c>
    </row>
    <row r="2995" spans="1:10" x14ac:dyDescent="0.3">
      <c r="A2995" s="1">
        <v>2993</v>
      </c>
      <c r="B2995">
        <v>-31.317578167589751</v>
      </c>
      <c r="C2995">
        <v>-4.933216285293927</v>
      </c>
      <c r="D2995">
        <v>-2.305037454199955</v>
      </c>
      <c r="E2995">
        <v>1.188865048002314</v>
      </c>
      <c r="F2995">
        <v>-1.0655931597715349</v>
      </c>
      <c r="G2995">
        <v>-32.441612317410012</v>
      </c>
      <c r="H2995">
        <v>-3.918680568461959</v>
      </c>
      <c r="I2995">
        <v>-30.166466344317861</v>
      </c>
      <c r="J2995">
        <v>-5.9721918884494443</v>
      </c>
    </row>
    <row r="2996" spans="1:10" x14ac:dyDescent="0.3">
      <c r="A2996" s="1">
        <v>2994</v>
      </c>
      <c r="B2996">
        <v>-31.32648174808882</v>
      </c>
      <c r="C2996">
        <v>-4.9409634065411971</v>
      </c>
      <c r="D2996">
        <v>-2.3156158881872311</v>
      </c>
      <c r="E2996">
        <v>1.1068657747021431</v>
      </c>
      <c r="F2996">
        <v>-1.223604452909669</v>
      </c>
      <c r="G2996">
        <v>-32.443237894308112</v>
      </c>
      <c r="H2996">
        <v>-3.9113517036264929</v>
      </c>
      <c r="I2996">
        <v>-30.149183570203771</v>
      </c>
      <c r="J2996">
        <v>-6.0263928316438058</v>
      </c>
    </row>
    <row r="2997" spans="1:10" x14ac:dyDescent="0.3">
      <c r="A2997" s="1">
        <v>2995</v>
      </c>
      <c r="B2997">
        <v>-31.334999966797561</v>
      </c>
      <c r="C2997">
        <v>-4.9481378503170506</v>
      </c>
      <c r="D2997">
        <v>-2.327927479126203</v>
      </c>
      <c r="E2997">
        <v>1.0237557950726259</v>
      </c>
      <c r="F2997">
        <v>-1.2101712896698451</v>
      </c>
      <c r="G2997">
        <v>-32.438995639895232</v>
      </c>
      <c r="H2997">
        <v>-3.9048554807357889</v>
      </c>
      <c r="I2997">
        <v>-30.171154037915919</v>
      </c>
      <c r="J2997">
        <v>-6.0479790617451714</v>
      </c>
    </row>
    <row r="2998" spans="1:10" x14ac:dyDescent="0.3">
      <c r="A2998" s="1">
        <v>2996</v>
      </c>
      <c r="B2998">
        <v>-31.342849683034451</v>
      </c>
      <c r="C2998">
        <v>-4.9546322546772386</v>
      </c>
      <c r="D2998">
        <v>-2.33997060943598</v>
      </c>
      <c r="E2998">
        <v>1.0382371081574511</v>
      </c>
      <c r="F2998">
        <v>-1.1331114027428151</v>
      </c>
      <c r="G2998">
        <v>-32.43420121518416</v>
      </c>
      <c r="H2998">
        <v>-3.8981302990841802</v>
      </c>
      <c r="I2998">
        <v>-30.192333364336161</v>
      </c>
      <c r="J2998">
        <v>-6.0684097176109084</v>
      </c>
    </row>
    <row r="2999" spans="1:10" x14ac:dyDescent="0.3">
      <c r="A2999" s="1">
        <v>2997</v>
      </c>
      <c r="B2999">
        <v>-31.351218526517609</v>
      </c>
      <c r="C2999">
        <v>-4.9613212674286746</v>
      </c>
      <c r="D2999">
        <v>-2.3516631797938059</v>
      </c>
      <c r="E2999">
        <v>1.0595320908299379</v>
      </c>
      <c r="F2999">
        <v>-1.055673413686814</v>
      </c>
      <c r="G2999">
        <v>-32.430142514829328</v>
      </c>
      <c r="H2999">
        <v>-3.8921311176690452</v>
      </c>
      <c r="I2999">
        <v>-30.213803478643381</v>
      </c>
      <c r="J2999">
        <v>-6.0884747819950373</v>
      </c>
    </row>
    <row r="3000" spans="1:10" x14ac:dyDescent="0.3">
      <c r="A3000" s="1">
        <v>2998</v>
      </c>
      <c r="B3000">
        <v>-31.35956747414831</v>
      </c>
      <c r="C3000">
        <v>-4.9678332448771556</v>
      </c>
      <c r="D3000">
        <v>-2.3622128564826399</v>
      </c>
      <c r="E3000">
        <v>1.0796983544252869</v>
      </c>
      <c r="F3000">
        <v>-0.9874020147987943</v>
      </c>
      <c r="G3000">
        <v>-32.42715202205698</v>
      </c>
      <c r="H3000">
        <v>-3.8873205045709098</v>
      </c>
      <c r="I3000">
        <v>-30.234106604963799</v>
      </c>
      <c r="J3000">
        <v>-6.1069231748056367</v>
      </c>
    </row>
    <row r="3001" spans="1:10" x14ac:dyDescent="0.3">
      <c r="A3001" s="1">
        <v>2999</v>
      </c>
      <c r="B3001">
        <v>-31.36792047021893</v>
      </c>
      <c r="C3001">
        <v>-4.974254590730296</v>
      </c>
      <c r="D3001">
        <v>-2.3718481564188632</v>
      </c>
      <c r="E3001">
        <v>1.0989679819724469</v>
      </c>
      <c r="F3001">
        <v>-1.0034571748437979</v>
      </c>
      <c r="G3001">
        <v>-32.436304587423429</v>
      </c>
      <c r="H3001">
        <v>-3.871887482639139</v>
      </c>
      <c r="I3001">
        <v>-30.206915766621439</v>
      </c>
      <c r="J3001">
        <v>-6.1721883459922307</v>
      </c>
    </row>
    <row r="3002" spans="1:10" x14ac:dyDescent="0.3">
      <c r="A3002" s="1">
        <v>3000</v>
      </c>
      <c r="B3002">
        <v>-31.376801281710261</v>
      </c>
      <c r="C3002">
        <v>-4.9809365937059837</v>
      </c>
      <c r="D3002">
        <v>-2.3819961197008159</v>
      </c>
      <c r="E3002">
        <v>1.118520025755509</v>
      </c>
      <c r="F3002">
        <v>-0.97904504683235127</v>
      </c>
      <c r="G3002">
        <v>-32.43394379873714</v>
      </c>
      <c r="H3002">
        <v>-3.867784509941063</v>
      </c>
      <c r="I3002">
        <v>-30.22801273751838</v>
      </c>
      <c r="J3002">
        <v>-6.1905902980796554</v>
      </c>
    </row>
    <row r="3003" spans="1:10" x14ac:dyDescent="0.3">
      <c r="A3003" s="1">
        <v>3001</v>
      </c>
      <c r="B3003">
        <v>-31.385624373216348</v>
      </c>
      <c r="C3003">
        <v>-4.9874781640305406</v>
      </c>
      <c r="D3003">
        <v>-2.3916100934003581</v>
      </c>
      <c r="E3003">
        <v>1.1227970533678939</v>
      </c>
      <c r="F3003">
        <v>-0.93442898893324666</v>
      </c>
      <c r="G3003">
        <v>-32.432016385577192</v>
      </c>
      <c r="H3003">
        <v>-3.864214339560283</v>
      </c>
      <c r="I3003">
        <v>-30.24851831876045</v>
      </c>
      <c r="J3003">
        <v>-6.2081202183163873</v>
      </c>
    </row>
    <row r="3004" spans="1:10" x14ac:dyDescent="0.3">
      <c r="A3004" s="1">
        <v>3002</v>
      </c>
      <c r="B3004">
        <v>-31.394675531179999</v>
      </c>
      <c r="C3004">
        <v>-4.9941366967543006</v>
      </c>
      <c r="D3004">
        <v>-2.4009615035056999</v>
      </c>
      <c r="E3004">
        <v>1.13575341557383</v>
      </c>
      <c r="F3004">
        <v>-0.95075584745612085</v>
      </c>
      <c r="G3004">
        <v>-32.430517843389723</v>
      </c>
      <c r="H3004">
        <v>-3.8611368877816301</v>
      </c>
      <c r="I3004">
        <v>-30.269033753756791</v>
      </c>
      <c r="J3004">
        <v>-6.2253587696115869</v>
      </c>
    </row>
    <row r="3005" spans="1:10" x14ac:dyDescent="0.3">
      <c r="A3005" s="1">
        <v>3003</v>
      </c>
      <c r="B3005">
        <v>-31.403914059449601</v>
      </c>
      <c r="C3005">
        <v>-5.0008144139617006</v>
      </c>
      <c r="D3005">
        <v>-2.4105039613033128</v>
      </c>
      <c r="E3005">
        <v>1.1533616594082761</v>
      </c>
      <c r="F3005">
        <v>-0.9180735175457776</v>
      </c>
      <c r="G3005">
        <v>-32.428897772111988</v>
      </c>
      <c r="H3005">
        <v>-3.857981857690699</v>
      </c>
      <c r="I3005">
        <v>-30.29007223762844</v>
      </c>
      <c r="J3005">
        <v>-6.2427216567675243</v>
      </c>
    </row>
    <row r="3006" spans="1:10" x14ac:dyDescent="0.3">
      <c r="A3006" s="1">
        <v>3004</v>
      </c>
      <c r="B3006">
        <v>-31.41327646662592</v>
      </c>
      <c r="C3006">
        <v>-5.0075071559331867</v>
      </c>
      <c r="D3006">
        <v>-2.419664769117035</v>
      </c>
      <c r="E3006">
        <v>1.1704904226468349</v>
      </c>
      <c r="F3006">
        <v>-0.94895895297366351</v>
      </c>
      <c r="G3006">
        <v>-32.427748048086613</v>
      </c>
      <c r="H3006">
        <v>-3.855333005335829</v>
      </c>
      <c r="I3006">
        <v>-30.3108580959526</v>
      </c>
      <c r="J3006">
        <v>-6.2595658365761588</v>
      </c>
    </row>
    <row r="3007" spans="1:10" x14ac:dyDescent="0.3">
      <c r="A3007" s="1">
        <v>3005</v>
      </c>
      <c r="B3007">
        <v>-31.422840269523519</v>
      </c>
      <c r="C3007">
        <v>-5.0142131550177558</v>
      </c>
      <c r="D3007">
        <v>-2.429134665895063</v>
      </c>
      <c r="E3007">
        <v>1.187254051350656</v>
      </c>
      <c r="F3007">
        <v>-0.92887118338649932</v>
      </c>
      <c r="G3007">
        <v>-32.42605031719765</v>
      </c>
      <c r="H3007">
        <v>-3.8528372317478281</v>
      </c>
      <c r="I3007">
        <v>-30.314517501599489</v>
      </c>
      <c r="J3007">
        <v>-6.2972738469068483</v>
      </c>
    </row>
    <row r="3008" spans="1:10" x14ac:dyDescent="0.3">
      <c r="A3008" s="1">
        <v>3006</v>
      </c>
      <c r="B3008">
        <v>-31.432799073783858</v>
      </c>
      <c r="C3008">
        <v>-5.0211088211374921</v>
      </c>
      <c r="D3008">
        <v>-2.4386116099960762</v>
      </c>
      <c r="E3008">
        <v>1.102980193280283</v>
      </c>
      <c r="F3008">
        <v>-1.0304604653014959</v>
      </c>
      <c r="G3008">
        <v>-32.42495794145384</v>
      </c>
      <c r="H3008">
        <v>-3.8502778272663809</v>
      </c>
      <c r="I3008">
        <v>-30.336685388533411</v>
      </c>
      <c r="J3008">
        <v>-6.3146152517269858</v>
      </c>
    </row>
    <row r="3009" spans="1:10" x14ac:dyDescent="0.3">
      <c r="A3009" s="1">
        <v>3007</v>
      </c>
      <c r="B3009">
        <v>-31.44178860565895</v>
      </c>
      <c r="C3009">
        <v>-5.0271841042449639</v>
      </c>
      <c r="D3009">
        <v>-2.4487481590726028</v>
      </c>
      <c r="E3009">
        <v>1.1161430616559971</v>
      </c>
      <c r="F3009">
        <v>-0.94593308775011553</v>
      </c>
      <c r="G3009">
        <v>-32.422028519199714</v>
      </c>
      <c r="H3009">
        <v>-3.8463563662547822</v>
      </c>
      <c r="I3009">
        <v>-30.358842699441301</v>
      </c>
      <c r="J3009">
        <v>-6.3317347016447521</v>
      </c>
    </row>
    <row r="3010" spans="1:10" x14ac:dyDescent="0.3">
      <c r="A3010" s="1">
        <v>3008</v>
      </c>
      <c r="B3010">
        <v>-31.45103840882506</v>
      </c>
      <c r="C3010">
        <v>-5.0333397791801113</v>
      </c>
      <c r="D3010">
        <v>-2.4581646306046689</v>
      </c>
      <c r="E3010">
        <v>1.1350221774001481</v>
      </c>
      <c r="F3010">
        <v>-0.86006602207320659</v>
      </c>
      <c r="G3010">
        <v>-32.420115797325472</v>
      </c>
      <c r="H3010">
        <v>-3.8433341279319309</v>
      </c>
      <c r="I3010">
        <v>-30.380424596647352</v>
      </c>
      <c r="J3010">
        <v>-6.3480299183931566</v>
      </c>
    </row>
    <row r="3011" spans="1:10" x14ac:dyDescent="0.3">
      <c r="A3011" s="1">
        <v>3009</v>
      </c>
      <c r="B3011">
        <v>-31.460560178566752</v>
      </c>
      <c r="C3011">
        <v>-5.0396187580668359</v>
      </c>
      <c r="D3011">
        <v>-2.4668073190455511</v>
      </c>
      <c r="E3011">
        <v>1.153672825677615</v>
      </c>
      <c r="F3011">
        <v>-0.77559494354137759</v>
      </c>
      <c r="G3011">
        <v>-32.372882820661466</v>
      </c>
      <c r="H3011">
        <v>-3.8993192312456468</v>
      </c>
      <c r="I3011">
        <v>-30.385643305285949</v>
      </c>
      <c r="J3011">
        <v>-6.3831425789378198</v>
      </c>
    </row>
    <row r="3012" spans="1:10" x14ac:dyDescent="0.3">
      <c r="A3012" s="1">
        <v>3010</v>
      </c>
      <c r="B3012">
        <v>-31.470395832677308</v>
      </c>
      <c r="C3012">
        <v>-5.0460824295923388</v>
      </c>
      <c r="D3012">
        <v>-2.4747197002270749</v>
      </c>
      <c r="E3012">
        <v>1.1573609883184779</v>
      </c>
      <c r="F3012">
        <v>-0.68769069610548017</v>
      </c>
      <c r="G3012">
        <v>-32.373667526213218</v>
      </c>
      <c r="H3012">
        <v>-3.8986000280697271</v>
      </c>
      <c r="I3012">
        <v>-30.40614296889947</v>
      </c>
      <c r="J3012">
        <v>-6.3980692578019251</v>
      </c>
    </row>
    <row r="3013" spans="1:10" x14ac:dyDescent="0.3">
      <c r="A3013" s="1">
        <v>3011</v>
      </c>
      <c r="B3013">
        <v>-31.479871764559469</v>
      </c>
      <c r="C3013">
        <v>-5.0523234111077242</v>
      </c>
      <c r="D3013">
        <v>-2.48146166299941</v>
      </c>
      <c r="E3013">
        <v>1.1693125162869751</v>
      </c>
      <c r="F3013">
        <v>-0.59598102032953837</v>
      </c>
      <c r="G3013">
        <v>-32.375386704463821</v>
      </c>
      <c r="H3013">
        <v>-3.898777310357767</v>
      </c>
      <c r="I3013">
        <v>-30.42475806380985</v>
      </c>
      <c r="J3013">
        <v>-6.4114546116185478</v>
      </c>
    </row>
    <row r="3014" spans="1:10" x14ac:dyDescent="0.3">
      <c r="A3014" s="1">
        <v>3012</v>
      </c>
      <c r="B3014">
        <v>-31.48962255931901</v>
      </c>
      <c r="C3014">
        <v>-5.058779183492276</v>
      </c>
      <c r="D3014">
        <v>-2.4874220358907801</v>
      </c>
      <c r="E3014">
        <v>1.1812479419498609</v>
      </c>
      <c r="F3014">
        <v>-0.49971118759870881</v>
      </c>
      <c r="G3014">
        <v>-32.378246068020758</v>
      </c>
      <c r="H3014">
        <v>-3.8999160017793102</v>
      </c>
      <c r="I3014">
        <v>-30.442628481320071</v>
      </c>
      <c r="J3014">
        <v>-6.424175075659349</v>
      </c>
    </row>
    <row r="3015" spans="1:10" x14ac:dyDescent="0.3">
      <c r="A3015" s="1">
        <v>3013</v>
      </c>
      <c r="B3015">
        <v>-31.499392694228849</v>
      </c>
      <c r="C3015">
        <v>-5.0653039520402601</v>
      </c>
      <c r="D3015">
        <v>-2.492392098123243</v>
      </c>
      <c r="E3015">
        <v>1.198720924834042</v>
      </c>
      <c r="F3015">
        <v>-0.40316114135354331</v>
      </c>
      <c r="G3015">
        <v>-32.377155470001838</v>
      </c>
      <c r="H3015">
        <v>-3.9087454868751532</v>
      </c>
      <c r="I3015">
        <v>-30.464808472293122</v>
      </c>
      <c r="J3015">
        <v>-6.428493611971188</v>
      </c>
    </row>
    <row r="3016" spans="1:10" x14ac:dyDescent="0.3">
      <c r="A3016" s="1">
        <v>3014</v>
      </c>
      <c r="B3016">
        <v>-31.50934030418691</v>
      </c>
      <c r="C3016">
        <v>-5.0720217483043317</v>
      </c>
      <c r="D3016">
        <v>-2.496429184595002</v>
      </c>
      <c r="E3016">
        <v>1.215937433283109</v>
      </c>
      <c r="F3016">
        <v>-0.30375520350717727</v>
      </c>
      <c r="G3016">
        <v>-32.382426813200709</v>
      </c>
      <c r="H3016">
        <v>-3.911929113358362</v>
      </c>
      <c r="I3016">
        <v>-30.480267812686979</v>
      </c>
      <c r="J3016">
        <v>-6.4393769941929273</v>
      </c>
    </row>
    <row r="3017" spans="1:10" x14ac:dyDescent="0.3">
      <c r="A3017" s="1">
        <v>3015</v>
      </c>
      <c r="B3017">
        <v>-31.519377815879501</v>
      </c>
      <c r="C3017">
        <v>-5.0788953608389891</v>
      </c>
      <c r="D3017">
        <v>-2.499468254571803</v>
      </c>
      <c r="E3017">
        <v>1.2327695830365639</v>
      </c>
      <c r="F3017">
        <v>-0.20159222435821461</v>
      </c>
      <c r="G3017">
        <v>-32.388934695736197</v>
      </c>
      <c r="H3017">
        <v>-3.916154716253252</v>
      </c>
      <c r="I3017">
        <v>-30.49446555848381</v>
      </c>
      <c r="J3017">
        <v>-6.4493717108213691</v>
      </c>
    </row>
    <row r="3018" spans="1:10" x14ac:dyDescent="0.3">
      <c r="A3018" s="1">
        <v>3016</v>
      </c>
      <c r="B3018">
        <v>-31.529491698282271</v>
      </c>
      <c r="C3018">
        <v>-5.0859356203577581</v>
      </c>
      <c r="D3018">
        <v>-2.501483405879545</v>
      </c>
      <c r="E3018">
        <v>1.24922586002467</v>
      </c>
      <c r="F3018">
        <v>-9.6452300232244659E-2</v>
      </c>
      <c r="G3018">
        <v>-32.396703715831478</v>
      </c>
      <c r="H3018">
        <v>-3.921445049122414</v>
      </c>
      <c r="I3018">
        <v>-30.50734323722531</v>
      </c>
      <c r="J3018">
        <v>-6.4584745395800258</v>
      </c>
    </row>
    <row r="3019" spans="1:10" x14ac:dyDescent="0.3">
      <c r="A3019" s="1">
        <v>3017</v>
      </c>
      <c r="B3019">
        <v>-31.53968086005413</v>
      </c>
      <c r="C3019">
        <v>-5.0931616072400434</v>
      </c>
      <c r="D3019">
        <v>-2.5024478589739649</v>
      </c>
      <c r="E3019">
        <v>1.1666318468105581</v>
      </c>
      <c r="F3019">
        <v>7.8966697420321391E-2</v>
      </c>
      <c r="G3019">
        <v>-32.383260607250072</v>
      </c>
      <c r="H3019">
        <v>-3.9581208554555221</v>
      </c>
      <c r="I3019">
        <v>-30.494856830059341</v>
      </c>
      <c r="J3019">
        <v>-6.4989775439429236</v>
      </c>
    </row>
    <row r="3020" spans="1:10" x14ac:dyDescent="0.3">
      <c r="A3020" s="1">
        <v>3018</v>
      </c>
      <c r="B3020">
        <v>-31.549091996745119</v>
      </c>
      <c r="C3020">
        <v>-5.1000268208131061</v>
      </c>
      <c r="D3020">
        <v>-2.501659360034771</v>
      </c>
      <c r="E3020">
        <v>1.084154024506786</v>
      </c>
      <c r="F3020">
        <v>0.23262282385463851</v>
      </c>
      <c r="G3020">
        <v>-32.393566460037391</v>
      </c>
      <c r="H3020">
        <v>-3.9656515835402031</v>
      </c>
      <c r="I3020">
        <v>-30.503159807289901</v>
      </c>
      <c r="J3020">
        <v>-6.5050184779427038</v>
      </c>
    </row>
    <row r="3021" spans="1:10" x14ac:dyDescent="0.3">
      <c r="A3021" s="1">
        <v>3019</v>
      </c>
      <c r="B3021">
        <v>-31.55777077533687</v>
      </c>
      <c r="C3021">
        <v>-5.106549310343369</v>
      </c>
      <c r="D3021">
        <v>-2.4993299172417069</v>
      </c>
      <c r="E3021">
        <v>1.0893011599432501</v>
      </c>
      <c r="F3021">
        <v>0.29516203501862898</v>
      </c>
      <c r="G3021">
        <v>-32.404885407274008</v>
      </c>
      <c r="H3021">
        <v>-3.9741443039747408</v>
      </c>
      <c r="I3021">
        <v>-30.508568578923128</v>
      </c>
      <c r="J3021">
        <v>-6.5091007185216752</v>
      </c>
    </row>
    <row r="3022" spans="1:10" x14ac:dyDescent="0.3">
      <c r="A3022" s="1">
        <v>3020</v>
      </c>
      <c r="B3022">
        <v>-31.566396133442961</v>
      </c>
      <c r="C3022">
        <v>-5.1132153539091503</v>
      </c>
      <c r="D3022">
        <v>-2.496376118170903</v>
      </c>
      <c r="E3022">
        <v>1.107830199955202</v>
      </c>
      <c r="F3022">
        <v>0.36589723720985351</v>
      </c>
      <c r="G3022">
        <v>-32.416851961866882</v>
      </c>
      <c r="H3022">
        <v>-3.9833174903876301</v>
      </c>
      <c r="I3022">
        <v>-30.51305566511132</v>
      </c>
      <c r="J3022">
        <v>-6.5126615155449752</v>
      </c>
    </row>
    <row r="3023" spans="1:10" x14ac:dyDescent="0.3">
      <c r="A3023" s="1">
        <v>3021</v>
      </c>
      <c r="B3023">
        <v>-31.575080423059081</v>
      </c>
      <c r="C3023">
        <v>-5.1201255607998801</v>
      </c>
      <c r="D3023">
        <v>-2.4927106065358169</v>
      </c>
      <c r="E3023">
        <v>1.127007827644271</v>
      </c>
      <c r="F3023">
        <v>0.4534587586443849</v>
      </c>
      <c r="G3023">
        <v>-32.429672182628217</v>
      </c>
      <c r="H3023">
        <v>-3.993352636663325</v>
      </c>
      <c r="I3023">
        <v>-30.516617356346799</v>
      </c>
      <c r="J3023">
        <v>-6.5157012978877678</v>
      </c>
    </row>
    <row r="3024" spans="1:10" x14ac:dyDescent="0.3">
      <c r="A3024" s="1">
        <v>3022</v>
      </c>
      <c r="B3024">
        <v>-31.583930560352741</v>
      </c>
      <c r="C3024">
        <v>-5.1273867177825103</v>
      </c>
      <c r="D3024">
        <v>-2.4881045605855752</v>
      </c>
      <c r="E3024">
        <v>1.146034932595444</v>
      </c>
      <c r="F3024">
        <v>0.55340053989193527</v>
      </c>
      <c r="G3024">
        <v>-32.413204082138208</v>
      </c>
      <c r="H3024">
        <v>-4.0443925131636469</v>
      </c>
      <c r="I3024">
        <v>-30.48940427049784</v>
      </c>
      <c r="J3024">
        <v>-6.5567891978758004</v>
      </c>
    </row>
    <row r="3025" spans="1:10" x14ac:dyDescent="0.3">
      <c r="A3025" s="1">
        <v>3023</v>
      </c>
      <c r="B3025">
        <v>-31.592502664257889</v>
      </c>
      <c r="C3025">
        <v>-5.1346529199920026</v>
      </c>
      <c r="D3025">
        <v>-2.4826782242961372</v>
      </c>
      <c r="E3025">
        <v>1.1640020797527639</v>
      </c>
      <c r="F3025">
        <v>0.5708443959798789</v>
      </c>
      <c r="G3025">
        <v>-32.42764063895568</v>
      </c>
      <c r="H3025">
        <v>-4.0561745547058958</v>
      </c>
      <c r="I3025">
        <v>-30.490236108110231</v>
      </c>
      <c r="J3025">
        <v>-6.5580951170898576</v>
      </c>
    </row>
    <row r="3026" spans="1:10" x14ac:dyDescent="0.3">
      <c r="A3026" s="1">
        <v>3024</v>
      </c>
      <c r="B3026">
        <v>-31.601343025841452</v>
      </c>
      <c r="C3026">
        <v>-5.1422986922106659</v>
      </c>
      <c r="D3026">
        <v>-2.476946240495943</v>
      </c>
      <c r="E3026">
        <v>1.182014177789434</v>
      </c>
      <c r="F3026">
        <v>0.54452049106399381</v>
      </c>
      <c r="G3026">
        <v>-32.442649067748647</v>
      </c>
      <c r="H3026">
        <v>-4.0686250150522127</v>
      </c>
      <c r="I3026">
        <v>-30.4909354745445</v>
      </c>
      <c r="J3026">
        <v>-6.5593993658761196</v>
      </c>
    </row>
    <row r="3027" spans="1:10" x14ac:dyDescent="0.3">
      <c r="A3027" s="1">
        <v>3025</v>
      </c>
      <c r="B3027">
        <v>-31.610221342067419</v>
      </c>
      <c r="C3027">
        <v>-5.1500694785757561</v>
      </c>
      <c r="D3027">
        <v>-2.4715109073871888</v>
      </c>
      <c r="E3027">
        <v>1.184699241464966</v>
      </c>
      <c r="F3027">
        <v>0.5863591865578609</v>
      </c>
      <c r="G3027">
        <v>-32.457350702069071</v>
      </c>
      <c r="H3027">
        <v>-4.0809844171350322</v>
      </c>
      <c r="I3027">
        <v>-30.492127816744869</v>
      </c>
      <c r="J3027">
        <v>-6.5611138144887597</v>
      </c>
    </row>
    <row r="3028" spans="1:10" x14ac:dyDescent="0.3">
      <c r="A3028" s="1">
        <v>3026</v>
      </c>
      <c r="B3028">
        <v>-31.61922726039484</v>
      </c>
      <c r="C3028">
        <v>-5.1580951137156417</v>
      </c>
      <c r="D3028">
        <v>-2.46554037493663</v>
      </c>
      <c r="E3028">
        <v>1.2011537372489249</v>
      </c>
      <c r="F3028">
        <v>0.64869530177259405</v>
      </c>
      <c r="G3028">
        <v>-32.472724490651053</v>
      </c>
      <c r="H3028">
        <v>-4.0940868904779162</v>
      </c>
      <c r="I3028">
        <v>-30.492729027553121</v>
      </c>
      <c r="J3028">
        <v>-6.5624387257582431</v>
      </c>
    </row>
    <row r="3029" spans="1:10" x14ac:dyDescent="0.3">
      <c r="A3029" s="1">
        <v>3027</v>
      </c>
      <c r="B3029">
        <v>-31.62794220796032</v>
      </c>
      <c r="C3029">
        <v>-5.1660432137967369</v>
      </c>
      <c r="D3029">
        <v>-2.4591703518305059</v>
      </c>
      <c r="E3029">
        <v>1.2166755213619049</v>
      </c>
      <c r="F3029">
        <v>0.64433070040029339</v>
      </c>
      <c r="G3029">
        <v>-32.488199833143739</v>
      </c>
      <c r="H3029">
        <v>-4.1074933380297507</v>
      </c>
      <c r="I3029">
        <v>-30.492521189350999</v>
      </c>
      <c r="J3029">
        <v>-6.5631825625306242</v>
      </c>
    </row>
    <row r="3030" spans="1:10" x14ac:dyDescent="0.3">
      <c r="A3030" s="1">
        <v>3028</v>
      </c>
      <c r="B3030">
        <v>-31.637106035571261</v>
      </c>
      <c r="C3030">
        <v>-5.1745169569360607</v>
      </c>
      <c r="D3030">
        <v>-2.4525605264468142</v>
      </c>
      <c r="E3030">
        <v>1.1319408383251011</v>
      </c>
      <c r="F3030">
        <v>0.75636351036203853</v>
      </c>
      <c r="G3030">
        <v>-32.537367762256011</v>
      </c>
      <c r="H3030">
        <v>-4.0815819804767397</v>
      </c>
      <c r="I3030">
        <v>-30.498339455717868</v>
      </c>
      <c r="J3030">
        <v>-6.5570013925768151</v>
      </c>
    </row>
    <row r="3031" spans="1:10" x14ac:dyDescent="0.3">
      <c r="A3031" s="1">
        <v>3029</v>
      </c>
      <c r="B3031">
        <v>-31.645099535488701</v>
      </c>
      <c r="C3031">
        <v>-5.1820844718263324</v>
      </c>
      <c r="D3031">
        <v>-2.445205361323556</v>
      </c>
      <c r="E3031">
        <v>1.1356689382407921</v>
      </c>
      <c r="F3031">
        <v>0.78376757219614956</v>
      </c>
      <c r="G3031">
        <v>-32.553375555640102</v>
      </c>
      <c r="H3031">
        <v>-4.0958005722312647</v>
      </c>
      <c r="I3031">
        <v>-30.496195448629901</v>
      </c>
      <c r="J3031">
        <v>-6.5561557717882657</v>
      </c>
    </row>
    <row r="3032" spans="1:10" x14ac:dyDescent="0.3">
      <c r="A3032" s="1">
        <v>3030</v>
      </c>
      <c r="B3032">
        <v>-31.653252368551271</v>
      </c>
      <c r="C3032">
        <v>-5.1900099461143903</v>
      </c>
      <c r="D3032">
        <v>-2.43735834983864</v>
      </c>
      <c r="E3032">
        <v>1.152958758503579</v>
      </c>
      <c r="F3032">
        <v>0.7494618017575887</v>
      </c>
      <c r="G3032">
        <v>-32.570024419787643</v>
      </c>
      <c r="H3032">
        <v>-4.1108866698510127</v>
      </c>
      <c r="I3032">
        <v>-30.49360141111676</v>
      </c>
      <c r="J3032">
        <v>-6.5550235706255684</v>
      </c>
    </row>
    <row r="3033" spans="1:10" x14ac:dyDescent="0.3">
      <c r="A3033" s="1">
        <v>3031</v>
      </c>
      <c r="B3033">
        <v>-31.661449770635208</v>
      </c>
      <c r="C3033">
        <v>-5.198123833792816</v>
      </c>
      <c r="D3033">
        <v>-2.429860879998603</v>
      </c>
      <c r="E3033">
        <v>1.1698634486010011</v>
      </c>
      <c r="F3033">
        <v>0.78083382904886833</v>
      </c>
      <c r="G3033">
        <v>-32.586286673590827</v>
      </c>
      <c r="H3033">
        <v>-4.1259042936644992</v>
      </c>
      <c r="I3033">
        <v>-30.491597353628279</v>
      </c>
      <c r="J3033">
        <v>-6.5544047267508212</v>
      </c>
    </row>
    <row r="3034" spans="1:10" x14ac:dyDescent="0.3">
      <c r="A3034" s="1">
        <v>3032</v>
      </c>
      <c r="B3034">
        <v>-31.669697219239129</v>
      </c>
      <c r="C3034">
        <v>-5.2064791593201658</v>
      </c>
      <c r="D3034">
        <v>-2.4220248105262132</v>
      </c>
      <c r="E3034">
        <v>1.1864577079581871</v>
      </c>
      <c r="F3034">
        <v>0.84901429505284154</v>
      </c>
      <c r="G3034">
        <v>-32.613497073971153</v>
      </c>
      <c r="H3034">
        <v>-4.1294553307009672</v>
      </c>
      <c r="I3034">
        <v>-30.510300994148491</v>
      </c>
      <c r="J3034">
        <v>-6.5295322992131641</v>
      </c>
    </row>
    <row r="3035" spans="1:10" x14ac:dyDescent="0.3">
      <c r="A3035" s="1">
        <v>3033</v>
      </c>
      <c r="B3035">
        <v>-31.677873061362831</v>
      </c>
      <c r="C3035">
        <v>-5.2149948778979214</v>
      </c>
      <c r="D3035">
        <v>-2.4135771840367068</v>
      </c>
      <c r="E3035">
        <v>1.202556153619786</v>
      </c>
      <c r="F3035">
        <v>0.85071194365201963</v>
      </c>
      <c r="G3035">
        <v>-32.63073742719908</v>
      </c>
      <c r="H3035">
        <v>-4.145982252376017</v>
      </c>
      <c r="I3035">
        <v>-30.507341678851009</v>
      </c>
      <c r="J3035">
        <v>-6.5282067801780208</v>
      </c>
    </row>
    <row r="3036" spans="1:10" x14ac:dyDescent="0.3">
      <c r="A3036" s="1">
        <v>3034</v>
      </c>
      <c r="B3036">
        <v>-31.686109648939539</v>
      </c>
      <c r="C3036">
        <v>-5.2237360012015559</v>
      </c>
      <c r="D3036">
        <v>-2.4050808224664482</v>
      </c>
      <c r="E3036">
        <v>1.2183701719776721</v>
      </c>
      <c r="F3036">
        <v>0.81389994737967508</v>
      </c>
      <c r="G3036">
        <v>-32.648022230732607</v>
      </c>
      <c r="H3036">
        <v>-4.1628577432501901</v>
      </c>
      <c r="I3036">
        <v>-30.504463126526439</v>
      </c>
      <c r="J3036">
        <v>-6.5269553663907693</v>
      </c>
    </row>
    <row r="3037" spans="1:10" x14ac:dyDescent="0.3">
      <c r="A3037" s="1">
        <v>3035</v>
      </c>
      <c r="B3037">
        <v>-31.694415745314689</v>
      </c>
      <c r="C3037">
        <v>-5.2326562827410186</v>
      </c>
      <c r="D3037">
        <v>-2.396938531923833</v>
      </c>
      <c r="E3037">
        <v>1.23387115538428</v>
      </c>
      <c r="F3037">
        <v>0.84066303876843917</v>
      </c>
      <c r="G3037">
        <v>-32.66493432493678</v>
      </c>
      <c r="H3037">
        <v>-4.1796452762391532</v>
      </c>
      <c r="I3037">
        <v>-30.502197318968712</v>
      </c>
      <c r="J3037">
        <v>-6.526211245475988</v>
      </c>
    </row>
    <row r="3038" spans="1:10" x14ac:dyDescent="0.3">
      <c r="A3038" s="1">
        <v>3036</v>
      </c>
      <c r="B3038">
        <v>-31.702884193894288</v>
      </c>
      <c r="C3038">
        <v>-5.2419219353501054</v>
      </c>
      <c r="D3038">
        <v>-2.3883861971707372</v>
      </c>
      <c r="E3038">
        <v>1.235760860899594</v>
      </c>
      <c r="F3038">
        <v>0.82230881154178648</v>
      </c>
      <c r="G3038">
        <v>-32.631956059334591</v>
      </c>
      <c r="H3038">
        <v>-4.2510215257868484</v>
      </c>
      <c r="I3038">
        <v>-30.499790011424519</v>
      </c>
      <c r="J3038">
        <v>-6.5250804965960469</v>
      </c>
    </row>
    <row r="3039" spans="1:10" x14ac:dyDescent="0.3">
      <c r="A3039" s="1">
        <v>3037</v>
      </c>
      <c r="B3039">
        <v>-31.71101890824081</v>
      </c>
      <c r="C3039">
        <v>-5.2509300182809078</v>
      </c>
      <c r="D3039">
        <v>-2.380309569010195</v>
      </c>
      <c r="E3039">
        <v>1.2508090664104241</v>
      </c>
      <c r="F3039">
        <v>0.85013635438016022</v>
      </c>
      <c r="G3039">
        <v>-32.648063518416393</v>
      </c>
      <c r="H3039">
        <v>-4.267565614122276</v>
      </c>
      <c r="I3039">
        <v>-30.49760048373324</v>
      </c>
      <c r="J3039">
        <v>-6.5243298895927069</v>
      </c>
    </row>
    <row r="3040" spans="1:10" x14ac:dyDescent="0.3">
      <c r="A3040" s="1">
        <v>3038</v>
      </c>
      <c r="B3040">
        <v>-31.719481607614721</v>
      </c>
      <c r="C3040">
        <v>-5.2604788040462793</v>
      </c>
      <c r="D3040">
        <v>-2.3716375500239328</v>
      </c>
      <c r="E3040">
        <v>1.267207261067012</v>
      </c>
      <c r="F3040">
        <v>0.82764462314986065</v>
      </c>
      <c r="G3040">
        <v>-32.665018631197228</v>
      </c>
      <c r="H3040">
        <v>-4.2852773428803861</v>
      </c>
      <c r="I3040">
        <v>-30.495066000278701</v>
      </c>
      <c r="J3040">
        <v>-6.5233081376077608</v>
      </c>
    </row>
    <row r="3041" spans="1:10" x14ac:dyDescent="0.3">
      <c r="A3041" s="1">
        <v>3039</v>
      </c>
      <c r="B3041">
        <v>-31.727678911204261</v>
      </c>
      <c r="C3041">
        <v>-5.2698477194686291</v>
      </c>
      <c r="D3041">
        <v>-2.363506935492353</v>
      </c>
      <c r="E3041">
        <v>1.2768303836589121</v>
      </c>
      <c r="F3041">
        <v>0.86668001660454774</v>
      </c>
      <c r="G3041">
        <v>-32.681113581513223</v>
      </c>
      <c r="H3041">
        <v>-4.3023662042559589</v>
      </c>
      <c r="I3041">
        <v>-30.49303630939642</v>
      </c>
      <c r="J3041">
        <v>-6.5226801707535138</v>
      </c>
    </row>
    <row r="3042" spans="1:10" x14ac:dyDescent="0.3">
      <c r="A3042" s="1">
        <v>3040</v>
      </c>
      <c r="B3042">
        <v>-31.735976933077868</v>
      </c>
      <c r="C3042">
        <v>-5.2795142691087769</v>
      </c>
      <c r="D3042">
        <v>-2.354859567057713</v>
      </c>
      <c r="E3042">
        <v>1.286398123120656</v>
      </c>
      <c r="F3042">
        <v>0.84928829750778356</v>
      </c>
      <c r="G3042">
        <v>-32.697742020975923</v>
      </c>
      <c r="H3042">
        <v>-4.3203135244646642</v>
      </c>
      <c r="I3042">
        <v>-30.490546923630429</v>
      </c>
      <c r="J3042">
        <v>-6.5216236027662902</v>
      </c>
    </row>
    <row r="3043" spans="1:10" x14ac:dyDescent="0.3">
      <c r="A3043" s="1">
        <v>3041</v>
      </c>
      <c r="B3043">
        <v>-31.744307252993451</v>
      </c>
      <c r="C3043">
        <v>-5.2893448481249932</v>
      </c>
      <c r="D3043">
        <v>-2.3463525181544389</v>
      </c>
      <c r="E3043">
        <v>1.295797718346869</v>
      </c>
      <c r="F3043">
        <v>0.88596543376904835</v>
      </c>
      <c r="G3043">
        <v>-32.741940145178759</v>
      </c>
      <c r="H3043">
        <v>-4.311158541147881</v>
      </c>
      <c r="I3043">
        <v>-30.486959966765621</v>
      </c>
      <c r="J3043">
        <v>-6.5221830074691294</v>
      </c>
    </row>
    <row r="3044" spans="1:10" x14ac:dyDescent="0.3">
      <c r="A3044" s="1">
        <v>3042</v>
      </c>
      <c r="B3044">
        <v>-31.752736738969372</v>
      </c>
      <c r="C3044">
        <v>-5.2994913722431418</v>
      </c>
      <c r="D3044">
        <v>-2.3373333931479849</v>
      </c>
      <c r="E3044">
        <v>1.3100815890653681</v>
      </c>
      <c r="F3044">
        <v>0.86286623000755536</v>
      </c>
      <c r="G3044">
        <v>-32.75915132037133</v>
      </c>
      <c r="H3044">
        <v>-4.3303425038699359</v>
      </c>
      <c r="I3044">
        <v>-30.484321620885211</v>
      </c>
      <c r="J3044">
        <v>-6.5209393709459409</v>
      </c>
    </row>
    <row r="3045" spans="1:10" x14ac:dyDescent="0.3">
      <c r="A3045" s="1">
        <v>3043</v>
      </c>
      <c r="B3045">
        <v>-31.760873837035721</v>
      </c>
      <c r="C3045">
        <v>-5.3094197585149381</v>
      </c>
      <c r="D3045">
        <v>-2.328878575299576</v>
      </c>
      <c r="E3045">
        <v>1.3245870124792549</v>
      </c>
      <c r="F3045">
        <v>0.8084258512378163</v>
      </c>
      <c r="G3045">
        <v>-32.775446326937207</v>
      </c>
      <c r="H3045">
        <v>-4.3488144798168467</v>
      </c>
      <c r="I3045">
        <v>-30.4821770570361</v>
      </c>
      <c r="J3045">
        <v>-6.520100009505331</v>
      </c>
    </row>
    <row r="3046" spans="1:10" x14ac:dyDescent="0.3">
      <c r="A3046" s="1">
        <v>3044</v>
      </c>
      <c r="B3046">
        <v>-31.76924244356864</v>
      </c>
      <c r="C3046">
        <v>-5.3197107615378076</v>
      </c>
      <c r="D3046">
        <v>-2.3207831453598682</v>
      </c>
      <c r="E3046">
        <v>1.3390994721575871</v>
      </c>
      <c r="F3046">
        <v>0.81966286411710265</v>
      </c>
      <c r="G3046">
        <v>-32.791558115940937</v>
      </c>
      <c r="H3046">
        <v>-4.3673502705736444</v>
      </c>
      <c r="I3046">
        <v>-30.48078669356843</v>
      </c>
      <c r="J3046">
        <v>-6.5199998540529904</v>
      </c>
    </row>
    <row r="3047" spans="1:10" x14ac:dyDescent="0.3">
      <c r="A3047" s="1">
        <v>3045</v>
      </c>
      <c r="B3047">
        <v>-31.777628018023879</v>
      </c>
      <c r="C3047">
        <v>-5.3301789251370062</v>
      </c>
      <c r="D3047">
        <v>-2.3125732357814428</v>
      </c>
      <c r="E3047">
        <v>1.353303486628141</v>
      </c>
      <c r="F3047">
        <v>0.87402139485388353</v>
      </c>
      <c r="G3047">
        <v>-32.807727942897372</v>
      </c>
      <c r="H3047">
        <v>-4.3862435547311946</v>
      </c>
      <c r="I3047">
        <v>-30.479361536206032</v>
      </c>
      <c r="J3047">
        <v>-6.5198495801957206</v>
      </c>
    </row>
    <row r="3048" spans="1:10" x14ac:dyDescent="0.3">
      <c r="A3048" s="1">
        <v>3046</v>
      </c>
      <c r="B3048">
        <v>-31.785990833547491</v>
      </c>
      <c r="C3048">
        <v>-5.3408409081509634</v>
      </c>
      <c r="D3048">
        <v>-2.303821777489512</v>
      </c>
      <c r="E3048">
        <v>1.270597221178617</v>
      </c>
      <c r="F3048">
        <v>0.91880050109147582</v>
      </c>
      <c r="G3048">
        <v>-32.82431201759303</v>
      </c>
      <c r="H3048">
        <v>-4.4059564460435832</v>
      </c>
      <c r="I3048">
        <v>-30.477362847021521</v>
      </c>
      <c r="J3048">
        <v>-6.5191044262998252</v>
      </c>
    </row>
    <row r="3049" spans="1:10" x14ac:dyDescent="0.3">
      <c r="A3049" s="1">
        <v>3047</v>
      </c>
      <c r="B3049">
        <v>-31.793746459666419</v>
      </c>
      <c r="C3049">
        <v>-5.350875055127716</v>
      </c>
      <c r="D3049">
        <v>-2.294651086910648</v>
      </c>
      <c r="E3049">
        <v>1.271582428074842</v>
      </c>
      <c r="F3049">
        <v>0.92486142767821222</v>
      </c>
      <c r="G3049">
        <v>-32.836508840707623</v>
      </c>
      <c r="H3049">
        <v>-4.4291658151419142</v>
      </c>
      <c r="I3049">
        <v>-30.55229806987472</v>
      </c>
      <c r="J3049">
        <v>-6.4482050630380048</v>
      </c>
    </row>
    <row r="3050" spans="1:10" x14ac:dyDescent="0.3">
      <c r="A3050" s="1">
        <v>3048</v>
      </c>
      <c r="B3050">
        <v>-31.80157593156887</v>
      </c>
      <c r="C3050">
        <v>-5.3612432413418079</v>
      </c>
      <c r="D3050">
        <v>-2.2852013816715551</v>
      </c>
      <c r="E3050">
        <v>1.286382758522318</v>
      </c>
      <c r="F3050">
        <v>0.87390141963998369</v>
      </c>
      <c r="G3050">
        <v>-32.853001506224309</v>
      </c>
      <c r="H3050">
        <v>-4.4494288044357067</v>
      </c>
      <c r="I3050">
        <v>-30.549813679330281</v>
      </c>
      <c r="J3050">
        <v>-6.4467931087580244</v>
      </c>
    </row>
    <row r="3051" spans="1:10" x14ac:dyDescent="0.3">
      <c r="A3051" s="1">
        <v>3049</v>
      </c>
      <c r="B3051">
        <v>-31.809079695390292</v>
      </c>
      <c r="C3051">
        <v>-5.3713476759570984</v>
      </c>
      <c r="D3051">
        <v>-2.2766511448366069</v>
      </c>
      <c r="E3051">
        <v>1.301364176699124</v>
      </c>
      <c r="F3051">
        <v>0.84890687672391629</v>
      </c>
      <c r="G3051">
        <v>-32.868262971624588</v>
      </c>
      <c r="H3051">
        <v>-4.4685563967925797</v>
      </c>
      <c r="I3051">
        <v>-30.54808160351206</v>
      </c>
      <c r="J3051">
        <v>-6.4461551299023387</v>
      </c>
    </row>
    <row r="3052" spans="1:10" x14ac:dyDescent="0.3">
      <c r="A3052" s="1">
        <v>3050</v>
      </c>
      <c r="B3052">
        <v>-31.816954943744971</v>
      </c>
      <c r="C3052">
        <v>-5.3821239175362017</v>
      </c>
      <c r="D3052">
        <v>-2.2679445093559858</v>
      </c>
      <c r="E3052">
        <v>1.316739103403064</v>
      </c>
      <c r="F3052">
        <v>0.79310318204245644</v>
      </c>
      <c r="G3052">
        <v>-32.883958249547682</v>
      </c>
      <c r="H3052">
        <v>-4.4885886626100122</v>
      </c>
      <c r="I3052">
        <v>-30.546646808378082</v>
      </c>
      <c r="J3052">
        <v>-6.4459117215636219</v>
      </c>
    </row>
    <row r="3053" spans="1:10" x14ac:dyDescent="0.3">
      <c r="A3053" s="1">
        <v>3051</v>
      </c>
      <c r="B3053">
        <v>-31.824503919151731</v>
      </c>
      <c r="C3053">
        <v>-5.3925649813266157</v>
      </c>
      <c r="D3053">
        <v>-2.260184044760619</v>
      </c>
      <c r="E3053">
        <v>1.3310846297940819</v>
      </c>
      <c r="F3053">
        <v>0.80848011632630579</v>
      </c>
      <c r="G3053">
        <v>-32.933960902722767</v>
      </c>
      <c r="H3053">
        <v>-4.4780315252010734</v>
      </c>
      <c r="I3053">
        <v>-30.52406164692086</v>
      </c>
      <c r="J3053">
        <v>-6.4645289991536252</v>
      </c>
    </row>
    <row r="3054" spans="1:10" x14ac:dyDescent="0.3">
      <c r="A3054" s="1">
        <v>3052</v>
      </c>
      <c r="B3054">
        <v>-31.83218806754531</v>
      </c>
      <c r="C3054">
        <v>-5.4033774387599003</v>
      </c>
      <c r="D3054">
        <v>-2.252127201026306</v>
      </c>
      <c r="E3054">
        <v>1.2487702624997701</v>
      </c>
      <c r="F3054">
        <v>0.94269867436751453</v>
      </c>
      <c r="G3054">
        <v>-32.948977215800291</v>
      </c>
      <c r="H3054">
        <v>-4.4978122897466397</v>
      </c>
      <c r="I3054">
        <v>-30.523151449573099</v>
      </c>
      <c r="J3054">
        <v>-6.4648293178993681</v>
      </c>
    </row>
    <row r="3055" spans="1:10" x14ac:dyDescent="0.3">
      <c r="A3055" s="1">
        <v>3053</v>
      </c>
      <c r="B3055">
        <v>-31.839287673238911</v>
      </c>
      <c r="C3055">
        <v>-5.4136426455794329</v>
      </c>
      <c r="D3055">
        <v>-2.2427051679242318</v>
      </c>
      <c r="E3055">
        <v>1.259066436570512</v>
      </c>
      <c r="F3055">
        <v>0.88161895962401604</v>
      </c>
      <c r="G3055">
        <v>-32.964559389114569</v>
      </c>
      <c r="H3055">
        <v>-4.5186399605456096</v>
      </c>
      <c r="I3055">
        <v>-30.520308272739459</v>
      </c>
      <c r="J3055">
        <v>-6.4627138061681322</v>
      </c>
    </row>
    <row r="3056" spans="1:10" x14ac:dyDescent="0.3">
      <c r="A3056" s="1">
        <v>3054</v>
      </c>
      <c r="B3056">
        <v>-31.846364249546092</v>
      </c>
      <c r="C3056">
        <v>-5.4240585925884508</v>
      </c>
      <c r="D3056">
        <v>-2.2338877255697271</v>
      </c>
      <c r="E3056">
        <v>1.2749670129993891</v>
      </c>
      <c r="F3056">
        <v>0.88943222078597683</v>
      </c>
      <c r="G3056">
        <v>-32.979483754616084</v>
      </c>
      <c r="H3056">
        <v>-4.5390125892657682</v>
      </c>
      <c r="I3056">
        <v>-30.518186117628488</v>
      </c>
      <c r="J3056">
        <v>-6.4614590980908782</v>
      </c>
    </row>
    <row r="3057" spans="1:10" x14ac:dyDescent="0.3">
      <c r="A3057" s="1">
        <v>3055</v>
      </c>
      <c r="B3057">
        <v>-31.853414216579171</v>
      </c>
      <c r="C3057">
        <v>-5.4346912468307851</v>
      </c>
      <c r="D3057">
        <v>-2.22498789835783</v>
      </c>
      <c r="E3057">
        <v>1.290533778228071</v>
      </c>
      <c r="F3057">
        <v>0.85618536310500637</v>
      </c>
      <c r="G3057">
        <v>-32.97262967551471</v>
      </c>
      <c r="H3057">
        <v>-4.5764326169979057</v>
      </c>
      <c r="I3057">
        <v>-30.521119728628712</v>
      </c>
      <c r="J3057">
        <v>-6.4563472940495839</v>
      </c>
    </row>
    <row r="3058" spans="1:10" x14ac:dyDescent="0.3">
      <c r="A3058" s="1">
        <v>3056</v>
      </c>
      <c r="B3058">
        <v>-31.860585193958311</v>
      </c>
      <c r="C3058">
        <v>-5.4456888872333273</v>
      </c>
      <c r="D3058">
        <v>-2.2162776500201589</v>
      </c>
      <c r="E3058">
        <v>1.3060207445559691</v>
      </c>
      <c r="F3058">
        <v>0.79577982819754078</v>
      </c>
      <c r="G3058">
        <v>-32.987233747881177</v>
      </c>
      <c r="H3058">
        <v>-4.59721133588243</v>
      </c>
      <c r="I3058">
        <v>-30.51944247986787</v>
      </c>
      <c r="J3058">
        <v>-6.4557017098667986</v>
      </c>
    </row>
    <row r="3059" spans="1:10" x14ac:dyDescent="0.3">
      <c r="A3059" s="1">
        <v>3057</v>
      </c>
      <c r="B3059">
        <v>-31.867552630314119</v>
      </c>
      <c r="C3059">
        <v>-5.4564882252857494</v>
      </c>
      <c r="D3059">
        <v>-2.208446787824899</v>
      </c>
      <c r="E3059">
        <v>1.320674030905189</v>
      </c>
      <c r="F3059">
        <v>0.80797102066980575</v>
      </c>
      <c r="G3059">
        <v>-33.00081088288843</v>
      </c>
      <c r="H3059">
        <v>-4.6168592285406884</v>
      </c>
      <c r="I3059">
        <v>-30.51854184666653</v>
      </c>
      <c r="J3059">
        <v>-6.4559678834301462</v>
      </c>
    </row>
    <row r="3060" spans="1:10" x14ac:dyDescent="0.3">
      <c r="A3060" s="1">
        <v>3058</v>
      </c>
      <c r="B3060">
        <v>-31.874754399527671</v>
      </c>
      <c r="C3060">
        <v>-5.4678496833100434</v>
      </c>
      <c r="D3060">
        <v>-2.2002172150581112</v>
      </c>
      <c r="E3060">
        <v>1.2365419651321781</v>
      </c>
      <c r="F3060">
        <v>0.81350921360133677</v>
      </c>
      <c r="G3060">
        <v>-33.014883986800058</v>
      </c>
      <c r="H3060">
        <v>-4.6375752446880796</v>
      </c>
      <c r="I3060">
        <v>-30.517564099353571</v>
      </c>
      <c r="J3060">
        <v>-6.4561938392371356</v>
      </c>
    </row>
    <row r="3061" spans="1:10" x14ac:dyDescent="0.3">
      <c r="A3061" s="1">
        <v>3059</v>
      </c>
      <c r="B3061">
        <v>-31.88119394830494</v>
      </c>
      <c r="C3061">
        <v>-5.4781123533269618</v>
      </c>
      <c r="D3061">
        <v>-2.1922464111673672</v>
      </c>
      <c r="E3061">
        <v>1.155610072737159</v>
      </c>
      <c r="F3061">
        <v>0.86392338538835189</v>
      </c>
      <c r="G3061">
        <v>-33.08349724210629</v>
      </c>
      <c r="H3061">
        <v>-4.6171424596879538</v>
      </c>
      <c r="I3061">
        <v>-30.577792983516769</v>
      </c>
      <c r="J3061">
        <v>-6.411478331619012</v>
      </c>
    </row>
    <row r="3062" spans="1:10" x14ac:dyDescent="0.3">
      <c r="A3062" s="1">
        <v>3060</v>
      </c>
      <c r="B3062">
        <v>-31.887352272721628</v>
      </c>
      <c r="C3062">
        <v>-5.4881344944709074</v>
      </c>
      <c r="D3062">
        <v>-2.1834524980376151</v>
      </c>
      <c r="E3062">
        <v>1.1683201944433841</v>
      </c>
      <c r="F3062">
        <v>0.75989536940160607</v>
      </c>
      <c r="G3062">
        <v>-33.097180274884821</v>
      </c>
      <c r="H3062">
        <v>-4.6377707057192001</v>
      </c>
      <c r="I3062">
        <v>-30.575793871961071</v>
      </c>
      <c r="J3062">
        <v>-6.4100025359162203</v>
      </c>
    </row>
    <row r="3063" spans="1:10" x14ac:dyDescent="0.3">
      <c r="A3063" s="1">
        <v>3061</v>
      </c>
      <c r="B3063">
        <v>-31.893287743820569</v>
      </c>
      <c r="C3063">
        <v>-5.4979556364065241</v>
      </c>
      <c r="D3063">
        <v>-2.175988706778508</v>
      </c>
      <c r="E3063">
        <v>1.1858482497877521</v>
      </c>
      <c r="F3063">
        <v>0.66370021297653037</v>
      </c>
      <c r="G3063">
        <v>-33.10942892636649</v>
      </c>
      <c r="H3063">
        <v>-4.6566453534822303</v>
      </c>
      <c r="I3063">
        <v>-30.574885308410721</v>
      </c>
      <c r="J3063">
        <v>-6.4100088929377437</v>
      </c>
    </row>
    <row r="3064" spans="1:10" x14ac:dyDescent="0.3">
      <c r="A3064" s="1">
        <v>3062</v>
      </c>
      <c r="B3064">
        <v>-31.89948809122486</v>
      </c>
      <c r="C3064">
        <v>-5.5083037037635778</v>
      </c>
      <c r="D3064">
        <v>-2.1692369880935289</v>
      </c>
      <c r="E3064">
        <v>1.203619567668532</v>
      </c>
      <c r="F3064">
        <v>0.65473129256066187</v>
      </c>
      <c r="G3064">
        <v>-33.12128180174988</v>
      </c>
      <c r="H3064">
        <v>-4.6752235773892536</v>
      </c>
      <c r="I3064">
        <v>-30.574957825624889</v>
      </c>
      <c r="J3064">
        <v>-6.4114347573507544</v>
      </c>
    </row>
    <row r="3065" spans="1:10" x14ac:dyDescent="0.3">
      <c r="A3065" s="1">
        <v>3063</v>
      </c>
      <c r="B3065">
        <v>-31.9054758587672</v>
      </c>
      <c r="C3065">
        <v>-5.5184646453602646</v>
      </c>
      <c r="D3065">
        <v>-2.1628214299000952</v>
      </c>
      <c r="E3065">
        <v>1.2203637453374321</v>
      </c>
      <c r="F3065">
        <v>0.61135582245376563</v>
      </c>
      <c r="G3065">
        <v>-33.13258906260512</v>
      </c>
      <c r="H3065">
        <v>-4.6932400983398939</v>
      </c>
      <c r="I3065">
        <v>-30.575178801416779</v>
      </c>
      <c r="J3065">
        <v>-6.4130795701455821</v>
      </c>
    </row>
    <row r="3066" spans="1:10" x14ac:dyDescent="0.3">
      <c r="A3066" s="1">
        <v>3064</v>
      </c>
      <c r="B3066">
        <v>-31.911627728672698</v>
      </c>
      <c r="C3066">
        <v>-5.5289917694307746</v>
      </c>
      <c r="D3066">
        <v>-2.1567132705736021</v>
      </c>
      <c r="E3066">
        <v>1.2370777386162111</v>
      </c>
      <c r="F3066">
        <v>0.54606598179940702</v>
      </c>
      <c r="G3066">
        <v>-33.188207614100762</v>
      </c>
      <c r="H3066">
        <v>-4.68177902771028</v>
      </c>
      <c r="I3066">
        <v>-30.54254947797121</v>
      </c>
      <c r="J3066">
        <v>-6.4375918121282822</v>
      </c>
    </row>
    <row r="3067" spans="1:10" x14ac:dyDescent="0.3">
      <c r="A3067" s="1">
        <v>3065</v>
      </c>
      <c r="B3067">
        <v>-31.917876019241909</v>
      </c>
      <c r="C3067">
        <v>-5.5397095881370424</v>
      </c>
      <c r="D3067">
        <v>-2.151236992890242</v>
      </c>
      <c r="E3067">
        <v>1.253494690279038</v>
      </c>
      <c r="F3067">
        <v>0.55357733917789631</v>
      </c>
      <c r="G3067">
        <v>-33.199076311687463</v>
      </c>
      <c r="H3067">
        <v>-4.6995004211729494</v>
      </c>
      <c r="I3067">
        <v>-30.54384257628864</v>
      </c>
      <c r="J3067">
        <v>-6.4407985913879768</v>
      </c>
    </row>
    <row r="3068" spans="1:10" x14ac:dyDescent="0.3">
      <c r="A3068" s="1">
        <v>3066</v>
      </c>
      <c r="B3068">
        <v>-31.924325745890322</v>
      </c>
      <c r="C3068">
        <v>-5.5508964685603734</v>
      </c>
      <c r="D3068">
        <v>-2.1455342661276608</v>
      </c>
      <c r="E3068">
        <v>1.264011998129065</v>
      </c>
      <c r="F3068">
        <v>0.60941041010630348</v>
      </c>
      <c r="G3068">
        <v>-33.210296662707648</v>
      </c>
      <c r="H3068">
        <v>-4.7180072594136373</v>
      </c>
      <c r="I3068">
        <v>-30.545176008889008</v>
      </c>
      <c r="J3068">
        <v>-6.444135124834836</v>
      </c>
    </row>
    <row r="3069" spans="1:10" x14ac:dyDescent="0.3">
      <c r="A3069" s="1">
        <v>3067</v>
      </c>
      <c r="B3069">
        <v>-31.930364849500709</v>
      </c>
      <c r="C3069">
        <v>-5.5615729291835132</v>
      </c>
      <c r="D3069">
        <v>-2.139620478640595</v>
      </c>
      <c r="E3069">
        <v>1.2793369271775801</v>
      </c>
      <c r="F3069">
        <v>0.5955857930399977</v>
      </c>
      <c r="G3069">
        <v>-33.221238780401947</v>
      </c>
      <c r="H3069">
        <v>-4.7363031986513251</v>
      </c>
      <c r="I3069">
        <v>-30.545956836051701</v>
      </c>
      <c r="J3069">
        <v>-6.4466400150204821</v>
      </c>
    </row>
    <row r="3070" spans="1:10" x14ac:dyDescent="0.3">
      <c r="A3070" s="1">
        <v>3068</v>
      </c>
      <c r="B3070">
        <v>-31.936789262698731</v>
      </c>
      <c r="C3070">
        <v>-5.5730456498096563</v>
      </c>
      <c r="D3070">
        <v>-2.1334990558843621</v>
      </c>
      <c r="E3070">
        <v>1.29523015854846</v>
      </c>
      <c r="F3070">
        <v>0.63303962738710551</v>
      </c>
      <c r="G3070">
        <v>-33.232690801338308</v>
      </c>
      <c r="H3070">
        <v>-4.755693317113014</v>
      </c>
      <c r="I3070">
        <v>-30.546989351346429</v>
      </c>
      <c r="J3070">
        <v>-6.4496216593712372</v>
      </c>
    </row>
    <row r="3071" spans="1:10" x14ac:dyDescent="0.3">
      <c r="A3071" s="1">
        <v>3069</v>
      </c>
      <c r="B3071">
        <v>-31.942861631507931</v>
      </c>
      <c r="C3071">
        <v>-5.5840879110369359</v>
      </c>
      <c r="D3071">
        <v>-2.1273399693912491</v>
      </c>
      <c r="E3071">
        <v>1.309943272888531</v>
      </c>
      <c r="F3071">
        <v>0.61349850360927827</v>
      </c>
      <c r="G3071">
        <v>-33.243772702520921</v>
      </c>
      <c r="H3071">
        <v>-4.7747326003550894</v>
      </c>
      <c r="I3071">
        <v>-30.547689207321209</v>
      </c>
      <c r="J3071">
        <v>-6.4520874507388442</v>
      </c>
    </row>
    <row r="3072" spans="1:10" x14ac:dyDescent="0.3">
      <c r="A3072" s="1">
        <v>3070</v>
      </c>
      <c r="B3072">
        <v>-31.949258977005059</v>
      </c>
      <c r="C3072">
        <v>-5.5958346765664571</v>
      </c>
      <c r="D3072">
        <v>-2.1210755417501952</v>
      </c>
      <c r="E3072">
        <v>1.2256004880069391</v>
      </c>
      <c r="F3072">
        <v>0.69928612671963475</v>
      </c>
      <c r="G3072">
        <v>-33.250163024069849</v>
      </c>
      <c r="H3072">
        <v>-4.7977437677430599</v>
      </c>
      <c r="I3072">
        <v>-30.544740422619121</v>
      </c>
      <c r="J3072">
        <v>-6.457491992537097</v>
      </c>
    </row>
    <row r="3073" spans="1:10" x14ac:dyDescent="0.3">
      <c r="A3073" s="1">
        <v>3071</v>
      </c>
      <c r="B3073">
        <v>-31.954924764128862</v>
      </c>
      <c r="C3073">
        <v>-5.6064540115117278</v>
      </c>
      <c r="D3073">
        <v>-2.11420806270106</v>
      </c>
      <c r="E3073">
        <v>1.1444815085528981</v>
      </c>
      <c r="F3073">
        <v>0.66560627293491215</v>
      </c>
      <c r="G3073">
        <v>-33.26127896403527</v>
      </c>
      <c r="H3073">
        <v>-4.8173157835674667</v>
      </c>
      <c r="I3073">
        <v>-30.544521962701381</v>
      </c>
      <c r="J3073">
        <v>-6.458445582776128</v>
      </c>
    </row>
    <row r="3074" spans="1:10" x14ac:dyDescent="0.3">
      <c r="A3074" s="1">
        <v>3072</v>
      </c>
      <c r="B3074">
        <v>-31.960278796935061</v>
      </c>
      <c r="C3074">
        <v>-5.6165565816339038</v>
      </c>
      <c r="D3074">
        <v>-2.107558512728402</v>
      </c>
      <c r="E3074">
        <v>1.0619623301623951</v>
      </c>
      <c r="F3074">
        <v>0.56696686954011</v>
      </c>
      <c r="G3074">
        <v>-33.271851491144687</v>
      </c>
      <c r="H3074">
        <v>-4.8361224036151569</v>
      </c>
      <c r="I3074">
        <v>-30.544241858161801</v>
      </c>
      <c r="J3074">
        <v>-6.4591508421233321</v>
      </c>
    </row>
    <row r="3075" spans="1:10" x14ac:dyDescent="0.3">
      <c r="A3075" s="1">
        <v>3073</v>
      </c>
      <c r="B3075">
        <v>-31.965233804780421</v>
      </c>
      <c r="C3075">
        <v>-5.6258860384371498</v>
      </c>
      <c r="D3075">
        <v>-2.1019187232112491</v>
      </c>
      <c r="E3075">
        <v>0.97979763251530083</v>
      </c>
      <c r="F3075">
        <v>0.56322989552689373</v>
      </c>
      <c r="G3075">
        <v>-33.281187101463807</v>
      </c>
      <c r="H3075">
        <v>-4.8528612268274394</v>
      </c>
      <c r="I3075">
        <v>-30.544467356964841</v>
      </c>
      <c r="J3075">
        <v>-6.4604807907220989</v>
      </c>
    </row>
    <row r="3076" spans="1:10" x14ac:dyDescent="0.3">
      <c r="A3076" s="1">
        <v>3074</v>
      </c>
      <c r="B3076">
        <v>-31.969815852387931</v>
      </c>
      <c r="C3076">
        <v>-5.6346513635235418</v>
      </c>
      <c r="D3076">
        <v>-2.0962331186922141</v>
      </c>
      <c r="E3076">
        <v>0.89641588431583796</v>
      </c>
      <c r="F3076">
        <v>0.47370720826059859</v>
      </c>
      <c r="G3076">
        <v>-33.284181932864897</v>
      </c>
      <c r="H3076">
        <v>-4.8725772260091027</v>
      </c>
      <c r="I3076">
        <v>-30.54000860737014</v>
      </c>
      <c r="J3076">
        <v>-6.4636586996405958</v>
      </c>
    </row>
    <row r="3077" spans="1:10" x14ac:dyDescent="0.3">
      <c r="A3077" s="1">
        <v>3075</v>
      </c>
      <c r="B3077">
        <v>-31.97394320085937</v>
      </c>
      <c r="C3077">
        <v>-5.6425620751907166</v>
      </c>
      <c r="D3077">
        <v>-2.0915179616035351</v>
      </c>
      <c r="E3077">
        <v>0.81419801455723206</v>
      </c>
      <c r="F3077">
        <v>0.47744181044116191</v>
      </c>
      <c r="G3077">
        <v>-33.291887956362658</v>
      </c>
      <c r="H3077">
        <v>-4.8866938287230326</v>
      </c>
      <c r="I3077">
        <v>-30.540242964721219</v>
      </c>
      <c r="J3077">
        <v>-6.4648184550009686</v>
      </c>
    </row>
    <row r="3078" spans="1:10" x14ac:dyDescent="0.3">
      <c r="A3078" s="1">
        <v>3076</v>
      </c>
      <c r="B3078">
        <v>-31.977712819727419</v>
      </c>
      <c r="C3078">
        <v>-5.6499494592757111</v>
      </c>
      <c r="D3078">
        <v>-2.086654646042887</v>
      </c>
      <c r="E3078">
        <v>0.73006004077183162</v>
      </c>
      <c r="F3078">
        <v>0.38275388411786399</v>
      </c>
      <c r="G3078">
        <v>-33.299318000667419</v>
      </c>
      <c r="H3078">
        <v>-4.9004997075983061</v>
      </c>
      <c r="I3078">
        <v>-30.540030661895621</v>
      </c>
      <c r="J3078">
        <v>-6.4652236059854884</v>
      </c>
    </row>
    <row r="3079" spans="1:10" x14ac:dyDescent="0.3">
      <c r="A3079" s="1">
        <v>3077</v>
      </c>
      <c r="B3079">
        <v>-31.980948927455909</v>
      </c>
      <c r="C3079">
        <v>-5.6563076656842268</v>
      </c>
      <c r="D3079">
        <v>-2.0829142599854569</v>
      </c>
      <c r="E3079">
        <v>0.75137950533902309</v>
      </c>
      <c r="F3079">
        <v>0.25037303451334958</v>
      </c>
      <c r="G3079">
        <v>-33.305348088321573</v>
      </c>
      <c r="H3079">
        <v>-4.9118064586501964</v>
      </c>
      <c r="I3079">
        <v>-30.540227393608959</v>
      </c>
      <c r="J3079">
        <v>-6.4661986355998922</v>
      </c>
    </row>
    <row r="3080" spans="1:10" x14ac:dyDescent="0.3">
      <c r="A3080" s="1">
        <v>3078</v>
      </c>
      <c r="B3080">
        <v>-31.98439380327974</v>
      </c>
      <c r="C3080">
        <v>-5.6631270283930446</v>
      </c>
      <c r="D3080">
        <v>-2.0803684480519582</v>
      </c>
      <c r="E3080">
        <v>0.77862163882637181</v>
      </c>
      <c r="F3080">
        <v>0.25660722046487022</v>
      </c>
      <c r="G3080">
        <v>-33.304011125250419</v>
      </c>
      <c r="H3080">
        <v>-4.9257287015013844</v>
      </c>
      <c r="I3080">
        <v>-30.5257203530238</v>
      </c>
      <c r="J3080">
        <v>-6.4782295159033714</v>
      </c>
    </row>
    <row r="3081" spans="1:10" x14ac:dyDescent="0.3">
      <c r="A3081" s="1">
        <v>3079</v>
      </c>
      <c r="B3081">
        <v>-31.987807233710189</v>
      </c>
      <c r="C3081">
        <v>-5.6699889739516314</v>
      </c>
      <c r="D3081">
        <v>-2.0778426346877161</v>
      </c>
      <c r="E3081">
        <v>0.80441776535308929</v>
      </c>
      <c r="F3081">
        <v>0.22525330469077809</v>
      </c>
      <c r="G3081">
        <v>-33.30928287484835</v>
      </c>
      <c r="H3081">
        <v>-4.9359261027844603</v>
      </c>
      <c r="I3081">
        <v>-30.527079641858379</v>
      </c>
      <c r="J3081">
        <v>-6.4814045284179507</v>
      </c>
    </row>
    <row r="3082" spans="1:10" x14ac:dyDescent="0.3">
      <c r="A3082" s="1">
        <v>3080</v>
      </c>
      <c r="B3082">
        <v>-31.99138902996927</v>
      </c>
      <c r="C3082">
        <v>-5.6771884969387356</v>
      </c>
      <c r="D3082">
        <v>-2.0755909093575831</v>
      </c>
      <c r="E3082">
        <v>0.83006234518778277</v>
      </c>
      <c r="F3082">
        <v>0.17724865288804301</v>
      </c>
      <c r="G3082">
        <v>-33.314514227555833</v>
      </c>
      <c r="H3082">
        <v>-4.9461030843779286</v>
      </c>
      <c r="I3082">
        <v>-30.52883805784203</v>
      </c>
      <c r="J3082">
        <v>-6.485312839819672</v>
      </c>
    </row>
    <row r="3083" spans="1:10" x14ac:dyDescent="0.3">
      <c r="A3083" s="1">
        <v>3081</v>
      </c>
      <c r="B3083">
        <v>-31.99511817346605</v>
      </c>
      <c r="C3083">
        <v>-5.6846080367181742</v>
      </c>
      <c r="D3083">
        <v>-2.0738177061097538</v>
      </c>
      <c r="E3083">
        <v>0.85517601538767862</v>
      </c>
      <c r="F3083">
        <v>0.1189914363702628</v>
      </c>
      <c r="G3083">
        <v>-33.319537653283767</v>
      </c>
      <c r="H3083">
        <v>-4.9558699421827876</v>
      </c>
      <c r="I3083">
        <v>-30.531136532692461</v>
      </c>
      <c r="J3083">
        <v>-6.4901377103522169</v>
      </c>
    </row>
    <row r="3084" spans="1:10" x14ac:dyDescent="0.3">
      <c r="A3084" s="1">
        <v>3082</v>
      </c>
      <c r="B3084">
        <v>-31.999076780240401</v>
      </c>
      <c r="C3084">
        <v>-5.6923499685486867</v>
      </c>
      <c r="D3084">
        <v>-2.072607820563336</v>
      </c>
      <c r="E3084">
        <v>0.8801529532690755</v>
      </c>
      <c r="F3084">
        <v>5.209360208798515E-2</v>
      </c>
      <c r="G3084">
        <v>-33.324376980172957</v>
      </c>
      <c r="H3084">
        <v>-4.9652148029801282</v>
      </c>
      <c r="I3084">
        <v>-30.534121612500151</v>
      </c>
      <c r="J3084">
        <v>-6.4961078028110952</v>
      </c>
    </row>
    <row r="3085" spans="1:10" x14ac:dyDescent="0.3">
      <c r="A3085" s="1">
        <v>3083</v>
      </c>
      <c r="B3085">
        <v>-32.003079508541603</v>
      </c>
      <c r="C3085">
        <v>-5.7000053578440868</v>
      </c>
      <c r="D3085">
        <v>-2.0720965230233488</v>
      </c>
      <c r="E3085">
        <v>0.79908123791415608</v>
      </c>
      <c r="F3085">
        <v>-7.3839729932555428E-2</v>
      </c>
      <c r="G3085">
        <v>-33.331505570548188</v>
      </c>
      <c r="H3085">
        <v>-4.9720386016712901</v>
      </c>
      <c r="I3085">
        <v>-30.594485409609039</v>
      </c>
      <c r="J3085">
        <v>-6.4719035509698646</v>
      </c>
    </row>
    <row r="3086" spans="1:10" x14ac:dyDescent="0.3">
      <c r="A3086" s="1">
        <v>3084</v>
      </c>
      <c r="B3086">
        <v>-32.006890779509462</v>
      </c>
      <c r="C3086">
        <v>-5.7070505735426504</v>
      </c>
      <c r="D3086">
        <v>-2.0728366976995982</v>
      </c>
      <c r="E3086">
        <v>0.81030540257972394</v>
      </c>
      <c r="F3086">
        <v>-0.1223303673318924</v>
      </c>
      <c r="G3086">
        <v>-33.334777655112411</v>
      </c>
      <c r="H3086">
        <v>-4.9781007495406664</v>
      </c>
      <c r="I3086">
        <v>-30.59886840587507</v>
      </c>
      <c r="J3086">
        <v>-6.4799911608088676</v>
      </c>
    </row>
    <row r="3087" spans="1:10" x14ac:dyDescent="0.3">
      <c r="A3087" s="1">
        <v>3085</v>
      </c>
      <c r="B3087">
        <v>-32.010827229369902</v>
      </c>
      <c r="C3087">
        <v>-5.7141055678252206</v>
      </c>
      <c r="D3087">
        <v>-2.0740563544772379</v>
      </c>
      <c r="E3087">
        <v>0.82989032648523853</v>
      </c>
      <c r="F3087">
        <v>-0.18396534779892121</v>
      </c>
      <c r="G3087">
        <v>-33.337824048942529</v>
      </c>
      <c r="H3087">
        <v>-4.983536720176204</v>
      </c>
      <c r="I3087">
        <v>-30.603748624988381</v>
      </c>
      <c r="J3087">
        <v>-6.4887628837980396</v>
      </c>
    </row>
    <row r="3088" spans="1:10" x14ac:dyDescent="0.3">
      <c r="A3088" s="1">
        <v>3086</v>
      </c>
      <c r="B3088">
        <v>-32.014978150574201</v>
      </c>
      <c r="C3088">
        <v>-5.7213118718461491</v>
      </c>
      <c r="D3088">
        <v>-2.0758998659473979</v>
      </c>
      <c r="E3088">
        <v>0.74711710356195971</v>
      </c>
      <c r="F3088">
        <v>-0.32640207622172801</v>
      </c>
      <c r="G3088">
        <v>-33.340625903937678</v>
      </c>
      <c r="H3088">
        <v>-4.9882979331564217</v>
      </c>
      <c r="I3088">
        <v>-30.60933002603316</v>
      </c>
      <c r="J3088">
        <v>-6.4985618355468322</v>
      </c>
    </row>
    <row r="3089" spans="1:10" x14ac:dyDescent="0.3">
      <c r="A3089" s="1">
        <v>3087</v>
      </c>
      <c r="B3089">
        <v>-32.018835540952047</v>
      </c>
      <c r="C3089">
        <v>-5.727730800230578</v>
      </c>
      <c r="D3089">
        <v>-2.0791715878084061</v>
      </c>
      <c r="E3089">
        <v>0.66432221792658375</v>
      </c>
      <c r="F3089">
        <v>-0.28147204995789521</v>
      </c>
      <c r="G3089">
        <v>-33.342077985897276</v>
      </c>
      <c r="H3089">
        <v>-4.9903836416909497</v>
      </c>
      <c r="I3089">
        <v>-30.6157378807093</v>
      </c>
      <c r="J3089">
        <v>-6.5095754855228627</v>
      </c>
    </row>
    <row r="3090" spans="1:10" x14ac:dyDescent="0.3">
      <c r="A3090" s="1">
        <v>3088</v>
      </c>
      <c r="B3090">
        <v>-32.022333436861203</v>
      </c>
      <c r="C3090">
        <v>-5.7335026258394253</v>
      </c>
      <c r="D3090">
        <v>-2.0820311338786852</v>
      </c>
      <c r="E3090">
        <v>0.66607782595855436</v>
      </c>
      <c r="F3090">
        <v>-0.2649893688416784</v>
      </c>
      <c r="G3090">
        <v>-33.343461996434783</v>
      </c>
      <c r="H3090">
        <v>-4.9923746143662937</v>
      </c>
      <c r="I3090">
        <v>-30.621477231032429</v>
      </c>
      <c r="J3090">
        <v>-6.5193563314930083</v>
      </c>
    </row>
    <row r="3091" spans="1:10" x14ac:dyDescent="0.3">
      <c r="A3091" s="1">
        <v>3089</v>
      </c>
      <c r="B3091">
        <v>-32.025792896875927</v>
      </c>
      <c r="C3091">
        <v>-5.7390410387440438</v>
      </c>
      <c r="D3091">
        <v>-2.084629029225987</v>
      </c>
      <c r="E3091">
        <v>0.67989683110509236</v>
      </c>
      <c r="F3091">
        <v>-0.2171176251871888</v>
      </c>
      <c r="G3091">
        <v>-33.402049633588113</v>
      </c>
      <c r="H3091">
        <v>-4.9622797576240876</v>
      </c>
      <c r="I3091">
        <v>-30.648759828273601</v>
      </c>
      <c r="J3091">
        <v>-6.5162404826990912</v>
      </c>
    </row>
    <row r="3092" spans="1:10" x14ac:dyDescent="0.3">
      <c r="A3092" s="1">
        <v>3090</v>
      </c>
      <c r="B3092">
        <v>-32.029466795760477</v>
      </c>
      <c r="C3092">
        <v>-5.7448819507523448</v>
      </c>
      <c r="D3092">
        <v>-2.086832556454572</v>
      </c>
      <c r="E3092">
        <v>0.70270960702030616</v>
      </c>
      <c r="F3092">
        <v>-0.25142423922072887</v>
      </c>
      <c r="G3092">
        <v>-33.404008577996592</v>
      </c>
      <c r="H3092">
        <v>-4.965089938687643</v>
      </c>
      <c r="I3092">
        <v>-30.65414964902191</v>
      </c>
      <c r="J3092">
        <v>-6.5251138352554552</v>
      </c>
    </row>
    <row r="3093" spans="1:10" x14ac:dyDescent="0.3">
      <c r="A3093" s="1">
        <v>3091</v>
      </c>
      <c r="B3093">
        <v>-32.033234400566627</v>
      </c>
      <c r="C3093">
        <v>-5.7507719342802632</v>
      </c>
      <c r="D3093">
        <v>-2.08933420816494</v>
      </c>
      <c r="E3093">
        <v>0.7294295537472496</v>
      </c>
      <c r="F3093">
        <v>-0.3085716150955965</v>
      </c>
      <c r="G3093">
        <v>-33.405821115698203</v>
      </c>
      <c r="H3093">
        <v>-4.9675437410714993</v>
      </c>
      <c r="I3093">
        <v>-30.659873423765308</v>
      </c>
      <c r="J3093">
        <v>-6.5344419382409296</v>
      </c>
    </row>
    <row r="3094" spans="1:10" x14ac:dyDescent="0.3">
      <c r="A3094" s="1">
        <v>3092</v>
      </c>
      <c r="B3094">
        <v>-32.037203218896337</v>
      </c>
      <c r="C3094">
        <v>-5.7568330424265</v>
      </c>
      <c r="D3094">
        <v>-2.092399027718618</v>
      </c>
      <c r="E3094">
        <v>0.75553267020203563</v>
      </c>
      <c r="F3094">
        <v>-0.29513227964850569</v>
      </c>
      <c r="G3094">
        <v>-33.407383038274268</v>
      </c>
      <c r="H3094">
        <v>-4.9694018036746908</v>
      </c>
      <c r="I3094">
        <v>-30.66625049555314</v>
      </c>
      <c r="J3094">
        <v>-6.544708462823813</v>
      </c>
    </row>
    <row r="3095" spans="1:10" x14ac:dyDescent="0.3">
      <c r="A3095" s="1">
        <v>3093</v>
      </c>
      <c r="B3095">
        <v>-32.041355258038813</v>
      </c>
      <c r="C3095">
        <v>-5.7631288144019184</v>
      </c>
      <c r="D3095">
        <v>-2.095344999959075</v>
      </c>
      <c r="E3095">
        <v>0.78120703451797235</v>
      </c>
      <c r="F3095">
        <v>-0.25775373564858689</v>
      </c>
      <c r="G3095">
        <v>-33.362277539515418</v>
      </c>
      <c r="H3095">
        <v>-4.9988200732864101</v>
      </c>
      <c r="I3095">
        <v>-30.67478078990294</v>
      </c>
      <c r="J3095">
        <v>-6.5538527093868044</v>
      </c>
    </row>
    <row r="3096" spans="1:10" x14ac:dyDescent="0.3">
      <c r="A3096" s="1">
        <v>3094</v>
      </c>
      <c r="B3096">
        <v>-32.04564177014948</v>
      </c>
      <c r="C3096">
        <v>-5.7696558176007429</v>
      </c>
      <c r="D3096">
        <v>-2.0979214286984011</v>
      </c>
      <c r="E3096">
        <v>0.8063663049819817</v>
      </c>
      <c r="F3096">
        <v>-0.29145948463283222</v>
      </c>
      <c r="G3096">
        <v>-33.364590482669591</v>
      </c>
      <c r="H3096">
        <v>-5.0019463548555496</v>
      </c>
      <c r="I3096">
        <v>-30.681109079175599</v>
      </c>
      <c r="J3096">
        <v>-6.56389796601926</v>
      </c>
    </row>
    <row r="3097" spans="1:10" x14ac:dyDescent="0.3">
      <c r="A3097" s="1">
        <v>3095</v>
      </c>
      <c r="B3097">
        <v>-32.050089209378747</v>
      </c>
      <c r="C3097">
        <v>-5.7763735667366261</v>
      </c>
      <c r="D3097">
        <v>-2.100833449658976</v>
      </c>
      <c r="E3097">
        <v>0.83097480418949154</v>
      </c>
      <c r="F3097">
        <v>-0.35097844028188657</v>
      </c>
      <c r="G3097">
        <v>-33.366796746761032</v>
      </c>
      <c r="H3097">
        <v>-5.0048265581573173</v>
      </c>
      <c r="I3097">
        <v>-30.687875150443201</v>
      </c>
      <c r="J3097">
        <v>-6.5745858898056468</v>
      </c>
    </row>
    <row r="3098" spans="1:10" x14ac:dyDescent="0.3">
      <c r="A3098" s="1">
        <v>3096</v>
      </c>
      <c r="B3098">
        <v>-32.054732894715897</v>
      </c>
      <c r="C3098">
        <v>-5.7832675847768593</v>
      </c>
      <c r="D3098">
        <v>-2.104344234871975</v>
      </c>
      <c r="E3098">
        <v>0.85508389906292681</v>
      </c>
      <c r="F3098">
        <v>-0.33920124811683561</v>
      </c>
      <c r="G3098">
        <v>-33.36872358722848</v>
      </c>
      <c r="H3098">
        <v>-5.0071026632316427</v>
      </c>
      <c r="I3098">
        <v>-30.695329577097151</v>
      </c>
      <c r="J3098">
        <v>-6.5862574197735526</v>
      </c>
    </row>
    <row r="3099" spans="1:10" x14ac:dyDescent="0.3">
      <c r="A3099" s="1">
        <v>3097</v>
      </c>
      <c r="B3099">
        <v>-32.0595307631623</v>
      </c>
      <c r="C3099">
        <v>-5.7903533999214911</v>
      </c>
      <c r="D3099">
        <v>-2.1077388320184158</v>
      </c>
      <c r="E3099">
        <v>0.86472193758687299</v>
      </c>
      <c r="F3099">
        <v>-0.38726008677313201</v>
      </c>
      <c r="G3099">
        <v>-33.37567281775214</v>
      </c>
      <c r="H3099">
        <v>-5.0068788937872304</v>
      </c>
      <c r="I3099">
        <v>-30.68299222861992</v>
      </c>
      <c r="J3099">
        <v>-6.6097807898178438</v>
      </c>
    </row>
    <row r="3100" spans="1:10" x14ac:dyDescent="0.3">
      <c r="A3100" s="1">
        <v>3098</v>
      </c>
      <c r="B3100">
        <v>-32.064419350106903</v>
      </c>
      <c r="C3100">
        <v>-5.7974656352468656</v>
      </c>
      <c r="D3100">
        <v>-2.1116038581329781</v>
      </c>
      <c r="E3100">
        <v>0.88903411368023177</v>
      </c>
      <c r="F3100">
        <v>-0.36336170275323032</v>
      </c>
      <c r="G3100">
        <v>-33.37752343227605</v>
      </c>
      <c r="H3100">
        <v>-5.008910070297258</v>
      </c>
      <c r="I3100">
        <v>-30.691058197587498</v>
      </c>
      <c r="J3100">
        <v>-6.6222072488101924</v>
      </c>
    </row>
    <row r="3101" spans="1:10" x14ac:dyDescent="0.3">
      <c r="A3101" s="1">
        <v>3099</v>
      </c>
      <c r="B3101">
        <v>-32.069468139631077</v>
      </c>
      <c r="C3101">
        <v>-5.804782752277224</v>
      </c>
      <c r="D3101">
        <v>-2.1152372984308609</v>
      </c>
      <c r="E3101">
        <v>0.91287110798682414</v>
      </c>
      <c r="F3101">
        <v>-0.4011316010616231</v>
      </c>
      <c r="G3101">
        <v>-33.379698390820472</v>
      </c>
      <c r="H3101">
        <v>-5.0114613177435867</v>
      </c>
      <c r="I3101">
        <v>-30.69911269540254</v>
      </c>
      <c r="J3101">
        <v>-6.6345089365486603</v>
      </c>
    </row>
    <row r="3102" spans="1:10" x14ac:dyDescent="0.3">
      <c r="A3102" s="1">
        <v>3100</v>
      </c>
      <c r="B3102">
        <v>-32.074714638387682</v>
      </c>
      <c r="C3102">
        <v>-5.8122888015882266</v>
      </c>
      <c r="D3102">
        <v>-2.1192614260043201</v>
      </c>
      <c r="E3102">
        <v>0.93627228996690137</v>
      </c>
      <c r="F3102">
        <v>-0.3818203814877526</v>
      </c>
      <c r="G3102">
        <v>-33.381741862874108</v>
      </c>
      <c r="H3102">
        <v>-5.0137012709608113</v>
      </c>
      <c r="I3102">
        <v>-30.70770920464502</v>
      </c>
      <c r="J3102">
        <v>-6.6475227379859696</v>
      </c>
    </row>
    <row r="3103" spans="1:10" x14ac:dyDescent="0.3">
      <c r="A3103" s="1">
        <v>3101</v>
      </c>
      <c r="B3103">
        <v>-32.080076571739717</v>
      </c>
      <c r="C3103">
        <v>-5.8199352102757897</v>
      </c>
      <c r="D3103">
        <v>-2.1230699766721548</v>
      </c>
      <c r="E3103">
        <v>0.95903914257033396</v>
      </c>
      <c r="F3103">
        <v>-0.42037681076780592</v>
      </c>
      <c r="G3103">
        <v>-33.384052863264287</v>
      </c>
      <c r="H3103">
        <v>-5.0163756040460399</v>
      </c>
      <c r="I3103">
        <v>-30.716262075307849</v>
      </c>
      <c r="J3103">
        <v>-6.6603693859937509</v>
      </c>
    </row>
    <row r="3104" spans="1:10" x14ac:dyDescent="0.3">
      <c r="A3104" s="1">
        <v>3102</v>
      </c>
      <c r="B3104">
        <v>-32.08562227504207</v>
      </c>
      <c r="C3104">
        <v>-5.8277472353684647</v>
      </c>
      <c r="D3104">
        <v>-2.1272693308425632</v>
      </c>
      <c r="E3104">
        <v>0.98135173565102463</v>
      </c>
      <c r="F3104">
        <v>-0.40174669480429842</v>
      </c>
      <c r="G3104">
        <v>-33.426265426619651</v>
      </c>
      <c r="H3104">
        <v>-4.9938041603885512</v>
      </c>
      <c r="I3104">
        <v>-30.735407136151309</v>
      </c>
      <c r="J3104">
        <v>-6.6676445365152937</v>
      </c>
    </row>
    <row r="3105" spans="1:10" x14ac:dyDescent="0.3">
      <c r="A3105" s="1">
        <v>3103</v>
      </c>
      <c r="B3105">
        <v>-32.091333076272512</v>
      </c>
      <c r="C3105">
        <v>-5.8357647402608128</v>
      </c>
      <c r="D3105">
        <v>-2.131299054295396</v>
      </c>
      <c r="E3105">
        <v>0.99652425666933686</v>
      </c>
      <c r="F3105">
        <v>-0.44183318891262091</v>
      </c>
      <c r="G3105">
        <v>-33.428604791860799</v>
      </c>
      <c r="H3105">
        <v>-4.9964260298069467</v>
      </c>
      <c r="I3105">
        <v>-30.744513444908989</v>
      </c>
      <c r="J3105">
        <v>-6.6810962008946717</v>
      </c>
    </row>
    <row r="3106" spans="1:10" x14ac:dyDescent="0.3">
      <c r="A3106" s="1">
        <v>3104</v>
      </c>
      <c r="B3106">
        <v>-32.097328947007753</v>
      </c>
      <c r="C3106">
        <v>-5.8440788183408729</v>
      </c>
      <c r="D3106">
        <v>-2.1358438968014339</v>
      </c>
      <c r="E3106">
        <v>1.0168851062246971</v>
      </c>
      <c r="F3106">
        <v>-0.50809390396047727</v>
      </c>
      <c r="G3106">
        <v>-33.430772202433502</v>
      </c>
      <c r="H3106">
        <v>-4.9986711079795487</v>
      </c>
      <c r="I3106">
        <v>-30.754365110427521</v>
      </c>
      <c r="J3106">
        <v>-6.6955226106144634</v>
      </c>
    </row>
    <row r="3107" spans="1:10" x14ac:dyDescent="0.3">
      <c r="A3107" s="1">
        <v>3105</v>
      </c>
      <c r="B3107">
        <v>-32.103183278837029</v>
      </c>
      <c r="C3107">
        <v>-5.8520379497009642</v>
      </c>
      <c r="D3107">
        <v>-2.1407806755537861</v>
      </c>
      <c r="E3107">
        <v>0.93662869657961678</v>
      </c>
      <c r="F3107">
        <v>-0.65386551934501158</v>
      </c>
      <c r="G3107">
        <v>-33.432436711231361</v>
      </c>
      <c r="H3107">
        <v>-5.000057653774638</v>
      </c>
      <c r="I3107">
        <v>-30.764439179984659</v>
      </c>
      <c r="J3107">
        <v>-6.7101012547965002</v>
      </c>
    </row>
    <row r="3108" spans="1:10" x14ac:dyDescent="0.3">
      <c r="A3108" s="1">
        <v>3106</v>
      </c>
      <c r="B3108">
        <v>-32.108951412823473</v>
      </c>
      <c r="C3108">
        <v>-5.8596391883204726</v>
      </c>
      <c r="D3108">
        <v>-2.14744201284398</v>
      </c>
      <c r="E3108">
        <v>0.85247890676943616</v>
      </c>
      <c r="F3108">
        <v>-0.76018331954417118</v>
      </c>
      <c r="G3108">
        <v>-33.432500067426517</v>
      </c>
      <c r="H3108">
        <v>-4.9988232549890288</v>
      </c>
      <c r="I3108">
        <v>-30.775952823004388</v>
      </c>
      <c r="J3108">
        <v>-6.7266012159225159</v>
      </c>
    </row>
    <row r="3109" spans="1:10" x14ac:dyDescent="0.3">
      <c r="A3109" s="1">
        <v>3107</v>
      </c>
      <c r="B3109">
        <v>-32.114110791383588</v>
      </c>
      <c r="C3109">
        <v>-5.8662006073661166</v>
      </c>
      <c r="D3109">
        <v>-2.154885252191209</v>
      </c>
      <c r="E3109">
        <v>0.7716021558233912</v>
      </c>
      <c r="F3109">
        <v>-0.82243531370082634</v>
      </c>
      <c r="G3109">
        <v>-33.431215582795488</v>
      </c>
      <c r="H3109">
        <v>-4.9955571208467227</v>
      </c>
      <c r="I3109">
        <v>-30.78760207295451</v>
      </c>
      <c r="J3109">
        <v>-6.7430603553846709</v>
      </c>
    </row>
    <row r="3110" spans="1:10" x14ac:dyDescent="0.3">
      <c r="A3110" s="1">
        <v>3108</v>
      </c>
      <c r="B3110">
        <v>-32.119024343996927</v>
      </c>
      <c r="C3110">
        <v>-5.8722158263602537</v>
      </c>
      <c r="D3110">
        <v>-2.1631639127137769</v>
      </c>
      <c r="E3110">
        <v>0.79236830368011768</v>
      </c>
      <c r="F3110">
        <v>-0.74504922349849756</v>
      </c>
      <c r="G3110">
        <v>-33.416779941608148</v>
      </c>
      <c r="H3110">
        <v>-4.9988391797514753</v>
      </c>
      <c r="I3110">
        <v>-30.757526953385842</v>
      </c>
      <c r="J3110">
        <v>-6.7884900674941688</v>
      </c>
    </row>
    <row r="3111" spans="1:10" x14ac:dyDescent="0.3">
      <c r="A3111" s="1">
        <v>3109</v>
      </c>
      <c r="B3111">
        <v>-32.124160195393728</v>
      </c>
      <c r="C3111">
        <v>-5.8782007464541577</v>
      </c>
      <c r="D3111">
        <v>-2.1705794040287052</v>
      </c>
      <c r="E3111">
        <v>0.81727260846341399</v>
      </c>
      <c r="F3111">
        <v>-0.78210097507145071</v>
      </c>
      <c r="G3111">
        <v>-33.415403654114307</v>
      </c>
      <c r="H3111">
        <v>-4.995224705848214</v>
      </c>
      <c r="I3111">
        <v>-30.769494800054488</v>
      </c>
      <c r="J3111">
        <v>-6.804545874512117</v>
      </c>
    </row>
    <row r="3112" spans="1:10" x14ac:dyDescent="0.3">
      <c r="A3112" s="1">
        <v>3110</v>
      </c>
      <c r="B3112">
        <v>-32.129724480317897</v>
      </c>
      <c r="C3112">
        <v>-5.8844101710985779</v>
      </c>
      <c r="D3112">
        <v>-2.178558344211226</v>
      </c>
      <c r="E3112">
        <v>0.84316301855833709</v>
      </c>
      <c r="F3112">
        <v>-0.77681653695394026</v>
      </c>
      <c r="G3112">
        <v>-33.413881698469311</v>
      </c>
      <c r="H3112">
        <v>-4.9911595920097724</v>
      </c>
      <c r="I3112">
        <v>-30.78249338005082</v>
      </c>
      <c r="J3112">
        <v>-6.8215344916022476</v>
      </c>
    </row>
    <row r="3113" spans="1:10" x14ac:dyDescent="0.3">
      <c r="A3113" s="1">
        <v>3111</v>
      </c>
      <c r="B3113">
        <v>-32.135323986183117</v>
      </c>
      <c r="C3113">
        <v>-5.8905045541490582</v>
      </c>
      <c r="D3113">
        <v>-2.1861833367788588</v>
      </c>
      <c r="E3113">
        <v>0.86752794017788237</v>
      </c>
      <c r="F3113">
        <v>-0.75135249853635921</v>
      </c>
      <c r="G3113">
        <v>-33.41263291070922</v>
      </c>
      <c r="H3113">
        <v>-4.9874883475952458</v>
      </c>
      <c r="I3113">
        <v>-30.79527754681688</v>
      </c>
      <c r="J3113">
        <v>-6.8378741599250557</v>
      </c>
    </row>
    <row r="3114" spans="1:10" x14ac:dyDescent="0.3">
      <c r="A3114" s="1">
        <v>3112</v>
      </c>
      <c r="B3114">
        <v>-32.141253733899227</v>
      </c>
      <c r="C3114">
        <v>-5.8968855370227624</v>
      </c>
      <c r="D3114">
        <v>-2.193727666058725</v>
      </c>
      <c r="E3114">
        <v>0.89192717962285739</v>
      </c>
      <c r="F3114">
        <v>-0.7124775574493134</v>
      </c>
      <c r="G3114">
        <v>-33.363520708180637</v>
      </c>
      <c r="H3114">
        <v>-5.0188778257632052</v>
      </c>
      <c r="I3114">
        <v>-30.839298812038059</v>
      </c>
      <c r="J3114">
        <v>-6.8321365788653194</v>
      </c>
    </row>
    <row r="3115" spans="1:10" x14ac:dyDescent="0.3">
      <c r="A3115" s="1">
        <v>3113</v>
      </c>
      <c r="B3115">
        <v>-32.14728640658241</v>
      </c>
      <c r="C3115">
        <v>-5.9033560906967573</v>
      </c>
      <c r="D3115">
        <v>-2.200794340021186</v>
      </c>
      <c r="E3115">
        <v>0.81000077180883157</v>
      </c>
      <c r="F3115">
        <v>-0.65664503147234365</v>
      </c>
      <c r="G3115">
        <v>-33.363318319688119</v>
      </c>
      <c r="H3115">
        <v>-5.0167330119543054</v>
      </c>
      <c r="I3115">
        <v>-30.851973052199231</v>
      </c>
      <c r="J3115">
        <v>-6.8477841947802318</v>
      </c>
    </row>
    <row r="3116" spans="1:10" x14ac:dyDescent="0.3">
      <c r="A3116" s="1">
        <v>3114</v>
      </c>
      <c r="B3116">
        <v>-32.152794520161507</v>
      </c>
      <c r="C3116">
        <v>-5.9093063243482709</v>
      </c>
      <c r="D3116">
        <v>-2.2073675159977961</v>
      </c>
      <c r="E3116">
        <v>0.82128897779420917</v>
      </c>
      <c r="F3116">
        <v>-0.55235291332249337</v>
      </c>
      <c r="G3116">
        <v>-33.362972275479748</v>
      </c>
      <c r="H3116">
        <v>-5.0147092653417031</v>
      </c>
      <c r="I3116">
        <v>-30.863716996169849</v>
      </c>
      <c r="J3116">
        <v>-6.8622282870323108</v>
      </c>
    </row>
    <row r="3117" spans="1:10" x14ac:dyDescent="0.3">
      <c r="A3117" s="1">
        <v>3115</v>
      </c>
      <c r="B3117">
        <v>-32.158355280555732</v>
      </c>
      <c r="C3117">
        <v>-5.9153489473679777</v>
      </c>
      <c r="D3117">
        <v>-2.212890381407389</v>
      </c>
      <c r="E3117">
        <v>0.8410198352118865</v>
      </c>
      <c r="F3117">
        <v>-0.47473111711631077</v>
      </c>
      <c r="G3117">
        <v>-33.363573865438667</v>
      </c>
      <c r="H3117">
        <v>-5.0140819169585447</v>
      </c>
      <c r="I3117">
        <v>-30.874560249253818</v>
      </c>
      <c r="J3117">
        <v>-6.8753757425308129</v>
      </c>
    </row>
    <row r="3118" spans="1:10" x14ac:dyDescent="0.3">
      <c r="A3118" s="1">
        <v>3116</v>
      </c>
      <c r="B3118">
        <v>-32.16401646716502</v>
      </c>
      <c r="C3118">
        <v>-5.9215641154371657</v>
      </c>
      <c r="D3118">
        <v>-2.217635877095669</v>
      </c>
      <c r="E3118">
        <v>0.86587872791710396</v>
      </c>
      <c r="F3118">
        <v>-0.40784776008682921</v>
      </c>
      <c r="G3118">
        <v>-33.364084770802407</v>
      </c>
      <c r="H3118">
        <v>-5.0152372170552173</v>
      </c>
      <c r="I3118">
        <v>-30.879763490247932</v>
      </c>
      <c r="J3118">
        <v>-6.8914697564570329</v>
      </c>
    </row>
    <row r="3119" spans="1:10" x14ac:dyDescent="0.3">
      <c r="A3119" s="1">
        <v>3117</v>
      </c>
      <c r="B3119">
        <v>-32.169800426949699</v>
      </c>
      <c r="C3119">
        <v>-5.9280010779479451</v>
      </c>
      <c r="D3119">
        <v>-2.2217120170833962</v>
      </c>
      <c r="E3119">
        <v>0.8901997822619192</v>
      </c>
      <c r="F3119">
        <v>-0.42583751425879129</v>
      </c>
      <c r="G3119">
        <v>-33.366164456000817</v>
      </c>
      <c r="H3119">
        <v>-5.0167900759740043</v>
      </c>
      <c r="I3119">
        <v>-30.889511579116199</v>
      </c>
      <c r="J3119">
        <v>-6.9031334419456423</v>
      </c>
    </row>
    <row r="3120" spans="1:10" x14ac:dyDescent="0.3">
      <c r="A3120" s="1">
        <v>3118</v>
      </c>
      <c r="B3120">
        <v>-32.175906408817077</v>
      </c>
      <c r="C3120">
        <v>-5.9347939033332606</v>
      </c>
      <c r="D3120">
        <v>-2.2260812562768648</v>
      </c>
      <c r="E3120">
        <v>0.91463288386838293</v>
      </c>
      <c r="F3120">
        <v>-0.39483257970177987</v>
      </c>
      <c r="G3120">
        <v>-33.368277732285463</v>
      </c>
      <c r="H3120">
        <v>-5.018364414994938</v>
      </c>
      <c r="I3120">
        <v>-30.899890354469619</v>
      </c>
      <c r="J3120">
        <v>-6.9155108299997199</v>
      </c>
    </row>
    <row r="3121" spans="1:10" x14ac:dyDescent="0.3">
      <c r="A3121" s="1">
        <v>3119</v>
      </c>
      <c r="B3121">
        <v>-32.181849829491213</v>
      </c>
      <c r="C3121">
        <v>-5.9414421207879107</v>
      </c>
      <c r="D3121">
        <v>-2.229930830250122</v>
      </c>
      <c r="E3121">
        <v>0.93733928156403457</v>
      </c>
      <c r="F3121">
        <v>-0.34340984688537313</v>
      </c>
      <c r="G3121">
        <v>-33.370684463570882</v>
      </c>
      <c r="H3121">
        <v>-5.0204293125499149</v>
      </c>
      <c r="I3121">
        <v>-30.909618562944679</v>
      </c>
      <c r="J3121">
        <v>-6.9270638867934959</v>
      </c>
    </row>
    <row r="3122" spans="1:10" x14ac:dyDescent="0.3">
      <c r="A3122" s="1">
        <v>3120</v>
      </c>
      <c r="B3122">
        <v>-32.188062339585812</v>
      </c>
      <c r="C3122">
        <v>-5.9484598331200278</v>
      </c>
      <c r="D3122">
        <v>-2.2333645979428129</v>
      </c>
      <c r="E3122">
        <v>0.94554529224571526</v>
      </c>
      <c r="F3122">
        <v>-0.36231840123105258</v>
      </c>
      <c r="G3122">
        <v>-33.373727427229412</v>
      </c>
      <c r="H3122">
        <v>-5.023370280660993</v>
      </c>
      <c r="I3122">
        <v>-30.919222962845591</v>
      </c>
      <c r="J3122">
        <v>-6.938444326552152</v>
      </c>
    </row>
    <row r="3123" spans="1:10" x14ac:dyDescent="0.3">
      <c r="A3123" s="1">
        <v>3121</v>
      </c>
      <c r="B3123">
        <v>-32.194329615306557</v>
      </c>
      <c r="C3123">
        <v>-5.9555265998953866</v>
      </c>
      <c r="D3123">
        <v>-2.2369839776284959</v>
      </c>
      <c r="E3123">
        <v>0.96716737853906487</v>
      </c>
      <c r="F3123">
        <v>-0.41279747078064599</v>
      </c>
      <c r="G3123">
        <v>-33.399399246148263</v>
      </c>
      <c r="H3123">
        <v>-5.0082604113430023</v>
      </c>
      <c r="I3123">
        <v>-30.926479525484659</v>
      </c>
      <c r="J3123">
        <v>-6.952142472957032</v>
      </c>
    </row>
    <row r="3124" spans="1:10" x14ac:dyDescent="0.3">
      <c r="A3124" s="1">
        <v>3122</v>
      </c>
      <c r="B3124">
        <v>-32.200812402444178</v>
      </c>
      <c r="C3124">
        <v>-5.9627563918076314</v>
      </c>
      <c r="D3124">
        <v>-2.2411285811406669</v>
      </c>
      <c r="E3124">
        <v>0.98843356690170925</v>
      </c>
      <c r="F3124">
        <v>-0.39859120064842901</v>
      </c>
      <c r="G3124">
        <v>-33.401945651583389</v>
      </c>
      <c r="H3124">
        <v>-5.0105038176636594</v>
      </c>
      <c r="I3124">
        <v>-30.937103767827331</v>
      </c>
      <c r="J3124">
        <v>-6.9646184259693316</v>
      </c>
    </row>
    <row r="3125" spans="1:10" x14ac:dyDescent="0.3">
      <c r="A3125" s="1">
        <v>3123</v>
      </c>
      <c r="B3125">
        <v>-32.207401782781439</v>
      </c>
      <c r="C3125">
        <v>-5.9700840010809371</v>
      </c>
      <c r="D3125">
        <v>-2.245102515370879</v>
      </c>
      <c r="E3125">
        <v>1.009095842455153</v>
      </c>
      <c r="F3125">
        <v>-0.43834863789577377</v>
      </c>
      <c r="G3125">
        <v>-33.404741368552827</v>
      </c>
      <c r="H3125">
        <v>-5.0130657340158091</v>
      </c>
      <c r="I3125">
        <v>-30.947684449844221</v>
      </c>
      <c r="J3125">
        <v>-6.9769600062560233</v>
      </c>
    </row>
    <row r="3126" spans="1:10" x14ac:dyDescent="0.3">
      <c r="A3126" s="1">
        <v>3124</v>
      </c>
      <c r="B3126">
        <v>-32.214205256211557</v>
      </c>
      <c r="C3126">
        <v>-5.9775645089927627</v>
      </c>
      <c r="D3126">
        <v>-2.2494949854689268</v>
      </c>
      <c r="E3126">
        <v>1.029418607695229</v>
      </c>
      <c r="F3126">
        <v>-0.41993970780641071</v>
      </c>
      <c r="G3126">
        <v>-33.407329630786222</v>
      </c>
      <c r="H3126">
        <v>-5.0152962127534089</v>
      </c>
      <c r="I3126">
        <v>-30.958922734141389</v>
      </c>
      <c r="J3126">
        <v>-6.9899640538785457</v>
      </c>
    </row>
    <row r="3127" spans="1:10" x14ac:dyDescent="0.3">
      <c r="A3127" s="1">
        <v>3125</v>
      </c>
      <c r="B3127">
        <v>-32.221130536531973</v>
      </c>
      <c r="C3127">
        <v>-5.9851527553780048</v>
      </c>
      <c r="D3127">
        <v>-2.2536858682207161</v>
      </c>
      <c r="E3127">
        <v>1.0492235029975769</v>
      </c>
      <c r="F3127">
        <v>-0.45721620025837789</v>
      </c>
      <c r="G3127">
        <v>-33.410211691602598</v>
      </c>
      <c r="H3127">
        <v>-5.0178926797998544</v>
      </c>
      <c r="I3127">
        <v>-30.970101873392561</v>
      </c>
      <c r="J3127">
        <v>-7.002804136108864</v>
      </c>
    </row>
    <row r="3128" spans="1:10" x14ac:dyDescent="0.3">
      <c r="A3128" s="1">
        <v>3126</v>
      </c>
      <c r="B3128">
        <v>-32.228245187041722</v>
      </c>
      <c r="C3128">
        <v>-5.9928592336835411</v>
      </c>
      <c r="D3128">
        <v>-2.258256390730395</v>
      </c>
      <c r="E3128">
        <v>0.96665312183302599</v>
      </c>
      <c r="F3128">
        <v>-0.44927948697771958</v>
      </c>
      <c r="G3128">
        <v>-33.376864693811989</v>
      </c>
      <c r="H3128">
        <v>-5.0497565412244274</v>
      </c>
      <c r="I3128">
        <v>-30.992775673316501</v>
      </c>
      <c r="J3128">
        <v>-7.007272290381227</v>
      </c>
    </row>
    <row r="3129" spans="1:10" x14ac:dyDescent="0.3">
      <c r="A3129" s="1">
        <v>3127</v>
      </c>
      <c r="B3129">
        <v>-32.234804577515341</v>
      </c>
      <c r="C3129">
        <v>-5.9999455336720828</v>
      </c>
      <c r="D3129">
        <v>-2.2627443610695481</v>
      </c>
      <c r="E3129">
        <v>0.98786606754813255</v>
      </c>
      <c r="F3129">
        <v>-0.36993469109629262</v>
      </c>
      <c r="G3129">
        <v>-33.357416561741893</v>
      </c>
      <c r="H3129">
        <v>-5.0697308562372481</v>
      </c>
      <c r="I3129">
        <v>-31.013370112236402</v>
      </c>
      <c r="J3129">
        <v>-7.0120461375241367</v>
      </c>
    </row>
    <row r="3130" spans="1:10" x14ac:dyDescent="0.3">
      <c r="A3130" s="1">
        <v>3128</v>
      </c>
      <c r="B3130">
        <v>-32.241665958394087</v>
      </c>
      <c r="C3130">
        <v>-6.0073661553247337</v>
      </c>
      <c r="D3130">
        <v>-2.2665290813782408</v>
      </c>
      <c r="E3130">
        <v>1.0091262212951739</v>
      </c>
      <c r="F3130">
        <v>-0.37872748137391538</v>
      </c>
      <c r="G3130">
        <v>-33.360749308446472</v>
      </c>
      <c r="H3130">
        <v>-5.0729093778974326</v>
      </c>
      <c r="I3130">
        <v>-31.024070749649251</v>
      </c>
      <c r="J3130">
        <v>-7.0240822872566238</v>
      </c>
    </row>
    <row r="3131" spans="1:10" x14ac:dyDescent="0.3">
      <c r="A3131" s="1">
        <v>3129</v>
      </c>
      <c r="B3131">
        <v>-32.248386718506197</v>
      </c>
      <c r="C3131">
        <v>-6.0145778889861283</v>
      </c>
      <c r="D3131">
        <v>-2.2702287657822162</v>
      </c>
      <c r="E3131">
        <v>0.92843655740815001</v>
      </c>
      <c r="F3131">
        <v>-0.34383419293467898</v>
      </c>
      <c r="G3131">
        <v>-33.364005222469657</v>
      </c>
      <c r="H3131">
        <v>-5.0759872610451771</v>
      </c>
      <c r="I3131">
        <v>-31.034561363004819</v>
      </c>
      <c r="J3131">
        <v>-7.0357917704188502</v>
      </c>
    </row>
    <row r="3132" spans="1:10" x14ac:dyDescent="0.3">
      <c r="A3132" s="1">
        <v>3130</v>
      </c>
      <c r="B3132">
        <v>-32.25473246962305</v>
      </c>
      <c r="C3132">
        <v>-6.0214053616845691</v>
      </c>
      <c r="D3132">
        <v>-2.2736807125248188</v>
      </c>
      <c r="E3132">
        <v>0.84550972616272768</v>
      </c>
      <c r="F3132">
        <v>-0.3782139051090872</v>
      </c>
      <c r="G3132">
        <v>-33.367104368347363</v>
      </c>
      <c r="H3132">
        <v>-5.0789692778185458</v>
      </c>
      <c r="I3132">
        <v>-31.04443951497786</v>
      </c>
      <c r="J3132">
        <v>-7.0468032109241463</v>
      </c>
    </row>
    <row r="3133" spans="1:10" x14ac:dyDescent="0.3">
      <c r="A3133" s="1">
        <v>3131</v>
      </c>
      <c r="B3133">
        <v>-32.260528896633303</v>
      </c>
      <c r="C3133">
        <v>-6.0275702554284996</v>
      </c>
      <c r="D3133">
        <v>-2.2774659138585229</v>
      </c>
      <c r="E3133">
        <v>0.76284284746247133</v>
      </c>
      <c r="F3133">
        <v>-0.30769361923308353</v>
      </c>
      <c r="G3133">
        <v>-33.377659635194917</v>
      </c>
      <c r="H3133">
        <v>-5.0738150989255866</v>
      </c>
      <c r="I3133">
        <v>-31.079761818498671</v>
      </c>
      <c r="J3133">
        <v>-7.0356552096119271</v>
      </c>
    </row>
    <row r="3134" spans="1:10" x14ac:dyDescent="0.3">
      <c r="A3134" s="1">
        <v>3132</v>
      </c>
      <c r="B3134">
        <v>-32.265726977485578</v>
      </c>
      <c r="C3134">
        <v>-6.0331221613401311</v>
      </c>
      <c r="D3134">
        <v>-2.2805336037721471</v>
      </c>
      <c r="E3134">
        <v>0.77491760640878837</v>
      </c>
      <c r="F3134">
        <v>-0.20840178734680351</v>
      </c>
      <c r="G3134">
        <v>-33.379926639063591</v>
      </c>
      <c r="H3134">
        <v>-5.0759444872719532</v>
      </c>
      <c r="I3134">
        <v>-31.088057942477189</v>
      </c>
      <c r="J3134">
        <v>-7.0448245936985892</v>
      </c>
    </row>
    <row r="3135" spans="1:10" x14ac:dyDescent="0.3">
      <c r="A3135" s="1">
        <v>3133</v>
      </c>
      <c r="B3135">
        <v>-32.271004635586451</v>
      </c>
      <c r="C3135">
        <v>-6.0387829277405274</v>
      </c>
      <c r="D3135">
        <v>-2.282614986254667</v>
      </c>
      <c r="E3135">
        <v>0.80029483723830053</v>
      </c>
      <c r="F3135">
        <v>-0.1369591364769723</v>
      </c>
      <c r="G3135">
        <v>-33.383209632318597</v>
      </c>
      <c r="H3135">
        <v>-5.07928825300848</v>
      </c>
      <c r="I3135">
        <v>-31.09544388969822</v>
      </c>
      <c r="J3135">
        <v>-7.0529343466047516</v>
      </c>
    </row>
    <row r="3136" spans="1:10" x14ac:dyDescent="0.3">
      <c r="A3136" s="1">
        <v>3134</v>
      </c>
      <c r="B3136">
        <v>-32.276453262803521</v>
      </c>
      <c r="C3136">
        <v>-6.0446940272254048</v>
      </c>
      <c r="D3136">
        <v>-2.283990780497807</v>
      </c>
      <c r="E3136">
        <v>0.82615366891274122</v>
      </c>
      <c r="F3136">
        <v>-7.1091335129771213E-2</v>
      </c>
      <c r="G3136">
        <v>-33.387337140106197</v>
      </c>
      <c r="H3136">
        <v>-5.0836700958146972</v>
      </c>
      <c r="I3136">
        <v>-31.102288892715151</v>
      </c>
      <c r="J3136">
        <v>-7.0604618154883481</v>
      </c>
    </row>
    <row r="3137" spans="1:10" x14ac:dyDescent="0.3">
      <c r="A3137" s="1">
        <v>3135</v>
      </c>
      <c r="B3137">
        <v>-32.281983123201947</v>
      </c>
      <c r="C3137">
        <v>-6.0507957975131754</v>
      </c>
      <c r="D3137">
        <v>-2.2846993880397908</v>
      </c>
      <c r="E3137">
        <v>0.8512593633881792</v>
      </c>
      <c r="F3137">
        <v>-3.0801639930690679E-3</v>
      </c>
      <c r="G3137">
        <v>-33.428675163453242</v>
      </c>
      <c r="H3137">
        <v>-5.0573727410906004</v>
      </c>
      <c r="I3137">
        <v>-31.066528352106332</v>
      </c>
      <c r="J3137">
        <v>-7.1037906307036058</v>
      </c>
    </row>
    <row r="3138" spans="1:10" x14ac:dyDescent="0.3">
      <c r="A3138" s="1">
        <v>3136</v>
      </c>
      <c r="B3138">
        <v>-32.287735392118748</v>
      </c>
      <c r="C3138">
        <v>-6.0572744255203093</v>
      </c>
      <c r="D3138">
        <v>-2.2847307367547471</v>
      </c>
      <c r="E3138">
        <v>0.87634584643216307</v>
      </c>
      <c r="F3138">
        <v>7.0927406049025213E-2</v>
      </c>
      <c r="G3138">
        <v>-33.434396289270381</v>
      </c>
      <c r="H3138">
        <v>-5.0638154222639677</v>
      </c>
      <c r="I3138">
        <v>-31.072313631655248</v>
      </c>
      <c r="J3138">
        <v>-7.1103073611384833</v>
      </c>
    </row>
    <row r="3139" spans="1:10" x14ac:dyDescent="0.3">
      <c r="A3139" s="1">
        <v>3137</v>
      </c>
      <c r="B3139">
        <v>-32.293378240321182</v>
      </c>
      <c r="C3139">
        <v>-6.0637823511368598</v>
      </c>
      <c r="D3139">
        <v>-2.284033588135626</v>
      </c>
      <c r="E3139">
        <v>0.89424939942169357</v>
      </c>
      <c r="F3139">
        <v>0.15080347156085641</v>
      </c>
      <c r="G3139">
        <v>-33.440731447341101</v>
      </c>
      <c r="H3139">
        <v>-5.071122982295388</v>
      </c>
      <c r="I3139">
        <v>-31.077222654817501</v>
      </c>
      <c r="J3139">
        <v>-7.1159677013261913</v>
      </c>
    </row>
    <row r="3140" spans="1:10" x14ac:dyDescent="0.3">
      <c r="A3140" s="1">
        <v>3138</v>
      </c>
      <c r="B3140">
        <v>-32.29923939552755</v>
      </c>
      <c r="C3140">
        <v>-6.070717564777298</v>
      </c>
      <c r="D3140">
        <v>-2.2825023283484711</v>
      </c>
      <c r="E3140">
        <v>0.91732456961815478</v>
      </c>
      <c r="F3140">
        <v>0.23203774530307969</v>
      </c>
      <c r="G3140">
        <v>-33.448111276195611</v>
      </c>
      <c r="H3140">
        <v>-5.0798162548488612</v>
      </c>
      <c r="I3140">
        <v>-31.081474067332231</v>
      </c>
      <c r="J3140">
        <v>-7.1210394319923802</v>
      </c>
    </row>
    <row r="3141" spans="1:10" x14ac:dyDescent="0.3">
      <c r="A3141" s="1">
        <v>3139</v>
      </c>
      <c r="B3141">
        <v>-32.304989502678673</v>
      </c>
      <c r="C3141">
        <v>-6.0777160843031268</v>
      </c>
      <c r="D3141">
        <v>-2.2802111631821571</v>
      </c>
      <c r="E3141">
        <v>0.93927476036846858</v>
      </c>
      <c r="F3141">
        <v>0.3163072488626742</v>
      </c>
      <c r="G3141">
        <v>-33.431548923976067</v>
      </c>
      <c r="H3141">
        <v>-5.1105516401064746</v>
      </c>
      <c r="I3141">
        <v>-31.082472578517581</v>
      </c>
      <c r="J3141">
        <v>-7.1272611674338178</v>
      </c>
    </row>
    <row r="3142" spans="1:10" x14ac:dyDescent="0.3">
      <c r="A3142" s="1">
        <v>3140</v>
      </c>
      <c r="B3142">
        <v>-32.310940627370108</v>
      </c>
      <c r="C3142">
        <v>-6.0851747468601518</v>
      </c>
      <c r="D3142">
        <v>-2.2769978683025331</v>
      </c>
      <c r="E3142">
        <v>0.94756309820235685</v>
      </c>
      <c r="F3142">
        <v>0.32762887251217082</v>
      </c>
      <c r="G3142">
        <v>-33.44060201186899</v>
      </c>
      <c r="H3142">
        <v>-5.1216352571638346</v>
      </c>
      <c r="I3142">
        <v>-31.085057522570668</v>
      </c>
      <c r="J3142">
        <v>-7.1307861109679536</v>
      </c>
    </row>
    <row r="3143" spans="1:10" x14ac:dyDescent="0.3">
      <c r="A3143" s="1">
        <v>3141</v>
      </c>
      <c r="B3143">
        <v>-32.316680150390717</v>
      </c>
      <c r="C3143">
        <v>-6.0924856038825537</v>
      </c>
      <c r="D3143">
        <v>-2.27378415106294</v>
      </c>
      <c r="E3143">
        <v>0.95539162645274378</v>
      </c>
      <c r="F3143">
        <v>0.38076434109210749</v>
      </c>
      <c r="G3143">
        <v>-33.449432239474277</v>
      </c>
      <c r="H3143">
        <v>-5.1325814959066536</v>
      </c>
      <c r="I3143">
        <v>-31.08744308255044</v>
      </c>
      <c r="J3143">
        <v>-7.1341519335829604</v>
      </c>
    </row>
    <row r="3144" spans="1:10" x14ac:dyDescent="0.3">
      <c r="A3144" s="1">
        <v>3142</v>
      </c>
      <c r="B3144">
        <v>-32.322513596000782</v>
      </c>
      <c r="C3144">
        <v>-6.1000774305482084</v>
      </c>
      <c r="D3144">
        <v>-2.2699684317481781</v>
      </c>
      <c r="E3144">
        <v>0.97193117707662213</v>
      </c>
      <c r="F3144">
        <v>0.36283431377151171</v>
      </c>
      <c r="G3144">
        <v>-33.458920154578273</v>
      </c>
      <c r="H3144">
        <v>-5.144502564065089</v>
      </c>
      <c r="I3144">
        <v>-31.089310780130969</v>
      </c>
      <c r="J3144">
        <v>-7.1370457648356336</v>
      </c>
    </row>
    <row r="3145" spans="1:10" x14ac:dyDescent="0.3">
      <c r="A3145" s="1">
        <v>3143</v>
      </c>
      <c r="B3145">
        <v>-32.328392809959517</v>
      </c>
      <c r="C3145">
        <v>-6.1078067316009177</v>
      </c>
      <c r="D3145">
        <v>-2.2663431197961739</v>
      </c>
      <c r="E3145">
        <v>0.9880673388050325</v>
      </c>
      <c r="F3145">
        <v>0.40265179627475989</v>
      </c>
      <c r="G3145">
        <v>-33.468256150109951</v>
      </c>
      <c r="H3145">
        <v>-5.156357963871792</v>
      </c>
      <c r="I3145">
        <v>-31.091438772541899</v>
      </c>
      <c r="J3145">
        <v>-7.1402975164025753</v>
      </c>
    </row>
    <row r="3146" spans="1:10" x14ac:dyDescent="0.3">
      <c r="A3146" s="1">
        <v>3144</v>
      </c>
      <c r="B3146">
        <v>-32.334304405668362</v>
      </c>
      <c r="C3146">
        <v>-6.1157120738113084</v>
      </c>
      <c r="D3146">
        <v>-2.2623204456601789</v>
      </c>
      <c r="E3146">
        <v>0.99520051266218146</v>
      </c>
      <c r="F3146">
        <v>0.38448709988963348</v>
      </c>
      <c r="G3146">
        <v>-33.483131235244649</v>
      </c>
      <c r="H3146">
        <v>-5.1645964435595211</v>
      </c>
      <c r="I3146">
        <v>-31.082843948408339</v>
      </c>
      <c r="J3146">
        <v>-7.1517982539896163</v>
      </c>
    </row>
    <row r="3147" spans="1:10" x14ac:dyDescent="0.3">
      <c r="A3147" s="1">
        <v>3145</v>
      </c>
      <c r="B3147">
        <v>-32.340249338747022</v>
      </c>
      <c r="C3147">
        <v>-6.1237157753686597</v>
      </c>
      <c r="D3147">
        <v>-2.2584686114940671</v>
      </c>
      <c r="E3147">
        <v>1.00220009854989</v>
      </c>
      <c r="F3147">
        <v>0.42283026046808259</v>
      </c>
      <c r="G3147">
        <v>-33.492731176598028</v>
      </c>
      <c r="H3147">
        <v>-5.1770322802726847</v>
      </c>
      <c r="I3147">
        <v>-31.084807342921739</v>
      </c>
      <c r="J3147">
        <v>-7.1549738633176307</v>
      </c>
    </row>
    <row r="3148" spans="1:10" x14ac:dyDescent="0.3">
      <c r="A3148" s="1">
        <v>3146</v>
      </c>
      <c r="B3148">
        <v>-32.346274435597941</v>
      </c>
      <c r="C3148">
        <v>-6.131951432543552</v>
      </c>
      <c r="D3148">
        <v>-2.254163394441715</v>
      </c>
      <c r="E3148">
        <v>1.0229926484811129</v>
      </c>
      <c r="F3148">
        <v>0.39535516350938549</v>
      </c>
      <c r="G3148">
        <v>-33.502821258237077</v>
      </c>
      <c r="H3148">
        <v>-5.190238379906555</v>
      </c>
      <c r="I3148">
        <v>-31.086404298306309</v>
      </c>
      <c r="J3148">
        <v>-7.157795029785694</v>
      </c>
    </row>
    <row r="3149" spans="1:10" x14ac:dyDescent="0.3">
      <c r="A3149" s="1">
        <v>3147</v>
      </c>
      <c r="B3149">
        <v>-32.352265814455883</v>
      </c>
      <c r="C3149">
        <v>-6.1401881411134811</v>
      </c>
      <c r="D3149">
        <v>-2.250227096160009</v>
      </c>
      <c r="E3149">
        <v>1.0428804114811749</v>
      </c>
      <c r="F3149">
        <v>0.42997553005380751</v>
      </c>
      <c r="G3149">
        <v>-33.512510530979831</v>
      </c>
      <c r="H3149">
        <v>-5.2030348856414506</v>
      </c>
      <c r="I3149">
        <v>-31.08836742168409</v>
      </c>
      <c r="J3149">
        <v>-7.161064579077852</v>
      </c>
    </row>
    <row r="3150" spans="1:10" x14ac:dyDescent="0.3">
      <c r="A3150" s="1">
        <v>3148</v>
      </c>
      <c r="B3150">
        <v>-32.3583675897886</v>
      </c>
      <c r="C3150">
        <v>-6.1486905980759232</v>
      </c>
      <c r="D3150">
        <v>-2.2459122753792631</v>
      </c>
      <c r="E3150">
        <v>1.0624971037637789</v>
      </c>
      <c r="F3150">
        <v>0.4095863452055124</v>
      </c>
      <c r="G3150">
        <v>-33.522645141592058</v>
      </c>
      <c r="H3150">
        <v>-5.2165522988788089</v>
      </c>
      <c r="I3150">
        <v>-31.090076077224492</v>
      </c>
      <c r="J3150">
        <v>-7.1641040547524533</v>
      </c>
    </row>
    <row r="3151" spans="1:10" x14ac:dyDescent="0.3">
      <c r="A3151" s="1">
        <v>3149</v>
      </c>
      <c r="B3151">
        <v>-32.364429930874728</v>
      </c>
      <c r="C3151">
        <v>-6.1571805042404728</v>
      </c>
      <c r="D3151">
        <v>-2.2418907297620998</v>
      </c>
      <c r="E3151">
        <v>1.081277327898172</v>
      </c>
      <c r="F3151">
        <v>0.44513758665460168</v>
      </c>
      <c r="G3151">
        <v>-33.532446694447309</v>
      </c>
      <c r="H3151">
        <v>-5.2297319253548311</v>
      </c>
      <c r="I3151">
        <v>-31.092065153698499</v>
      </c>
      <c r="J3151">
        <v>-7.1674852714484754</v>
      </c>
    </row>
    <row r="3152" spans="1:10" x14ac:dyDescent="0.3">
      <c r="A3152" s="1">
        <v>3150</v>
      </c>
      <c r="B3152">
        <v>-32.370668493388393</v>
      </c>
      <c r="C3152">
        <v>-6.1660287719663396</v>
      </c>
      <c r="D3152">
        <v>-2.2374337332999579</v>
      </c>
      <c r="E3152">
        <v>1.086476026971936</v>
      </c>
      <c r="F3152">
        <v>0.42807464610430029</v>
      </c>
      <c r="G3152">
        <v>-33.593788395212933</v>
      </c>
      <c r="H3152">
        <v>-5.2036835191480293</v>
      </c>
      <c r="I3152">
        <v>-31.11864439816037</v>
      </c>
      <c r="J3152">
        <v>-7.1511157145134261</v>
      </c>
    </row>
    <row r="3153" spans="1:10" x14ac:dyDescent="0.3">
      <c r="A3153" s="1">
        <v>3151</v>
      </c>
      <c r="B3153">
        <v>-32.376930751202657</v>
      </c>
      <c r="C3153">
        <v>-6.1749534647719297</v>
      </c>
      <c r="D3153">
        <v>-2.233138090022817</v>
      </c>
      <c r="E3153">
        <v>1.105194570194818</v>
      </c>
      <c r="F3153">
        <v>0.46077134374133089</v>
      </c>
      <c r="G3153">
        <v>-33.604173247405363</v>
      </c>
      <c r="H3153">
        <v>-5.2178711614273467</v>
      </c>
      <c r="I3153">
        <v>-31.120686638387969</v>
      </c>
      <c r="J3153">
        <v>-7.1546530863022886</v>
      </c>
    </row>
    <row r="3154" spans="1:10" x14ac:dyDescent="0.3">
      <c r="A3154" s="1">
        <v>3152</v>
      </c>
      <c r="B3154">
        <v>-32.383203084481977</v>
      </c>
      <c r="C3154">
        <v>-6.184010809977452</v>
      </c>
      <c r="D3154">
        <v>-2.2285448820309379</v>
      </c>
      <c r="E3154">
        <v>1.124334095117199</v>
      </c>
      <c r="F3154">
        <v>0.43879931073841533</v>
      </c>
      <c r="G3154">
        <v>-33.61482869742342</v>
      </c>
      <c r="H3154">
        <v>-5.2325755628860797</v>
      </c>
      <c r="I3154">
        <v>-31.12247227517831</v>
      </c>
      <c r="J3154">
        <v>-7.1579299266811116</v>
      </c>
    </row>
    <row r="3155" spans="1:10" x14ac:dyDescent="0.3">
      <c r="A3155" s="1">
        <v>3153</v>
      </c>
      <c r="B3155">
        <v>-32.389564951818492</v>
      </c>
      <c r="C3155">
        <v>-6.1932443841637594</v>
      </c>
      <c r="D3155">
        <v>-2.2241687149318952</v>
      </c>
      <c r="E3155">
        <v>1.1430727448299911</v>
      </c>
      <c r="F3155">
        <v>0.47276505957435078</v>
      </c>
      <c r="G3155">
        <v>-33.625342397782838</v>
      </c>
      <c r="H3155">
        <v>-5.2472080297317314</v>
      </c>
      <c r="I3155">
        <v>-31.124584195329529</v>
      </c>
      <c r="J3155">
        <v>-7.1616370241197469</v>
      </c>
    </row>
    <row r="3156" spans="1:10" x14ac:dyDescent="0.3">
      <c r="A3156" s="1">
        <v>3154</v>
      </c>
      <c r="B3156">
        <v>-32.396019440715243</v>
      </c>
      <c r="C3156">
        <v>-6.2027328453376587</v>
      </c>
      <c r="D3156">
        <v>-2.2194224707091208</v>
      </c>
      <c r="E3156">
        <v>1.1615322713949869</v>
      </c>
      <c r="F3156">
        <v>0.45219347928320741</v>
      </c>
      <c r="G3156">
        <v>-33.592409565558093</v>
      </c>
      <c r="H3156">
        <v>-5.2958226662023904</v>
      </c>
      <c r="I3156">
        <v>-31.12685001987326</v>
      </c>
      <c r="J3156">
        <v>-7.1648125573881112</v>
      </c>
    </row>
    <row r="3157" spans="1:10" x14ac:dyDescent="0.3">
      <c r="A3157" s="1">
        <v>3155</v>
      </c>
      <c r="B3157">
        <v>-32.402696166837814</v>
      </c>
      <c r="C3157">
        <v>-6.2125996780408812</v>
      </c>
      <c r="D3157">
        <v>-2.2147844274297679</v>
      </c>
      <c r="E3157">
        <v>1.1653198657682391</v>
      </c>
      <c r="F3157">
        <v>0.49355108099513961</v>
      </c>
      <c r="G3157">
        <v>-33.603279697244027</v>
      </c>
      <c r="H3157">
        <v>-5.3112481426464111</v>
      </c>
      <c r="I3157">
        <v>-31.129078245460999</v>
      </c>
      <c r="J3157">
        <v>-7.1687826006489237</v>
      </c>
    </row>
    <row r="3158" spans="1:10" x14ac:dyDescent="0.3">
      <c r="A3158" s="1">
        <v>3156</v>
      </c>
      <c r="B3158">
        <v>-32.409142221819486</v>
      </c>
      <c r="C3158">
        <v>-6.2222566051404691</v>
      </c>
      <c r="D3158">
        <v>-2.2098669251040461</v>
      </c>
      <c r="E3158">
        <v>1.17758125292865</v>
      </c>
      <c r="F3158">
        <v>0.46760925237989981</v>
      </c>
      <c r="G3158">
        <v>-33.614143616509779</v>
      </c>
      <c r="H3158">
        <v>-5.3268198163970624</v>
      </c>
      <c r="I3158">
        <v>-31.13083768682198</v>
      </c>
      <c r="J3158">
        <v>-7.1721649727971801</v>
      </c>
    </row>
    <row r="3159" spans="1:10" x14ac:dyDescent="0.3">
      <c r="A3159" s="1">
        <v>3157</v>
      </c>
      <c r="B3159">
        <v>-32.415493436104313</v>
      </c>
      <c r="C3159">
        <v>-6.2318222399051519</v>
      </c>
      <c r="D3159">
        <v>-2.2053074521629861</v>
      </c>
      <c r="E3159">
        <v>1.189324096705525</v>
      </c>
      <c r="F3159">
        <v>0.49818569684224728</v>
      </c>
      <c r="G3159">
        <v>-33.624565011216632</v>
      </c>
      <c r="H3159">
        <v>-5.3418889108877181</v>
      </c>
      <c r="I3159">
        <v>-31.13287112179578</v>
      </c>
      <c r="J3159">
        <v>-7.1758923591109589</v>
      </c>
    </row>
    <row r="3160" spans="1:10" x14ac:dyDescent="0.3">
      <c r="A3160" s="1">
        <v>3158</v>
      </c>
      <c r="B3160">
        <v>-32.422123997570672</v>
      </c>
      <c r="C3160">
        <v>-6.2419382912400803</v>
      </c>
      <c r="D3160">
        <v>-2.2002409121400159</v>
      </c>
      <c r="E3160">
        <v>1.206194950639901</v>
      </c>
      <c r="F3160">
        <v>0.47393253012121989</v>
      </c>
      <c r="G3160">
        <v>-33.705401558262857</v>
      </c>
      <c r="H3160">
        <v>-5.3073729338377147</v>
      </c>
      <c r="I3160">
        <v>-31.12493619054263</v>
      </c>
      <c r="J3160">
        <v>-7.1866339857858836</v>
      </c>
    </row>
    <row r="3161" spans="1:10" x14ac:dyDescent="0.3">
      <c r="A3161" s="1">
        <v>3159</v>
      </c>
      <c r="B3161">
        <v>-32.428599242197222</v>
      </c>
      <c r="C3161">
        <v>-6.2518774433084481</v>
      </c>
      <c r="D3161">
        <v>-2.1955800094169491</v>
      </c>
      <c r="E3161">
        <v>1.222945893977254</v>
      </c>
      <c r="F3161">
        <v>0.50637990457302406</v>
      </c>
      <c r="G3161">
        <v>-33.716218766392537</v>
      </c>
      <c r="H3161">
        <v>-5.3233034473642942</v>
      </c>
      <c r="I3161">
        <v>-31.127022406413928</v>
      </c>
      <c r="J3161">
        <v>-7.1905168322901627</v>
      </c>
    </row>
    <row r="3162" spans="1:10" x14ac:dyDescent="0.3">
      <c r="A3162" s="1">
        <v>3160</v>
      </c>
      <c r="B3162">
        <v>-32.435206233125633</v>
      </c>
      <c r="C3162">
        <v>-6.2621550427498649</v>
      </c>
      <c r="D3162">
        <v>-2.1905209236851499</v>
      </c>
      <c r="E3162">
        <v>1.239603735604744</v>
      </c>
      <c r="F3162">
        <v>0.48614347469706648</v>
      </c>
      <c r="G3162">
        <v>-33.727506994879299</v>
      </c>
      <c r="H3162">
        <v>-5.3401070796787584</v>
      </c>
      <c r="I3162">
        <v>-31.12889741692868</v>
      </c>
      <c r="J3162">
        <v>-7.1941976591155177</v>
      </c>
    </row>
    <row r="3163" spans="1:10" x14ac:dyDescent="0.3">
      <c r="A3163" s="1">
        <v>3161</v>
      </c>
      <c r="B3163">
        <v>-32.441871080024669</v>
      </c>
      <c r="C3163">
        <v>-6.2725893671377726</v>
      </c>
      <c r="D3163">
        <v>-2.1856652888562289</v>
      </c>
      <c r="E3163">
        <v>1.2559002012120719</v>
      </c>
      <c r="F3163">
        <v>0.52013090519181682</v>
      </c>
      <c r="G3163">
        <v>-33.738633718008671</v>
      </c>
      <c r="H3163">
        <v>-5.3568271896257942</v>
      </c>
      <c r="I3163">
        <v>-31.131052022536419</v>
      </c>
      <c r="J3163">
        <v>-7.198278062391851</v>
      </c>
    </row>
    <row r="3164" spans="1:10" x14ac:dyDescent="0.3">
      <c r="A3164" s="1">
        <v>3162</v>
      </c>
      <c r="B3164">
        <v>-32.448697341059543</v>
      </c>
      <c r="C3164">
        <v>-6.2834243245340362</v>
      </c>
      <c r="D3164">
        <v>-2.1803616774457919</v>
      </c>
      <c r="E3164">
        <v>1.272180490457484</v>
      </c>
      <c r="F3164">
        <v>0.49921776314571598</v>
      </c>
      <c r="G3164">
        <v>-33.750298565190732</v>
      </c>
      <c r="H3164">
        <v>-5.3745525192870556</v>
      </c>
      <c r="I3164">
        <v>-31.13298724896924</v>
      </c>
      <c r="J3164">
        <v>-7.202147958478057</v>
      </c>
    </row>
    <row r="3165" spans="1:10" x14ac:dyDescent="0.3">
      <c r="A3165" s="1">
        <v>3163</v>
      </c>
      <c r="B3165">
        <v>-32.455304952703401</v>
      </c>
      <c r="C3165">
        <v>-6.2939837397994429</v>
      </c>
      <c r="D3165">
        <v>-2.1754736495162779</v>
      </c>
      <c r="E3165">
        <v>1.191303739511439</v>
      </c>
      <c r="F3165">
        <v>0.57604630677604884</v>
      </c>
      <c r="G3165">
        <v>-33.695489877853028</v>
      </c>
      <c r="H3165">
        <v>-5.4369844393199296</v>
      </c>
      <c r="I3165">
        <v>-31.137836633690132</v>
      </c>
      <c r="J3165">
        <v>-7.2043878294654027</v>
      </c>
    </row>
    <row r="3166" spans="1:10" x14ac:dyDescent="0.3">
      <c r="A3166" s="1">
        <v>3164</v>
      </c>
      <c r="B3166">
        <v>-32.461574275359737</v>
      </c>
      <c r="C3166">
        <v>-6.3041687573062752</v>
      </c>
      <c r="D3166">
        <v>-2.1696905308187011</v>
      </c>
      <c r="E3166">
        <v>1.10837887760348</v>
      </c>
      <c r="F3166">
        <v>0.54409287320451383</v>
      </c>
      <c r="G3166">
        <v>-33.706694562961061</v>
      </c>
      <c r="H3166">
        <v>-5.4543558843781472</v>
      </c>
      <c r="I3166">
        <v>-31.13886304172857</v>
      </c>
      <c r="J3166">
        <v>-7.2069385898273239</v>
      </c>
    </row>
    <row r="3167" spans="1:10" x14ac:dyDescent="0.3">
      <c r="A3167" s="1">
        <v>3165</v>
      </c>
      <c r="B3167">
        <v>-32.467365548342343</v>
      </c>
      <c r="C3167">
        <v>-6.3136195326491169</v>
      </c>
      <c r="D3167">
        <v>-2.16424947755368</v>
      </c>
      <c r="E3167">
        <v>1.025776987039515</v>
      </c>
      <c r="F3167">
        <v>0.57665615552642646</v>
      </c>
      <c r="G3167">
        <v>-33.717091259350241</v>
      </c>
      <c r="H3167">
        <v>-5.470593971449123</v>
      </c>
      <c r="I3167">
        <v>-31.139761899627938</v>
      </c>
      <c r="J3167">
        <v>-7.2091790951598238</v>
      </c>
    </row>
    <row r="3168" spans="1:10" x14ac:dyDescent="0.3">
      <c r="A3168" s="1">
        <v>3166</v>
      </c>
      <c r="B3168">
        <v>-32.472642061613257</v>
      </c>
      <c r="C3168">
        <v>-6.3223847402017066</v>
      </c>
      <c r="D3168">
        <v>-2.1584980449073718</v>
      </c>
      <c r="E3168">
        <v>1.0323546254011919</v>
      </c>
      <c r="F3168">
        <v>0.48203598531353181</v>
      </c>
      <c r="G3168">
        <v>-33.727195680857058</v>
      </c>
      <c r="H3168">
        <v>-5.4865607958013092</v>
      </c>
      <c r="I3168">
        <v>-31.139909648616271</v>
      </c>
      <c r="J3168">
        <v>-7.2102939097857339</v>
      </c>
    </row>
    <row r="3169" spans="1:10" x14ac:dyDescent="0.3">
      <c r="A3169" s="1">
        <v>3167</v>
      </c>
      <c r="B3169">
        <v>-32.477942234753691</v>
      </c>
      <c r="C3169">
        <v>-6.33128339329064</v>
      </c>
      <c r="D3169">
        <v>-2.1536618298171022</v>
      </c>
      <c r="E3169">
        <v>1.038829656642515</v>
      </c>
      <c r="F3169">
        <v>0.48261047578815741</v>
      </c>
      <c r="G3169">
        <v>-33.736523391279079</v>
      </c>
      <c r="H3169">
        <v>-5.5015364908981246</v>
      </c>
      <c r="I3169">
        <v>-31.14093130436423</v>
      </c>
      <c r="J3169">
        <v>-7.2127368237696832</v>
      </c>
    </row>
    <row r="3170" spans="1:10" x14ac:dyDescent="0.3">
      <c r="A3170" s="1">
        <v>3168</v>
      </c>
      <c r="B3170">
        <v>-32.483263722137913</v>
      </c>
      <c r="C3170">
        <v>-6.3403895437314457</v>
      </c>
      <c r="D3170">
        <v>-2.1487619740839552</v>
      </c>
      <c r="E3170">
        <v>1.0540776620511221</v>
      </c>
      <c r="F3170">
        <v>0.43718664358655918</v>
      </c>
      <c r="G3170">
        <v>-33.800520388564948</v>
      </c>
      <c r="H3170">
        <v>-5.4811894863067199</v>
      </c>
      <c r="I3170">
        <v>-31.19027462443648</v>
      </c>
      <c r="J3170">
        <v>-7.1837607221122948</v>
      </c>
    </row>
    <row r="3171" spans="1:10" x14ac:dyDescent="0.3">
      <c r="A3171" s="1">
        <v>3169</v>
      </c>
      <c r="B3171">
        <v>-32.488445720350377</v>
      </c>
      <c r="C3171">
        <v>-6.3493343678636247</v>
      </c>
      <c r="D3171">
        <v>-2.1444744366528838</v>
      </c>
      <c r="E3171">
        <v>1.0739829476522891</v>
      </c>
      <c r="F3171">
        <v>0.37495862822019382</v>
      </c>
      <c r="G3171">
        <v>-33.835984175673829</v>
      </c>
      <c r="H3171">
        <v>-5.4785953565456076</v>
      </c>
      <c r="I3171">
        <v>-31.179027705173969</v>
      </c>
      <c r="J3171">
        <v>-7.1954410918925351</v>
      </c>
    </row>
    <row r="3172" spans="1:10" x14ac:dyDescent="0.3">
      <c r="A3172" s="1">
        <v>3170</v>
      </c>
      <c r="B3172">
        <v>-32.493955913706792</v>
      </c>
      <c r="C3172">
        <v>-6.3588491028154657</v>
      </c>
      <c r="D3172">
        <v>-2.1406357250345138</v>
      </c>
      <c r="E3172">
        <v>1.094324917784766</v>
      </c>
      <c r="F3172">
        <v>0.30044916966299778</v>
      </c>
      <c r="G3172">
        <v>-33.844826948326848</v>
      </c>
      <c r="H3172">
        <v>-5.4932893057874814</v>
      </c>
      <c r="I3172">
        <v>-31.181299594383489</v>
      </c>
      <c r="J3172">
        <v>-7.1999231270583053</v>
      </c>
    </row>
    <row r="3173" spans="1:10" x14ac:dyDescent="0.3">
      <c r="A3173" s="1">
        <v>3171</v>
      </c>
      <c r="B3173">
        <v>-32.499340912388007</v>
      </c>
      <c r="C3173">
        <v>-6.3680902311795826</v>
      </c>
      <c r="D3173">
        <v>-2.1376992156014438</v>
      </c>
      <c r="E3173">
        <v>1.0135938978110119</v>
      </c>
      <c r="F3173">
        <v>0.31955421324739858</v>
      </c>
      <c r="G3173">
        <v>-33.852747843528533</v>
      </c>
      <c r="H3173">
        <v>-5.506501005882865</v>
      </c>
      <c r="I3173">
        <v>-31.18422043437937</v>
      </c>
      <c r="J3173">
        <v>-7.2053060069732364</v>
      </c>
    </row>
    <row r="3174" spans="1:10" x14ac:dyDescent="0.3">
      <c r="A3174" s="1">
        <v>3172</v>
      </c>
      <c r="B3174">
        <v>-32.504432205025658</v>
      </c>
      <c r="C3174">
        <v>-6.376872296091741</v>
      </c>
      <c r="D3174">
        <v>-2.134498876693804</v>
      </c>
      <c r="E3174">
        <v>0.93086990832431715</v>
      </c>
      <c r="F3174">
        <v>0.38238273890237862</v>
      </c>
      <c r="G3174">
        <v>-33.860589578073949</v>
      </c>
      <c r="H3174">
        <v>-5.5196188365283856</v>
      </c>
      <c r="I3174">
        <v>-31.18663909220685</v>
      </c>
      <c r="J3174">
        <v>-7.2098749603868537</v>
      </c>
    </row>
    <row r="3175" spans="1:10" x14ac:dyDescent="0.3">
      <c r="A3175" s="1">
        <v>3173</v>
      </c>
      <c r="B3175">
        <v>-32.50903875097697</v>
      </c>
      <c r="C3175">
        <v>-6.3849556475151221</v>
      </c>
      <c r="D3175">
        <v>-2.1306770586287511</v>
      </c>
      <c r="E3175">
        <v>0.94722569479055241</v>
      </c>
      <c r="F3175">
        <v>0.40592227147749332</v>
      </c>
      <c r="G3175">
        <v>-33.847930535392237</v>
      </c>
      <c r="H3175">
        <v>-5.5457605038776077</v>
      </c>
      <c r="I3175">
        <v>-31.16868830669101</v>
      </c>
      <c r="J3175">
        <v>-7.2250650549444879</v>
      </c>
    </row>
    <row r="3176" spans="1:10" x14ac:dyDescent="0.3">
      <c r="A3176" s="1">
        <v>3174</v>
      </c>
      <c r="B3176">
        <v>-32.513655775664773</v>
      </c>
      <c r="C3176">
        <v>-6.3932523281108793</v>
      </c>
      <c r="D3176">
        <v>-2.1266081618440329</v>
      </c>
      <c r="E3176">
        <v>0.96823674606147059</v>
      </c>
      <c r="F3176">
        <v>0.37827427900481569</v>
      </c>
      <c r="G3176">
        <v>-33.85595106580174</v>
      </c>
      <c r="H3176">
        <v>-5.5595119287324959</v>
      </c>
      <c r="I3176">
        <v>-31.169898117697091</v>
      </c>
      <c r="J3176">
        <v>-7.2279010485928037</v>
      </c>
    </row>
    <row r="3177" spans="1:10" x14ac:dyDescent="0.3">
      <c r="A3177" s="1">
        <v>3175</v>
      </c>
      <c r="B3177">
        <v>-32.518312600781599</v>
      </c>
      <c r="C3177">
        <v>-6.4017093913954373</v>
      </c>
      <c r="D3177">
        <v>-2.1228363353630391</v>
      </c>
      <c r="E3177">
        <v>0.99031154935079491</v>
      </c>
      <c r="F3177">
        <v>0.32840426283565471</v>
      </c>
      <c r="G3177">
        <v>-33.863743059390622</v>
      </c>
      <c r="H3177">
        <v>-5.5730378156028166</v>
      </c>
      <c r="I3177">
        <v>-31.171416358722698</v>
      </c>
      <c r="J3177">
        <v>-7.2312837660457827</v>
      </c>
    </row>
    <row r="3178" spans="1:10" x14ac:dyDescent="0.3">
      <c r="A3178" s="1">
        <v>3176</v>
      </c>
      <c r="B3178">
        <v>-32.523244486505448</v>
      </c>
      <c r="C3178">
        <v>-6.4106705746334258</v>
      </c>
      <c r="D3178">
        <v>-2.1194443233690179</v>
      </c>
      <c r="E3178">
        <v>0.90499591176229388</v>
      </c>
      <c r="F3178">
        <v>0.37720140133432078</v>
      </c>
      <c r="G3178">
        <v>-33.871478063565768</v>
      </c>
      <c r="H3178">
        <v>-5.5865674735795414</v>
      </c>
      <c r="I3178">
        <v>-31.17354207212902</v>
      </c>
      <c r="J3178">
        <v>-7.2356714974058454</v>
      </c>
    </row>
    <row r="3179" spans="1:10" x14ac:dyDescent="0.3">
      <c r="A3179" s="1">
        <v>3177</v>
      </c>
      <c r="B3179">
        <v>-32.527420969436108</v>
      </c>
      <c r="C3179">
        <v>-6.4183612511381902</v>
      </c>
      <c r="D3179">
        <v>-2.1157966886629702</v>
      </c>
      <c r="E3179">
        <v>0.82511958424764542</v>
      </c>
      <c r="F3179">
        <v>0.31598524837032083</v>
      </c>
      <c r="G3179">
        <v>-33.874293089706093</v>
      </c>
      <c r="H3179">
        <v>-5.6018238183673636</v>
      </c>
      <c r="I3179">
        <v>-31.235388412170622</v>
      </c>
      <c r="J3179">
        <v>-7.2016523531578969</v>
      </c>
    </row>
    <row r="3180" spans="1:10" x14ac:dyDescent="0.3">
      <c r="A3180" s="1">
        <v>3178</v>
      </c>
      <c r="B3180">
        <v>-32.531367538441927</v>
      </c>
      <c r="C3180">
        <v>-6.4255923893793074</v>
      </c>
      <c r="D3180">
        <v>-2.112641886755251</v>
      </c>
      <c r="E3180">
        <v>0.84862228392677475</v>
      </c>
      <c r="F3180">
        <v>0.22391737103920531</v>
      </c>
      <c r="G3180">
        <v>-33.880808965737387</v>
      </c>
      <c r="H3180">
        <v>-5.613308127697886</v>
      </c>
      <c r="I3180">
        <v>-31.236870286661979</v>
      </c>
      <c r="J3180">
        <v>-7.2048034934270984</v>
      </c>
    </row>
    <row r="3181" spans="1:10" x14ac:dyDescent="0.3">
      <c r="A3181" s="1">
        <v>3179</v>
      </c>
      <c r="B3181">
        <v>-32.535466844883999</v>
      </c>
      <c r="C3181">
        <v>-6.4330692478438847</v>
      </c>
      <c r="D3181">
        <v>-2.1103919845819519</v>
      </c>
      <c r="E3181">
        <v>0.87344592945863941</v>
      </c>
      <c r="F3181">
        <v>0.15017028149528069</v>
      </c>
      <c r="G3181">
        <v>-33.886732415288122</v>
      </c>
      <c r="H3181">
        <v>-5.6238231507158609</v>
      </c>
      <c r="I3181">
        <v>-31.23921972223653</v>
      </c>
      <c r="J3181">
        <v>-7.2093658899630011</v>
      </c>
    </row>
    <row r="3182" spans="1:10" x14ac:dyDescent="0.3">
      <c r="A3182" s="1">
        <v>3180</v>
      </c>
      <c r="B3182">
        <v>-32.539688667214982</v>
      </c>
      <c r="C3182">
        <v>-6.4406679990333897</v>
      </c>
      <c r="D3182">
        <v>-2.1088974438761632</v>
      </c>
      <c r="E3182">
        <v>0.89750327394400586</v>
      </c>
      <c r="F3182">
        <v>7.9196664547901141E-2</v>
      </c>
      <c r="G3182">
        <v>-33.892162179273832</v>
      </c>
      <c r="H3182">
        <v>-5.6334423263397309</v>
      </c>
      <c r="I3182">
        <v>-31.242282785750191</v>
      </c>
      <c r="J3182">
        <v>-7.2150264807960713</v>
      </c>
    </row>
    <row r="3183" spans="1:10" x14ac:dyDescent="0.3">
      <c r="A3183" s="1">
        <v>3181</v>
      </c>
      <c r="B3183">
        <v>-32.544104280296132</v>
      </c>
      <c r="C3183">
        <v>-6.4484676550002904</v>
      </c>
      <c r="D3183">
        <v>-2.1081065542574668</v>
      </c>
      <c r="E3183">
        <v>0.81501560495291703</v>
      </c>
      <c r="F3183">
        <v>-4.8128983885835502E-2</v>
      </c>
      <c r="G3183">
        <v>-33.897215795702508</v>
      </c>
      <c r="H3183">
        <v>-5.6423118919177613</v>
      </c>
      <c r="I3183">
        <v>-31.24608637257862</v>
      </c>
      <c r="J3183">
        <v>-7.2217997898439821</v>
      </c>
    </row>
    <row r="3184" spans="1:10" x14ac:dyDescent="0.3">
      <c r="A3184" s="1">
        <v>3182</v>
      </c>
      <c r="B3184">
        <v>-32.548300610103141</v>
      </c>
      <c r="C3184">
        <v>-6.4556500647465844</v>
      </c>
      <c r="D3184">
        <v>-2.1085977808521941</v>
      </c>
      <c r="E3184">
        <v>0.82548363328968255</v>
      </c>
      <c r="F3184">
        <v>-0.10272143432258871</v>
      </c>
      <c r="G3184">
        <v>-33.921257772590472</v>
      </c>
      <c r="H3184">
        <v>-5.6367565842911178</v>
      </c>
      <c r="I3184">
        <v>-31.256463360081941</v>
      </c>
      <c r="J3184">
        <v>-7.2261599763124877</v>
      </c>
    </row>
    <row r="3185" spans="1:10" x14ac:dyDescent="0.3">
      <c r="A3185" s="1">
        <v>3183</v>
      </c>
      <c r="B3185">
        <v>-32.552476415020728</v>
      </c>
      <c r="C3185">
        <v>-6.4625950088558888</v>
      </c>
      <c r="D3185">
        <v>-2.109606185359409</v>
      </c>
      <c r="E3185">
        <v>0.8436833444788765</v>
      </c>
      <c r="F3185">
        <v>-0.1658577349699383</v>
      </c>
      <c r="G3185">
        <v>-33.924607103705341</v>
      </c>
      <c r="H3185">
        <v>-5.6423174488022223</v>
      </c>
      <c r="I3185">
        <v>-31.261416807356969</v>
      </c>
      <c r="J3185">
        <v>-7.2344072229486303</v>
      </c>
    </row>
    <row r="3186" spans="1:10" x14ac:dyDescent="0.3">
      <c r="A3186" s="1">
        <v>3184</v>
      </c>
      <c r="B3186">
        <v>-32.556929361961487</v>
      </c>
      <c r="C3186">
        <v>-6.4697877371164019</v>
      </c>
      <c r="D3186">
        <v>-2.1112692295502682</v>
      </c>
      <c r="E3186">
        <v>0.86188089987079497</v>
      </c>
      <c r="F3186">
        <v>-0.24067766353837591</v>
      </c>
      <c r="G3186">
        <v>-33.927693995982317</v>
      </c>
      <c r="H3186">
        <v>-5.6472293984707909</v>
      </c>
      <c r="I3186">
        <v>-31.267155096876841</v>
      </c>
      <c r="J3186">
        <v>-7.2437459720935733</v>
      </c>
    </row>
    <row r="3187" spans="1:10" x14ac:dyDescent="0.3">
      <c r="A3187" s="1">
        <v>3185</v>
      </c>
      <c r="B3187">
        <v>-32.561553360344647</v>
      </c>
      <c r="C3187">
        <v>-6.4770258062737751</v>
      </c>
      <c r="D3187">
        <v>-2.1136676834965198</v>
      </c>
      <c r="E3187">
        <v>0.87957770182785799</v>
      </c>
      <c r="F3187">
        <v>-0.32094826811010108</v>
      </c>
      <c r="G3187">
        <v>-33.930341185248032</v>
      </c>
      <c r="H3187">
        <v>-5.6511821208501933</v>
      </c>
      <c r="I3187">
        <v>-31.273639106427069</v>
      </c>
      <c r="J3187">
        <v>-7.2540752763331326</v>
      </c>
    </row>
    <row r="3188" spans="1:10" x14ac:dyDescent="0.3">
      <c r="A3188" s="1">
        <v>3186</v>
      </c>
      <c r="B3188">
        <v>-32.566405551948591</v>
      </c>
      <c r="C3188">
        <v>-6.4843767175793889</v>
      </c>
      <c r="D3188">
        <v>-2.1168816012785618</v>
      </c>
      <c r="E3188">
        <v>0.79686355902848049</v>
      </c>
      <c r="F3188">
        <v>-0.48323425022771638</v>
      </c>
      <c r="G3188">
        <v>-33.932532118433777</v>
      </c>
      <c r="H3188">
        <v>-5.6541381333753753</v>
      </c>
      <c r="I3188">
        <v>-31.28099531844072</v>
      </c>
      <c r="J3188">
        <v>-7.2655614178627896</v>
      </c>
    </row>
    <row r="3189" spans="1:10" x14ac:dyDescent="0.3">
      <c r="A3189" s="1">
        <v>3187</v>
      </c>
      <c r="B3189">
        <v>-32.570933925795309</v>
      </c>
      <c r="C3189">
        <v>-6.4909467684449664</v>
      </c>
      <c r="D3189">
        <v>-2.121720506257688</v>
      </c>
      <c r="E3189">
        <v>0.81602280328326426</v>
      </c>
      <c r="F3189">
        <v>-0.48988074994855002</v>
      </c>
      <c r="G3189">
        <v>-33.94361637539496</v>
      </c>
      <c r="H3189">
        <v>-5.6476015413429703</v>
      </c>
      <c r="I3189">
        <v>-31.281556224926788</v>
      </c>
      <c r="J3189">
        <v>-7.2831114313474146</v>
      </c>
    </row>
    <row r="3190" spans="1:10" x14ac:dyDescent="0.3">
      <c r="A3190" s="1">
        <v>3188</v>
      </c>
      <c r="B3190">
        <v>-32.575765056087192</v>
      </c>
      <c r="C3190">
        <v>-6.4976844974251744</v>
      </c>
      <c r="D3190">
        <v>-2.1266976796524411</v>
      </c>
      <c r="E3190">
        <v>0.84010250250161811</v>
      </c>
      <c r="F3190">
        <v>-0.54698081822251488</v>
      </c>
      <c r="G3190">
        <v>-33.918346898393587</v>
      </c>
      <c r="H3190">
        <v>-5.6635995498166913</v>
      </c>
      <c r="I3190">
        <v>-31.290237297628551</v>
      </c>
      <c r="J3190">
        <v>-7.296324341400144</v>
      </c>
    </row>
    <row r="3191" spans="1:10" x14ac:dyDescent="0.3">
      <c r="A3191" s="1">
        <v>3189</v>
      </c>
      <c r="B3191">
        <v>-32.580691162222188</v>
      </c>
      <c r="C3191">
        <v>-6.5042955997080272</v>
      </c>
      <c r="D3191">
        <v>-2.132065632104069</v>
      </c>
      <c r="E3191">
        <v>0.86285466649282627</v>
      </c>
      <c r="F3191">
        <v>-0.62552834878009578</v>
      </c>
      <c r="G3191">
        <v>-33.9187763545481</v>
      </c>
      <c r="H3191">
        <v>-5.6630157882326451</v>
      </c>
      <c r="I3191">
        <v>-31.299468965024602</v>
      </c>
      <c r="J3191">
        <v>-7.3098245560840276</v>
      </c>
    </row>
    <row r="3192" spans="1:10" x14ac:dyDescent="0.3">
      <c r="A3192" s="1">
        <v>3190</v>
      </c>
      <c r="B3192">
        <v>-32.586060003972953</v>
      </c>
      <c r="C3192">
        <v>-6.5112385998412066</v>
      </c>
      <c r="D3192">
        <v>-2.1384282886840418</v>
      </c>
      <c r="E3192">
        <v>0.88593992702379742</v>
      </c>
      <c r="F3192">
        <v>-0.71670486484235385</v>
      </c>
      <c r="G3192">
        <v>-33.918765372860292</v>
      </c>
      <c r="H3192">
        <v>-5.6614620981322137</v>
      </c>
      <c r="I3192">
        <v>-31.309989010335499</v>
      </c>
      <c r="J3192">
        <v>-7.3249031728374696</v>
      </c>
    </row>
    <row r="3193" spans="1:10" x14ac:dyDescent="0.3">
      <c r="A3193" s="1">
        <v>3191</v>
      </c>
      <c r="B3193">
        <v>-32.59151825952641</v>
      </c>
      <c r="C3193">
        <v>-6.5180262729092684</v>
      </c>
      <c r="D3193">
        <v>-2.1454745213382891</v>
      </c>
      <c r="E3193">
        <v>0.9077660337937814</v>
      </c>
      <c r="F3193">
        <v>-0.81059311038645432</v>
      </c>
      <c r="G3193">
        <v>-33.918202871155778</v>
      </c>
      <c r="H3193">
        <v>-5.6588803921743622</v>
      </c>
      <c r="I3193">
        <v>-31.321212166275799</v>
      </c>
      <c r="J3193">
        <v>-7.3406620657133592</v>
      </c>
    </row>
    <row r="3194" spans="1:10" x14ac:dyDescent="0.3">
      <c r="A3194" s="1">
        <v>3192</v>
      </c>
      <c r="B3194">
        <v>-32.597349327654413</v>
      </c>
      <c r="C3194">
        <v>-6.5250012379754558</v>
      </c>
      <c r="D3194">
        <v>-2.153592620120564</v>
      </c>
      <c r="E3194">
        <v>0.92953067065933304</v>
      </c>
      <c r="F3194">
        <v>-0.82660485320798194</v>
      </c>
      <c r="G3194">
        <v>-33.904710744465852</v>
      </c>
      <c r="H3194">
        <v>-5.6632246950835921</v>
      </c>
      <c r="I3194">
        <v>-31.363712349697671</v>
      </c>
      <c r="J3194">
        <v>-7.3381806666907243</v>
      </c>
    </row>
    <row r="3195" spans="1:10" x14ac:dyDescent="0.3">
      <c r="A3195" s="1">
        <v>3193</v>
      </c>
      <c r="B3195">
        <v>-32.603382442942532</v>
      </c>
      <c r="C3195">
        <v>-6.5320411026653113</v>
      </c>
      <c r="D3195">
        <v>-2.1618373763504311</v>
      </c>
      <c r="E3195">
        <v>0.84714343787887647</v>
      </c>
      <c r="F3195">
        <v>-0.96882088909393882</v>
      </c>
      <c r="G3195">
        <v>-33.903594368377831</v>
      </c>
      <c r="H3195">
        <v>-5.6595150956020817</v>
      </c>
      <c r="I3195">
        <v>-31.376491783809168</v>
      </c>
      <c r="J3195">
        <v>-7.3553638141212936</v>
      </c>
    </row>
    <row r="3196" spans="1:10" x14ac:dyDescent="0.3">
      <c r="A3196" s="1">
        <v>3194</v>
      </c>
      <c r="B3196">
        <v>-32.609117272493009</v>
      </c>
      <c r="C3196">
        <v>-6.5384945900089981</v>
      </c>
      <c r="D3196">
        <v>-2.1717108258915991</v>
      </c>
      <c r="E3196">
        <v>0.85678053817325461</v>
      </c>
      <c r="F3196">
        <v>-0.86333659178751887</v>
      </c>
      <c r="G3196">
        <v>-33.900651121324458</v>
      </c>
      <c r="H3196">
        <v>-5.6531737434406359</v>
      </c>
      <c r="I3196">
        <v>-31.390415317767172</v>
      </c>
      <c r="J3196">
        <v>-7.373890617181341</v>
      </c>
    </row>
    <row r="3197" spans="1:10" x14ac:dyDescent="0.3">
      <c r="A3197" s="1">
        <v>3195</v>
      </c>
      <c r="B3197">
        <v>-32.614765085501247</v>
      </c>
      <c r="C3197">
        <v>-6.5447150886008858</v>
      </c>
      <c r="D3197">
        <v>-2.180177045163453</v>
      </c>
      <c r="E3197">
        <v>0.87904613710831869</v>
      </c>
      <c r="F3197">
        <v>-0.86900777193316925</v>
      </c>
      <c r="G3197">
        <v>-33.898757417184953</v>
      </c>
      <c r="H3197">
        <v>-5.6484916922184061</v>
      </c>
      <c r="I3197">
        <v>-31.4031793683389</v>
      </c>
      <c r="J3197">
        <v>-7.3903988513846359</v>
      </c>
    </row>
    <row r="3198" spans="1:10" x14ac:dyDescent="0.3">
      <c r="A3198" s="1">
        <v>3196</v>
      </c>
      <c r="B3198">
        <v>-32.620792685233923</v>
      </c>
      <c r="C3198">
        <v>-6.5511761597490974</v>
      </c>
      <c r="D3198">
        <v>-2.188912281491691</v>
      </c>
      <c r="E3198">
        <v>0.90322359464245849</v>
      </c>
      <c r="F3198">
        <v>-0.84565177998219665</v>
      </c>
      <c r="G3198">
        <v>-33.912382391579477</v>
      </c>
      <c r="H3198">
        <v>-5.6327673470937336</v>
      </c>
      <c r="I3198">
        <v>-31.38090388135852</v>
      </c>
      <c r="J3198">
        <v>-7.4328220869327453</v>
      </c>
    </row>
    <row r="3199" spans="1:10" x14ac:dyDescent="0.3">
      <c r="A3199" s="1">
        <v>3197</v>
      </c>
      <c r="B3199">
        <v>-32.626970550978037</v>
      </c>
      <c r="C3199">
        <v>-6.5576959268002497</v>
      </c>
      <c r="D3199">
        <v>-2.1973216123583321</v>
      </c>
      <c r="E3199">
        <v>0.91156670529068784</v>
      </c>
      <c r="F3199">
        <v>-0.90077554663184878</v>
      </c>
      <c r="G3199">
        <v>-33.910791476467772</v>
      </c>
      <c r="H3199">
        <v>-5.6284583102696226</v>
      </c>
      <c r="I3199">
        <v>-31.39453955228301</v>
      </c>
      <c r="J3199">
        <v>-7.449737192858418</v>
      </c>
    </row>
    <row r="3200" spans="1:10" x14ac:dyDescent="0.3">
      <c r="A3200" s="1">
        <v>3198</v>
      </c>
      <c r="B3200">
        <v>-32.633463046410803</v>
      </c>
      <c r="C3200">
        <v>-6.5643893730063807</v>
      </c>
      <c r="D3200">
        <v>-2.2065361746799441</v>
      </c>
      <c r="E3200">
        <v>0.91996612417522283</v>
      </c>
      <c r="F3200">
        <v>-0.884644678465207</v>
      </c>
      <c r="G3200">
        <v>-33.908667072092342</v>
      </c>
      <c r="H3200">
        <v>-5.6233615256041727</v>
      </c>
      <c r="I3200">
        <v>-31.409304022588131</v>
      </c>
      <c r="J3200">
        <v>-7.4677489200797647</v>
      </c>
    </row>
    <row r="3201" spans="1:10" x14ac:dyDescent="0.3">
      <c r="A3201" s="1">
        <v>3199</v>
      </c>
      <c r="B3201">
        <v>-32.639774393603858</v>
      </c>
      <c r="C3201">
        <v>-6.570806825292836</v>
      </c>
      <c r="D3201">
        <v>-2.2151915233790791</v>
      </c>
      <c r="E3201">
        <v>0.93614967483347789</v>
      </c>
      <c r="F3201">
        <v>-0.83549789752624781</v>
      </c>
      <c r="G3201">
        <v>-33.906785831130847</v>
      </c>
      <c r="H3201">
        <v>-5.6187770285550327</v>
      </c>
      <c r="I3201">
        <v>-31.42348001772449</v>
      </c>
      <c r="J3201">
        <v>-7.4847279258804598</v>
      </c>
    </row>
    <row r="3202" spans="1:10" x14ac:dyDescent="0.3">
      <c r="A3202" s="1">
        <v>3200</v>
      </c>
      <c r="B3202">
        <v>-32.646354409588248</v>
      </c>
      <c r="C3202">
        <v>-6.577457556573302</v>
      </c>
      <c r="D3202">
        <v>-2.223541315232652</v>
      </c>
      <c r="E3202">
        <v>0.95896269116234667</v>
      </c>
      <c r="F3202">
        <v>-0.85929498489774914</v>
      </c>
      <c r="G3202">
        <v>-33.905372521698951</v>
      </c>
      <c r="H3202">
        <v>-5.6148817880864641</v>
      </c>
      <c r="I3202">
        <v>-31.43773339518016</v>
      </c>
      <c r="J3202">
        <v>-7.501502485365326</v>
      </c>
    </row>
    <row r="3203" spans="1:10" x14ac:dyDescent="0.3">
      <c r="A3203" s="1">
        <v>3201</v>
      </c>
      <c r="B3203">
        <v>-32.653165243996021</v>
      </c>
      <c r="C3203">
        <v>-6.5842333414891447</v>
      </c>
      <c r="D3203">
        <v>-2.2321500320222318</v>
      </c>
      <c r="E3203">
        <v>0.98134136415432816</v>
      </c>
      <c r="F3203">
        <v>-0.9236559116996057</v>
      </c>
      <c r="G3203">
        <v>-33.891768538235958</v>
      </c>
      <c r="H3203">
        <v>-5.6202577649725862</v>
      </c>
      <c r="I3203">
        <v>-31.42128815164315</v>
      </c>
      <c r="J3203">
        <v>-7.5429740745558282</v>
      </c>
    </row>
    <row r="3204" spans="1:10" x14ac:dyDescent="0.3">
      <c r="A3204" s="1">
        <v>3202</v>
      </c>
      <c r="B3204">
        <v>-32.660227192159567</v>
      </c>
      <c r="C3204">
        <v>-6.5910965333845573</v>
      </c>
      <c r="D3204">
        <v>-2.2414187339731462</v>
      </c>
      <c r="E3204">
        <v>1.003274931212623</v>
      </c>
      <c r="F3204">
        <v>-1.008722183080176</v>
      </c>
      <c r="G3204">
        <v>-33.889842608919338</v>
      </c>
      <c r="H3204">
        <v>-5.6156822831866577</v>
      </c>
      <c r="I3204">
        <v>-31.437289168859849</v>
      </c>
      <c r="J3204">
        <v>-7.5612138227227064</v>
      </c>
    </row>
    <row r="3205" spans="1:10" x14ac:dyDescent="0.3">
      <c r="A3205" s="1">
        <v>3203</v>
      </c>
      <c r="B3205">
        <v>-32.667503236352893</v>
      </c>
      <c r="C3205">
        <v>-6.5979627331721211</v>
      </c>
      <c r="D3205">
        <v>-2.2514773269089821</v>
      </c>
      <c r="E3205">
        <v>1.0246011045773979</v>
      </c>
      <c r="F3205">
        <v>-1.019859717421252</v>
      </c>
      <c r="G3205">
        <v>-33.887245320843839</v>
      </c>
      <c r="H3205">
        <v>-5.6102298340824301</v>
      </c>
      <c r="I3205">
        <v>-31.45438492845658</v>
      </c>
      <c r="J3205">
        <v>-7.5803317753104666</v>
      </c>
    </row>
    <row r="3206" spans="1:10" x14ac:dyDescent="0.3">
      <c r="A3206" s="1">
        <v>3204</v>
      </c>
      <c r="B3206">
        <v>-32.675022767302742</v>
      </c>
      <c r="C3206">
        <v>-6.604921697528555</v>
      </c>
      <c r="D3206">
        <v>-2.2616754280500442</v>
      </c>
      <c r="E3206">
        <v>1.0455293600739419</v>
      </c>
      <c r="F3206">
        <v>-0.99388489992924933</v>
      </c>
      <c r="G3206">
        <v>-33.884628599576978</v>
      </c>
      <c r="H3206">
        <v>-5.6048013231982514</v>
      </c>
      <c r="I3206">
        <v>-31.471985666978011</v>
      </c>
      <c r="J3206">
        <v>-7.5996109450562814</v>
      </c>
    </row>
    <row r="3207" spans="1:10" x14ac:dyDescent="0.3">
      <c r="A3207" s="1">
        <v>3205</v>
      </c>
      <c r="B3207">
        <v>-32.682743425368557</v>
      </c>
      <c r="C3207">
        <v>-6.6119810703737976</v>
      </c>
      <c r="D3207">
        <v>-2.2716201915865519</v>
      </c>
      <c r="E3207">
        <v>1.050864730317929</v>
      </c>
      <c r="F3207">
        <v>-1.0414496478729469</v>
      </c>
      <c r="G3207">
        <v>-33.882343647450568</v>
      </c>
      <c r="H3207">
        <v>-5.599881105052563</v>
      </c>
      <c r="I3207">
        <v>-31.489657600038939</v>
      </c>
      <c r="J3207">
        <v>-7.6185848540456753</v>
      </c>
    </row>
    <row r="3208" spans="1:10" x14ac:dyDescent="0.3">
      <c r="A3208" s="1">
        <v>3206</v>
      </c>
      <c r="B3208">
        <v>-32.690550270141543</v>
      </c>
      <c r="C3208">
        <v>-6.6189713595922957</v>
      </c>
      <c r="D3208">
        <v>-2.2820053786217049</v>
      </c>
      <c r="E3208">
        <v>1.0645647519433199</v>
      </c>
      <c r="F3208">
        <v>-1.0186577204663589</v>
      </c>
      <c r="G3208">
        <v>-33.888408613684277</v>
      </c>
      <c r="H3208">
        <v>-5.5868569138941506</v>
      </c>
      <c r="I3208">
        <v>-31.489896387808731</v>
      </c>
      <c r="J3208">
        <v>-7.653494534155822</v>
      </c>
    </row>
    <row r="3209" spans="1:10" x14ac:dyDescent="0.3">
      <c r="A3209" s="1">
        <v>3207</v>
      </c>
      <c r="B3209">
        <v>-32.698564705880948</v>
      </c>
      <c r="C3209">
        <v>-6.6260514370471029</v>
      </c>
      <c r="D3209">
        <v>-2.2922380908276891</v>
      </c>
      <c r="E3209">
        <v>1.084727424717149</v>
      </c>
      <c r="F3209">
        <v>-1.0524532307388199</v>
      </c>
      <c r="G3209">
        <v>-33.845219927350577</v>
      </c>
      <c r="H3209">
        <v>-5.6174283126783662</v>
      </c>
      <c r="I3209">
        <v>-31.53401586887248</v>
      </c>
      <c r="J3209">
        <v>-7.6504141787594957</v>
      </c>
    </row>
    <row r="3210" spans="1:10" x14ac:dyDescent="0.3">
      <c r="A3210" s="1">
        <v>3208</v>
      </c>
      <c r="B3210">
        <v>-32.706774931376287</v>
      </c>
      <c r="C3210">
        <v>-6.6331476574727102</v>
      </c>
      <c r="D3210">
        <v>-2.30276712973737</v>
      </c>
      <c r="E3210">
        <v>1.1043749685910129</v>
      </c>
      <c r="F3210">
        <v>-1.0364159750902779</v>
      </c>
      <c r="G3210">
        <v>-33.842746958053077</v>
      </c>
      <c r="H3210">
        <v>-5.6125074865296094</v>
      </c>
      <c r="I3210">
        <v>-31.55307600098195</v>
      </c>
      <c r="J3210">
        <v>-7.6697149724085323</v>
      </c>
    </row>
    <row r="3211" spans="1:10" x14ac:dyDescent="0.3">
      <c r="A3211" s="1">
        <v>3209</v>
      </c>
      <c r="B3211">
        <v>-32.715137266934221</v>
      </c>
      <c r="C3211">
        <v>-6.640271815848207</v>
      </c>
      <c r="D3211">
        <v>-2.3130766703221051</v>
      </c>
      <c r="E3211">
        <v>1.0222102709439189</v>
      </c>
      <c r="F3211">
        <v>-1.146831450296355</v>
      </c>
      <c r="G3211">
        <v>-33.840526779959568</v>
      </c>
      <c r="H3211">
        <v>-5.6079747423720274</v>
      </c>
      <c r="I3211">
        <v>-31.57218599087804</v>
      </c>
      <c r="J3211">
        <v>-7.6886779398993097</v>
      </c>
    </row>
    <row r="3212" spans="1:10" x14ac:dyDescent="0.3">
      <c r="A3212" s="1">
        <v>3210</v>
      </c>
      <c r="B3212">
        <v>-32.723020248638669</v>
      </c>
      <c r="C3212">
        <v>-6.6468154132417876</v>
      </c>
      <c r="D3212">
        <v>-2.324570675924968</v>
      </c>
      <c r="E3212">
        <v>1.0288335335559069</v>
      </c>
      <c r="F3212">
        <v>-1.056228055375046</v>
      </c>
      <c r="G3212">
        <v>-33.83647045656879</v>
      </c>
      <c r="H3212">
        <v>-5.6016515799623852</v>
      </c>
      <c r="I3212">
        <v>-31.592194591166869</v>
      </c>
      <c r="J3212">
        <v>-7.7082890835651749</v>
      </c>
    </row>
    <row r="3213" spans="1:10" x14ac:dyDescent="0.3">
      <c r="A3213" s="1">
        <v>3211</v>
      </c>
      <c r="B3213">
        <v>-32.730988817300172</v>
      </c>
      <c r="C3213">
        <v>-6.6533170141238394</v>
      </c>
      <c r="D3213">
        <v>-2.3351289172154681</v>
      </c>
      <c r="E3213">
        <v>1.0352974028523849</v>
      </c>
      <c r="F3213">
        <v>-1.0609044012792539</v>
      </c>
      <c r="G3213">
        <v>-33.820461599314513</v>
      </c>
      <c r="H3213">
        <v>-5.6088045056732909</v>
      </c>
      <c r="I3213">
        <v>-31.56644036510772</v>
      </c>
      <c r="J3213">
        <v>-7.7698069761426733</v>
      </c>
    </row>
    <row r="3214" spans="1:10" x14ac:dyDescent="0.3">
      <c r="A3214" s="1">
        <v>3212</v>
      </c>
      <c r="B3214">
        <v>-32.739095453902102</v>
      </c>
      <c r="C3214">
        <v>-6.6597635888950899</v>
      </c>
      <c r="D3214">
        <v>-2.3457425040184461</v>
      </c>
      <c r="E3214">
        <v>1.050328495155735</v>
      </c>
      <c r="F3214">
        <v>-1.017442313021697</v>
      </c>
      <c r="G3214">
        <v>-33.817421056865442</v>
      </c>
      <c r="H3214">
        <v>-5.603746914285523</v>
      </c>
      <c r="I3214">
        <v>-31.586462333900091</v>
      </c>
      <c r="J3214">
        <v>-7.7885504702270252</v>
      </c>
    </row>
    <row r="3215" spans="1:10" x14ac:dyDescent="0.3">
      <c r="A3215" s="1">
        <v>3213</v>
      </c>
      <c r="B3215">
        <v>-32.747376190404808</v>
      </c>
      <c r="C3215">
        <v>-6.6662370776148601</v>
      </c>
      <c r="D3215">
        <v>-2.3559241947600951</v>
      </c>
      <c r="E3215">
        <v>1.070720287805069</v>
      </c>
      <c r="F3215">
        <v>-0.9571658441176859</v>
      </c>
      <c r="G3215">
        <v>-33.814894051126203</v>
      </c>
      <c r="H3215">
        <v>-5.5992961513679749</v>
      </c>
      <c r="I3215">
        <v>-31.60629557516231</v>
      </c>
      <c r="J3215">
        <v>-7.8067010017748668</v>
      </c>
    </row>
    <row r="3216" spans="1:10" x14ac:dyDescent="0.3">
      <c r="A3216" s="1">
        <v>3214</v>
      </c>
      <c r="B3216">
        <v>-32.755846306771971</v>
      </c>
      <c r="C3216">
        <v>-6.6727911432697207</v>
      </c>
      <c r="D3216">
        <v>-2.365498126134232</v>
      </c>
      <c r="E3216">
        <v>1.090664710319883</v>
      </c>
      <c r="F3216">
        <v>-0.97701864584099996</v>
      </c>
      <c r="G3216">
        <v>-33.813100580276853</v>
      </c>
      <c r="H3216">
        <v>-5.5956789280315036</v>
      </c>
      <c r="I3216">
        <v>-31.62573654349038</v>
      </c>
      <c r="J3216">
        <v>-7.8241272608862342</v>
      </c>
    </row>
    <row r="3217" spans="1:10" x14ac:dyDescent="0.3">
      <c r="A3217" s="1">
        <v>3215</v>
      </c>
      <c r="B3217">
        <v>-32.764514943892621</v>
      </c>
      <c r="C3217">
        <v>-6.6793739592477346</v>
      </c>
      <c r="D3217">
        <v>-2.3752487363656929</v>
      </c>
      <c r="E3217">
        <v>1.1101373524581799</v>
      </c>
      <c r="F3217">
        <v>-0.95290991144896953</v>
      </c>
      <c r="G3217">
        <v>-33.777831879661527</v>
      </c>
      <c r="H3217">
        <v>-5.6266860945743371</v>
      </c>
      <c r="I3217">
        <v>-31.660345570987008</v>
      </c>
      <c r="J3217">
        <v>-7.8264441979581756</v>
      </c>
    </row>
    <row r="3218" spans="1:10" x14ac:dyDescent="0.3">
      <c r="A3218" s="1">
        <v>3216</v>
      </c>
      <c r="B3218">
        <v>-32.773423750418672</v>
      </c>
      <c r="C3218">
        <v>-6.6860600203400056</v>
      </c>
      <c r="D3218">
        <v>-2.384809860383748</v>
      </c>
      <c r="E3218">
        <v>1.027259754649342</v>
      </c>
      <c r="F3218">
        <v>-0.9221487049510606</v>
      </c>
      <c r="G3218">
        <v>-33.776629644429541</v>
      </c>
      <c r="H3218">
        <v>-5.623731969797908</v>
      </c>
      <c r="I3218">
        <v>-31.68027195971592</v>
      </c>
      <c r="J3218">
        <v>-7.8436347691495101</v>
      </c>
    </row>
    <row r="3219" spans="1:10" x14ac:dyDescent="0.3">
      <c r="A3219" s="1">
        <v>3217</v>
      </c>
      <c r="B3219">
        <v>-32.781617403091197</v>
      </c>
      <c r="C3219">
        <v>-6.6921912161945274</v>
      </c>
      <c r="D3219">
        <v>-2.3939963813149139</v>
      </c>
      <c r="E3219">
        <v>0.94497295807951831</v>
      </c>
      <c r="F3219">
        <v>-0.81602148642910755</v>
      </c>
      <c r="G3219">
        <v>-33.775022004432792</v>
      </c>
      <c r="H3219">
        <v>-5.6206921491020356</v>
      </c>
      <c r="I3219">
        <v>-31.699145673875918</v>
      </c>
      <c r="J3219">
        <v>-7.859759240785678</v>
      </c>
    </row>
    <row r="3220" spans="1:10" x14ac:dyDescent="0.3">
      <c r="A3220" s="1">
        <v>3218</v>
      </c>
      <c r="B3220">
        <v>-32.78918394114519</v>
      </c>
      <c r="C3220">
        <v>-6.697880559211673</v>
      </c>
      <c r="D3220">
        <v>-2.4021713745529492</v>
      </c>
      <c r="E3220">
        <v>0.95322891900753959</v>
      </c>
      <c r="F3220">
        <v>-0.66834158625364226</v>
      </c>
      <c r="G3220">
        <v>-33.773795947739963</v>
      </c>
      <c r="H3220">
        <v>-5.618296310893764</v>
      </c>
      <c r="I3220">
        <v>-31.716293137191411</v>
      </c>
      <c r="J3220">
        <v>-7.8742586699351804</v>
      </c>
    </row>
    <row r="3221" spans="1:10" x14ac:dyDescent="0.3">
      <c r="A3221" s="1">
        <v>3219</v>
      </c>
      <c r="B3221">
        <v>-32.796816738413028</v>
      </c>
      <c r="C3221">
        <v>-6.7036129742420139</v>
      </c>
      <c r="D3221">
        <v>-2.4088641853997128</v>
      </c>
      <c r="E3221">
        <v>0.97572120901855575</v>
      </c>
      <c r="F3221">
        <v>-0.55979906671639401</v>
      </c>
      <c r="G3221">
        <v>-33.774181293649541</v>
      </c>
      <c r="H3221">
        <v>-5.6174631324089139</v>
      </c>
      <c r="I3221">
        <v>-31.731823181153679</v>
      </c>
      <c r="J3221">
        <v>-7.8871453394919397</v>
      </c>
    </row>
    <row r="3222" spans="1:10" x14ac:dyDescent="0.3">
      <c r="A3222" s="1">
        <v>3220</v>
      </c>
      <c r="B3222">
        <v>-32.804641293838863</v>
      </c>
      <c r="C3222">
        <v>-6.7095092710043369</v>
      </c>
      <c r="D3222">
        <v>-2.4144852604323832</v>
      </c>
      <c r="E3222">
        <v>0.99778993616871792</v>
      </c>
      <c r="F3222">
        <v>-0.47173851254557092</v>
      </c>
      <c r="G3222">
        <v>-33.807660812502647</v>
      </c>
      <c r="H3222">
        <v>-5.5821685759478603</v>
      </c>
      <c r="I3222">
        <v>-31.688972064593091</v>
      </c>
      <c r="J3222">
        <v>-7.9634622608988934</v>
      </c>
    </row>
    <row r="3223" spans="1:10" x14ac:dyDescent="0.3">
      <c r="A3223" s="1">
        <v>3221</v>
      </c>
      <c r="B3223">
        <v>-32.812525490236077</v>
      </c>
      <c r="C3223">
        <v>-6.715501201658773</v>
      </c>
      <c r="D3223">
        <v>-2.4191671001516148</v>
      </c>
      <c r="E3223">
        <v>1.0191324642010591</v>
      </c>
      <c r="F3223">
        <v>-0.47511606609038048</v>
      </c>
      <c r="G3223">
        <v>-33.810256006853827</v>
      </c>
      <c r="H3223">
        <v>-5.5834769025553381</v>
      </c>
      <c r="I3223">
        <v>-31.702739273959018</v>
      </c>
      <c r="J3223">
        <v>-7.9746638139185269</v>
      </c>
    </row>
    <row r="3224" spans="1:10" x14ac:dyDescent="0.3">
      <c r="A3224" s="1">
        <v>3222</v>
      </c>
      <c r="B3224">
        <v>-32.820677509584172</v>
      </c>
      <c r="C3224">
        <v>-6.7216779074837092</v>
      </c>
      <c r="D3224">
        <v>-2.4239352477560669</v>
      </c>
      <c r="E3224">
        <v>0.93623714235505029</v>
      </c>
      <c r="F3224">
        <v>-0.42966833954124478</v>
      </c>
      <c r="G3224">
        <v>-33.812999045909109</v>
      </c>
      <c r="H3224">
        <v>-5.5849091684269574</v>
      </c>
      <c r="I3224">
        <v>-31.716907759349901</v>
      </c>
      <c r="J3224">
        <v>-7.9861178105313559</v>
      </c>
    </row>
    <row r="3225" spans="1:10" x14ac:dyDescent="0.3">
      <c r="A3225" s="1">
        <v>3223</v>
      </c>
      <c r="B3225">
        <v>-32.828095178302867</v>
      </c>
      <c r="C3225">
        <v>-6.7273312593946013</v>
      </c>
      <c r="D3225">
        <v>-2.4282154340665278</v>
      </c>
      <c r="E3225">
        <v>0.9444082889157781</v>
      </c>
      <c r="F3225">
        <v>-0.34754633668159962</v>
      </c>
      <c r="G3225">
        <v>-33.815542057840112</v>
      </c>
      <c r="H3225">
        <v>-5.5863256250337932</v>
      </c>
      <c r="I3225">
        <v>-31.72974756041992</v>
      </c>
      <c r="J3225">
        <v>-7.9964839059435588</v>
      </c>
    </row>
    <row r="3226" spans="1:10" x14ac:dyDescent="0.3">
      <c r="A3226" s="1">
        <v>3224</v>
      </c>
      <c r="B3226">
        <v>-32.835609591511748</v>
      </c>
      <c r="C3226">
        <v>-6.7331025443449368</v>
      </c>
      <c r="D3226">
        <v>-2.4317022461448992</v>
      </c>
      <c r="E3226">
        <v>0.96607922015497349</v>
      </c>
      <c r="F3226">
        <v>-0.3539653884185589</v>
      </c>
      <c r="G3226">
        <v>-33.819072004269607</v>
      </c>
      <c r="H3226">
        <v>-5.5886608113399543</v>
      </c>
      <c r="I3226">
        <v>-31.74169393820976</v>
      </c>
      <c r="J3226">
        <v>-8.0060771997926512</v>
      </c>
    </row>
    <row r="3227" spans="1:10" x14ac:dyDescent="0.3">
      <c r="A3227" s="1">
        <v>3225</v>
      </c>
      <c r="B3227">
        <v>-32.843295508943811</v>
      </c>
      <c r="C3227">
        <v>-6.7389798261594613</v>
      </c>
      <c r="D3227">
        <v>-2.4352472977366051</v>
      </c>
      <c r="E3227">
        <v>0.98724685150842495</v>
      </c>
      <c r="F3227">
        <v>-0.31769034464782792</v>
      </c>
      <c r="G3227">
        <v>-33.822694645440571</v>
      </c>
      <c r="H3227">
        <v>-5.5910588667810019</v>
      </c>
      <c r="I3227">
        <v>-31.7538994808436</v>
      </c>
      <c r="J3227">
        <v>-8.0158244619358108</v>
      </c>
    </row>
    <row r="3228" spans="1:10" x14ac:dyDescent="0.3">
      <c r="A3228" s="1">
        <v>3226</v>
      </c>
      <c r="B3228">
        <v>-32.85125065964705</v>
      </c>
      <c r="C3228">
        <v>-6.7450803082929376</v>
      </c>
      <c r="D3228">
        <v>-2.4384732797991582</v>
      </c>
      <c r="E3228">
        <v>1.008247551106503</v>
      </c>
      <c r="F3228">
        <v>-0.34578706203534337</v>
      </c>
      <c r="G3228">
        <v>-33.838303316686201</v>
      </c>
      <c r="H3228">
        <v>-5.5806017030256321</v>
      </c>
      <c r="I3228">
        <v>-31.770403807232789</v>
      </c>
      <c r="J3228">
        <v>-8.0202129227801908</v>
      </c>
    </row>
    <row r="3229" spans="1:10" x14ac:dyDescent="0.3">
      <c r="A3229" s="1">
        <v>3227</v>
      </c>
      <c r="B3229">
        <v>-32.859128757373313</v>
      </c>
      <c r="C3229">
        <v>-6.7510793656525783</v>
      </c>
      <c r="D3229">
        <v>-2.4418693155768278</v>
      </c>
      <c r="E3229">
        <v>1.028116370227302</v>
      </c>
      <c r="F3229">
        <v>-0.31935663369700329</v>
      </c>
      <c r="G3229">
        <v>-33.842221119145307</v>
      </c>
      <c r="H3229">
        <v>-5.58325541568456</v>
      </c>
      <c r="I3229">
        <v>-31.78261852534461</v>
      </c>
      <c r="J3229">
        <v>-8.0298752145825123</v>
      </c>
    </row>
    <row r="3230" spans="1:10" x14ac:dyDescent="0.3">
      <c r="A3230" s="1">
        <v>3228</v>
      </c>
      <c r="B3230">
        <v>-32.867293617650809</v>
      </c>
      <c r="C3230">
        <v>-6.7573006826912501</v>
      </c>
      <c r="D3230">
        <v>-2.4450578535915559</v>
      </c>
      <c r="E3230">
        <v>1.0342721558607391</v>
      </c>
      <c r="F3230">
        <v>-0.26319116393556968</v>
      </c>
      <c r="G3230">
        <v>-33.846657337238369</v>
      </c>
      <c r="H3230">
        <v>-5.5863480471636846</v>
      </c>
      <c r="I3230">
        <v>-31.794866340204191</v>
      </c>
      <c r="J3230">
        <v>-8.0395225189939072</v>
      </c>
    </row>
    <row r="3231" spans="1:10" x14ac:dyDescent="0.3">
      <c r="A3231" s="1">
        <v>3229</v>
      </c>
      <c r="B3231">
        <v>-32.87550714163573</v>
      </c>
      <c r="C3231">
        <v>-6.763602979453184</v>
      </c>
      <c r="D3231">
        <v>-2.4476923354571229</v>
      </c>
      <c r="E3231">
        <v>1.0489790139853179</v>
      </c>
      <c r="F3231">
        <v>-0.19133552149907171</v>
      </c>
      <c r="G3231">
        <v>-33.851782612675571</v>
      </c>
      <c r="H3231">
        <v>-5.5900742944440482</v>
      </c>
      <c r="I3231">
        <v>-31.80646157204276</v>
      </c>
      <c r="J3231">
        <v>-8.0486456530779069</v>
      </c>
    </row>
    <row r="3232" spans="1:10" x14ac:dyDescent="0.3">
      <c r="A3232" s="1">
        <v>3230</v>
      </c>
      <c r="B3232">
        <v>-32.883983058987361</v>
      </c>
      <c r="C3232">
        <v>-6.7701807845063326</v>
      </c>
      <c r="D3232">
        <v>-2.449649299601063</v>
      </c>
      <c r="E3232">
        <v>1.063683634103495</v>
      </c>
      <c r="F3232">
        <v>-0.1081232937318285</v>
      </c>
      <c r="G3232">
        <v>-33.839125603747803</v>
      </c>
      <c r="H3232">
        <v>-5.6174740940315759</v>
      </c>
      <c r="I3232">
        <v>-31.814609761571798</v>
      </c>
      <c r="J3232">
        <v>-8.0607460109303535</v>
      </c>
    </row>
    <row r="3233" spans="1:10" x14ac:dyDescent="0.3">
      <c r="A3233" s="1">
        <v>3231</v>
      </c>
      <c r="B3233">
        <v>-32.892145118139091</v>
      </c>
      <c r="C3233">
        <v>-6.7766144734071139</v>
      </c>
      <c r="D3233">
        <v>-2.4507057324920569</v>
      </c>
      <c r="E3233">
        <v>1.077422533425785</v>
      </c>
      <c r="F3233">
        <v>-2.2167987969777939E-2</v>
      </c>
      <c r="G3233">
        <v>-33.846069372870971</v>
      </c>
      <c r="H3233">
        <v>-5.6228993823595266</v>
      </c>
      <c r="I3233">
        <v>-31.824135812760311</v>
      </c>
      <c r="J3233">
        <v>-8.0683087005772514</v>
      </c>
    </row>
    <row r="3234" spans="1:10" x14ac:dyDescent="0.3">
      <c r="A3234" s="1">
        <v>3232</v>
      </c>
      <c r="B3234">
        <v>-32.900546060689052</v>
      </c>
      <c r="C3234">
        <v>-6.7833575536002488</v>
      </c>
      <c r="D3234">
        <v>-2.450927375163523</v>
      </c>
      <c r="E3234">
        <v>1.091186848897852</v>
      </c>
      <c r="F3234">
        <v>7.0423293973659803E-2</v>
      </c>
      <c r="G3234">
        <v>-33.854214579497153</v>
      </c>
      <c r="H3234">
        <v>-5.6294310605725988</v>
      </c>
      <c r="I3234">
        <v>-31.832823076100389</v>
      </c>
      <c r="J3234">
        <v>-8.0752884654764969</v>
      </c>
    </row>
    <row r="3235" spans="1:10" x14ac:dyDescent="0.3">
      <c r="A3235" s="1">
        <v>3233</v>
      </c>
      <c r="B3235">
        <v>-32.908996757280619</v>
      </c>
      <c r="C3235">
        <v>-6.7902862365806476</v>
      </c>
      <c r="D3235">
        <v>-2.4502221019016508</v>
      </c>
      <c r="E3235">
        <v>1.096477362889132</v>
      </c>
      <c r="F3235">
        <v>0.17276942028679859</v>
      </c>
      <c r="G3235">
        <v>-33.863478872340643</v>
      </c>
      <c r="H3235">
        <v>-5.6370326273917346</v>
      </c>
      <c r="I3235">
        <v>-31.840362873987399</v>
      </c>
      <c r="J3235">
        <v>-8.0814637907373026</v>
      </c>
    </row>
    <row r="3236" spans="1:10" x14ac:dyDescent="0.3">
      <c r="A3236" s="1">
        <v>3234</v>
      </c>
      <c r="B3236">
        <v>-32.917392292136881</v>
      </c>
      <c r="C3236">
        <v>-6.7973393748037756</v>
      </c>
      <c r="D3236">
        <v>-2.448494368155</v>
      </c>
      <c r="E3236">
        <v>1.101646672040548</v>
      </c>
      <c r="F3236">
        <v>0.27552440787050769</v>
      </c>
      <c r="G3236">
        <v>-33.818962488228948</v>
      </c>
      <c r="H3236">
        <v>-5.711840319352123</v>
      </c>
      <c r="I3236">
        <v>-31.80760512643786</v>
      </c>
      <c r="J3236">
        <v>-8.1335336338203419</v>
      </c>
    </row>
    <row r="3237" spans="1:10" x14ac:dyDescent="0.3">
      <c r="A3237" s="1">
        <v>3235</v>
      </c>
      <c r="B3237">
        <v>-32.925730043530599</v>
      </c>
      <c r="C3237">
        <v>-6.804533235707181</v>
      </c>
      <c r="D3237">
        <v>-2.445740177746107</v>
      </c>
      <c r="E3237">
        <v>1.1067030098719699</v>
      </c>
      <c r="F3237">
        <v>0.37905539811277728</v>
      </c>
      <c r="G3237">
        <v>-33.830286487472911</v>
      </c>
      <c r="H3237">
        <v>-5.7215213901623834</v>
      </c>
      <c r="I3237">
        <v>-31.812266958250198</v>
      </c>
      <c r="J3237">
        <v>-8.1376658655294882</v>
      </c>
    </row>
    <row r="3238" spans="1:10" x14ac:dyDescent="0.3">
      <c r="A3238" s="1">
        <v>3236</v>
      </c>
      <c r="B3238">
        <v>-32.934025097274827</v>
      </c>
      <c r="C3238">
        <v>-6.8118998791350789</v>
      </c>
      <c r="D3238">
        <v>-2.4419404092472918</v>
      </c>
      <c r="E3238">
        <v>1.1203732975320539</v>
      </c>
      <c r="F3238">
        <v>0.47577492107311198</v>
      </c>
      <c r="G3238">
        <v>-33.842690195515047</v>
      </c>
      <c r="H3238">
        <v>-5.7323329487838368</v>
      </c>
      <c r="I3238">
        <v>-31.815504467026908</v>
      </c>
      <c r="J3238">
        <v>-8.1407919931491879</v>
      </c>
    </row>
    <row r="3239" spans="1:10" x14ac:dyDescent="0.3">
      <c r="A3239" s="1">
        <v>3237</v>
      </c>
      <c r="B3239">
        <v>-32.942260872054383</v>
      </c>
      <c r="C3239">
        <v>-6.819439964029395</v>
      </c>
      <c r="D3239">
        <v>-2.4371986587087759</v>
      </c>
      <c r="E3239">
        <v>1.13918410565785</v>
      </c>
      <c r="F3239">
        <v>0.57239772348093021</v>
      </c>
      <c r="G3239">
        <v>-33.85603477290114</v>
      </c>
      <c r="H3239">
        <v>-5.7441938173266021</v>
      </c>
      <c r="I3239">
        <v>-31.817451565018551</v>
      </c>
      <c r="J3239">
        <v>-8.143013412608914</v>
      </c>
    </row>
    <row r="3240" spans="1:10" x14ac:dyDescent="0.3">
      <c r="A3240" s="1">
        <v>3238</v>
      </c>
      <c r="B3240">
        <v>-32.950680149792277</v>
      </c>
      <c r="C3240">
        <v>-6.8273965783495809</v>
      </c>
      <c r="D3240">
        <v>-2.431378065994422</v>
      </c>
      <c r="E3240">
        <v>1.157966522880894</v>
      </c>
      <c r="F3240">
        <v>0.59119952945088539</v>
      </c>
      <c r="G3240">
        <v>-33.870697106221257</v>
      </c>
      <c r="H3240">
        <v>-5.7574873215660576</v>
      </c>
      <c r="I3240">
        <v>-31.81818595810752</v>
      </c>
      <c r="J3240">
        <v>-8.1444005862323827</v>
      </c>
    </row>
    <row r="3241" spans="1:10" x14ac:dyDescent="0.3">
      <c r="A3241" s="1">
        <v>3239</v>
      </c>
      <c r="B3241">
        <v>-32.958856362996869</v>
      </c>
      <c r="C3241">
        <v>-6.8352874423218859</v>
      </c>
      <c r="D3241">
        <v>-2.4255767244051758</v>
      </c>
      <c r="E3241">
        <v>1.1756959870046899</v>
      </c>
      <c r="F3241">
        <v>0.56445460821104976</v>
      </c>
      <c r="G3241">
        <v>-33.897488237746899</v>
      </c>
      <c r="H3241">
        <v>-5.7564542931562652</v>
      </c>
      <c r="I3241">
        <v>-31.86306465203009</v>
      </c>
      <c r="J3241">
        <v>-8.094755029321</v>
      </c>
    </row>
    <row r="3242" spans="1:10" x14ac:dyDescent="0.3">
      <c r="A3242" s="1">
        <v>3240</v>
      </c>
      <c r="B3242">
        <v>-32.967273775159732</v>
      </c>
      <c r="C3242">
        <v>-6.8435055833239682</v>
      </c>
      <c r="D3242">
        <v>-2.419928819294483</v>
      </c>
      <c r="E3242">
        <v>1.1933937214994841</v>
      </c>
      <c r="F3242">
        <v>0.5109178012556993</v>
      </c>
      <c r="G3242">
        <v>-33.911983794182007</v>
      </c>
      <c r="H3242">
        <v>-5.7699909164496459</v>
      </c>
      <c r="I3242">
        <v>-31.86438622578093</v>
      </c>
      <c r="J3242">
        <v>-8.0967641879024939</v>
      </c>
    </row>
    <row r="3243" spans="1:10" x14ac:dyDescent="0.3">
      <c r="A3243" s="1">
        <v>3241</v>
      </c>
      <c r="B3243">
        <v>-32.97578755502704</v>
      </c>
      <c r="C3243">
        <v>-6.8518601239747419</v>
      </c>
      <c r="D3243">
        <v>-2.414822082400343</v>
      </c>
      <c r="E3243">
        <v>1.2106929182980779</v>
      </c>
      <c r="F3243">
        <v>0.52702622332327176</v>
      </c>
      <c r="G3243">
        <v>-33.92596738877014</v>
      </c>
      <c r="H3243">
        <v>-5.7831838195760241</v>
      </c>
      <c r="I3243">
        <v>-31.86651435245146</v>
      </c>
      <c r="J3243">
        <v>-8.0994702548139408</v>
      </c>
    </row>
    <row r="3244" spans="1:10" x14ac:dyDescent="0.3">
      <c r="A3244" s="1">
        <v>3242</v>
      </c>
      <c r="B3244">
        <v>-32.984398497294627</v>
      </c>
      <c r="C3244">
        <v>-6.8604120771830317</v>
      </c>
      <c r="D3244">
        <v>-2.409539134256049</v>
      </c>
      <c r="E3244">
        <v>1.227669959974633</v>
      </c>
      <c r="F3244">
        <v>0.58353322218198123</v>
      </c>
      <c r="G3244">
        <v>-33.940210806764448</v>
      </c>
      <c r="H3244">
        <v>-5.796770413321874</v>
      </c>
      <c r="I3244">
        <v>-31.86854974536941</v>
      </c>
      <c r="J3244">
        <v>-8.1021445924019151</v>
      </c>
    </row>
    <row r="3245" spans="1:10" x14ac:dyDescent="0.3">
      <c r="A3245" s="1">
        <v>3243</v>
      </c>
      <c r="B3245">
        <v>-32.993030150612313</v>
      </c>
      <c r="C3245">
        <v>-6.8691378876093987</v>
      </c>
      <c r="D3245">
        <v>-2.4037051988508522</v>
      </c>
      <c r="E3245">
        <v>1.229528656332475</v>
      </c>
      <c r="F3245">
        <v>0.58202866436170875</v>
      </c>
      <c r="G3245">
        <v>-33.955031376249167</v>
      </c>
      <c r="H3245">
        <v>-5.8110904397562653</v>
      </c>
      <c r="I3245">
        <v>-31.869956241287099</v>
      </c>
      <c r="J3245">
        <v>-8.1043395192136778</v>
      </c>
    </row>
    <row r="3246" spans="1:10" x14ac:dyDescent="0.3">
      <c r="A3246" s="1">
        <v>3244</v>
      </c>
      <c r="B3246">
        <v>-33.001611751316901</v>
      </c>
      <c r="C3246">
        <v>-6.8779024246752609</v>
      </c>
      <c r="D3246">
        <v>-2.397898655636161</v>
      </c>
      <c r="E3246">
        <v>1.231343619591809</v>
      </c>
      <c r="F3246">
        <v>0.62789845915730491</v>
      </c>
      <c r="G3246">
        <v>-33.969740323315897</v>
      </c>
      <c r="H3246">
        <v>-5.8254586836066267</v>
      </c>
      <c r="I3246">
        <v>-31.87138456333745</v>
      </c>
      <c r="J3246">
        <v>-8.1065620928002193</v>
      </c>
    </row>
    <row r="3247" spans="1:10" x14ac:dyDescent="0.3">
      <c r="A3247" s="1">
        <v>3245</v>
      </c>
      <c r="B3247">
        <v>-33.010147324798069</v>
      </c>
      <c r="C3247">
        <v>-6.8867692079104446</v>
      </c>
      <c r="D3247">
        <v>-2.3916226710858641</v>
      </c>
      <c r="E3247">
        <v>1.1487830851145751</v>
      </c>
      <c r="F3247">
        <v>0.63701126794426854</v>
      </c>
      <c r="G3247">
        <v>-34.016867623583593</v>
      </c>
      <c r="H3247">
        <v>-5.8060642736914936</v>
      </c>
      <c r="I3247">
        <v>-31.876660284930061</v>
      </c>
      <c r="J3247">
        <v>-8.1035570667987074</v>
      </c>
    </row>
    <row r="3248" spans="1:10" x14ac:dyDescent="0.3">
      <c r="A3248" s="1">
        <v>3246</v>
      </c>
      <c r="B3248">
        <v>-33.018101842764423</v>
      </c>
      <c r="C3248">
        <v>-6.8951041225727456</v>
      </c>
      <c r="D3248">
        <v>-2.385233883816904</v>
      </c>
      <c r="E3248">
        <v>1.161134127048806</v>
      </c>
      <c r="F3248">
        <v>0.63449818825641091</v>
      </c>
      <c r="G3248">
        <v>-34.031705943124898</v>
      </c>
      <c r="H3248">
        <v>-5.8208529217056473</v>
      </c>
      <c r="I3248">
        <v>-31.8768641894642</v>
      </c>
      <c r="J3248">
        <v>-8.1046255906651581</v>
      </c>
    </row>
    <row r="3249" spans="1:10" x14ac:dyDescent="0.3">
      <c r="A3249" s="1">
        <v>3247</v>
      </c>
      <c r="B3249">
        <v>-33.026031842787447</v>
      </c>
      <c r="C3249">
        <v>-6.9035679338368112</v>
      </c>
      <c r="D3249">
        <v>-2.3788960179647409</v>
      </c>
      <c r="E3249">
        <v>1.179113604920623</v>
      </c>
      <c r="F3249">
        <v>0.59095733694321195</v>
      </c>
      <c r="G3249">
        <v>-34.046424000137577</v>
      </c>
      <c r="H3249">
        <v>-5.8357623522582411</v>
      </c>
      <c r="I3249">
        <v>-31.87715137684809</v>
      </c>
      <c r="J3249">
        <v>-8.1058321469237526</v>
      </c>
    </row>
    <row r="3250" spans="1:10" x14ac:dyDescent="0.3">
      <c r="A3250" s="1">
        <v>3248</v>
      </c>
      <c r="B3250">
        <v>-33.034057750621798</v>
      </c>
      <c r="C3250">
        <v>-6.9122235997242427</v>
      </c>
      <c r="D3250">
        <v>-2.372979969051523</v>
      </c>
      <c r="E3250">
        <v>1.196746782358463</v>
      </c>
      <c r="F3250">
        <v>0.6143161835093488</v>
      </c>
      <c r="G3250">
        <v>-34.060749204548209</v>
      </c>
      <c r="H3250">
        <v>-5.8504733591937903</v>
      </c>
      <c r="I3250">
        <v>-31.87808477742087</v>
      </c>
      <c r="J3250">
        <v>-8.1076699800841574</v>
      </c>
    </row>
    <row r="3251" spans="1:10" x14ac:dyDescent="0.3">
      <c r="A3251" s="1">
        <v>3249</v>
      </c>
      <c r="B3251">
        <v>-33.042114875703568</v>
      </c>
      <c r="C3251">
        <v>-6.9210582008389938</v>
      </c>
      <c r="D3251">
        <v>-2.3668422322574938</v>
      </c>
      <c r="E3251">
        <v>1.213967080671333</v>
      </c>
      <c r="F3251">
        <v>0.58906130112952548</v>
      </c>
      <c r="G3251">
        <v>-34.043635393238887</v>
      </c>
      <c r="H3251">
        <v>-5.8979794578693232</v>
      </c>
      <c r="I3251">
        <v>-31.894708112054449</v>
      </c>
      <c r="J3251">
        <v>-8.0931634636626573</v>
      </c>
    </row>
    <row r="3252" spans="1:10" x14ac:dyDescent="0.3">
      <c r="A3252" s="1">
        <v>3250</v>
      </c>
      <c r="B3252">
        <v>-33.050253458316881</v>
      </c>
      <c r="C3252">
        <v>-6.93006451630922</v>
      </c>
      <c r="D3252">
        <v>-2.3609520461933999</v>
      </c>
      <c r="E3252">
        <v>1.2308318788752921</v>
      </c>
      <c r="F3252">
        <v>0.62154603150251686</v>
      </c>
      <c r="G3252">
        <v>-34.057782691688892</v>
      </c>
      <c r="H3252">
        <v>-5.9129026288687507</v>
      </c>
      <c r="I3252">
        <v>-31.89596272067908</v>
      </c>
      <c r="J3252">
        <v>-8.0953910462613408</v>
      </c>
    </row>
    <row r="3253" spans="1:10" x14ac:dyDescent="0.3">
      <c r="A3253" s="1">
        <v>3251</v>
      </c>
      <c r="B3253">
        <v>-33.058465766145922</v>
      </c>
      <c r="C3253">
        <v>-6.9392954663649942</v>
      </c>
      <c r="D3253">
        <v>-2.354712881706432</v>
      </c>
      <c r="E3253">
        <v>1.247398971728694</v>
      </c>
      <c r="F3253">
        <v>0.60094788959173662</v>
      </c>
      <c r="G3253">
        <v>-34.072321588601064</v>
      </c>
      <c r="H3253">
        <v>-5.9284394763078394</v>
      </c>
      <c r="I3253">
        <v>-31.896926878342718</v>
      </c>
      <c r="J3253">
        <v>-8.0973975519030397</v>
      </c>
    </row>
    <row r="3254" spans="1:10" x14ac:dyDescent="0.3">
      <c r="A3254" s="1">
        <v>3252</v>
      </c>
      <c r="B3254">
        <v>-33.066709264878398</v>
      </c>
      <c r="C3254">
        <v>-6.9486430789153726</v>
      </c>
      <c r="D3254">
        <v>-2.34870856651871</v>
      </c>
      <c r="E3254">
        <v>1.2492122332747639</v>
      </c>
      <c r="F3254">
        <v>0.64328178692314575</v>
      </c>
      <c r="G3254">
        <v>-34.086616273228707</v>
      </c>
      <c r="H3254">
        <v>-5.943892783728284</v>
      </c>
      <c r="I3254">
        <v>-31.898237746637129</v>
      </c>
      <c r="J3254">
        <v>-8.0997500850036914</v>
      </c>
    </row>
    <row r="3255" spans="1:10" x14ac:dyDescent="0.3">
      <c r="A3255" s="1">
        <v>3253</v>
      </c>
      <c r="B3255">
        <v>-33.074910576002679</v>
      </c>
      <c r="C3255">
        <v>-6.9580892769497273</v>
      </c>
      <c r="D3255">
        <v>-2.3422667059348452</v>
      </c>
      <c r="E3255">
        <v>1.2509906432428399</v>
      </c>
      <c r="F3255">
        <v>0.6220429826325542</v>
      </c>
      <c r="G3255">
        <v>-34.099943020349421</v>
      </c>
      <c r="H3255">
        <v>-5.9612192747056678</v>
      </c>
      <c r="I3255">
        <v>-31.895185910938089</v>
      </c>
      <c r="J3255">
        <v>-8.1054013800898428</v>
      </c>
    </row>
    <row r="3256" spans="1:10" x14ac:dyDescent="0.3">
      <c r="A3256" s="1">
        <v>3254</v>
      </c>
      <c r="B3256">
        <v>-33.083059825781277</v>
      </c>
      <c r="C3256">
        <v>-6.9675571048683578</v>
      </c>
      <c r="D3256">
        <v>-2.336055180437028</v>
      </c>
      <c r="E3256">
        <v>1.266163673839922</v>
      </c>
      <c r="F3256">
        <v>0.6490768384796648</v>
      </c>
      <c r="G3256">
        <v>-34.114264539371867</v>
      </c>
      <c r="H3256">
        <v>-5.977073307925628</v>
      </c>
      <c r="I3256">
        <v>-31.896231406775492</v>
      </c>
      <c r="J3256">
        <v>-8.1075192319645968</v>
      </c>
    </row>
    <row r="3257" spans="1:10" x14ac:dyDescent="0.3">
      <c r="A3257" s="1">
        <v>3255</v>
      </c>
      <c r="B3257">
        <v>-33.091205474628737</v>
      </c>
      <c r="C3257">
        <v>-6.9771696929768963</v>
      </c>
      <c r="D3257">
        <v>-2.3295961423977092</v>
      </c>
      <c r="E3257">
        <v>1.281832729708162</v>
      </c>
      <c r="F3257">
        <v>0.62480096658648998</v>
      </c>
      <c r="G3257">
        <v>-34.12878620582881</v>
      </c>
      <c r="H3257">
        <v>-5.9933671012035914</v>
      </c>
      <c r="I3257">
        <v>-31.897038804740969</v>
      </c>
      <c r="J3257">
        <v>-8.1094423244145357</v>
      </c>
    </row>
    <row r="3258" spans="1:10" x14ac:dyDescent="0.3">
      <c r="A3258" s="1">
        <v>3256</v>
      </c>
      <c r="B3258">
        <v>-33.099483753622827</v>
      </c>
      <c r="C3258">
        <v>-6.9870267275378994</v>
      </c>
      <c r="D3258">
        <v>-2.3233219209984841</v>
      </c>
      <c r="E3258">
        <v>1.297307194894638</v>
      </c>
      <c r="F3258">
        <v>0.65669560278423544</v>
      </c>
      <c r="G3258">
        <v>-34.143216617039762</v>
      </c>
      <c r="H3258">
        <v>-6.0097534683309268</v>
      </c>
      <c r="I3258">
        <v>-31.898236505789441</v>
      </c>
      <c r="J3258">
        <v>-8.1117846556923467</v>
      </c>
    </row>
    <row r="3259" spans="1:10" x14ac:dyDescent="0.3">
      <c r="A3259" s="1">
        <v>3257</v>
      </c>
      <c r="B3259">
        <v>-33.107731702075633</v>
      </c>
      <c r="C3259">
        <v>-6.9970009980007299</v>
      </c>
      <c r="D3259">
        <v>-2.3167703149397649</v>
      </c>
      <c r="E3259">
        <v>1.312349731155144</v>
      </c>
      <c r="F3259">
        <v>0.63525760664466724</v>
      </c>
      <c r="G3259">
        <v>-34.203119230232588</v>
      </c>
      <c r="H3259">
        <v>-5.984748514797932</v>
      </c>
      <c r="I3259">
        <v>-31.887450955040759</v>
      </c>
      <c r="J3259">
        <v>-8.1246678598545898</v>
      </c>
    </row>
    <row r="3260" spans="1:10" x14ac:dyDescent="0.3">
      <c r="A3260" s="1">
        <v>3258</v>
      </c>
      <c r="B3260">
        <v>-33.116047258415271</v>
      </c>
      <c r="C3260">
        <v>-7.0071476335186533</v>
      </c>
      <c r="D3260">
        <v>-2.310420016789847</v>
      </c>
      <c r="E3260">
        <v>1.3270994503352289</v>
      </c>
      <c r="F3260">
        <v>0.66849925975104407</v>
      </c>
      <c r="G3260">
        <v>-34.217840762058579</v>
      </c>
      <c r="H3260">
        <v>-6.0018715510808711</v>
      </c>
      <c r="I3260">
        <v>-31.88863014333619</v>
      </c>
      <c r="J3260">
        <v>-8.1270426636524</v>
      </c>
    </row>
    <row r="3261" spans="1:10" x14ac:dyDescent="0.3">
      <c r="A3261" s="1">
        <v>3259</v>
      </c>
      <c r="B3261">
        <v>-33.124394341408433</v>
      </c>
      <c r="C3261">
        <v>-7.0174908944974019</v>
      </c>
      <c r="D3261">
        <v>-2.303724830078449</v>
      </c>
      <c r="E3261">
        <v>1.34155999122641</v>
      </c>
      <c r="F3261">
        <v>0.6479832026569059</v>
      </c>
      <c r="G3261">
        <v>-34.232893611693221</v>
      </c>
      <c r="H3261">
        <v>-6.0196140011031689</v>
      </c>
      <c r="I3261">
        <v>-31.889506885727162</v>
      </c>
      <c r="J3261">
        <v>-8.1291430994195935</v>
      </c>
    </row>
    <row r="3262" spans="1:10" x14ac:dyDescent="0.3">
      <c r="A3262" s="1">
        <v>3260</v>
      </c>
      <c r="B3262">
        <v>-33.132904813150667</v>
      </c>
      <c r="C3262">
        <v>-7.0281340136451087</v>
      </c>
      <c r="D3262">
        <v>-2.2971427310343171</v>
      </c>
      <c r="E3262">
        <v>1.257656368599152</v>
      </c>
      <c r="F3262">
        <v>0.73763387421257376</v>
      </c>
      <c r="G3262">
        <v>-34.247948148315537</v>
      </c>
      <c r="H3262">
        <v>-6.037574935499622</v>
      </c>
      <c r="I3262">
        <v>-31.890727155440221</v>
      </c>
      <c r="J3262">
        <v>-8.131634045177643</v>
      </c>
    </row>
    <row r="3263" spans="1:10" x14ac:dyDescent="0.3">
      <c r="A3263" s="1">
        <v>3261</v>
      </c>
      <c r="B3263">
        <v>-33.140537497095451</v>
      </c>
      <c r="C3263">
        <v>-7.0378546621278337</v>
      </c>
      <c r="D3263">
        <v>-2.2898939019014519</v>
      </c>
      <c r="E3263">
        <v>1.267519316954745</v>
      </c>
      <c r="F3263">
        <v>0.67536089741252536</v>
      </c>
      <c r="G3263">
        <v>-34.26273186774128</v>
      </c>
      <c r="H3263">
        <v>-6.0554042964182697</v>
      </c>
      <c r="I3263">
        <v>-31.890393461555728</v>
      </c>
      <c r="J3263">
        <v>-8.1323214470563592</v>
      </c>
    </row>
    <row r="3264" spans="1:10" x14ac:dyDescent="0.3">
      <c r="A3264" s="1">
        <v>3262</v>
      </c>
      <c r="B3264">
        <v>-33.148305642903438</v>
      </c>
      <c r="C3264">
        <v>-7.0478482651886818</v>
      </c>
      <c r="D3264">
        <v>-2.2831496384460319</v>
      </c>
      <c r="E3264">
        <v>1.1850336173011189</v>
      </c>
      <c r="F3264">
        <v>0.7368258735468054</v>
      </c>
      <c r="G3264">
        <v>-34.2558472438606</v>
      </c>
      <c r="H3264">
        <v>-6.0913433526887211</v>
      </c>
      <c r="I3264">
        <v>-31.89772458756233</v>
      </c>
      <c r="J3264">
        <v>-8.1278861814885168</v>
      </c>
    </row>
    <row r="3265" spans="1:10" x14ac:dyDescent="0.3">
      <c r="A3265" s="1">
        <v>3263</v>
      </c>
      <c r="B3265">
        <v>-33.155527191246257</v>
      </c>
      <c r="C3265">
        <v>-7.0573048412250898</v>
      </c>
      <c r="D3265">
        <v>-2.2757513466582768</v>
      </c>
      <c r="E3265">
        <v>1.1020969393683799</v>
      </c>
      <c r="F3265">
        <v>0.6883528052145369</v>
      </c>
      <c r="G3265">
        <v>-34.270114919735413</v>
      </c>
      <c r="H3265">
        <v>-6.1090199468032162</v>
      </c>
      <c r="I3265">
        <v>-31.896989998097411</v>
      </c>
      <c r="J3265">
        <v>-8.1280611207230802</v>
      </c>
    </row>
    <row r="3266" spans="1:10" x14ac:dyDescent="0.3">
      <c r="A3266" s="1">
        <v>3264</v>
      </c>
      <c r="B3266">
        <v>-33.162180601317537</v>
      </c>
      <c r="C3266">
        <v>-7.0660753377750654</v>
      </c>
      <c r="D3266">
        <v>-2.2688755386273689</v>
      </c>
      <c r="E3266">
        <v>1.1067154630990079</v>
      </c>
      <c r="F3266">
        <v>0.65103659902850386</v>
      </c>
      <c r="G3266">
        <v>-34.28326215639251</v>
      </c>
      <c r="H3266">
        <v>-6.1254764900413408</v>
      </c>
      <c r="I3266">
        <v>-31.896310901202028</v>
      </c>
      <c r="J3266">
        <v>-8.1281529144863072</v>
      </c>
    </row>
    <row r="3267" spans="1:10" x14ac:dyDescent="0.3">
      <c r="A3267" s="1">
        <v>3265</v>
      </c>
      <c r="B3267">
        <v>-33.168773920464908</v>
      </c>
      <c r="C3267">
        <v>-7.0749561987380583</v>
      </c>
      <c r="D3267">
        <v>-2.262368904107154</v>
      </c>
      <c r="E3267">
        <v>1.1199036740779089</v>
      </c>
      <c r="F3267">
        <v>0.58465540476518651</v>
      </c>
      <c r="G3267">
        <v>-34.295951834153612</v>
      </c>
      <c r="H3267">
        <v>-6.1416716781444052</v>
      </c>
      <c r="I3267">
        <v>-31.896020514507288</v>
      </c>
      <c r="J3267">
        <v>-8.1287747999435176</v>
      </c>
    </row>
    <row r="3268" spans="1:10" x14ac:dyDescent="0.3">
      <c r="A3268" s="1">
        <v>3266</v>
      </c>
      <c r="B3268">
        <v>-33.175399716562133</v>
      </c>
      <c r="C3268">
        <v>-7.0839934853693833</v>
      </c>
      <c r="D3268">
        <v>-2.2565187314247281</v>
      </c>
      <c r="E3268">
        <v>1.1377295271386161</v>
      </c>
      <c r="F3268">
        <v>0.50805572638693486</v>
      </c>
      <c r="G3268">
        <v>-34.308018186207818</v>
      </c>
      <c r="H3268">
        <v>-6.1573190831628999</v>
      </c>
      <c r="I3268">
        <v>-31.896503104602591</v>
      </c>
      <c r="J3268">
        <v>-8.1303482686727317</v>
      </c>
    </row>
    <row r="3269" spans="1:10" x14ac:dyDescent="0.3">
      <c r="A3269" s="1">
        <v>3267</v>
      </c>
      <c r="B3269">
        <v>-33.182110763727252</v>
      </c>
      <c r="C3269">
        <v>-7.0931941080047229</v>
      </c>
      <c r="D3269">
        <v>-2.25143333380908</v>
      </c>
      <c r="E3269">
        <v>1.15517847025573</v>
      </c>
      <c r="F3269">
        <v>0.51344111138940007</v>
      </c>
      <c r="G3269">
        <v>-34.31942707541269</v>
      </c>
      <c r="H3269">
        <v>-6.1722914786993552</v>
      </c>
      <c r="I3269">
        <v>-31.89790958149171</v>
      </c>
      <c r="J3269">
        <v>-8.133031691557175</v>
      </c>
    </row>
    <row r="3270" spans="1:10" x14ac:dyDescent="0.3">
      <c r="A3270" s="1">
        <v>3268</v>
      </c>
      <c r="B3270">
        <v>-33.188841388983263</v>
      </c>
      <c r="C3270">
        <v>-7.1025391027415967</v>
      </c>
      <c r="D3270">
        <v>-2.2463145965709721</v>
      </c>
      <c r="E3270">
        <v>1.1721843278219071</v>
      </c>
      <c r="F3270">
        <v>0.47709231375665812</v>
      </c>
      <c r="G3270">
        <v>-34.337220467029731</v>
      </c>
      <c r="H3270">
        <v>-6.1823709556683273</v>
      </c>
      <c r="I3270">
        <v>-31.899323421163679</v>
      </c>
      <c r="J3270">
        <v>-8.1357983999108985</v>
      </c>
    </row>
    <row r="3271" spans="1:10" x14ac:dyDescent="0.3">
      <c r="A3271" s="1">
        <v>3269</v>
      </c>
      <c r="B3271">
        <v>-33.195672109968328</v>
      </c>
      <c r="C3271">
        <v>-7.1120725583732272</v>
      </c>
      <c r="D3271">
        <v>-2.2415411755345378</v>
      </c>
      <c r="E3271">
        <v>1.1888861011380241</v>
      </c>
      <c r="F3271">
        <v>0.41584539512273822</v>
      </c>
      <c r="G3271">
        <v>-34.348430438126087</v>
      </c>
      <c r="H3271">
        <v>-6.1973965705796994</v>
      </c>
      <c r="I3271">
        <v>-31.901236670373081</v>
      </c>
      <c r="J3271">
        <v>-8.1391646950562873</v>
      </c>
    </row>
    <row r="3272" spans="1:10" x14ac:dyDescent="0.3">
      <c r="A3272" s="1">
        <v>3270</v>
      </c>
      <c r="B3272">
        <v>-33.202596262315502</v>
      </c>
      <c r="C3272">
        <v>-7.1217292981456772</v>
      </c>
      <c r="D3272">
        <v>-2.2373849067450231</v>
      </c>
      <c r="E3272">
        <v>1.1917106928601651</v>
      </c>
      <c r="F3272">
        <v>0.4294649284605962</v>
      </c>
      <c r="G3272">
        <v>-34.359146262100538</v>
      </c>
      <c r="H3272">
        <v>-6.2118523703250252</v>
      </c>
      <c r="I3272">
        <v>-31.90390314441094</v>
      </c>
      <c r="J3272">
        <v>-8.1434325574258217</v>
      </c>
    </row>
    <row r="3273" spans="1:10" x14ac:dyDescent="0.3">
      <c r="A3273" s="1">
        <v>3271</v>
      </c>
      <c r="B3273">
        <v>-33.209512146574141</v>
      </c>
      <c r="C3273">
        <v>-7.1314496804446676</v>
      </c>
      <c r="D3273">
        <v>-2.2330857562897211</v>
      </c>
      <c r="E3273">
        <v>1.2031771174520871</v>
      </c>
      <c r="F3273">
        <v>0.47991741837459972</v>
      </c>
      <c r="G3273">
        <v>-34.36996314405414</v>
      </c>
      <c r="H3273">
        <v>-6.2265533282413861</v>
      </c>
      <c r="I3273">
        <v>-31.906438587823661</v>
      </c>
      <c r="J3273">
        <v>-8.1475602379145275</v>
      </c>
    </row>
    <row r="3274" spans="1:10" x14ac:dyDescent="0.3">
      <c r="A3274" s="1">
        <v>3272</v>
      </c>
      <c r="B3274">
        <v>-33.216549787715799</v>
      </c>
      <c r="C3274">
        <v>-7.1414890377534208</v>
      </c>
      <c r="D3274">
        <v>-2.2281953929633311</v>
      </c>
      <c r="E3274">
        <v>1.2145984706510851</v>
      </c>
      <c r="F3274">
        <v>0.55732705670506444</v>
      </c>
      <c r="G3274">
        <v>-34.410353095208691</v>
      </c>
      <c r="H3274">
        <v>-6.2199376817323948</v>
      </c>
      <c r="I3274">
        <v>-31.944943673966069</v>
      </c>
      <c r="J3274">
        <v>-8.1230999372169954</v>
      </c>
    </row>
    <row r="3275" spans="1:10" x14ac:dyDescent="0.3">
      <c r="A3275" s="1">
        <v>3273</v>
      </c>
      <c r="B3275">
        <v>-33.22328278221989</v>
      </c>
      <c r="C3275">
        <v>-7.151298443688094</v>
      </c>
      <c r="D3275">
        <v>-2.222736003407451</v>
      </c>
      <c r="E3275">
        <v>1.225337765640419</v>
      </c>
      <c r="F3275">
        <v>0.55807016328997083</v>
      </c>
      <c r="G3275">
        <v>-34.42209938199872</v>
      </c>
      <c r="H3275">
        <v>-6.2362782259552301</v>
      </c>
      <c r="I3275">
        <v>-31.946336648819688</v>
      </c>
      <c r="J3275">
        <v>-8.1259525561124253</v>
      </c>
    </row>
    <row r="3276" spans="1:10" x14ac:dyDescent="0.3">
      <c r="A3276" s="1">
        <v>3274</v>
      </c>
      <c r="B3276">
        <v>-33.23026612058716</v>
      </c>
      <c r="C3276">
        <v>-7.1615927713170953</v>
      </c>
      <c r="D3276">
        <v>-2.217070551510572</v>
      </c>
      <c r="E3276">
        <v>1.236794396780849</v>
      </c>
      <c r="F3276">
        <v>0.60499002365735555</v>
      </c>
      <c r="G3276">
        <v>-34.434247456298493</v>
      </c>
      <c r="H3276">
        <v>-6.253379039850806</v>
      </c>
      <c r="I3276">
        <v>-31.947818653971972</v>
      </c>
      <c r="J3276">
        <v>-8.1289968036860234</v>
      </c>
    </row>
    <row r="3277" spans="1:10" x14ac:dyDescent="0.3">
      <c r="A3277" s="1">
        <v>3275</v>
      </c>
      <c r="B3277">
        <v>-33.237018339606323</v>
      </c>
      <c r="C3277">
        <v>-7.1717352595553638</v>
      </c>
      <c r="D3277">
        <v>-2.211110374859679</v>
      </c>
      <c r="E3277">
        <v>1.247670098897284</v>
      </c>
      <c r="F3277">
        <v>0.58953136076203105</v>
      </c>
      <c r="G3277">
        <v>-34.446391372669012</v>
      </c>
      <c r="H3277">
        <v>-6.2707135585592662</v>
      </c>
      <c r="I3277">
        <v>-31.948827786778811</v>
      </c>
      <c r="J3277">
        <v>-8.1314785408954009</v>
      </c>
    </row>
    <row r="3278" spans="1:10" x14ac:dyDescent="0.3">
      <c r="A3278" s="1">
        <v>3276</v>
      </c>
      <c r="B3278">
        <v>-33.243875316473037</v>
      </c>
      <c r="C3278">
        <v>-7.1821427468108858</v>
      </c>
      <c r="D3278">
        <v>-2.20522139185959</v>
      </c>
      <c r="E3278">
        <v>1.258464556720297</v>
      </c>
      <c r="F3278">
        <v>0.53820037301668844</v>
      </c>
      <c r="G3278">
        <v>-34.458533449805472</v>
      </c>
      <c r="H3278">
        <v>-6.2882586056077141</v>
      </c>
      <c r="I3278">
        <v>-31.950055221682799</v>
      </c>
      <c r="J3278">
        <v>-8.1342832977740063</v>
      </c>
    </row>
    <row r="3279" spans="1:10" x14ac:dyDescent="0.3">
      <c r="A3279" s="1">
        <v>3277</v>
      </c>
      <c r="B3279">
        <v>-33.250781687431093</v>
      </c>
      <c r="C3279">
        <v>-7.1926701450928601</v>
      </c>
      <c r="D3279">
        <v>-2.1998368269227369</v>
      </c>
      <c r="E3279">
        <v>1.2690440324747601</v>
      </c>
      <c r="F3279">
        <v>0.5538260004225658</v>
      </c>
      <c r="G3279">
        <v>-34.478547224837627</v>
      </c>
      <c r="H3279">
        <v>-6.2992912440605808</v>
      </c>
      <c r="I3279">
        <v>-31.96997062540806</v>
      </c>
      <c r="J3279">
        <v>-8.1246474193834857</v>
      </c>
    </row>
    <row r="3280" spans="1:10" x14ac:dyDescent="0.3">
      <c r="A3280" s="1">
        <v>3278</v>
      </c>
      <c r="B3280">
        <v>-33.257701471298333</v>
      </c>
      <c r="C3280">
        <v>-7.2033483842947961</v>
      </c>
      <c r="D3280">
        <v>-2.1942837834505018</v>
      </c>
      <c r="E3280">
        <v>1.2847701255380599</v>
      </c>
      <c r="F3280">
        <v>0.51903239950792235</v>
      </c>
      <c r="G3280">
        <v>-34.490409025263638</v>
      </c>
      <c r="H3280">
        <v>-6.3168010578368881</v>
      </c>
      <c r="I3280">
        <v>-31.971734873234968</v>
      </c>
      <c r="J3280">
        <v>-8.1281989263069025</v>
      </c>
    </row>
    <row r="3281" spans="1:10" x14ac:dyDescent="0.3">
      <c r="A3281" s="1">
        <v>3279</v>
      </c>
      <c r="B3281">
        <v>-33.264654916804282</v>
      </c>
      <c r="C3281">
        <v>-7.2141397268014558</v>
      </c>
      <c r="D3281">
        <v>-2.1890975480552188</v>
      </c>
      <c r="E3281">
        <v>1.300104825927012</v>
      </c>
      <c r="F3281">
        <v>0.54418037209042536</v>
      </c>
      <c r="G3281">
        <v>-34.501943715228762</v>
      </c>
      <c r="H3281">
        <v>-6.333997405954352</v>
      </c>
      <c r="I3281">
        <v>-31.973909141933671</v>
      </c>
      <c r="J3281">
        <v>-8.1323085353809983</v>
      </c>
    </row>
    <row r="3282" spans="1:10" x14ac:dyDescent="0.3">
      <c r="A3282" s="1">
        <v>3280</v>
      </c>
      <c r="B3282">
        <v>-33.271819559275272</v>
      </c>
      <c r="C3282">
        <v>-7.2254047304157361</v>
      </c>
      <c r="D3282">
        <v>-2.1835095294886249</v>
      </c>
      <c r="E3282">
        <v>1.3155260859062869</v>
      </c>
      <c r="F3282">
        <v>0.51751376919927228</v>
      </c>
      <c r="G3282">
        <v>-34.514007266024009</v>
      </c>
      <c r="H3282">
        <v>-6.3521901079688101</v>
      </c>
      <c r="I3282">
        <v>-31.975963219087109</v>
      </c>
      <c r="J3282">
        <v>-8.1363465298677475</v>
      </c>
    </row>
    <row r="3283" spans="1:10" x14ac:dyDescent="0.3">
      <c r="A3283" s="1">
        <v>3281</v>
      </c>
      <c r="B3283">
        <v>-33.278662548677246</v>
      </c>
      <c r="C3283">
        <v>-7.2362348625552926</v>
      </c>
      <c r="D3283">
        <v>-2.178469873349504</v>
      </c>
      <c r="E3283">
        <v>1.32982844869087</v>
      </c>
      <c r="F3283">
        <v>0.54813281308800721</v>
      </c>
      <c r="G3283">
        <v>-34.525235163639003</v>
      </c>
      <c r="H3283">
        <v>-6.3692915014986218</v>
      </c>
      <c r="I3283">
        <v>-31.978231850621839</v>
      </c>
      <c r="J3283">
        <v>-8.1406344512050328</v>
      </c>
    </row>
    <row r="3284" spans="1:10" x14ac:dyDescent="0.3">
      <c r="A3284" s="1">
        <v>3282</v>
      </c>
      <c r="B3284">
        <v>-33.28569254817095</v>
      </c>
      <c r="C3284">
        <v>-7.2475110942046372</v>
      </c>
      <c r="D3284">
        <v>-2.1729927323675131</v>
      </c>
      <c r="E3284">
        <v>1.3441974306483571</v>
      </c>
      <c r="F3284">
        <v>0.52731867337388705</v>
      </c>
      <c r="G3284">
        <v>-34.530216771674468</v>
      </c>
      <c r="H3284">
        <v>-6.39206735202196</v>
      </c>
      <c r="I3284">
        <v>-31.993668793458632</v>
      </c>
      <c r="J3284">
        <v>-8.1356044031549182</v>
      </c>
    </row>
    <row r="3285" spans="1:10" x14ac:dyDescent="0.3">
      <c r="A3285" s="1">
        <v>3283</v>
      </c>
      <c r="B3285">
        <v>-33.29276315827321</v>
      </c>
      <c r="C3285">
        <v>-7.2589352753490806</v>
      </c>
      <c r="D3285">
        <v>-2.167722190836622</v>
      </c>
      <c r="E3285">
        <v>1.35826202126566</v>
      </c>
      <c r="F3285">
        <v>0.56019316020264787</v>
      </c>
      <c r="G3285">
        <v>-34.589180122364859</v>
      </c>
      <c r="H3285">
        <v>-6.3778471341705121</v>
      </c>
      <c r="I3285">
        <v>-32.000958033164061</v>
      </c>
      <c r="J3285">
        <v>-8.1368890571748693</v>
      </c>
    </row>
    <row r="3286" spans="1:10" x14ac:dyDescent="0.3">
      <c r="A3286" s="1">
        <v>3284</v>
      </c>
      <c r="B3286">
        <v>-33.29985479123517</v>
      </c>
      <c r="C3286">
        <v>-7.2705582849203862</v>
      </c>
      <c r="D3286">
        <v>-2.1621066414103711</v>
      </c>
      <c r="E3286">
        <v>1.275461227617894</v>
      </c>
      <c r="F3286">
        <v>0.56377844329477622</v>
      </c>
      <c r="G3286">
        <v>-34.601199082519408</v>
      </c>
      <c r="H3286">
        <v>-6.396764091272928</v>
      </c>
      <c r="I3286">
        <v>-32.003139867275188</v>
      </c>
      <c r="J3286">
        <v>-8.1412440665086372</v>
      </c>
    </row>
    <row r="3287" spans="1:10" x14ac:dyDescent="0.3">
      <c r="A3287" s="1">
        <v>3285</v>
      </c>
      <c r="B3287">
        <v>-33.306449366075853</v>
      </c>
      <c r="C3287">
        <v>-7.2814384467617321</v>
      </c>
      <c r="D3287">
        <v>-2.156482975955849</v>
      </c>
      <c r="E3287">
        <v>1.2900677049431031</v>
      </c>
      <c r="F3287">
        <v>0.56946929561553028</v>
      </c>
      <c r="G3287">
        <v>-34.612686979829</v>
      </c>
      <c r="H3287">
        <v>-6.4149763565774052</v>
      </c>
      <c r="I3287">
        <v>-32.004858527021263</v>
      </c>
      <c r="J3287">
        <v>-8.144818207915316</v>
      </c>
    </row>
    <row r="3288" spans="1:10" x14ac:dyDescent="0.3">
      <c r="A3288" s="1">
        <v>3286</v>
      </c>
      <c r="B3288">
        <v>-33.313040180063361</v>
      </c>
      <c r="C3288">
        <v>-7.292492662276989</v>
      </c>
      <c r="D3288">
        <v>-2.150801865636605</v>
      </c>
      <c r="E3288">
        <v>1.305264490504509</v>
      </c>
      <c r="F3288">
        <v>0.5322544165342149</v>
      </c>
      <c r="G3288">
        <v>-34.624179154697309</v>
      </c>
      <c r="H3288">
        <v>-6.4334653946620719</v>
      </c>
      <c r="I3288">
        <v>-32.006565416097871</v>
      </c>
      <c r="J3288">
        <v>-8.1484640492998235</v>
      </c>
    </row>
    <row r="3289" spans="1:10" x14ac:dyDescent="0.3">
      <c r="A3289" s="1">
        <v>3287</v>
      </c>
      <c r="B3289">
        <v>-33.319706060569423</v>
      </c>
      <c r="C3289">
        <v>-7.3037737981454507</v>
      </c>
      <c r="D3289">
        <v>-2.1454586419545381</v>
      </c>
      <c r="E3289">
        <v>1.320229447438944</v>
      </c>
      <c r="F3289">
        <v>0.55602481505267742</v>
      </c>
      <c r="G3289">
        <v>-34.635584574995079</v>
      </c>
      <c r="H3289">
        <v>-6.4516554811165037</v>
      </c>
      <c r="I3289">
        <v>-32.015560746450177</v>
      </c>
      <c r="J3289">
        <v>-8.1482940924170855</v>
      </c>
    </row>
    <row r="3290" spans="1:10" x14ac:dyDescent="0.3">
      <c r="A3290" s="1">
        <v>3288</v>
      </c>
      <c r="B3290">
        <v>-33.326407741476139</v>
      </c>
      <c r="C3290">
        <v>-7.3152989354535487</v>
      </c>
      <c r="D3290">
        <v>-2.1398437816483811</v>
      </c>
      <c r="E3290">
        <v>1.334958642759241</v>
      </c>
      <c r="F3290">
        <v>0.52907134943485035</v>
      </c>
      <c r="G3290">
        <v>-34.647050013505947</v>
      </c>
      <c r="H3290">
        <v>-6.4705824858260694</v>
      </c>
      <c r="I3290">
        <v>-32.017541146411162</v>
      </c>
      <c r="J3290">
        <v>-8.152483362028029</v>
      </c>
    </row>
    <row r="3291" spans="1:10" x14ac:dyDescent="0.3">
      <c r="A3291" s="1">
        <v>3289</v>
      </c>
      <c r="B3291">
        <v>-33.332995179097132</v>
      </c>
      <c r="C3291">
        <v>-7.3267274092794814</v>
      </c>
      <c r="D3291">
        <v>-2.1346158911384601</v>
      </c>
      <c r="E3291">
        <v>1.3490590866859049</v>
      </c>
      <c r="F3291">
        <v>0.55897271720190844</v>
      </c>
      <c r="G3291">
        <v>-34.658035469031987</v>
      </c>
      <c r="H3291">
        <v>-6.4889266447819454</v>
      </c>
      <c r="I3291">
        <v>-32.019769781620383</v>
      </c>
      <c r="J3291">
        <v>-8.1570578153214672</v>
      </c>
    </row>
    <row r="3292" spans="1:10" x14ac:dyDescent="0.3">
      <c r="A3292" s="1">
        <v>3290</v>
      </c>
      <c r="B3292">
        <v>-33.339668683987171</v>
      </c>
      <c r="C3292">
        <v>-7.3384876299358286</v>
      </c>
      <c r="D3292">
        <v>-2.1290132421575629</v>
      </c>
      <c r="E3292">
        <v>1.3630587072276059</v>
      </c>
      <c r="F3292">
        <v>0.53683787860155419</v>
      </c>
      <c r="G3292">
        <v>-34.669382056726747</v>
      </c>
      <c r="H3292">
        <v>-6.5081237113430088</v>
      </c>
      <c r="I3292">
        <v>-32.021811871850581</v>
      </c>
      <c r="J3292">
        <v>-8.1614475016677428</v>
      </c>
    </row>
    <row r="3293" spans="1:10" x14ac:dyDescent="0.3">
      <c r="A3293" s="1">
        <v>3291</v>
      </c>
      <c r="B3293">
        <v>-33.346339392600669</v>
      </c>
      <c r="C3293">
        <v>-7.3503471421924358</v>
      </c>
      <c r="D3293">
        <v>-2.1236542119163011</v>
      </c>
      <c r="E3293">
        <v>1.3767018478012529</v>
      </c>
      <c r="F3293">
        <v>0.48071363663842881</v>
      </c>
      <c r="G3293">
        <v>-34.680483595281601</v>
      </c>
      <c r="H3293">
        <v>-6.5271210873349848</v>
      </c>
      <c r="I3293">
        <v>-32.024091258588747</v>
      </c>
      <c r="J3293">
        <v>-8.1662327958705916</v>
      </c>
    </row>
    <row r="3294" spans="1:10" x14ac:dyDescent="0.3">
      <c r="A3294" s="1">
        <v>3292</v>
      </c>
      <c r="B3294">
        <v>-33.353180209850571</v>
      </c>
      <c r="C3294">
        <v>-7.3625436388644738</v>
      </c>
      <c r="D3294">
        <v>-2.1187713222222442</v>
      </c>
      <c r="E3294">
        <v>1.38481120944752</v>
      </c>
      <c r="F3294">
        <v>0.49263483214845971</v>
      </c>
      <c r="G3294">
        <v>-34.675783131467298</v>
      </c>
      <c r="H3294">
        <v>-6.5553293640113361</v>
      </c>
      <c r="I3294">
        <v>-32.043563745924168</v>
      </c>
      <c r="J3294">
        <v>-8.1618319868531906</v>
      </c>
    </row>
    <row r="3295" spans="1:10" x14ac:dyDescent="0.3">
      <c r="A3295" s="1">
        <v>3293</v>
      </c>
      <c r="B3295">
        <v>-33.359781568762251</v>
      </c>
      <c r="C3295">
        <v>-7.3744421534641633</v>
      </c>
      <c r="D3295">
        <v>-2.1139307195054791</v>
      </c>
      <c r="E3295">
        <v>1.3977816471066511</v>
      </c>
      <c r="F3295">
        <v>0.45467164952763828</v>
      </c>
      <c r="G3295">
        <v>-34.686276383519797</v>
      </c>
      <c r="H3295">
        <v>-6.5736395059803332</v>
      </c>
      <c r="I3295">
        <v>-32.046311425662942</v>
      </c>
      <c r="J3295">
        <v>-8.1673818289781952</v>
      </c>
    </row>
    <row r="3296" spans="1:10" x14ac:dyDescent="0.3">
      <c r="A3296" s="1">
        <v>3294</v>
      </c>
      <c r="B3296">
        <v>-33.366560029559338</v>
      </c>
      <c r="C3296">
        <v>-7.3867113152945461</v>
      </c>
      <c r="D3296">
        <v>-2.1093712158903899</v>
      </c>
      <c r="E3296">
        <v>1.4107398736592911</v>
      </c>
      <c r="F3296">
        <v>0.47454756970406309</v>
      </c>
      <c r="G3296">
        <v>-34.696692305956987</v>
      </c>
      <c r="H3296">
        <v>-6.5919651287161027</v>
      </c>
      <c r="I3296">
        <v>-32.049488140559632</v>
      </c>
      <c r="J3296">
        <v>-8.1736539974667473</v>
      </c>
    </row>
    <row r="3297" spans="1:10" x14ac:dyDescent="0.3">
      <c r="A3297" s="1">
        <v>3295</v>
      </c>
      <c r="B3297">
        <v>-33.373306618704497</v>
      </c>
      <c r="C3297">
        <v>-7.3990660393512551</v>
      </c>
      <c r="D3297">
        <v>-2.1046360405461009</v>
      </c>
      <c r="E3297">
        <v>1.423356268124953</v>
      </c>
      <c r="F3297">
        <v>0.44428607088841898</v>
      </c>
      <c r="G3297">
        <v>-34.70718723157762</v>
      </c>
      <c r="H3297">
        <v>-6.6106271486330099</v>
      </c>
      <c r="I3297">
        <v>-32.052523197633931</v>
      </c>
      <c r="J3297">
        <v>-8.1797633561410219</v>
      </c>
    </row>
    <row r="3298" spans="1:10" x14ac:dyDescent="0.3">
      <c r="A3298" s="1">
        <v>3296</v>
      </c>
      <c r="B3298">
        <v>-33.380127070481848</v>
      </c>
      <c r="C3298">
        <v>-7.411619719507013</v>
      </c>
      <c r="D3298">
        <v>-2.1001765536838231</v>
      </c>
      <c r="E3298">
        <v>1.435775697996013</v>
      </c>
      <c r="F3298">
        <v>0.47022480798782401</v>
      </c>
      <c r="G3298">
        <v>-34.717510441140661</v>
      </c>
      <c r="H3298">
        <v>-6.6291370719798852</v>
      </c>
      <c r="I3298">
        <v>-32.055875284726532</v>
      </c>
      <c r="J3298">
        <v>-8.186419276645152</v>
      </c>
    </row>
    <row r="3299" spans="1:10" x14ac:dyDescent="0.3">
      <c r="A3299" s="1">
        <v>3297</v>
      </c>
      <c r="B3299">
        <v>-33.386895761491488</v>
      </c>
      <c r="C3299">
        <v>-7.4242337008751544</v>
      </c>
      <c r="D3299">
        <v>-2.0954882117693492</v>
      </c>
      <c r="E3299">
        <v>1.35341997461497</v>
      </c>
      <c r="F3299">
        <v>0.46197090669479979</v>
      </c>
      <c r="G3299">
        <v>-34.796233530491577</v>
      </c>
      <c r="H3299">
        <v>-6.60849678214222</v>
      </c>
      <c r="I3299">
        <v>-32.057118760536433</v>
      </c>
      <c r="J3299">
        <v>-8.1939201573238627</v>
      </c>
    </row>
    <row r="3300" spans="1:10" x14ac:dyDescent="0.3">
      <c r="A3300" s="1">
        <v>3298</v>
      </c>
      <c r="B3300">
        <v>-33.393292388132053</v>
      </c>
      <c r="C3300">
        <v>-7.4362055232886943</v>
      </c>
      <c r="D3300">
        <v>-2.090855069729546</v>
      </c>
      <c r="E3300">
        <v>1.270579794217936</v>
      </c>
      <c r="F3300">
        <v>0.38552744881073697</v>
      </c>
      <c r="G3300">
        <v>-34.806394442223379</v>
      </c>
      <c r="H3300">
        <v>-6.6270069985514546</v>
      </c>
      <c r="I3300">
        <v>-32.059963605730793</v>
      </c>
      <c r="J3300">
        <v>-8.1997226950209186</v>
      </c>
    </row>
    <row r="3301" spans="1:10" x14ac:dyDescent="0.3">
      <c r="A3301" s="1">
        <v>3299</v>
      </c>
      <c r="B3301">
        <v>-33.399275911413604</v>
      </c>
      <c r="C3301">
        <v>-7.4473575089238766</v>
      </c>
      <c r="D3301">
        <v>-2.087014965207695</v>
      </c>
      <c r="E3301">
        <v>1.188304813672892</v>
      </c>
      <c r="F3301">
        <v>0.27041968446772507</v>
      </c>
      <c r="G3301">
        <v>-34.81547494570848</v>
      </c>
      <c r="H3301">
        <v>-6.6435913968139451</v>
      </c>
      <c r="I3301">
        <v>-32.063024981364222</v>
      </c>
      <c r="J3301">
        <v>-8.2057489417946368</v>
      </c>
    </row>
    <row r="3302" spans="1:10" x14ac:dyDescent="0.3">
      <c r="A3302" s="1">
        <v>3300</v>
      </c>
      <c r="B3302">
        <v>-33.404956748146837</v>
      </c>
      <c r="C3302">
        <v>-7.4578320874804778</v>
      </c>
      <c r="D3302">
        <v>-2.0843032920650169</v>
      </c>
      <c r="E3302">
        <v>1.105476449300639</v>
      </c>
      <c r="F3302">
        <v>0.13627701811814771</v>
      </c>
      <c r="G3302">
        <v>-34.823330123976007</v>
      </c>
      <c r="H3302">
        <v>-6.6579091946632882</v>
      </c>
      <c r="I3302">
        <v>-32.066654223775537</v>
      </c>
      <c r="J3302">
        <v>-8.2125972607436903</v>
      </c>
    </row>
    <row r="3303" spans="1:10" x14ac:dyDescent="0.3">
      <c r="A3303" s="1">
        <v>3301</v>
      </c>
      <c r="B3303">
        <v>-33.410287614483281</v>
      </c>
      <c r="C3303">
        <v>-7.4675033429074</v>
      </c>
      <c r="D3303">
        <v>-2.0829419527862871</v>
      </c>
      <c r="E3303">
        <v>1.022963178922526</v>
      </c>
      <c r="F3303">
        <v>-7.5077549706298319E-4</v>
      </c>
      <c r="G3303">
        <v>-34.829748642133822</v>
      </c>
      <c r="H3303">
        <v>-6.6695120781085189</v>
      </c>
      <c r="I3303">
        <v>-32.070958839053567</v>
      </c>
      <c r="J3303">
        <v>-8.2204459335579507</v>
      </c>
    </row>
    <row r="3304" spans="1:10" x14ac:dyDescent="0.3">
      <c r="A3304" s="1">
        <v>3302</v>
      </c>
      <c r="B3304">
        <v>-33.415459533880927</v>
      </c>
      <c r="C3304">
        <v>-7.4766928898792901</v>
      </c>
      <c r="D3304">
        <v>-2.0829496919795818</v>
      </c>
      <c r="E3304">
        <v>1.042726958172953</v>
      </c>
      <c r="F3304">
        <v>-9.1102052242733406E-2</v>
      </c>
      <c r="G3304">
        <v>-34.786991467383992</v>
      </c>
      <c r="H3304">
        <v>-6.7056323888361966</v>
      </c>
      <c r="I3304">
        <v>-32.054755719236532</v>
      </c>
      <c r="J3304">
        <v>-8.241665938965518</v>
      </c>
    </row>
    <row r="3305" spans="1:10" x14ac:dyDescent="0.3">
      <c r="A3305" s="1">
        <v>3303</v>
      </c>
      <c r="B3305">
        <v>-33.420487440738022</v>
      </c>
      <c r="C3305">
        <v>-7.4854729202333212</v>
      </c>
      <c r="D3305">
        <v>-2.0838336697079902</v>
      </c>
      <c r="E3305">
        <v>1.0609190962015751</v>
      </c>
      <c r="F3305">
        <v>-0.17843467815246031</v>
      </c>
      <c r="G3305">
        <v>-34.829984709050812</v>
      </c>
      <c r="H3305">
        <v>-6.6914281409945611</v>
      </c>
      <c r="I3305">
        <v>-32.124868431456818</v>
      </c>
      <c r="J3305">
        <v>-8.2153640192304263</v>
      </c>
    </row>
    <row r="3306" spans="1:10" x14ac:dyDescent="0.3">
      <c r="A3306" s="1">
        <v>3304</v>
      </c>
      <c r="B3306">
        <v>-33.425858816413133</v>
      </c>
      <c r="C3306">
        <v>-7.4946564512653211</v>
      </c>
      <c r="D3306">
        <v>-2.0856230347606362</v>
      </c>
      <c r="E3306">
        <v>1.0793290505289841</v>
      </c>
      <c r="F3306">
        <v>-0.27204200206007961</v>
      </c>
      <c r="G3306">
        <v>-34.833932993023097</v>
      </c>
      <c r="H3306">
        <v>-6.6980908394155163</v>
      </c>
      <c r="I3306">
        <v>-32.131547922233352</v>
      </c>
      <c r="J3306">
        <v>-8.2268647159097181</v>
      </c>
    </row>
    <row r="3307" spans="1:10" x14ac:dyDescent="0.3">
      <c r="A3307" s="1">
        <v>3305</v>
      </c>
      <c r="B3307">
        <v>-33.43140899960369</v>
      </c>
      <c r="C3307">
        <v>-7.5039067587309516</v>
      </c>
      <c r="D3307">
        <v>-2.0883420252697551</v>
      </c>
      <c r="E3307">
        <v>0.99677245472667697</v>
      </c>
      <c r="F3307">
        <v>-0.44563807160236668</v>
      </c>
      <c r="G3307">
        <v>-34.837312119664617</v>
      </c>
      <c r="H3307">
        <v>-6.7035155557430297</v>
      </c>
      <c r="I3307">
        <v>-32.139093754651761</v>
      </c>
      <c r="J3307">
        <v>-8.2396315315032531</v>
      </c>
    </row>
    <row r="3308" spans="1:10" x14ac:dyDescent="0.3">
      <c r="A3308" s="1">
        <v>3306</v>
      </c>
      <c r="B3308">
        <v>-33.436662747698882</v>
      </c>
      <c r="C3308">
        <v>-7.5123436448250906</v>
      </c>
      <c r="D3308">
        <v>-2.092785545679948</v>
      </c>
      <c r="E3308">
        <v>1.003363102000622</v>
      </c>
      <c r="F3308">
        <v>-0.49859772306937922</v>
      </c>
      <c r="G3308">
        <v>-34.83899544515026</v>
      </c>
      <c r="H3308">
        <v>-6.7057132049852113</v>
      </c>
      <c r="I3308">
        <v>-32.147629458312331</v>
      </c>
      <c r="J3308">
        <v>-8.2538035644831194</v>
      </c>
    </row>
    <row r="3309" spans="1:10" x14ac:dyDescent="0.3">
      <c r="A3309" s="1">
        <v>3307</v>
      </c>
      <c r="B3309">
        <v>-33.442099480666791</v>
      </c>
      <c r="C3309">
        <v>-7.520783759882204</v>
      </c>
      <c r="D3309">
        <v>-2.0977744900296602</v>
      </c>
      <c r="E3309">
        <v>1.0098352565133419</v>
      </c>
      <c r="F3309">
        <v>-0.57467713311734336</v>
      </c>
      <c r="G3309">
        <v>-34.851594156129828</v>
      </c>
      <c r="H3309">
        <v>-6.7006482179272746</v>
      </c>
      <c r="I3309">
        <v>-32.124940334588608</v>
      </c>
      <c r="J3309">
        <v>-8.2871924941009745</v>
      </c>
    </row>
    <row r="3310" spans="1:10" x14ac:dyDescent="0.3">
      <c r="A3310" s="1">
        <v>3308</v>
      </c>
      <c r="B3310">
        <v>-33.447704724168702</v>
      </c>
      <c r="C3310">
        <v>-7.5291772588918962</v>
      </c>
      <c r="D3310">
        <v>-2.103518241578763</v>
      </c>
      <c r="E3310">
        <v>1.0161613618852969</v>
      </c>
      <c r="F3310">
        <v>-0.66223062439144065</v>
      </c>
      <c r="G3310">
        <v>-34.852465520712109</v>
      </c>
      <c r="H3310">
        <v>-6.7009595026036859</v>
      </c>
      <c r="I3310">
        <v>-32.134969342169917</v>
      </c>
      <c r="J3310">
        <v>-8.3031387442596909</v>
      </c>
    </row>
    <row r="3311" spans="1:10" x14ac:dyDescent="0.3">
      <c r="A3311" s="1">
        <v>3309</v>
      </c>
      <c r="B3311">
        <v>-33.453482391613512</v>
      </c>
      <c r="C3311">
        <v>-7.5375073176186866</v>
      </c>
      <c r="D3311">
        <v>-2.110124910586789</v>
      </c>
      <c r="E3311">
        <v>1.035690685534729</v>
      </c>
      <c r="F3311">
        <v>-0.74195156734560874</v>
      </c>
      <c r="G3311">
        <v>-34.852740809938709</v>
      </c>
      <c r="H3311">
        <v>-6.7000269142166697</v>
      </c>
      <c r="I3311">
        <v>-32.145888928858163</v>
      </c>
      <c r="J3311">
        <v>-8.320124657155521</v>
      </c>
    </row>
    <row r="3312" spans="1:10" x14ac:dyDescent="0.3">
      <c r="A3312" s="1">
        <v>3310</v>
      </c>
      <c r="B3312">
        <v>-33.459563106857203</v>
      </c>
      <c r="C3312">
        <v>-7.5459433494586197</v>
      </c>
      <c r="D3312">
        <v>-2.117574668236017</v>
      </c>
      <c r="E3312">
        <v>1.0564663461684369</v>
      </c>
      <c r="F3312">
        <v>-0.83543476044505638</v>
      </c>
      <c r="G3312">
        <v>-34.852543728386493</v>
      </c>
      <c r="H3312">
        <v>-6.6980621458810043</v>
      </c>
      <c r="I3312">
        <v>-32.157836184508781</v>
      </c>
      <c r="J3312">
        <v>-8.3382801361961469</v>
      </c>
    </row>
    <row r="3313" spans="1:10" x14ac:dyDescent="0.3">
      <c r="A3313" s="1">
        <v>3311</v>
      </c>
      <c r="B3313">
        <v>-33.465870138233697</v>
      </c>
      <c r="C3313">
        <v>-7.5543530886916068</v>
      </c>
      <c r="D3313">
        <v>-2.1258873785909209</v>
      </c>
      <c r="E3313">
        <v>1.076610980800319</v>
      </c>
      <c r="F3313">
        <v>-0.85238460550605621</v>
      </c>
      <c r="G3313">
        <v>-34.868106816212773</v>
      </c>
      <c r="H3313">
        <v>-6.6847812881882449</v>
      </c>
      <c r="I3313">
        <v>-32.143172284136313</v>
      </c>
      <c r="J3313">
        <v>-8.3746003212537072</v>
      </c>
    </row>
    <row r="3314" spans="1:10" x14ac:dyDescent="0.3">
      <c r="A3314" s="1">
        <v>3312</v>
      </c>
      <c r="B3314">
        <v>-33.472585359555893</v>
      </c>
      <c r="C3314">
        <v>-7.5630757732822547</v>
      </c>
      <c r="D3314">
        <v>-2.1346028570568918</v>
      </c>
      <c r="E3314">
        <v>0.99215397434585106</v>
      </c>
      <c r="F3314">
        <v>-1.008723216945951</v>
      </c>
      <c r="G3314">
        <v>-34.867190142872062</v>
      </c>
      <c r="H3314">
        <v>-6.6813159898649781</v>
      </c>
      <c r="I3314">
        <v>-32.15708649750588</v>
      </c>
      <c r="J3314">
        <v>-8.3948196519520888</v>
      </c>
    </row>
    <row r="3315" spans="1:10" x14ac:dyDescent="0.3">
      <c r="A3315" s="1">
        <v>3313</v>
      </c>
      <c r="B3315">
        <v>-33.478648114338768</v>
      </c>
      <c r="C3315">
        <v>-7.5706638388200034</v>
      </c>
      <c r="D3315">
        <v>-2.144477719557988</v>
      </c>
      <c r="E3315">
        <v>1.006769810810507</v>
      </c>
      <c r="F3315">
        <v>-1.0047986016644119</v>
      </c>
      <c r="G3315">
        <v>-34.864477787113252</v>
      </c>
      <c r="H3315">
        <v>-6.6751757398716096</v>
      </c>
      <c r="I3315">
        <v>-32.171426613782181</v>
      </c>
      <c r="J3315">
        <v>-8.4153573241992774</v>
      </c>
    </row>
    <row r="3316" spans="1:10" x14ac:dyDescent="0.3">
      <c r="A3316" s="1">
        <v>3314</v>
      </c>
      <c r="B3316">
        <v>-33.485078240271683</v>
      </c>
      <c r="C3316">
        <v>-7.5784118169994183</v>
      </c>
      <c r="D3316">
        <v>-2.1545266542427459</v>
      </c>
      <c r="E3316">
        <v>1.0280837050048339</v>
      </c>
      <c r="F3316">
        <v>-0.96703130774657964</v>
      </c>
      <c r="G3316">
        <v>-34.861839392372403</v>
      </c>
      <c r="H3316">
        <v>-6.669043053863839</v>
      </c>
      <c r="I3316">
        <v>-32.186410868289371</v>
      </c>
      <c r="J3316">
        <v>-8.4361986160982401</v>
      </c>
    </row>
    <row r="3317" spans="1:10" x14ac:dyDescent="0.3">
      <c r="A3317" s="1">
        <v>3315</v>
      </c>
      <c r="B3317">
        <v>-33.491747942008402</v>
      </c>
      <c r="C3317">
        <v>-7.5862432588278814</v>
      </c>
      <c r="D3317">
        <v>-2.164202491495411</v>
      </c>
      <c r="E3317">
        <v>1.0489501649706761</v>
      </c>
      <c r="F3317">
        <v>-1.004312617895224</v>
      </c>
      <c r="G3317">
        <v>-34.804384551177293</v>
      </c>
      <c r="H3317">
        <v>-6.7008697271005593</v>
      </c>
      <c r="I3317">
        <v>-32.246755586133837</v>
      </c>
      <c r="J3317">
        <v>-8.4259907345531762</v>
      </c>
    </row>
    <row r="3318" spans="1:10" x14ac:dyDescent="0.3">
      <c r="A3318" s="1">
        <v>3316</v>
      </c>
      <c r="B3318">
        <v>-33.498671981086197</v>
      </c>
      <c r="C3318">
        <v>-7.5941314507736877</v>
      </c>
      <c r="D3318">
        <v>-2.174251833712963</v>
      </c>
      <c r="E3318">
        <v>1.069369607627932</v>
      </c>
      <c r="F3318">
        <v>-0.99294895882795042</v>
      </c>
      <c r="G3318">
        <v>-34.802345037846443</v>
      </c>
      <c r="H3318">
        <v>-6.6956117128206838</v>
      </c>
      <c r="I3318">
        <v>-32.262181257843473</v>
      </c>
      <c r="J3318">
        <v>-8.4463476677678138</v>
      </c>
    </row>
    <row r="3319" spans="1:10" x14ac:dyDescent="0.3">
      <c r="A3319" s="1">
        <v>3317</v>
      </c>
      <c r="B3319">
        <v>-33.505826874969507</v>
      </c>
      <c r="C3319">
        <v>-7.6021207329155542</v>
      </c>
      <c r="D3319">
        <v>-2.184210195804289</v>
      </c>
      <c r="E3319">
        <v>1.089396340862067</v>
      </c>
      <c r="F3319">
        <v>-1.040223836523855</v>
      </c>
      <c r="G3319">
        <v>-34.80048765329618</v>
      </c>
      <c r="H3319">
        <v>-6.6906633134623519</v>
      </c>
      <c r="I3319">
        <v>-32.277883999379682</v>
      </c>
      <c r="J3319">
        <v>-8.4666079123816829</v>
      </c>
    </row>
    <row r="3320" spans="1:10" x14ac:dyDescent="0.3">
      <c r="A3320" s="1">
        <v>3318</v>
      </c>
      <c r="B3320">
        <v>-33.513184028452102</v>
      </c>
      <c r="C3320">
        <v>-7.610122988380196</v>
      </c>
      <c r="D3320">
        <v>-2.1945898554584771</v>
      </c>
      <c r="E3320">
        <v>1.1022075934465401</v>
      </c>
      <c r="F3320">
        <v>-1.035788029091024</v>
      </c>
      <c r="G3320">
        <v>-34.79831461782706</v>
      </c>
      <c r="H3320">
        <v>-6.6852767705328802</v>
      </c>
      <c r="I3320">
        <v>-32.294280221491057</v>
      </c>
      <c r="J3320">
        <v>-8.4873089997534823</v>
      </c>
    </row>
    <row r="3321" spans="1:10" x14ac:dyDescent="0.3">
      <c r="A3321" s="1">
        <v>3319</v>
      </c>
      <c r="B3321">
        <v>-33.520706905568453</v>
      </c>
      <c r="C3321">
        <v>-7.6181620131054846</v>
      </c>
      <c r="D3321">
        <v>-2.2049363661202759</v>
      </c>
      <c r="E3321">
        <v>1.1197064181693419</v>
      </c>
      <c r="F3321">
        <v>-1.079366701105283</v>
      </c>
      <c r="G3321">
        <v>-34.796199948232221</v>
      </c>
      <c r="H3321">
        <v>-6.6800689172295833</v>
      </c>
      <c r="I3321">
        <v>-32.310943992515902</v>
      </c>
      <c r="J3321">
        <v>-8.507912249618915</v>
      </c>
    </row>
    <row r="3322" spans="1:10" x14ac:dyDescent="0.3">
      <c r="A3322" s="1">
        <v>3320</v>
      </c>
      <c r="B3322">
        <v>-33.528482465523993</v>
      </c>
      <c r="C3322">
        <v>-7.6262678784170506</v>
      </c>
      <c r="D3322">
        <v>-2.215763991859613</v>
      </c>
      <c r="E3322">
        <v>1.1386544300404751</v>
      </c>
      <c r="F3322">
        <v>-1.0669896099483109</v>
      </c>
      <c r="G3322">
        <v>-34.762129446628862</v>
      </c>
      <c r="H3322">
        <v>-6.6982026329130342</v>
      </c>
      <c r="I3322">
        <v>-32.332690203144828</v>
      </c>
      <c r="J3322">
        <v>-8.5258552454308969</v>
      </c>
    </row>
    <row r="3323" spans="1:10" x14ac:dyDescent="0.3">
      <c r="A3323" s="1">
        <v>3321</v>
      </c>
      <c r="B3323">
        <v>-33.536416145772513</v>
      </c>
      <c r="C3323">
        <v>-7.6343979787391003</v>
      </c>
      <c r="D3323">
        <v>-2.2264086931589659</v>
      </c>
      <c r="E3323">
        <v>1.157092803446796</v>
      </c>
      <c r="F3323">
        <v>-1.111263469341162</v>
      </c>
      <c r="G3323">
        <v>-34.760114444711981</v>
      </c>
      <c r="H3323">
        <v>-6.6932537564892547</v>
      </c>
      <c r="I3323">
        <v>-32.350267288140813</v>
      </c>
      <c r="J3323">
        <v>-8.5466629913290664</v>
      </c>
    </row>
    <row r="3324" spans="1:10" x14ac:dyDescent="0.3">
      <c r="A3324" s="1">
        <v>3322</v>
      </c>
      <c r="B3324">
        <v>-33.544729635090121</v>
      </c>
      <c r="C3324">
        <v>-7.6427154843131762</v>
      </c>
      <c r="D3324">
        <v>-2.2377028051668399</v>
      </c>
      <c r="E3324">
        <v>1.1754745471701049</v>
      </c>
      <c r="F3324">
        <v>-1.100871321009177</v>
      </c>
      <c r="G3324">
        <v>-34.757720726950318</v>
      </c>
      <c r="H3324">
        <v>-6.6878109943408068</v>
      </c>
      <c r="I3324">
        <v>-32.368959431622187</v>
      </c>
      <c r="J3324">
        <v>-8.5683185278981373</v>
      </c>
    </row>
    <row r="3325" spans="1:10" x14ac:dyDescent="0.3">
      <c r="A3325" s="1">
        <v>3323</v>
      </c>
      <c r="B3325">
        <v>-33.552982251478028</v>
      </c>
      <c r="C3325">
        <v>-7.6508311527863082</v>
      </c>
      <c r="D3325">
        <v>-2.248542740840954</v>
      </c>
      <c r="E3325">
        <v>1.0941409099325561</v>
      </c>
      <c r="F3325">
        <v>-1.2231286295853221</v>
      </c>
      <c r="G3325">
        <v>-34.755551177727803</v>
      </c>
      <c r="H3325">
        <v>-6.6828342770061848</v>
      </c>
      <c r="I3325">
        <v>-32.387314407262849</v>
      </c>
      <c r="J3325">
        <v>-8.5891248395494131</v>
      </c>
    </row>
    <row r="3326" spans="1:10" x14ac:dyDescent="0.3">
      <c r="A3326" s="1">
        <v>3324</v>
      </c>
      <c r="B3326">
        <v>-33.560887994434687</v>
      </c>
      <c r="C3326">
        <v>-7.6583954863019983</v>
      </c>
      <c r="D3326">
        <v>-2.2607743070887332</v>
      </c>
      <c r="E3326">
        <v>1.0115390193685909</v>
      </c>
      <c r="F3326">
        <v>-1.317864530521204</v>
      </c>
      <c r="G3326">
        <v>-34.751527140227992</v>
      </c>
      <c r="H3326">
        <v>-6.6757620865001206</v>
      </c>
      <c r="I3326">
        <v>-32.406783862837642</v>
      </c>
      <c r="J3326">
        <v>-8.610876572249321</v>
      </c>
    </row>
    <row r="3327" spans="1:10" x14ac:dyDescent="0.3">
      <c r="A3327" s="1">
        <v>3325</v>
      </c>
      <c r="B3327">
        <v>-33.568311593689302</v>
      </c>
      <c r="C3327">
        <v>-7.6652601271318748</v>
      </c>
      <c r="D3327">
        <v>-2.273947284164811</v>
      </c>
      <c r="E3327">
        <v>0.92897454621643027</v>
      </c>
      <c r="F3327">
        <v>-1.252303811832705</v>
      </c>
      <c r="G3327">
        <v>-34.755322623850347</v>
      </c>
      <c r="H3327">
        <v>-6.6590437735011534</v>
      </c>
      <c r="I3327">
        <v>-32.363782519460109</v>
      </c>
      <c r="J3327">
        <v>-8.6863263363891274</v>
      </c>
    </row>
    <row r="3328" spans="1:10" x14ac:dyDescent="0.3">
      <c r="A3328" s="1">
        <v>3326</v>
      </c>
      <c r="B3328">
        <v>-33.575207001914407</v>
      </c>
      <c r="C3328">
        <v>-7.6715172970179912</v>
      </c>
      <c r="D3328">
        <v>-2.2864992718722941</v>
      </c>
      <c r="E3328">
        <v>0.84618359925598108</v>
      </c>
      <c r="F3328">
        <v>-1.232039325073035</v>
      </c>
      <c r="G3328">
        <v>-34.7494948414313</v>
      </c>
      <c r="H3328">
        <v>-6.6504812516206524</v>
      </c>
      <c r="I3328">
        <v>-32.383588888626967</v>
      </c>
      <c r="J3328">
        <v>-8.707621908741972</v>
      </c>
    </row>
    <row r="3329" spans="1:10" x14ac:dyDescent="0.3">
      <c r="A3329" s="1">
        <v>3327</v>
      </c>
      <c r="B3329">
        <v>-33.581554838274002</v>
      </c>
      <c r="C3329">
        <v>-7.6770887814957867</v>
      </c>
      <c r="D3329">
        <v>-2.2987967415702899</v>
      </c>
      <c r="E3329">
        <v>0.86905699835390315</v>
      </c>
      <c r="F3329">
        <v>-1.00068548242024</v>
      </c>
      <c r="G3329">
        <v>-34.743198043091617</v>
      </c>
      <c r="H3329">
        <v>-6.6416895344712668</v>
      </c>
      <c r="I3329">
        <v>-32.402767970645847</v>
      </c>
      <c r="J3329">
        <v>-8.727768568613552</v>
      </c>
    </row>
    <row r="3330" spans="1:10" x14ac:dyDescent="0.3">
      <c r="A3330" s="1">
        <v>3328</v>
      </c>
      <c r="B3330">
        <v>-33.588209143419853</v>
      </c>
      <c r="C3330">
        <v>-7.6827126868873261</v>
      </c>
      <c r="D3330">
        <v>-2.3088288765443621</v>
      </c>
      <c r="E3330">
        <v>0.89153889017118981</v>
      </c>
      <c r="F3330">
        <v>-0.97731460982298679</v>
      </c>
      <c r="G3330">
        <v>-34.739406801910413</v>
      </c>
      <c r="H3330">
        <v>-6.635711976704302</v>
      </c>
      <c r="I3330">
        <v>-32.420021978681937</v>
      </c>
      <c r="J3330">
        <v>-8.745165152879121</v>
      </c>
    </row>
    <row r="3331" spans="1:10" x14ac:dyDescent="0.3">
      <c r="A3331" s="1">
        <v>3329</v>
      </c>
      <c r="B3331">
        <v>-33.59509132232823</v>
      </c>
      <c r="C3331">
        <v>-7.6883220796075618</v>
      </c>
      <c r="D3331">
        <v>-2.3185617025990068</v>
      </c>
      <c r="E3331">
        <v>0.91339120503540971</v>
      </c>
      <c r="F3331">
        <v>-0.94565147074772915</v>
      </c>
      <c r="G3331">
        <v>-34.736044341070993</v>
      </c>
      <c r="H3331">
        <v>-6.6301667294534861</v>
      </c>
      <c r="I3331">
        <v>-32.437299988899127</v>
      </c>
      <c r="J3331">
        <v>-8.7620938070184078</v>
      </c>
    </row>
    <row r="3332" spans="1:10" x14ac:dyDescent="0.3">
      <c r="A3332" s="1">
        <v>3330</v>
      </c>
      <c r="B3332">
        <v>-33.602258159276523</v>
      </c>
      <c r="C3332">
        <v>-7.6940399789683092</v>
      </c>
      <c r="D3332">
        <v>-2.328053831107086</v>
      </c>
      <c r="E3332">
        <v>0.93494603113587538</v>
      </c>
      <c r="F3332">
        <v>-0.90433964795491828</v>
      </c>
      <c r="G3332">
        <v>-34.688939827117743</v>
      </c>
      <c r="H3332">
        <v>-6.6668594924581006</v>
      </c>
      <c r="I3332">
        <v>-32.471207173278259</v>
      </c>
      <c r="J3332">
        <v>-8.7631603446164679</v>
      </c>
    </row>
    <row r="3333" spans="1:10" x14ac:dyDescent="0.3">
      <c r="A3333" s="1">
        <v>3331</v>
      </c>
      <c r="B3333">
        <v>-33.609576824779012</v>
      </c>
      <c r="C3333">
        <v>-7.6998123981947693</v>
      </c>
      <c r="D3333">
        <v>-2.3370698363176969</v>
      </c>
      <c r="E3333">
        <v>0.94264704611297423</v>
      </c>
      <c r="F3333">
        <v>-0.85612589425954411</v>
      </c>
      <c r="G3333">
        <v>-34.687655883022039</v>
      </c>
      <c r="H3333">
        <v>-6.6622001378548319</v>
      </c>
      <c r="I3333">
        <v>-32.484437455992918</v>
      </c>
      <c r="J3333">
        <v>-8.7827185122846085</v>
      </c>
    </row>
    <row r="3334" spans="1:10" x14ac:dyDescent="0.3">
      <c r="A3334" s="1">
        <v>3332</v>
      </c>
      <c r="B3334">
        <v>-33.616983126694002</v>
      </c>
      <c r="C3334">
        <v>-7.705632134665759</v>
      </c>
      <c r="D3334">
        <v>-2.3456245553734241</v>
      </c>
      <c r="E3334">
        <v>0.96531748846078669</v>
      </c>
      <c r="F3334">
        <v>-0.79149244834630705</v>
      </c>
      <c r="G3334">
        <v>-34.686146363422033</v>
      </c>
      <c r="H3334">
        <v>-6.6588352910236139</v>
      </c>
      <c r="I3334">
        <v>-32.501148772892549</v>
      </c>
      <c r="J3334">
        <v>-8.7981237575178692</v>
      </c>
    </row>
    <row r="3335" spans="1:10" x14ac:dyDescent="0.3">
      <c r="A3335" s="1">
        <v>3333</v>
      </c>
      <c r="B3335">
        <v>-33.624599224981033</v>
      </c>
      <c r="C3335">
        <v>-7.7116193166435796</v>
      </c>
      <c r="D3335">
        <v>-2.3535677782843618</v>
      </c>
      <c r="E3335">
        <v>0.9875981958947756</v>
      </c>
      <c r="F3335">
        <v>-0.81143717601028187</v>
      </c>
      <c r="G3335">
        <v>-34.685413879337801</v>
      </c>
      <c r="H3335">
        <v>-6.6563629839301193</v>
      </c>
      <c r="I3335">
        <v>-32.517477885895573</v>
      </c>
      <c r="J3335">
        <v>-8.812939702211354</v>
      </c>
    </row>
    <row r="3336" spans="1:10" x14ac:dyDescent="0.3">
      <c r="A3336" s="1">
        <v>3334</v>
      </c>
      <c r="B3336">
        <v>-33.632385812983642</v>
      </c>
      <c r="C3336">
        <v>-7.7176746310771449</v>
      </c>
      <c r="D3336">
        <v>-2.3616722757593722</v>
      </c>
      <c r="E3336">
        <v>1.0092950112625829</v>
      </c>
      <c r="F3336">
        <v>-0.87167813185109311</v>
      </c>
      <c r="G3336">
        <v>-34.684613400189889</v>
      </c>
      <c r="H3336">
        <v>-6.6538556787398377</v>
      </c>
      <c r="I3336">
        <v>-32.534226383731763</v>
      </c>
      <c r="J3336">
        <v>-8.8279314117683239</v>
      </c>
    </row>
    <row r="3337" spans="1:10" x14ac:dyDescent="0.3">
      <c r="A3337" s="1">
        <v>3335</v>
      </c>
      <c r="B3337">
        <v>-33.640401898486907</v>
      </c>
      <c r="C3337">
        <v>-7.7237867004042569</v>
      </c>
      <c r="D3337">
        <v>-2.3703782419033081</v>
      </c>
      <c r="E3337">
        <v>1.0305263346649081</v>
      </c>
      <c r="F3337">
        <v>-0.95311220272956199</v>
      </c>
      <c r="G3337">
        <v>-34.657561886051973</v>
      </c>
      <c r="H3337">
        <v>-6.6773552817434982</v>
      </c>
      <c r="I3337">
        <v>-32.520891655575078</v>
      </c>
      <c r="J3337">
        <v>-8.8755137699086895</v>
      </c>
    </row>
    <row r="3338" spans="1:10" x14ac:dyDescent="0.3">
      <c r="A3338" s="1">
        <v>3336</v>
      </c>
      <c r="B3338">
        <v>-33.648691143723433</v>
      </c>
      <c r="C3338">
        <v>-7.7299398886049042</v>
      </c>
      <c r="D3338">
        <v>-2.3799261705756432</v>
      </c>
      <c r="E3338">
        <v>1.051365150914132</v>
      </c>
      <c r="F3338">
        <v>-1.0474536623110171</v>
      </c>
      <c r="G3338">
        <v>-34.655813667251053</v>
      </c>
      <c r="H3338">
        <v>-6.6738445440137566</v>
      </c>
      <c r="I3338">
        <v>-32.540228370177431</v>
      </c>
      <c r="J3338">
        <v>-8.8923033026353444</v>
      </c>
    </row>
    <row r="3339" spans="1:10" x14ac:dyDescent="0.3">
      <c r="A3339" s="1">
        <v>3337</v>
      </c>
      <c r="B3339">
        <v>-33.657219545616847</v>
      </c>
      <c r="C3339">
        <v>-7.7360668483135342</v>
      </c>
      <c r="D3339">
        <v>-2.3903882105887639</v>
      </c>
      <c r="E3339">
        <v>0.96886369656079896</v>
      </c>
      <c r="F3339">
        <v>-1.1291417844652341</v>
      </c>
      <c r="G3339">
        <v>-34.653238242515791</v>
      </c>
      <c r="H3339">
        <v>-6.6694929363451898</v>
      </c>
      <c r="I3339">
        <v>-32.560977905224227</v>
      </c>
      <c r="J3339">
        <v>-8.9099632204363353</v>
      </c>
    </row>
    <row r="3340" spans="1:10" x14ac:dyDescent="0.3">
      <c r="A3340" s="1">
        <v>3338</v>
      </c>
      <c r="B3340">
        <v>-33.665161644114413</v>
      </c>
      <c r="C3340">
        <v>-7.7416312661320319</v>
      </c>
      <c r="D3340">
        <v>-2.401689847583516</v>
      </c>
      <c r="E3340">
        <v>0.88618894051068908</v>
      </c>
      <c r="F3340">
        <v>-1.0617688032048269</v>
      </c>
      <c r="G3340">
        <v>-34.649062957872403</v>
      </c>
      <c r="H3340">
        <v>-6.6638690664566891</v>
      </c>
      <c r="I3340">
        <v>-32.5822566810483</v>
      </c>
      <c r="J3340">
        <v>-8.9278417312606084</v>
      </c>
    </row>
    <row r="3341" spans="1:10" x14ac:dyDescent="0.3">
      <c r="A3341" s="1">
        <v>3339</v>
      </c>
      <c r="B3341">
        <v>-33.672545973666502</v>
      </c>
      <c r="C3341">
        <v>-7.7467549695473794</v>
      </c>
      <c r="D3341">
        <v>-2.412458400153747</v>
      </c>
      <c r="E3341">
        <v>0.90377413145177199</v>
      </c>
      <c r="F3341">
        <v>-0.8814453099016879</v>
      </c>
      <c r="G3341">
        <v>-34.672845480946528</v>
      </c>
      <c r="H3341">
        <v>-6.6270496784973414</v>
      </c>
      <c r="I3341">
        <v>-32.548104718160957</v>
      </c>
      <c r="J3341">
        <v>-9.005420813228568</v>
      </c>
    </row>
    <row r="3342" spans="1:10" x14ac:dyDescent="0.3">
      <c r="A3342" s="1">
        <v>3340</v>
      </c>
      <c r="B3342">
        <v>-33.679905446848387</v>
      </c>
      <c r="C3342">
        <v>-7.7517789932621586</v>
      </c>
      <c r="D3342">
        <v>-2.421149064765963</v>
      </c>
      <c r="E3342">
        <v>0.9204974265846293</v>
      </c>
      <c r="F3342">
        <v>-0.86489390127283627</v>
      </c>
      <c r="G3342">
        <v>-34.670436318573479</v>
      </c>
      <c r="H3342">
        <v>-6.6234228282018321</v>
      </c>
      <c r="I3342">
        <v>-32.566445159290978</v>
      </c>
      <c r="J3342">
        <v>-9.0201693240220244</v>
      </c>
    </row>
    <row r="3343" spans="1:10" x14ac:dyDescent="0.3">
      <c r="A3343" s="1">
        <v>3341</v>
      </c>
      <c r="B3343">
        <v>-33.687557678451839</v>
      </c>
      <c r="C3343">
        <v>-7.7568840544912057</v>
      </c>
      <c r="D3343">
        <v>-2.4297922217407191</v>
      </c>
      <c r="E3343">
        <v>0.94204586387598643</v>
      </c>
      <c r="F3343">
        <v>-0.82375204783356348</v>
      </c>
      <c r="G3343">
        <v>-34.668299113985277</v>
      </c>
      <c r="H3343">
        <v>-6.6200088284008887</v>
      </c>
      <c r="I3343">
        <v>-32.585101740933503</v>
      </c>
      <c r="J3343">
        <v>-9.0348507007551504</v>
      </c>
    </row>
    <row r="3344" spans="1:10" x14ac:dyDescent="0.3">
      <c r="A3344" s="1">
        <v>3342</v>
      </c>
      <c r="B3344">
        <v>-33.695407277388867</v>
      </c>
      <c r="C3344">
        <v>-7.7620542899955902</v>
      </c>
      <c r="D3344">
        <v>-2.438011272970622</v>
      </c>
      <c r="E3344">
        <v>0.96309903944079978</v>
      </c>
      <c r="F3344">
        <v>-0.85846580183811305</v>
      </c>
      <c r="G3344">
        <v>-34.666771656669283</v>
      </c>
      <c r="H3344">
        <v>-6.6171567898955583</v>
      </c>
      <c r="I3344">
        <v>-32.603492131732757</v>
      </c>
      <c r="J3344">
        <v>-9.0490388111998339</v>
      </c>
    </row>
    <row r="3345" spans="1:10" x14ac:dyDescent="0.3">
      <c r="A3345" s="1">
        <v>3343</v>
      </c>
      <c r="B3345">
        <v>-33.703490587993478</v>
      </c>
      <c r="C3345">
        <v>-7.7672649235288818</v>
      </c>
      <c r="D3345">
        <v>-2.4465836423502352</v>
      </c>
      <c r="E3345">
        <v>0.98531612290941195</v>
      </c>
      <c r="F3345">
        <v>-0.84225265926925441</v>
      </c>
      <c r="G3345">
        <v>-34.64037625196805</v>
      </c>
      <c r="H3345">
        <v>-6.6436208263542644</v>
      </c>
      <c r="I3345">
        <v>-32.628502197973461</v>
      </c>
      <c r="J3345">
        <v>-9.056541091821309</v>
      </c>
    </row>
    <row r="3346" spans="1:10" x14ac:dyDescent="0.3">
      <c r="A3346" s="1">
        <v>3344</v>
      </c>
      <c r="B3346">
        <v>-33.71181843260883</v>
      </c>
      <c r="C3346">
        <v>-7.7725678341108457</v>
      </c>
      <c r="D3346">
        <v>-2.4550230288398911</v>
      </c>
      <c r="E3346">
        <v>0.99250732777220696</v>
      </c>
      <c r="F3346">
        <v>-0.80320926004407789</v>
      </c>
      <c r="G3346">
        <v>-34.639187978516631</v>
      </c>
      <c r="H3346">
        <v>-6.6410571051298088</v>
      </c>
      <c r="I3346">
        <v>-32.647748895158763</v>
      </c>
      <c r="J3346">
        <v>-9.0708702242632437</v>
      </c>
    </row>
    <row r="3347" spans="1:10" x14ac:dyDescent="0.3">
      <c r="A3347" s="1">
        <v>3345</v>
      </c>
      <c r="B3347">
        <v>-33.720179352765761</v>
      </c>
      <c r="C3347">
        <v>-7.7778674467047324</v>
      </c>
      <c r="D3347">
        <v>-2.4630340487791762</v>
      </c>
      <c r="E3347">
        <v>1.013068509483751</v>
      </c>
      <c r="F3347">
        <v>-0.82624789697454992</v>
      </c>
      <c r="G3347">
        <v>-34.63845468313793</v>
      </c>
      <c r="H3347">
        <v>-6.6389639292343894</v>
      </c>
      <c r="I3347">
        <v>-32.666544574318912</v>
      </c>
      <c r="J3347">
        <v>-9.0846523679721471</v>
      </c>
    </row>
    <row r="3348" spans="1:10" x14ac:dyDescent="0.3">
      <c r="A3348" s="1">
        <v>3346</v>
      </c>
      <c r="B3348">
        <v>-33.728816749090619</v>
      </c>
      <c r="C3348">
        <v>-7.7832546368302733</v>
      </c>
      <c r="D3348">
        <v>-2.471336509417672</v>
      </c>
      <c r="E3348">
        <v>1.033340213578426</v>
      </c>
      <c r="F3348">
        <v>-0.88881558553880469</v>
      </c>
      <c r="G3348">
        <v>-34.63760483790022</v>
      </c>
      <c r="H3348">
        <v>-6.6367665147312129</v>
      </c>
      <c r="I3348">
        <v>-32.686067690134671</v>
      </c>
      <c r="J3348">
        <v>-9.098742180234284</v>
      </c>
    </row>
    <row r="3349" spans="1:10" x14ac:dyDescent="0.3">
      <c r="A3349" s="1">
        <v>3347</v>
      </c>
      <c r="B3349">
        <v>-33.737629475231103</v>
      </c>
      <c r="C3349">
        <v>-7.7886168802661668</v>
      </c>
      <c r="D3349">
        <v>-2.4802096111760759</v>
      </c>
      <c r="E3349">
        <v>1.0530458909400471</v>
      </c>
      <c r="F3349">
        <v>-0.97208895226476733</v>
      </c>
      <c r="G3349">
        <v>-34.636209016669177</v>
      </c>
      <c r="H3349">
        <v>-6.634110227108482</v>
      </c>
      <c r="I3349">
        <v>-32.70659376650061</v>
      </c>
      <c r="J3349">
        <v>-9.113304935669122</v>
      </c>
    </row>
    <row r="3350" spans="1:10" x14ac:dyDescent="0.3">
      <c r="A3350" s="1">
        <v>3348</v>
      </c>
      <c r="B3350">
        <v>-33.74681037548963</v>
      </c>
      <c r="C3350">
        <v>-7.7940291924645537</v>
      </c>
      <c r="D3350">
        <v>-2.4900477640459409</v>
      </c>
      <c r="E3350">
        <v>1.0725951862289149</v>
      </c>
      <c r="F3350">
        <v>-0.98212807535064883</v>
      </c>
      <c r="G3350">
        <v>-34.638177917024478</v>
      </c>
      <c r="H3350">
        <v>-6.6252447878207361</v>
      </c>
      <c r="I3350">
        <v>-32.735709456992318</v>
      </c>
      <c r="J3350">
        <v>-9.1198111286407446</v>
      </c>
    </row>
    <row r="3351" spans="1:10" x14ac:dyDescent="0.3">
      <c r="A3351" s="1">
        <v>3349</v>
      </c>
      <c r="B3351">
        <v>-33.755982392980933</v>
      </c>
      <c r="C3351">
        <v>-7.7993195117079317</v>
      </c>
      <c r="D3351">
        <v>-2.4997430586549858</v>
      </c>
      <c r="E3351">
        <v>1.091249590781376</v>
      </c>
      <c r="F3351">
        <v>-0.95282464905137021</v>
      </c>
      <c r="G3351">
        <v>-34.635976509521548</v>
      </c>
      <c r="H3351">
        <v>-6.6219481032329446</v>
      </c>
      <c r="I3351">
        <v>-32.75778264030162</v>
      </c>
      <c r="J3351">
        <v>-9.1348419051660699</v>
      </c>
    </row>
    <row r="3352" spans="1:10" x14ac:dyDescent="0.3">
      <c r="A3352" s="1">
        <v>3350</v>
      </c>
      <c r="B3352">
        <v>-33.765462934897961</v>
      </c>
      <c r="C3352">
        <v>-7.8047160088976657</v>
      </c>
      <c r="D3352">
        <v>-2.5092681156632701</v>
      </c>
      <c r="E3352">
        <v>1.1097399394731839</v>
      </c>
      <c r="F3352">
        <v>-0.90124288455202783</v>
      </c>
      <c r="G3352">
        <v>-34.634202772044262</v>
      </c>
      <c r="H3352">
        <v>-6.6190161421541873</v>
      </c>
      <c r="I3352">
        <v>-32.780029198146309</v>
      </c>
      <c r="J3352">
        <v>-9.1496855848170799</v>
      </c>
    </row>
    <row r="3353" spans="1:10" x14ac:dyDescent="0.3">
      <c r="A3353" s="1">
        <v>3351</v>
      </c>
      <c r="B3353">
        <v>-33.775122507832172</v>
      </c>
      <c r="C3353">
        <v>-7.810175812700586</v>
      </c>
      <c r="D3353">
        <v>-2.518279246675581</v>
      </c>
      <c r="E3353">
        <v>1.1145108432177639</v>
      </c>
      <c r="F3353">
        <v>-0.83630396438611432</v>
      </c>
      <c r="G3353">
        <v>-34.633142721926959</v>
      </c>
      <c r="H3353">
        <v>-6.616695862787215</v>
      </c>
      <c r="I3353">
        <v>-32.801848312693018</v>
      </c>
      <c r="J3353">
        <v>-9.1639705352318224</v>
      </c>
    </row>
    <row r="3354" spans="1:10" x14ac:dyDescent="0.3">
      <c r="A3354" s="1">
        <v>3352</v>
      </c>
      <c r="B3354">
        <v>-33.784871735765719</v>
      </c>
      <c r="C3354">
        <v>-7.8156797812416396</v>
      </c>
      <c r="D3354">
        <v>-2.5266801625203739</v>
      </c>
      <c r="E3354">
        <v>1.1327786275985241</v>
      </c>
      <c r="F3354">
        <v>-0.75569192790604356</v>
      </c>
      <c r="G3354">
        <v>-34.632835465797427</v>
      </c>
      <c r="H3354">
        <v>-6.6150338754096234</v>
      </c>
      <c r="I3354">
        <v>-32.823004866784657</v>
      </c>
      <c r="J3354">
        <v>-9.1776030301928273</v>
      </c>
    </row>
    <row r="3355" spans="1:10" x14ac:dyDescent="0.3">
      <c r="A3355" s="1">
        <v>3353</v>
      </c>
      <c r="B3355">
        <v>-33.794703793391577</v>
      </c>
      <c r="C3355">
        <v>-7.8212421864140733</v>
      </c>
      <c r="D3355">
        <v>-2.5342161747570939</v>
      </c>
      <c r="E3355">
        <v>1.1505228482361129</v>
      </c>
      <c r="F3355">
        <v>-0.67178500930182794</v>
      </c>
      <c r="G3355">
        <v>-34.633595448383232</v>
      </c>
      <c r="H3355">
        <v>-6.6142401690893884</v>
      </c>
      <c r="I3355">
        <v>-32.843127610326562</v>
      </c>
      <c r="J3355">
        <v>-9.1903753346142754</v>
      </c>
    </row>
    <row r="3356" spans="1:10" x14ac:dyDescent="0.3">
      <c r="A3356" s="1">
        <v>3354</v>
      </c>
      <c r="B3356">
        <v>-33.80467588725368</v>
      </c>
      <c r="C3356">
        <v>-7.8269169111170918</v>
      </c>
      <c r="D3356">
        <v>-2.5409155993503219</v>
      </c>
      <c r="E3356">
        <v>1.1678877971074511</v>
      </c>
      <c r="F3356">
        <v>-0.58385086805922271</v>
      </c>
      <c r="G3356">
        <v>-34.619150733720801</v>
      </c>
      <c r="H3356">
        <v>-6.6381302526214636</v>
      </c>
      <c r="I3356">
        <v>-32.831277163941763</v>
      </c>
      <c r="J3356">
        <v>-9.2476647963209242</v>
      </c>
    </row>
    <row r="3357" spans="1:10" x14ac:dyDescent="0.3">
      <c r="A3357" s="1">
        <v>3355</v>
      </c>
      <c r="B3357">
        <v>-33.81479268854347</v>
      </c>
      <c r="C3357">
        <v>-7.832726149291223</v>
      </c>
      <c r="D3357">
        <v>-2.5467476992217382</v>
      </c>
      <c r="E3357">
        <v>1.185722948731045</v>
      </c>
      <c r="F3357">
        <v>-0.49208772137267631</v>
      </c>
      <c r="G3357">
        <v>-34.622320600309948</v>
      </c>
      <c r="H3357">
        <v>-6.6392096363501913</v>
      </c>
      <c r="I3357">
        <v>-32.849696416065832</v>
      </c>
      <c r="J3357">
        <v>-9.2591267987253794</v>
      </c>
    </row>
    <row r="3358" spans="1:10" x14ac:dyDescent="0.3">
      <c r="A3358" s="1">
        <v>3356</v>
      </c>
      <c r="B3358">
        <v>-33.825095676692371</v>
      </c>
      <c r="C3358">
        <v>-7.8387122346030083</v>
      </c>
      <c r="D3358">
        <v>-2.551692857573602</v>
      </c>
      <c r="E3358">
        <v>1.2032812203168839</v>
      </c>
      <c r="F3358">
        <v>-0.3960568714455866</v>
      </c>
      <c r="G3358">
        <v>-34.626711610500116</v>
      </c>
      <c r="H3358">
        <v>-6.6412169779901147</v>
      </c>
      <c r="I3358">
        <v>-32.867064953043197</v>
      </c>
      <c r="J3358">
        <v>-9.2698679774907866</v>
      </c>
    </row>
    <row r="3359" spans="1:10" x14ac:dyDescent="0.3">
      <c r="A3359" s="1">
        <v>3357</v>
      </c>
      <c r="B3359">
        <v>-33.835590429538122</v>
      </c>
      <c r="C3359">
        <v>-7.8448977674780904</v>
      </c>
      <c r="D3359">
        <v>-2.5557025247155631</v>
      </c>
      <c r="E3359">
        <v>1.220588456324714</v>
      </c>
      <c r="F3359">
        <v>-0.29562935754950043</v>
      </c>
      <c r="G3359">
        <v>-34.632398374875237</v>
      </c>
      <c r="H3359">
        <v>-6.6441979327181802</v>
      </c>
      <c r="I3359">
        <v>-32.883305849995551</v>
      </c>
      <c r="J3359">
        <v>-9.2798833797480711</v>
      </c>
    </row>
    <row r="3360" spans="1:10" x14ac:dyDescent="0.3">
      <c r="A3360" s="1">
        <v>3358</v>
      </c>
      <c r="B3360">
        <v>-33.84607057288958</v>
      </c>
      <c r="C3360">
        <v>-7.8511791336840888</v>
      </c>
      <c r="D3360">
        <v>-2.5586618462635662</v>
      </c>
      <c r="E3360">
        <v>1.137903853587287</v>
      </c>
      <c r="F3360">
        <v>-0.13691972064164151</v>
      </c>
      <c r="G3360">
        <v>-34.633604831859977</v>
      </c>
      <c r="H3360">
        <v>-6.6567969250306254</v>
      </c>
      <c r="I3360">
        <v>-32.87949512182945</v>
      </c>
      <c r="J3360">
        <v>-9.3170969765176483</v>
      </c>
    </row>
    <row r="3361" spans="1:10" x14ac:dyDescent="0.3">
      <c r="A3361" s="1">
        <v>3359</v>
      </c>
      <c r="B3361">
        <v>-33.855631349864439</v>
      </c>
      <c r="C3361">
        <v>-7.857063100777367</v>
      </c>
      <c r="D3361">
        <v>-2.5600126634766598</v>
      </c>
      <c r="E3361">
        <v>1.150369464155174</v>
      </c>
      <c r="F3361">
        <v>-4.7074787758114897E-2</v>
      </c>
      <c r="G3361">
        <v>-34.641551498769452</v>
      </c>
      <c r="H3361">
        <v>-6.6616181673132182</v>
      </c>
      <c r="I3361">
        <v>-32.89103696711561</v>
      </c>
      <c r="J3361">
        <v>-9.3242852725357199</v>
      </c>
    </row>
    <row r="3362" spans="1:10" x14ac:dyDescent="0.3">
      <c r="A3362" s="1">
        <v>3360</v>
      </c>
      <c r="B3362">
        <v>-33.865502170658218</v>
      </c>
      <c r="C3362">
        <v>-7.863267721366018</v>
      </c>
      <c r="D3362">
        <v>-2.5604897634085702</v>
      </c>
      <c r="E3362">
        <v>1.1629040972614091</v>
      </c>
      <c r="F3362">
        <v>5.1765088212411339E-2</v>
      </c>
      <c r="G3362">
        <v>-34.650851883441227</v>
      </c>
      <c r="H3362">
        <v>-6.6674479615227469</v>
      </c>
      <c r="I3362">
        <v>-32.90160790926366</v>
      </c>
      <c r="J3362">
        <v>-9.3309499340335034</v>
      </c>
    </row>
    <row r="3363" spans="1:10" x14ac:dyDescent="0.3">
      <c r="A3363" s="1">
        <v>3361</v>
      </c>
      <c r="B3363">
        <v>-33.875127518973443</v>
      </c>
      <c r="C3363">
        <v>-7.869464702735109</v>
      </c>
      <c r="D3363">
        <v>-2.559980184530358</v>
      </c>
      <c r="E3363">
        <v>1.179600921219248</v>
      </c>
      <c r="F3363">
        <v>0.14881115460025329</v>
      </c>
      <c r="G3363">
        <v>-34.661086494255727</v>
      </c>
      <c r="H3363">
        <v>-6.6740452957597967</v>
      </c>
      <c r="I3363">
        <v>-32.910485482903262</v>
      </c>
      <c r="J3363">
        <v>-9.3366555447104336</v>
      </c>
    </row>
    <row r="3364" spans="1:10" x14ac:dyDescent="0.3">
      <c r="A3364" s="1">
        <v>3362</v>
      </c>
      <c r="B3364">
        <v>-33.884973329332603</v>
      </c>
      <c r="C3364">
        <v>-7.8759638383086843</v>
      </c>
      <c r="D3364">
        <v>-2.558491897006808</v>
      </c>
      <c r="E3364">
        <v>1.196205929128513</v>
      </c>
      <c r="F3364">
        <v>0.25240828189623993</v>
      </c>
      <c r="G3364">
        <v>-34.637200767465323</v>
      </c>
      <c r="H3364">
        <v>-6.7355500800523549</v>
      </c>
      <c r="I3364">
        <v>-32.913830080818663</v>
      </c>
      <c r="J3364">
        <v>-9.3482647219247443</v>
      </c>
    </row>
    <row r="3365" spans="1:10" x14ac:dyDescent="0.3">
      <c r="A3365" s="1">
        <v>3363</v>
      </c>
      <c r="B3365">
        <v>-33.894860797128189</v>
      </c>
      <c r="C3365">
        <v>-7.8826706112839302</v>
      </c>
      <c r="D3365">
        <v>-2.555970885715019</v>
      </c>
      <c r="E3365">
        <v>1.2134320655090689</v>
      </c>
      <c r="F3365">
        <v>0.3590841871144258</v>
      </c>
      <c r="G3365">
        <v>-34.64996083778874</v>
      </c>
      <c r="H3365">
        <v>-6.7441568488311177</v>
      </c>
      <c r="I3365">
        <v>-32.920008951441169</v>
      </c>
      <c r="J3365">
        <v>-9.3525185557977295</v>
      </c>
    </row>
    <row r="3366" spans="1:10" x14ac:dyDescent="0.3">
      <c r="A3366" s="1">
        <v>3364</v>
      </c>
      <c r="B3366">
        <v>-33.904838151070507</v>
      </c>
      <c r="C3366">
        <v>-7.889636998627255</v>
      </c>
      <c r="D3366">
        <v>-2.5523698593997088</v>
      </c>
      <c r="E3366">
        <v>1.2303574344760431</v>
      </c>
      <c r="F3366">
        <v>0.38297766729150312</v>
      </c>
      <c r="G3366">
        <v>-34.664033105056077</v>
      </c>
      <c r="H3366">
        <v>-6.7538497471831853</v>
      </c>
      <c r="I3366">
        <v>-32.924699676330569</v>
      </c>
      <c r="J3366">
        <v>-9.35596495354228</v>
      </c>
    </row>
    <row r="3367" spans="1:10" x14ac:dyDescent="0.3">
      <c r="A3367" s="1">
        <v>3365</v>
      </c>
      <c r="B3367">
        <v>-33.914841505030047</v>
      </c>
      <c r="C3367">
        <v>-7.8967471037111681</v>
      </c>
      <c r="D3367">
        <v>-2.5485496738232372</v>
      </c>
      <c r="E3367">
        <v>1.2324056562886629</v>
      </c>
      <c r="F3367">
        <v>0.45488919246673942</v>
      </c>
      <c r="G3367">
        <v>-34.678369826768282</v>
      </c>
      <c r="H3367">
        <v>-6.7638683985517716</v>
      </c>
      <c r="I3367">
        <v>-32.929108550983727</v>
      </c>
      <c r="J3367">
        <v>-9.3593200572208168</v>
      </c>
    </row>
    <row r="3368" spans="1:10" x14ac:dyDescent="0.3">
      <c r="A3368" s="1">
        <v>3366</v>
      </c>
      <c r="B3368">
        <v>-33.924812640564532</v>
      </c>
      <c r="C3368">
        <v>-7.9039954285155556</v>
      </c>
      <c r="D3368">
        <v>-2.5439995932423471</v>
      </c>
      <c r="E3368">
        <v>1.24888034160008</v>
      </c>
      <c r="F3368">
        <v>0.53283541730462181</v>
      </c>
      <c r="G3368">
        <v>-34.693487730174333</v>
      </c>
      <c r="H3368">
        <v>-6.7746025538641321</v>
      </c>
      <c r="I3368">
        <v>-32.932435088599057</v>
      </c>
      <c r="J3368">
        <v>-9.3620680931608629</v>
      </c>
    </row>
    <row r="3369" spans="1:10" x14ac:dyDescent="0.3">
      <c r="A3369" s="1">
        <v>3367</v>
      </c>
      <c r="B3369">
        <v>-33.934802291167458</v>
      </c>
      <c r="C3369">
        <v>-7.9114453104050027</v>
      </c>
      <c r="D3369">
        <v>-2.5386828045963559</v>
      </c>
      <c r="E3369">
        <v>1.1664596300827459</v>
      </c>
      <c r="F3369">
        <v>0.59330141337930076</v>
      </c>
      <c r="G3369">
        <v>-34.748123731207507</v>
      </c>
      <c r="H3369">
        <v>-6.730008344218593</v>
      </c>
      <c r="I3369">
        <v>-32.918950514203637</v>
      </c>
      <c r="J3369">
        <v>-9.3870793984626211</v>
      </c>
    </row>
    <row r="3370" spans="1:10" x14ac:dyDescent="0.3">
      <c r="A3370" s="1">
        <v>3368</v>
      </c>
      <c r="B3370">
        <v>-33.944259995079612</v>
      </c>
      <c r="C3370">
        <v>-7.9186201027883367</v>
      </c>
      <c r="D3370">
        <v>-2.5326446957393181</v>
      </c>
      <c r="E3370">
        <v>1.082396491120954</v>
      </c>
      <c r="F3370">
        <v>0.67590914790473966</v>
      </c>
      <c r="G3370">
        <v>-34.764700210482033</v>
      </c>
      <c r="H3370">
        <v>-6.7421155669488027</v>
      </c>
      <c r="I3370">
        <v>-32.919516751291411</v>
      </c>
      <c r="J3370">
        <v>-9.3880935046941474</v>
      </c>
    </row>
    <row r="3371" spans="1:10" x14ac:dyDescent="0.3">
      <c r="A3371" s="1">
        <v>3369</v>
      </c>
      <c r="B3371">
        <v>-33.952678110931899</v>
      </c>
      <c r="C3371">
        <v>-7.9251690182255574</v>
      </c>
      <c r="D3371">
        <v>-2.5259845563756111</v>
      </c>
      <c r="E3371">
        <v>1.001005743096967</v>
      </c>
      <c r="F3371">
        <v>0.62925163434554809</v>
      </c>
      <c r="G3371">
        <v>-34.780935756323423</v>
      </c>
      <c r="H3371">
        <v>-6.7541547814414464</v>
      </c>
      <c r="I3371">
        <v>-32.918170769267071</v>
      </c>
      <c r="J3371">
        <v>-9.3877849468410535</v>
      </c>
    </row>
    <row r="3372" spans="1:10" x14ac:dyDescent="0.3">
      <c r="A3372" s="1">
        <v>3370</v>
      </c>
      <c r="B3372">
        <v>-33.960667671784051</v>
      </c>
      <c r="C3372">
        <v>-7.9314464021794917</v>
      </c>
      <c r="D3372">
        <v>-2.5195973800811342</v>
      </c>
      <c r="E3372">
        <v>0.91716316993107316</v>
      </c>
      <c r="F3372">
        <v>0.64504325127813322</v>
      </c>
      <c r="G3372">
        <v>-34.796387845943173</v>
      </c>
      <c r="H3372">
        <v>-6.7657462433032807</v>
      </c>
      <c r="I3372">
        <v>-32.916839509671107</v>
      </c>
      <c r="J3372">
        <v>-9.3874249605992652</v>
      </c>
    </row>
    <row r="3373" spans="1:10" x14ac:dyDescent="0.3">
      <c r="A3373" s="1">
        <v>3371</v>
      </c>
      <c r="B3373">
        <v>-33.967705240538542</v>
      </c>
      <c r="C3373">
        <v>-7.9371050310747648</v>
      </c>
      <c r="D3373">
        <v>-2.513246302250812</v>
      </c>
      <c r="E3373">
        <v>0.83583544070591453</v>
      </c>
      <c r="F3373">
        <v>0.55524016308183843</v>
      </c>
      <c r="G3373">
        <v>-34.810811962535382</v>
      </c>
      <c r="H3373">
        <v>-6.7767360702591457</v>
      </c>
      <c r="I3373">
        <v>-32.914651159401252</v>
      </c>
      <c r="J3373">
        <v>-9.3864248359481763</v>
      </c>
    </row>
    <row r="3374" spans="1:10" x14ac:dyDescent="0.3">
      <c r="A3374" s="1">
        <v>3372</v>
      </c>
      <c r="B3374">
        <v>-33.974201808161418</v>
      </c>
      <c r="C3374">
        <v>-7.942366832002941</v>
      </c>
      <c r="D3374">
        <v>-2.50769271449904</v>
      </c>
      <c r="E3374">
        <v>0.84645074486048766</v>
      </c>
      <c r="F3374">
        <v>0.48563231828497871</v>
      </c>
      <c r="G3374">
        <v>-34.786042037926642</v>
      </c>
      <c r="H3374">
        <v>-6.837980029060498</v>
      </c>
      <c r="I3374">
        <v>-32.919120743589659</v>
      </c>
      <c r="J3374">
        <v>-9.3776462885094301</v>
      </c>
    </row>
    <row r="3375" spans="1:10" x14ac:dyDescent="0.3">
      <c r="A3375" s="1">
        <v>3373</v>
      </c>
      <c r="B3375">
        <v>-33.980698090022301</v>
      </c>
      <c r="C3375">
        <v>-7.9477863273515634</v>
      </c>
      <c r="D3375">
        <v>-2.502838943190421</v>
      </c>
      <c r="E3375">
        <v>0.85683055053673629</v>
      </c>
      <c r="F3375">
        <v>0.42260475832129391</v>
      </c>
      <c r="G3375">
        <v>-34.821932273168358</v>
      </c>
      <c r="H3375">
        <v>-6.8149764591419757</v>
      </c>
      <c r="I3375">
        <v>-32.914568219423842</v>
      </c>
      <c r="J3375">
        <v>-9.383441775505478</v>
      </c>
    </row>
    <row r="3376" spans="1:10" x14ac:dyDescent="0.3">
      <c r="A3376" s="1">
        <v>3374</v>
      </c>
      <c r="B3376">
        <v>-33.987245163097981</v>
      </c>
      <c r="C3376">
        <v>-7.9533203211390164</v>
      </c>
      <c r="D3376">
        <v>-2.498610783744136</v>
      </c>
      <c r="E3376">
        <v>0.86699817091079667</v>
      </c>
      <c r="F3376">
        <v>0.40273840328525301</v>
      </c>
      <c r="G3376">
        <v>-34.833261513217671</v>
      </c>
      <c r="H3376">
        <v>-6.8240774403836859</v>
      </c>
      <c r="I3376">
        <v>-32.91505466020601</v>
      </c>
      <c r="J3376">
        <v>-9.3844551828150813</v>
      </c>
    </row>
    <row r="3377" spans="1:10" x14ac:dyDescent="0.3">
      <c r="A3377" s="1">
        <v>3375</v>
      </c>
      <c r="B3377">
        <v>-33.993820988023757</v>
      </c>
      <c r="C3377">
        <v>-7.9589399020477627</v>
      </c>
      <c r="D3377">
        <v>-2.4945927175229281</v>
      </c>
      <c r="E3377">
        <v>0.89033598041571593</v>
      </c>
      <c r="F3377">
        <v>0.39543120077934191</v>
      </c>
      <c r="G3377">
        <v>-34.844367869212007</v>
      </c>
      <c r="H3377">
        <v>-6.8331054775841178</v>
      </c>
      <c r="I3377">
        <v>-32.915888761128372</v>
      </c>
      <c r="J3377">
        <v>-9.3857550901561133</v>
      </c>
    </row>
    <row r="3378" spans="1:10" x14ac:dyDescent="0.3">
      <c r="A3378" s="1">
        <v>3376</v>
      </c>
      <c r="B3378">
        <v>-34.000585148158528</v>
      </c>
      <c r="C3378">
        <v>-7.9647770604069539</v>
      </c>
      <c r="D3378">
        <v>-2.4906245503989419</v>
      </c>
      <c r="E3378">
        <v>0.91422962604070179</v>
      </c>
      <c r="F3378">
        <v>0.3993515426120075</v>
      </c>
      <c r="G3378">
        <v>-34.855592820276733</v>
      </c>
      <c r="H3378">
        <v>-6.8423266031370353</v>
      </c>
      <c r="I3378">
        <v>-32.916999581738658</v>
      </c>
      <c r="J3378">
        <v>-9.3873036109650982</v>
      </c>
    </row>
    <row r="3379" spans="1:10" x14ac:dyDescent="0.3">
      <c r="A3379" s="1">
        <v>3377</v>
      </c>
      <c r="B3379">
        <v>-34.007471767344398</v>
      </c>
      <c r="C3379">
        <v>-7.9707717947790577</v>
      </c>
      <c r="D3379">
        <v>-2.486636275486839</v>
      </c>
      <c r="E3379">
        <v>0.93749658374451683</v>
      </c>
      <c r="F3379">
        <v>0.40744850253847809</v>
      </c>
      <c r="G3379">
        <v>-34.888056870517019</v>
      </c>
      <c r="H3379">
        <v>-6.8242583641416807</v>
      </c>
      <c r="I3379">
        <v>-32.96647121309649</v>
      </c>
      <c r="J3379">
        <v>-9.3261446172877545</v>
      </c>
    </row>
    <row r="3380" spans="1:10" x14ac:dyDescent="0.3">
      <c r="A3380" s="1">
        <v>3378</v>
      </c>
      <c r="B3380">
        <v>-34.014506055465702</v>
      </c>
      <c r="C3380">
        <v>-7.9769448912797349</v>
      </c>
      <c r="D3380">
        <v>-2.4825687886642851</v>
      </c>
      <c r="E3380">
        <v>0.85503845481537866</v>
      </c>
      <c r="F3380">
        <v>0.50228694604583479</v>
      </c>
      <c r="G3380">
        <v>-34.899747289662713</v>
      </c>
      <c r="H3380">
        <v>-6.834022703272705</v>
      </c>
      <c r="I3380">
        <v>-32.968001166702507</v>
      </c>
      <c r="J3380">
        <v>-9.3280722574944726</v>
      </c>
    </row>
    <row r="3381" spans="1:10" x14ac:dyDescent="0.3">
      <c r="A3381" s="1">
        <v>3379</v>
      </c>
      <c r="B3381">
        <v>-34.020873385908097</v>
      </c>
      <c r="C3381">
        <v>-7.9826500301919614</v>
      </c>
      <c r="D3381">
        <v>-2.4775465227667079</v>
      </c>
      <c r="E3381">
        <v>0.77244838027619411</v>
      </c>
      <c r="F3381">
        <v>0.57955374184713948</v>
      </c>
      <c r="G3381">
        <v>-34.911843490838287</v>
      </c>
      <c r="H3381">
        <v>-6.8441881543778909</v>
      </c>
      <c r="I3381">
        <v>-32.967596002826092</v>
      </c>
      <c r="J3381">
        <v>-9.3285045528754367</v>
      </c>
    </row>
    <row r="3382" spans="1:10" x14ac:dyDescent="0.3">
      <c r="A3382" s="1">
        <v>3380</v>
      </c>
      <c r="B3382">
        <v>-34.026684568994028</v>
      </c>
      <c r="C3382">
        <v>-7.9880003005026454</v>
      </c>
      <c r="D3382">
        <v>-2.4716199996673889</v>
      </c>
      <c r="E3382">
        <v>0.68798152713440941</v>
      </c>
      <c r="F3382">
        <v>0.50215537516847042</v>
      </c>
      <c r="G3382">
        <v>-34.924386108004853</v>
      </c>
      <c r="H3382">
        <v>-6.8548387421099264</v>
      </c>
      <c r="I3382">
        <v>-32.965449492120051</v>
      </c>
      <c r="J3382">
        <v>-9.3275889513772086</v>
      </c>
    </row>
    <row r="3383" spans="1:10" x14ac:dyDescent="0.3">
      <c r="A3383" s="1">
        <v>3381</v>
      </c>
      <c r="B3383">
        <v>-34.031616166400582</v>
      </c>
      <c r="C3383">
        <v>-7.992562308016895</v>
      </c>
      <c r="D3383">
        <v>-2.466716497751273</v>
      </c>
      <c r="E3383">
        <v>0.70979832923446606</v>
      </c>
      <c r="F3383">
        <v>0.44753136462280818</v>
      </c>
      <c r="G3383">
        <v>-34.891659746229642</v>
      </c>
      <c r="H3383">
        <v>-6.9178057749789064</v>
      </c>
      <c r="I3383">
        <v>-32.950326595326658</v>
      </c>
      <c r="J3383">
        <v>-9.3437996846723141</v>
      </c>
    </row>
    <row r="3384" spans="1:10" x14ac:dyDescent="0.3">
      <c r="A3384" s="1">
        <v>3382</v>
      </c>
      <c r="B3384">
        <v>-34.036777378729653</v>
      </c>
      <c r="C3384">
        <v>-7.9974782882830748</v>
      </c>
      <c r="D3384">
        <v>-2.4622224092096352</v>
      </c>
      <c r="E3384">
        <v>0.73759851125846887</v>
      </c>
      <c r="F3384">
        <v>0.40732651347186882</v>
      </c>
      <c r="G3384">
        <v>-34.901642308257117</v>
      </c>
      <c r="H3384">
        <v>-6.9265977075522214</v>
      </c>
      <c r="I3384">
        <v>-32.949426166978817</v>
      </c>
      <c r="J3384">
        <v>-9.3438426248903159</v>
      </c>
    </row>
    <row r="3385" spans="1:10" x14ac:dyDescent="0.3">
      <c r="A3385" s="1">
        <v>3383</v>
      </c>
      <c r="B3385">
        <v>-34.042081554405598</v>
      </c>
      <c r="C3385">
        <v>-8.0025809877774634</v>
      </c>
      <c r="D3385">
        <v>-2.4581578882382562</v>
      </c>
      <c r="E3385">
        <v>0.76462789098101824</v>
      </c>
      <c r="F3385">
        <v>0.45101591669279051</v>
      </c>
      <c r="G3385">
        <v>-34.91129194460936</v>
      </c>
      <c r="H3385">
        <v>-6.9352245046497147</v>
      </c>
      <c r="I3385">
        <v>-32.949267013329397</v>
      </c>
      <c r="J3385">
        <v>-9.3445146535732988</v>
      </c>
    </row>
    <row r="3386" spans="1:10" x14ac:dyDescent="0.3">
      <c r="A3386" s="1">
        <v>3384</v>
      </c>
      <c r="B3386">
        <v>-34.047549194965647</v>
      </c>
      <c r="C3386">
        <v>-8.0079310679238151</v>
      </c>
      <c r="D3386">
        <v>-2.453645690291645</v>
      </c>
      <c r="E3386">
        <v>0.77653879459742425</v>
      </c>
      <c r="F3386">
        <v>0.43768930018868979</v>
      </c>
      <c r="G3386">
        <v>-34.92156684404177</v>
      </c>
      <c r="H3386">
        <v>-6.9445074864585266</v>
      </c>
      <c r="I3386">
        <v>-32.948690728899997</v>
      </c>
      <c r="J3386">
        <v>-9.3449200941090371</v>
      </c>
    </row>
    <row r="3387" spans="1:10" x14ac:dyDescent="0.3">
      <c r="A3387" s="1">
        <v>3385</v>
      </c>
      <c r="B3387">
        <v>-34.053078168687897</v>
      </c>
      <c r="C3387">
        <v>-8.0133671116424612</v>
      </c>
      <c r="D3387">
        <v>-2.449275375719334</v>
      </c>
      <c r="E3387">
        <v>0.79683337767586537</v>
      </c>
      <c r="F3387">
        <v>0.39356147503416022</v>
      </c>
      <c r="G3387">
        <v>-34.968026382947627</v>
      </c>
      <c r="H3387">
        <v>-6.9100086811488728</v>
      </c>
      <c r="I3387">
        <v>-32.970207941483451</v>
      </c>
      <c r="J3387">
        <v>-9.3192268047871849</v>
      </c>
    </row>
    <row r="3388" spans="1:10" x14ac:dyDescent="0.3">
      <c r="A3388" s="1">
        <v>3386</v>
      </c>
      <c r="B3388">
        <v>-34.058778436564467</v>
      </c>
      <c r="C3388">
        <v>-8.018951010352259</v>
      </c>
      <c r="D3388">
        <v>-2.4453342286125941</v>
      </c>
      <c r="E3388">
        <v>0.821646466316312</v>
      </c>
      <c r="F3388">
        <v>0.34136960669204319</v>
      </c>
      <c r="G3388">
        <v>-34.978068031681318</v>
      </c>
      <c r="H3388">
        <v>-6.919207085054988</v>
      </c>
      <c r="I3388">
        <v>-32.970770047438009</v>
      </c>
      <c r="J3388">
        <v>-9.320532821970831</v>
      </c>
    </row>
    <row r="3389" spans="1:10" x14ac:dyDescent="0.3">
      <c r="A3389" s="1">
        <v>3387</v>
      </c>
      <c r="B3389">
        <v>-34.064669166193823</v>
      </c>
      <c r="C3389">
        <v>-8.0246657502843188</v>
      </c>
      <c r="D3389">
        <v>-2.4419243610774859</v>
      </c>
      <c r="E3389">
        <v>0.84690220977564301</v>
      </c>
      <c r="F3389">
        <v>0.36778666820825417</v>
      </c>
      <c r="G3389">
        <v>-34.987703390776261</v>
      </c>
      <c r="H3389">
        <v>-6.9280628681214829</v>
      </c>
      <c r="I3389">
        <v>-32.972228889341913</v>
      </c>
      <c r="J3389">
        <v>-9.3225300377418137</v>
      </c>
    </row>
    <row r="3390" spans="1:10" x14ac:dyDescent="0.3">
      <c r="A3390" s="1">
        <v>3388</v>
      </c>
      <c r="B3390">
        <v>-34.070750016838048</v>
      </c>
      <c r="C3390">
        <v>-8.0305850792379605</v>
      </c>
      <c r="D3390">
        <v>-2.4382390444930291</v>
      </c>
      <c r="E3390">
        <v>0.87169451166178569</v>
      </c>
      <c r="F3390">
        <v>0.42521210238005491</v>
      </c>
      <c r="G3390">
        <v>-34.997819292946303</v>
      </c>
      <c r="H3390">
        <v>-6.9373913094905753</v>
      </c>
      <c r="I3390">
        <v>-32.973534128542333</v>
      </c>
      <c r="J3390">
        <v>-9.3244145740390518</v>
      </c>
    </row>
    <row r="3391" spans="1:10" x14ac:dyDescent="0.3">
      <c r="A3391" s="1">
        <v>3389</v>
      </c>
      <c r="B3391">
        <v>-34.076955752042473</v>
      </c>
      <c r="C3391">
        <v>-8.0367063711442466</v>
      </c>
      <c r="D3391">
        <v>-2.4339870289028318</v>
      </c>
      <c r="E3391">
        <v>0.89590412340646397</v>
      </c>
      <c r="F3391">
        <v>0.4979438407573209</v>
      </c>
      <c r="G3391">
        <v>-35.008664910571092</v>
      </c>
      <c r="H3391">
        <v>-6.9474643847921627</v>
      </c>
      <c r="I3391">
        <v>-32.974248415758247</v>
      </c>
      <c r="J3391">
        <v>-9.3258588049746294</v>
      </c>
    </row>
    <row r="3392" spans="1:10" x14ac:dyDescent="0.3">
      <c r="A3392" s="1">
        <v>3390</v>
      </c>
      <c r="B3392">
        <v>-34.083256502324687</v>
      </c>
      <c r="C3392">
        <v>-8.0430489544787314</v>
      </c>
      <c r="D3392">
        <v>-2.4290180425215642</v>
      </c>
      <c r="E3392">
        <v>0.81347750387673989</v>
      </c>
      <c r="F3392">
        <v>0.52106816762478958</v>
      </c>
      <c r="G3392">
        <v>-35.014457371098644</v>
      </c>
      <c r="H3392">
        <v>-6.9652892697522297</v>
      </c>
      <c r="I3392">
        <v>-32.965223168725608</v>
      </c>
      <c r="J3392">
        <v>-9.337046086075043</v>
      </c>
    </row>
    <row r="3393" spans="1:10" x14ac:dyDescent="0.3">
      <c r="A3393" s="1">
        <v>3391</v>
      </c>
      <c r="B3393">
        <v>-34.088965208394256</v>
      </c>
      <c r="C3393">
        <v>-8.0488521133855517</v>
      </c>
      <c r="D3393">
        <v>-2.423803763076978</v>
      </c>
      <c r="E3393">
        <v>0.82434884043633572</v>
      </c>
      <c r="F3393">
        <v>0.43257111285896582</v>
      </c>
      <c r="G3393">
        <v>-35.025773132826359</v>
      </c>
      <c r="H3393">
        <v>-6.9759625996198871</v>
      </c>
      <c r="I3393">
        <v>-32.964199841633061</v>
      </c>
      <c r="J3393">
        <v>-9.3370019421526553</v>
      </c>
    </row>
    <row r="3394" spans="1:10" x14ac:dyDescent="0.3">
      <c r="A3394" s="1">
        <v>3392</v>
      </c>
      <c r="B3394">
        <v>-34.094758338111852</v>
      </c>
      <c r="C3394">
        <v>-8.0547543181780235</v>
      </c>
      <c r="D3394">
        <v>-2.4194640299870551</v>
      </c>
      <c r="E3394">
        <v>0.84861387390777088</v>
      </c>
      <c r="F3394">
        <v>0.44477049878756142</v>
      </c>
      <c r="G3394">
        <v>-35.036213480483219</v>
      </c>
      <c r="H3394">
        <v>-6.9859403910000442</v>
      </c>
      <c r="I3394">
        <v>-32.964413353956793</v>
      </c>
      <c r="J3394">
        <v>-9.3380108507597406</v>
      </c>
    </row>
    <row r="3395" spans="1:10" x14ac:dyDescent="0.3">
      <c r="A3395" s="1">
        <v>3393</v>
      </c>
      <c r="B3395">
        <v>-34.10064707170234</v>
      </c>
      <c r="C3395">
        <v>-8.0608290019305695</v>
      </c>
      <c r="D3395">
        <v>-2.415029796517735</v>
      </c>
      <c r="E3395">
        <v>0.87324450089192651</v>
      </c>
      <c r="F3395">
        <v>0.41626458638743868</v>
      </c>
      <c r="G3395">
        <v>-35.046832313399747</v>
      </c>
      <c r="H3395">
        <v>-6.9962002006946076</v>
      </c>
      <c r="I3395">
        <v>-32.964622959772498</v>
      </c>
      <c r="J3395">
        <v>-9.339060721429103</v>
      </c>
    </row>
    <row r="3396" spans="1:10" x14ac:dyDescent="0.3">
      <c r="A3396" s="1">
        <v>3394</v>
      </c>
      <c r="B3396">
        <v>-34.106753721810932</v>
      </c>
      <c r="C3396">
        <v>-8.0671434585880348</v>
      </c>
      <c r="D3396">
        <v>-2.4108424425660768</v>
      </c>
      <c r="E3396">
        <v>0.89756496099468508</v>
      </c>
      <c r="F3396">
        <v>0.45321026550714322</v>
      </c>
      <c r="G3396">
        <v>-35.057388632936373</v>
      </c>
      <c r="H3396">
        <v>-7.0064859918360876</v>
      </c>
      <c r="I3396">
        <v>-32.965387176351612</v>
      </c>
      <c r="J3396">
        <v>-9.340607050735219</v>
      </c>
    </row>
    <row r="3397" spans="1:10" x14ac:dyDescent="0.3">
      <c r="A3397" s="1">
        <v>3395</v>
      </c>
      <c r="B3397">
        <v>-34.112923857977258</v>
      </c>
      <c r="C3397">
        <v>-8.0735985143673723</v>
      </c>
      <c r="D3397">
        <v>-2.4063335757888749</v>
      </c>
      <c r="E3397">
        <v>0.92109878849708426</v>
      </c>
      <c r="F3397">
        <v>0.43370159909160849</v>
      </c>
      <c r="G3397">
        <v>-35.068331452982108</v>
      </c>
      <c r="H3397">
        <v>-7.0172381007612223</v>
      </c>
      <c r="I3397">
        <v>-32.965827056193163</v>
      </c>
      <c r="J3397">
        <v>-9.3419029095954507</v>
      </c>
    </row>
    <row r="3398" spans="1:10" x14ac:dyDescent="0.3">
      <c r="A3398" s="1">
        <v>3396</v>
      </c>
      <c r="B3398">
        <v>-34.119284564662777</v>
      </c>
      <c r="C3398">
        <v>-8.0802712350462365</v>
      </c>
      <c r="D3398">
        <v>-2.4019929448458952</v>
      </c>
      <c r="E3398">
        <v>0.94426822182340253</v>
      </c>
      <c r="F3398">
        <v>0.38845811011524972</v>
      </c>
      <c r="G3398">
        <v>-35.108500750877432</v>
      </c>
      <c r="H3398">
        <v>-6.9960273314780874</v>
      </c>
      <c r="I3398">
        <v>-32.975108799598701</v>
      </c>
      <c r="J3398">
        <v>-9.33436070018967</v>
      </c>
    </row>
    <row r="3399" spans="1:10" x14ac:dyDescent="0.3">
      <c r="A3399" s="1">
        <v>3397</v>
      </c>
      <c r="B3399">
        <v>-34.125803843803013</v>
      </c>
      <c r="C3399">
        <v>-8.0870835884315575</v>
      </c>
      <c r="D3399">
        <v>-2.3981139243872072</v>
      </c>
      <c r="E3399">
        <v>0.96688878244431886</v>
      </c>
      <c r="F3399">
        <v>0.41368943972863159</v>
      </c>
      <c r="G3399">
        <v>-35.11921838149491</v>
      </c>
      <c r="H3399">
        <v>-7.0066850222551063</v>
      </c>
      <c r="I3399">
        <v>-32.976772060327143</v>
      </c>
      <c r="J3399">
        <v>-9.3367253484996109</v>
      </c>
    </row>
    <row r="3400" spans="1:10" x14ac:dyDescent="0.3">
      <c r="A3400" s="1">
        <v>3398</v>
      </c>
      <c r="B3400">
        <v>-34.132562497886852</v>
      </c>
      <c r="C3400">
        <v>-8.0941913109737982</v>
      </c>
      <c r="D3400">
        <v>-2.393917460661132</v>
      </c>
      <c r="E3400">
        <v>0.98937560063051988</v>
      </c>
      <c r="F3400">
        <v>0.47310351009552037</v>
      </c>
      <c r="G3400">
        <v>-35.130502128509278</v>
      </c>
      <c r="H3400">
        <v>-7.0179710736957031</v>
      </c>
      <c r="I3400">
        <v>-32.978296770872731</v>
      </c>
      <c r="J3400">
        <v>-9.3390002117229383</v>
      </c>
    </row>
    <row r="3401" spans="1:10" x14ac:dyDescent="0.3">
      <c r="A3401" s="1">
        <v>3399</v>
      </c>
      <c r="B3401">
        <v>-34.13924044285244</v>
      </c>
      <c r="C3401">
        <v>-8.1013174877244492</v>
      </c>
      <c r="D3401">
        <v>-2.3892474530686969</v>
      </c>
      <c r="E3401">
        <v>1.010780987833467</v>
      </c>
      <c r="F3401">
        <v>0.46373525645042152</v>
      </c>
      <c r="G3401">
        <v>-35.142195129887213</v>
      </c>
      <c r="H3401">
        <v>-7.0297693547650653</v>
      </c>
      <c r="I3401">
        <v>-32.979174056601863</v>
      </c>
      <c r="J3401">
        <v>-9.3407224043821273</v>
      </c>
    </row>
    <row r="3402" spans="1:10" x14ac:dyDescent="0.3">
      <c r="A3402" s="1">
        <v>3400</v>
      </c>
      <c r="B3402">
        <v>-34.146123259096413</v>
      </c>
      <c r="C3402">
        <v>-8.1087040130689303</v>
      </c>
      <c r="D3402">
        <v>-2.3846154119555609</v>
      </c>
      <c r="E3402">
        <v>1.0262363828509049</v>
      </c>
      <c r="F3402">
        <v>0.50786395002610685</v>
      </c>
      <c r="G3402">
        <v>-35.139765774204939</v>
      </c>
      <c r="H3402">
        <v>-7.05691272653561</v>
      </c>
      <c r="I3402">
        <v>-32.986656390355428</v>
      </c>
      <c r="J3402">
        <v>-9.3360238298268179</v>
      </c>
    </row>
    <row r="3403" spans="1:10" x14ac:dyDescent="0.3">
      <c r="A3403" s="1">
        <v>3401</v>
      </c>
      <c r="B3403">
        <v>-34.153069932682648</v>
      </c>
      <c r="C3403">
        <v>-8.116261452069697</v>
      </c>
      <c r="D3403">
        <v>-2.3795354453724542</v>
      </c>
      <c r="E3403">
        <v>1.0471360276850139</v>
      </c>
      <c r="F3403">
        <v>0.48927944367155762</v>
      </c>
      <c r="G3403">
        <v>-35.152042668426773</v>
      </c>
      <c r="H3403">
        <v>-7.0695313858642219</v>
      </c>
      <c r="I3403">
        <v>-32.987383307705308</v>
      </c>
      <c r="J3403">
        <v>-9.3376754051026474</v>
      </c>
    </row>
    <row r="3404" spans="1:10" x14ac:dyDescent="0.3">
      <c r="A3404" s="1">
        <v>3402</v>
      </c>
      <c r="B3404">
        <v>-34.160138172771617</v>
      </c>
      <c r="C3404">
        <v>-8.1239937559095434</v>
      </c>
      <c r="D3404">
        <v>-2.3746404391889859</v>
      </c>
      <c r="E3404">
        <v>1.067591008387222</v>
      </c>
      <c r="F3404">
        <v>0.52705494352891857</v>
      </c>
      <c r="G3404">
        <v>-35.164222669988803</v>
      </c>
      <c r="H3404">
        <v>-7.0821661882637654</v>
      </c>
      <c r="I3404">
        <v>-32.988486708348702</v>
      </c>
      <c r="J3404">
        <v>-9.3396870553194979</v>
      </c>
    </row>
    <row r="3405" spans="1:10" x14ac:dyDescent="0.3">
      <c r="A3405" s="1">
        <v>3403</v>
      </c>
      <c r="B3405">
        <v>-34.167264268244459</v>
      </c>
      <c r="C3405">
        <v>-8.131893218530049</v>
      </c>
      <c r="D3405">
        <v>-2.3693882410949332</v>
      </c>
      <c r="E3405">
        <v>1.087528180231603</v>
      </c>
      <c r="F3405">
        <v>0.50897241318963615</v>
      </c>
      <c r="G3405">
        <v>-35.176806775972082</v>
      </c>
      <c r="H3405">
        <v>-7.0953536469990661</v>
      </c>
      <c r="I3405">
        <v>-32.989243931455597</v>
      </c>
      <c r="J3405">
        <v>-9.3414160328773068</v>
      </c>
    </row>
    <row r="3406" spans="1:10" x14ac:dyDescent="0.3">
      <c r="A3406" s="1">
        <v>3404</v>
      </c>
      <c r="B3406">
        <v>-34.174541229155423</v>
      </c>
      <c r="C3406">
        <v>-8.1400051156029321</v>
      </c>
      <c r="D3406">
        <v>-2.364288085847734</v>
      </c>
      <c r="E3406">
        <v>1.107147344605067</v>
      </c>
      <c r="F3406">
        <v>0.54616986726972894</v>
      </c>
      <c r="G3406">
        <v>-35.187633085341318</v>
      </c>
      <c r="H3406">
        <v>-7.1103799729772694</v>
      </c>
      <c r="I3406">
        <v>-33.022717031546463</v>
      </c>
      <c r="J3406">
        <v>-9.3106266604327335</v>
      </c>
    </row>
    <row r="3407" spans="1:10" x14ac:dyDescent="0.3">
      <c r="A3407" s="1">
        <v>3405</v>
      </c>
      <c r="B3407">
        <v>-34.181865673897022</v>
      </c>
      <c r="C3407">
        <v>-8.1482782739577004</v>
      </c>
      <c r="D3407">
        <v>-2.3588372003983462</v>
      </c>
      <c r="E3407">
        <v>1.120369857716379</v>
      </c>
      <c r="F3407">
        <v>0.52868805247181871</v>
      </c>
      <c r="G3407">
        <v>-35.200554820466188</v>
      </c>
      <c r="H3407">
        <v>-7.1241906477951353</v>
      </c>
      <c r="I3407">
        <v>-33.023677695486612</v>
      </c>
      <c r="J3407">
        <v>-9.312603997319874</v>
      </c>
    </row>
    <row r="3408" spans="1:10" x14ac:dyDescent="0.3">
      <c r="A3408" s="1">
        <v>3406</v>
      </c>
      <c r="B3408">
        <v>-34.189269771924657</v>
      </c>
      <c r="C3408">
        <v>-8.1566899223743725</v>
      </c>
      <c r="D3408">
        <v>-2.3535491904741019</v>
      </c>
      <c r="E3408">
        <v>1.1392482393368819</v>
      </c>
      <c r="F3408">
        <v>0.56329012036564374</v>
      </c>
      <c r="G3408">
        <v>-35.213360035991798</v>
      </c>
      <c r="H3408">
        <v>-7.1380034276960664</v>
      </c>
      <c r="I3408">
        <v>-33.024941049424442</v>
      </c>
      <c r="J3408">
        <v>-9.3148748857451888</v>
      </c>
    </row>
    <row r="3409" spans="1:10" x14ac:dyDescent="0.3">
      <c r="A3409" s="1">
        <v>3407</v>
      </c>
      <c r="B3409">
        <v>-34.196763489769353</v>
      </c>
      <c r="C3409">
        <v>-8.1653180507460146</v>
      </c>
      <c r="D3409">
        <v>-2.3478987014956521</v>
      </c>
      <c r="E3409">
        <v>1.1577751799913529</v>
      </c>
      <c r="F3409">
        <v>0.54347125192588575</v>
      </c>
      <c r="G3409">
        <v>-35.226593451470563</v>
      </c>
      <c r="H3409">
        <v>-7.1524343983063163</v>
      </c>
      <c r="I3409">
        <v>-33.025909078032271</v>
      </c>
      <c r="J3409">
        <v>-9.3169055332817763</v>
      </c>
    </row>
    <row r="3410" spans="1:10" x14ac:dyDescent="0.3">
      <c r="A3410" s="1">
        <v>3408</v>
      </c>
      <c r="B3410">
        <v>-34.20433332656323</v>
      </c>
      <c r="C3410">
        <v>-8.1740888589253426</v>
      </c>
      <c r="D3410">
        <v>-2.3424602365236731</v>
      </c>
      <c r="E3410">
        <v>1.1758593960882291</v>
      </c>
      <c r="F3410">
        <v>0.5792763341574686</v>
      </c>
      <c r="G3410">
        <v>-35.239656563822741</v>
      </c>
      <c r="H3410">
        <v>-7.1668208519939274</v>
      </c>
      <c r="I3410">
        <v>-33.027233392592848</v>
      </c>
      <c r="J3410">
        <v>-9.3192916919921149</v>
      </c>
    </row>
    <row r="3411" spans="1:10" x14ac:dyDescent="0.3">
      <c r="A3411" s="1">
        <v>3409</v>
      </c>
      <c r="B3411">
        <v>-34.211927609933078</v>
      </c>
      <c r="C3411">
        <v>-8.1830080182247116</v>
      </c>
      <c r="D3411">
        <v>-2.3366893001245068</v>
      </c>
      <c r="E3411">
        <v>1.093570630180942</v>
      </c>
      <c r="F3411">
        <v>0.58160602098767056</v>
      </c>
      <c r="G3411">
        <v>-35.2303803899269</v>
      </c>
      <c r="H3411">
        <v>-7.2035301971779768</v>
      </c>
      <c r="I3411">
        <v>-32.982012619727513</v>
      </c>
      <c r="J3411">
        <v>-9.3658556458649205</v>
      </c>
    </row>
    <row r="3412" spans="1:10" x14ac:dyDescent="0.3">
      <c r="A3412" s="1">
        <v>3410</v>
      </c>
      <c r="B3412">
        <v>-34.219021399586268</v>
      </c>
      <c r="C3412">
        <v>-8.1913864967293222</v>
      </c>
      <c r="D3412">
        <v>-2.3308506429552351</v>
      </c>
      <c r="E3412">
        <v>1.0106497069479099</v>
      </c>
      <c r="F3412">
        <v>0.63149937746841056</v>
      </c>
      <c r="G3412">
        <v>-35.243175622853393</v>
      </c>
      <c r="H3412">
        <v>-7.2178717336344071</v>
      </c>
      <c r="I3412">
        <v>-32.982221170628968</v>
      </c>
      <c r="J3412">
        <v>-9.3670329516627788</v>
      </c>
    </row>
    <row r="3413" spans="1:10" x14ac:dyDescent="0.3">
      <c r="A3413" s="1">
        <v>3411</v>
      </c>
      <c r="B3413">
        <v>-34.225488369347417</v>
      </c>
      <c r="C3413">
        <v>-8.1991536797115714</v>
      </c>
      <c r="D3413">
        <v>-2.3245353540806288</v>
      </c>
      <c r="E3413">
        <v>0.92804584704648141</v>
      </c>
      <c r="F3413">
        <v>0.56846014480349305</v>
      </c>
      <c r="G3413">
        <v>-35.255770155661587</v>
      </c>
      <c r="H3413">
        <v>-7.2321261166148014</v>
      </c>
      <c r="I3413">
        <v>-32.98128830625636</v>
      </c>
      <c r="J3413">
        <v>-9.3669659918365333</v>
      </c>
    </row>
    <row r="3414" spans="1:10" x14ac:dyDescent="0.3">
      <c r="A3414" s="1">
        <v>3412</v>
      </c>
      <c r="B3414">
        <v>-34.231406389787743</v>
      </c>
      <c r="C3414">
        <v>-8.2062851272948851</v>
      </c>
      <c r="D3414">
        <v>-2.3188588899414522</v>
      </c>
      <c r="E3414">
        <v>0.84556408606778266</v>
      </c>
      <c r="F3414">
        <v>0.58016226567625895</v>
      </c>
      <c r="G3414">
        <v>-35.267160844954333</v>
      </c>
      <c r="H3414">
        <v>-7.2451214702613109</v>
      </c>
      <c r="I3414">
        <v>-32.980597362991887</v>
      </c>
      <c r="J3414">
        <v>-9.3670160055920295</v>
      </c>
    </row>
    <row r="3415" spans="1:10" x14ac:dyDescent="0.3">
      <c r="A3415" s="1">
        <v>3413</v>
      </c>
      <c r="B3415">
        <v>-34.236734863707873</v>
      </c>
      <c r="C3415">
        <v>-8.2128266700687593</v>
      </c>
      <c r="D3415">
        <v>-2.3130699983921472</v>
      </c>
      <c r="E3415">
        <v>0.86446984670767646</v>
      </c>
      <c r="F3415">
        <v>0.45699815694161811</v>
      </c>
      <c r="G3415">
        <v>-35.278036005296968</v>
      </c>
      <c r="H3415">
        <v>-7.2576749546199242</v>
      </c>
      <c r="I3415">
        <v>-32.979227487306623</v>
      </c>
      <c r="J3415">
        <v>-9.3662973422762761</v>
      </c>
    </row>
    <row r="3416" spans="1:10" x14ac:dyDescent="0.3">
      <c r="A3416" s="1">
        <v>3414</v>
      </c>
      <c r="B3416">
        <v>-34.242215584414701</v>
      </c>
      <c r="C3416">
        <v>-8.2196475482681066</v>
      </c>
      <c r="D3416">
        <v>-2.308444344230026</v>
      </c>
      <c r="E3416">
        <v>0.88816563731401288</v>
      </c>
      <c r="F3416">
        <v>0.45872574017684981</v>
      </c>
      <c r="G3416">
        <v>-35.252001806015642</v>
      </c>
      <c r="H3416">
        <v>-7.3019681075249663</v>
      </c>
      <c r="I3416">
        <v>-32.996940010246718</v>
      </c>
      <c r="J3416">
        <v>-9.351336383021458</v>
      </c>
    </row>
    <row r="3417" spans="1:10" x14ac:dyDescent="0.3">
      <c r="A3417" s="1">
        <v>3415</v>
      </c>
      <c r="B3417">
        <v>-34.247652055564757</v>
      </c>
      <c r="C3417">
        <v>-8.2265446828317526</v>
      </c>
      <c r="D3417">
        <v>-2.3039084945104169</v>
      </c>
      <c r="E3417">
        <v>0.91175507193724115</v>
      </c>
      <c r="F3417">
        <v>0.42721074762471017</v>
      </c>
      <c r="G3417">
        <v>-35.320907775850188</v>
      </c>
      <c r="H3417">
        <v>-7.2600373020786018</v>
      </c>
      <c r="I3417">
        <v>-33.01195610084347</v>
      </c>
      <c r="J3417">
        <v>-9.3393356403188612</v>
      </c>
    </row>
    <row r="3418" spans="1:10" x14ac:dyDescent="0.3">
      <c r="A3418" s="1">
        <v>3416</v>
      </c>
      <c r="B3418">
        <v>-34.253294205156877</v>
      </c>
      <c r="C3418">
        <v>-8.2337523908996495</v>
      </c>
      <c r="D3418">
        <v>-2.2996195850367638</v>
      </c>
      <c r="E3418">
        <v>0.93519753573752218</v>
      </c>
      <c r="F3418">
        <v>0.37838627653654527</v>
      </c>
      <c r="G3418">
        <v>-35.330685304278248</v>
      </c>
      <c r="H3418">
        <v>-7.2718569819752892</v>
      </c>
      <c r="I3418">
        <v>-33.012836970526031</v>
      </c>
      <c r="J3418">
        <v>-9.3412333418110567</v>
      </c>
    </row>
    <row r="3419" spans="1:10" x14ac:dyDescent="0.3">
      <c r="A3419" s="1">
        <v>3417</v>
      </c>
      <c r="B3419">
        <v>-34.25906211908277</v>
      </c>
      <c r="C3419">
        <v>-8.2411104074615231</v>
      </c>
      <c r="D3419">
        <v>-2.2958368084517922</v>
      </c>
      <c r="E3419">
        <v>0.95803859578254069</v>
      </c>
      <c r="F3419">
        <v>0.31856876336195511</v>
      </c>
      <c r="G3419">
        <v>-35.340084136556243</v>
      </c>
      <c r="H3419">
        <v>-7.2832974007043001</v>
      </c>
      <c r="I3419">
        <v>-33.01442441652167</v>
      </c>
      <c r="J3419">
        <v>-9.3438910732981526</v>
      </c>
    </row>
    <row r="3420" spans="1:10" x14ac:dyDescent="0.3">
      <c r="A3420" s="1">
        <v>3418</v>
      </c>
      <c r="B3420">
        <v>-34.265104105954613</v>
      </c>
      <c r="C3420">
        <v>-8.2487598574975536</v>
      </c>
      <c r="D3420">
        <v>-2.2925954505184531</v>
      </c>
      <c r="E3420">
        <v>0.98078681091952824</v>
      </c>
      <c r="F3420">
        <v>0.3355589695291839</v>
      </c>
      <c r="G3420">
        <v>-35.349225053959231</v>
      </c>
      <c r="H3420">
        <v>-7.2944558554765644</v>
      </c>
      <c r="I3420">
        <v>-33.016898441118599</v>
      </c>
      <c r="J3420">
        <v>-9.3475004209841952</v>
      </c>
    </row>
    <row r="3421" spans="1:10" x14ac:dyDescent="0.3">
      <c r="A3421" s="1">
        <v>3419</v>
      </c>
      <c r="B3421">
        <v>-34.27106161118094</v>
      </c>
      <c r="C3421">
        <v>-8.2563284637590559</v>
      </c>
      <c r="D3421">
        <v>-2.2893000266498258</v>
      </c>
      <c r="E3421">
        <v>1.0022640948496471</v>
      </c>
      <c r="F3421">
        <v>0.38859868317640978</v>
      </c>
      <c r="G3421">
        <v>-35.335409241609582</v>
      </c>
      <c r="H3421">
        <v>-7.3256373073080612</v>
      </c>
      <c r="I3421">
        <v>-33.043004370378057</v>
      </c>
      <c r="J3421">
        <v>-9.330171239329065</v>
      </c>
    </row>
    <row r="3422" spans="1:10" x14ac:dyDescent="0.3">
      <c r="A3422" s="1">
        <v>3420</v>
      </c>
      <c r="B3422">
        <v>-34.277357464411082</v>
      </c>
      <c r="C3422">
        <v>-8.2644226210692349</v>
      </c>
      <c r="D3422">
        <v>-2.285324173852521</v>
      </c>
      <c r="E3422">
        <v>0.91775391628366809</v>
      </c>
      <c r="F3422">
        <v>0.3888094583018763</v>
      </c>
      <c r="G3422">
        <v>-35.345396963852657</v>
      </c>
      <c r="H3422">
        <v>-7.3379704988698693</v>
      </c>
      <c r="I3422">
        <v>-33.045040500239793</v>
      </c>
      <c r="J3422">
        <v>-9.3333743473637103</v>
      </c>
    </row>
    <row r="3423" spans="1:10" x14ac:dyDescent="0.3">
      <c r="A3423" s="1">
        <v>3421</v>
      </c>
      <c r="B3423">
        <v>-34.282852598565597</v>
      </c>
      <c r="C3423">
        <v>-8.2715105473716619</v>
      </c>
      <c r="D3423">
        <v>-2.2815246109031309</v>
      </c>
      <c r="E3423">
        <v>0.92641572361327007</v>
      </c>
      <c r="F3423">
        <v>0.40553925760173593</v>
      </c>
      <c r="G3423">
        <v>-35.354404493233069</v>
      </c>
      <c r="H3423">
        <v>-7.3491231861563797</v>
      </c>
      <c r="I3423">
        <v>-33.046482990064213</v>
      </c>
      <c r="J3423">
        <v>-9.3357723030062445</v>
      </c>
    </row>
    <row r="3424" spans="1:10" x14ac:dyDescent="0.3">
      <c r="A3424" s="1">
        <v>3422</v>
      </c>
      <c r="B3424">
        <v>-34.28847297897093</v>
      </c>
      <c r="C3424">
        <v>-8.2788661480825638</v>
      </c>
      <c r="D3424">
        <v>-2.2774723162136321</v>
      </c>
      <c r="E3424">
        <v>0.9485886150395052</v>
      </c>
      <c r="F3424">
        <v>0.37065862603454419</v>
      </c>
      <c r="G3424">
        <v>-35.363753850799952</v>
      </c>
      <c r="H3424">
        <v>-7.3608285923291206</v>
      </c>
      <c r="I3424">
        <v>-33.047800831267963</v>
      </c>
      <c r="J3424">
        <v>-9.3381090452720485</v>
      </c>
    </row>
    <row r="3425" spans="1:10" x14ac:dyDescent="0.3">
      <c r="A3425" s="1">
        <v>3423</v>
      </c>
      <c r="B3425">
        <v>-34.29420786819994</v>
      </c>
      <c r="C3425">
        <v>-8.2864087843116323</v>
      </c>
      <c r="D3425">
        <v>-2.2737698869676009</v>
      </c>
      <c r="E3425">
        <v>0.9711235974957213</v>
      </c>
      <c r="F3425">
        <v>0.40209752979447227</v>
      </c>
      <c r="G3425">
        <v>-35.372180853938417</v>
      </c>
      <c r="H3425">
        <v>-7.3729513892520391</v>
      </c>
      <c r="I3425">
        <v>-32.99223629687328</v>
      </c>
      <c r="J3425">
        <v>-9.3896790663316843</v>
      </c>
    </row>
    <row r="3426" spans="1:10" x14ac:dyDescent="0.3">
      <c r="A3426" s="1">
        <v>3424</v>
      </c>
      <c r="B3426">
        <v>-34.300121963880208</v>
      </c>
      <c r="C3426">
        <v>-8.294288500377375</v>
      </c>
      <c r="D3426">
        <v>-2.2696905321836338</v>
      </c>
      <c r="E3426">
        <v>0.88732434975402208</v>
      </c>
      <c r="F3426">
        <v>0.39042255654011943</v>
      </c>
      <c r="G3426">
        <v>-35.381812286743369</v>
      </c>
      <c r="H3426">
        <v>-7.3852361278513499</v>
      </c>
      <c r="I3426">
        <v>-32.993660607260793</v>
      </c>
      <c r="J3426">
        <v>-9.392238413347707</v>
      </c>
    </row>
    <row r="3427" spans="1:10" x14ac:dyDescent="0.3">
      <c r="A3427" s="1">
        <v>3425</v>
      </c>
      <c r="B3427">
        <v>-34.305366537333221</v>
      </c>
      <c r="C3427">
        <v>-8.3012919118577155</v>
      </c>
      <c r="D3427">
        <v>-2.2658407644764318</v>
      </c>
      <c r="E3427">
        <v>0.89656657973057274</v>
      </c>
      <c r="F3427">
        <v>0.4006749141764811</v>
      </c>
      <c r="G3427">
        <v>-35.390548476319623</v>
      </c>
      <c r="H3427">
        <v>-7.3964105219127534</v>
      </c>
      <c r="I3427">
        <v>-32.994688020366937</v>
      </c>
      <c r="J3427">
        <v>-9.3942041283209115</v>
      </c>
    </row>
    <row r="3428" spans="1:10" x14ac:dyDescent="0.3">
      <c r="A3428" s="1">
        <v>3426</v>
      </c>
      <c r="B3428">
        <v>-34.310691083664807</v>
      </c>
      <c r="C3428">
        <v>-8.3085108265014043</v>
      </c>
      <c r="D3428">
        <v>-2.2618320130605829</v>
      </c>
      <c r="E3428">
        <v>0.91933701728752715</v>
      </c>
      <c r="F3428">
        <v>0.36273944039502531</v>
      </c>
      <c r="G3428">
        <v>-35.399491738015868</v>
      </c>
      <c r="H3428">
        <v>-7.4079869202914086</v>
      </c>
      <c r="I3428">
        <v>-32.995641896383177</v>
      </c>
      <c r="J3428">
        <v>-9.3961600910905716</v>
      </c>
    </row>
    <row r="3429" spans="1:10" x14ac:dyDescent="0.3">
      <c r="A3429" s="1">
        <v>3427</v>
      </c>
      <c r="B3429">
        <v>-34.316138271691571</v>
      </c>
      <c r="C3429">
        <v>-8.3159315972882268</v>
      </c>
      <c r="D3429">
        <v>-2.258199865505778</v>
      </c>
      <c r="E3429">
        <v>0.9416366751164531</v>
      </c>
      <c r="F3429">
        <v>0.39427307032551417</v>
      </c>
      <c r="G3429">
        <v>-35.419958624620193</v>
      </c>
      <c r="H3429">
        <v>-7.409716819807195</v>
      </c>
      <c r="I3429">
        <v>-33.061997102750297</v>
      </c>
      <c r="J3429">
        <v>-9.3455568051642484</v>
      </c>
    </row>
    <row r="3430" spans="1:10" x14ac:dyDescent="0.3">
      <c r="A3430" s="1">
        <v>3428</v>
      </c>
      <c r="B3430">
        <v>-34.32166275615787</v>
      </c>
      <c r="C3430">
        <v>-8.3235570720310488</v>
      </c>
      <c r="D3430">
        <v>-2.254257138562604</v>
      </c>
      <c r="E3430">
        <v>0.96342864313449339</v>
      </c>
      <c r="F3430">
        <v>0.3719281685111675</v>
      </c>
      <c r="G3430">
        <v>-35.429047477763561</v>
      </c>
      <c r="H3430">
        <v>-7.4217013891090229</v>
      </c>
      <c r="I3430">
        <v>-33.063471814545409</v>
      </c>
      <c r="J3430">
        <v>-9.3482295537399427</v>
      </c>
    </row>
    <row r="3431" spans="1:10" x14ac:dyDescent="0.3">
      <c r="A3431" s="1">
        <v>3429</v>
      </c>
      <c r="B3431">
        <v>-34.327296894414673</v>
      </c>
      <c r="C3431">
        <v>-8.3313616921580067</v>
      </c>
      <c r="D3431">
        <v>-2.250541141384137</v>
      </c>
      <c r="E3431">
        <v>0.98473420693894753</v>
      </c>
      <c r="F3431">
        <v>0.40836997096663069</v>
      </c>
      <c r="G3431">
        <v>-35.43802525575375</v>
      </c>
      <c r="H3431">
        <v>-7.4336272649572619</v>
      </c>
      <c r="I3431">
        <v>-33.065306968454223</v>
      </c>
      <c r="J3431">
        <v>-9.3513516759820945</v>
      </c>
    </row>
    <row r="3432" spans="1:10" x14ac:dyDescent="0.3">
      <c r="A3432" s="1">
        <v>3430</v>
      </c>
      <c r="B3432">
        <v>-34.333018862574818</v>
      </c>
      <c r="C3432">
        <v>-8.3393855123035667</v>
      </c>
      <c r="D3432">
        <v>-2.2464542325903789</v>
      </c>
      <c r="E3432">
        <v>1.0056178438953749</v>
      </c>
      <c r="F3432">
        <v>0.38816849455117303</v>
      </c>
      <c r="G3432">
        <v>-35.447406896288271</v>
      </c>
      <c r="H3432">
        <v>-7.4461980153127429</v>
      </c>
      <c r="I3432">
        <v>-33.066870881567333</v>
      </c>
      <c r="J3432">
        <v>-9.35420935441498</v>
      </c>
    </row>
    <row r="3433" spans="1:10" x14ac:dyDescent="0.3">
      <c r="A3433" s="1">
        <v>3431</v>
      </c>
      <c r="B3433">
        <v>-34.33884434342071</v>
      </c>
      <c r="C3433">
        <v>-8.3475827756869929</v>
      </c>
      <c r="D3433">
        <v>-2.2425724588001499</v>
      </c>
      <c r="E3433">
        <v>1.026037446974146</v>
      </c>
      <c r="F3433">
        <v>0.33916586441575269</v>
      </c>
      <c r="G3433">
        <v>-35.456691124360098</v>
      </c>
      <c r="H3433">
        <v>-7.4587277994350112</v>
      </c>
      <c r="I3433">
        <v>-33.068766594967357</v>
      </c>
      <c r="J3433">
        <v>-9.3574840843359119</v>
      </c>
    </row>
    <row r="3434" spans="1:10" x14ac:dyDescent="0.3">
      <c r="A3434" s="1">
        <v>3432</v>
      </c>
      <c r="B3434">
        <v>-34.344801595521879</v>
      </c>
      <c r="C3434">
        <v>-8.3559368914892609</v>
      </c>
      <c r="D3434">
        <v>-2.2391807225270872</v>
      </c>
      <c r="E3434">
        <v>1.0460188936841961</v>
      </c>
      <c r="F3434">
        <v>0.35963200519187227</v>
      </c>
      <c r="G3434">
        <v>-35.506122164572027</v>
      </c>
      <c r="H3434">
        <v>-7.4389258055525964</v>
      </c>
      <c r="I3434">
        <v>-33.06985213125899</v>
      </c>
      <c r="J3434">
        <v>-9.3626725197872531</v>
      </c>
    </row>
    <row r="3435" spans="1:10" x14ac:dyDescent="0.3">
      <c r="A3435" s="1">
        <v>3433</v>
      </c>
      <c r="B3435">
        <v>-34.350824562109857</v>
      </c>
      <c r="C3435">
        <v>-8.3644371307716732</v>
      </c>
      <c r="D3435">
        <v>-2.235598982206672</v>
      </c>
      <c r="E3435">
        <v>1.060732430584306</v>
      </c>
      <c r="F3435">
        <v>0.32996273900919998</v>
      </c>
      <c r="G3435">
        <v>-35.515422170514363</v>
      </c>
      <c r="H3435">
        <v>-7.4515914667472334</v>
      </c>
      <c r="I3435">
        <v>-33.07227741803267</v>
      </c>
      <c r="J3435">
        <v>-9.3665997733007451</v>
      </c>
    </row>
    <row r="3436" spans="1:10" x14ac:dyDescent="0.3">
      <c r="A3436" s="1">
        <v>3434</v>
      </c>
      <c r="B3436">
        <v>-34.356990635468819</v>
      </c>
      <c r="C3436">
        <v>-8.3731314855297487</v>
      </c>
      <c r="D3436">
        <v>-2.2322833094368808</v>
      </c>
      <c r="E3436">
        <v>1.080984433570376</v>
      </c>
      <c r="F3436">
        <v>0.35842922888825968</v>
      </c>
      <c r="G3436">
        <v>-35.524608534234488</v>
      </c>
      <c r="H3436">
        <v>-7.464152256772711</v>
      </c>
      <c r="I3436">
        <v>-33.075127682061712</v>
      </c>
      <c r="J3436">
        <v>-9.3710493831501758</v>
      </c>
    </row>
    <row r="3437" spans="1:10" x14ac:dyDescent="0.3">
      <c r="A3437" s="1">
        <v>3435</v>
      </c>
      <c r="B3437">
        <v>-34.363182149450843</v>
      </c>
      <c r="C3437">
        <v>-8.3819336461260221</v>
      </c>
      <c r="D3437">
        <v>-2.2287150008733012</v>
      </c>
      <c r="E3437">
        <v>1.1006159453320881</v>
      </c>
      <c r="F3437">
        <v>0.33320419762327858</v>
      </c>
      <c r="G3437">
        <v>-35.534036126169532</v>
      </c>
      <c r="H3437">
        <v>-7.4771266164054673</v>
      </c>
      <c r="I3437">
        <v>-33.077766485480893</v>
      </c>
      <c r="J3437">
        <v>-9.375271117748559</v>
      </c>
    </row>
    <row r="3438" spans="1:10" x14ac:dyDescent="0.3">
      <c r="A3438" s="1">
        <v>3436</v>
      </c>
      <c r="B3438">
        <v>-34.369532030356552</v>
      </c>
      <c r="C3438">
        <v>-8.3909679445381276</v>
      </c>
      <c r="D3438">
        <v>-2.2253719196268338</v>
      </c>
      <c r="E3438">
        <v>1.0177422861981771</v>
      </c>
      <c r="F3438">
        <v>0.39135914264912269</v>
      </c>
      <c r="G3438">
        <v>-35.543404302015141</v>
      </c>
      <c r="H3438">
        <v>-7.4900802236423436</v>
      </c>
      <c r="I3438">
        <v>-33.080802747719041</v>
      </c>
      <c r="J3438">
        <v>-9.3800026243049164</v>
      </c>
    </row>
    <row r="3439" spans="1:10" x14ac:dyDescent="0.3">
      <c r="A3439" s="1">
        <v>3437</v>
      </c>
      <c r="B3439">
        <v>-34.375337963583391</v>
      </c>
      <c r="C3439">
        <v>-8.399326529280863</v>
      </c>
      <c r="D3439">
        <v>-2.2214584252399252</v>
      </c>
      <c r="E3439">
        <v>0.93514433430913857</v>
      </c>
      <c r="F3439">
        <v>0.34237351266039001</v>
      </c>
      <c r="G3439">
        <v>-35.552726856108841</v>
      </c>
      <c r="H3439">
        <v>-7.5030396379411526</v>
      </c>
      <c r="I3439">
        <v>-33.082747977872422</v>
      </c>
      <c r="J3439">
        <v>-9.3833102133673805</v>
      </c>
    </row>
    <row r="3440" spans="1:10" x14ac:dyDescent="0.3">
      <c r="A3440" s="1">
        <v>3438</v>
      </c>
      <c r="B3440">
        <v>-34.380669173473763</v>
      </c>
      <c r="C3440">
        <v>-8.4069847586119213</v>
      </c>
      <c r="D3440">
        <v>-2.2180421215452322</v>
      </c>
      <c r="E3440">
        <v>0.85272362279180458</v>
      </c>
      <c r="F3440">
        <v>0.37135073641731681</v>
      </c>
      <c r="G3440">
        <v>-35.545807671605537</v>
      </c>
      <c r="H3440">
        <v>-7.5262943435131087</v>
      </c>
      <c r="I3440">
        <v>-33.095109952562439</v>
      </c>
      <c r="J3440">
        <v>-9.3786972938288695</v>
      </c>
    </row>
    <row r="3441" spans="1:10" x14ac:dyDescent="0.3">
      <c r="A3441" s="1">
        <v>3439</v>
      </c>
      <c r="B3441">
        <v>-34.385507199419727</v>
      </c>
      <c r="C3441">
        <v>-8.4140291171190036</v>
      </c>
      <c r="D3441">
        <v>-2.2143205608632779</v>
      </c>
      <c r="E3441">
        <v>0.86307853754136898</v>
      </c>
      <c r="F3441">
        <v>0.28972442587311947</v>
      </c>
      <c r="G3441">
        <v>-35.553915164224762</v>
      </c>
      <c r="H3441">
        <v>-7.5376809244148353</v>
      </c>
      <c r="I3441">
        <v>-33.096340602187063</v>
      </c>
      <c r="J3441">
        <v>-9.3809506476205193</v>
      </c>
    </row>
    <row r="3442" spans="1:10" x14ac:dyDescent="0.3">
      <c r="A3442" s="1">
        <v>3440</v>
      </c>
      <c r="B3442">
        <v>-34.390379038206063</v>
      </c>
      <c r="C3442">
        <v>-8.4211516615508533</v>
      </c>
      <c r="D3442">
        <v>-2.2114238028973752</v>
      </c>
      <c r="E3442">
        <v>0.88671008841765087</v>
      </c>
      <c r="F3442">
        <v>0.3013089986558013</v>
      </c>
      <c r="G3442">
        <v>-35.561320665895977</v>
      </c>
      <c r="H3442">
        <v>-7.5481917359995352</v>
      </c>
      <c r="I3442">
        <v>-33.098416916072622</v>
      </c>
      <c r="J3442">
        <v>-9.384334736848766</v>
      </c>
    </row>
    <row r="3443" spans="1:10" x14ac:dyDescent="0.3">
      <c r="A3443" s="1">
        <v>3441</v>
      </c>
      <c r="B3443">
        <v>-34.395325619100511</v>
      </c>
      <c r="C3443">
        <v>-8.4284801955787767</v>
      </c>
      <c r="D3443">
        <v>-2.208419336303924</v>
      </c>
      <c r="E3443">
        <v>0.91052974213513704</v>
      </c>
      <c r="F3443">
        <v>0.27053481392290157</v>
      </c>
      <c r="G3443">
        <v>-35.568884736842897</v>
      </c>
      <c r="H3443">
        <v>-7.5590422597608091</v>
      </c>
      <c r="I3443">
        <v>-33.100475481097739</v>
      </c>
      <c r="J3443">
        <v>-9.3877772724439517</v>
      </c>
    </row>
    <row r="3444" spans="1:10" x14ac:dyDescent="0.3">
      <c r="A3444" s="1">
        <v>3442</v>
      </c>
      <c r="B3444">
        <v>-34.400418538856897</v>
      </c>
      <c r="C3444">
        <v>-8.4360420780217122</v>
      </c>
      <c r="D3444">
        <v>-2.205710507716315</v>
      </c>
      <c r="E3444">
        <v>0.93393673565851854</v>
      </c>
      <c r="F3444">
        <v>0.21918467664834371</v>
      </c>
      <c r="G3444">
        <v>-35.622216208585577</v>
      </c>
      <c r="H3444">
        <v>-7.5359822759862309</v>
      </c>
      <c r="I3444">
        <v>-33.058878696176613</v>
      </c>
      <c r="J3444">
        <v>-9.4243121616384826</v>
      </c>
    </row>
    <row r="3445" spans="1:10" x14ac:dyDescent="0.3">
      <c r="A3445" s="1">
        <v>3443</v>
      </c>
      <c r="B3445">
        <v>-34.405647280725297</v>
      </c>
      <c r="C3445">
        <v>-8.4437595751983885</v>
      </c>
      <c r="D3445">
        <v>-2.203522739140674</v>
      </c>
      <c r="E3445">
        <v>0.95676884637670323</v>
      </c>
      <c r="F3445">
        <v>0.24031460234206989</v>
      </c>
      <c r="G3445">
        <v>-35.629411147471181</v>
      </c>
      <c r="H3445">
        <v>-7.5463749355695731</v>
      </c>
      <c r="I3445">
        <v>-33.061948544062403</v>
      </c>
      <c r="J3445">
        <v>-9.4290923173525734</v>
      </c>
    </row>
    <row r="3446" spans="1:10" x14ac:dyDescent="0.3">
      <c r="A3446" s="1">
        <v>3444</v>
      </c>
      <c r="B3446">
        <v>-34.411103002271567</v>
      </c>
      <c r="C3446">
        <v>-8.4518503781823302</v>
      </c>
      <c r="D3446">
        <v>-2.201071696399473</v>
      </c>
      <c r="E3446">
        <v>0.97959975333062321</v>
      </c>
      <c r="F3446">
        <v>0.20986426378138309</v>
      </c>
      <c r="G3446">
        <v>-35.63706271897567</v>
      </c>
      <c r="H3446">
        <v>-7.5574679286600963</v>
      </c>
      <c r="I3446">
        <v>-33.064993211568812</v>
      </c>
      <c r="J3446">
        <v>-9.4338867008531047</v>
      </c>
    </row>
    <row r="3447" spans="1:10" x14ac:dyDescent="0.3">
      <c r="A3447" s="1">
        <v>3445</v>
      </c>
      <c r="B3447">
        <v>-34.41648419440201</v>
      </c>
      <c r="C3447">
        <v>-8.4598043864621637</v>
      </c>
      <c r="D3447">
        <v>-2.1990143350832301</v>
      </c>
      <c r="E3447">
        <v>0.99536223607342122</v>
      </c>
      <c r="F3447">
        <v>0.2411640965559802</v>
      </c>
      <c r="G3447">
        <v>-35.644281383080852</v>
      </c>
      <c r="H3447">
        <v>-7.5679460700985617</v>
      </c>
      <c r="I3447">
        <v>-33.068356850445547</v>
      </c>
      <c r="J3447">
        <v>-9.439069198526532</v>
      </c>
    </row>
    <row r="3448" spans="1:10" x14ac:dyDescent="0.3">
      <c r="A3448" s="1">
        <v>3446</v>
      </c>
      <c r="B3448">
        <v>-34.422034530673749</v>
      </c>
      <c r="C3448">
        <v>-8.4680636973638173</v>
      </c>
      <c r="D3448">
        <v>-2.1966033288956042</v>
      </c>
      <c r="E3448">
        <v>1.011098634865641</v>
      </c>
      <c r="F3448">
        <v>0.30164631162588013</v>
      </c>
      <c r="G3448">
        <v>-35.63995160695341</v>
      </c>
      <c r="H3448">
        <v>-7.587860125195129</v>
      </c>
      <c r="I3448">
        <v>-33.126828836882687</v>
      </c>
      <c r="J3448">
        <v>-9.4041246990295218</v>
      </c>
    </row>
    <row r="3449" spans="1:10" x14ac:dyDescent="0.3">
      <c r="A3449" s="1">
        <v>3447</v>
      </c>
      <c r="B3449">
        <v>-34.427609645036121</v>
      </c>
      <c r="C3449">
        <v>-8.4764813972309536</v>
      </c>
      <c r="D3449">
        <v>-2.193591183741169</v>
      </c>
      <c r="E3449">
        <v>0.92861687388694181</v>
      </c>
      <c r="F3449">
        <v>0.30249373608758812</v>
      </c>
      <c r="G3449">
        <v>-35.648172493143527</v>
      </c>
      <c r="H3449">
        <v>-7.5999503555832257</v>
      </c>
      <c r="I3449">
        <v>-33.129590279606411</v>
      </c>
      <c r="J3449">
        <v>-9.4086368107954552</v>
      </c>
    </row>
    <row r="3450" spans="1:10" x14ac:dyDescent="0.3">
      <c r="A3450" s="1">
        <v>3448</v>
      </c>
      <c r="B3450">
        <v>-34.432812678498642</v>
      </c>
      <c r="C3450">
        <v>-8.4843681943920082</v>
      </c>
      <c r="D3450">
        <v>-2.1905133852121939</v>
      </c>
      <c r="E3450">
        <v>0.9373712900717045</v>
      </c>
      <c r="F3450">
        <v>0.32298923157471943</v>
      </c>
      <c r="G3450">
        <v>-35.656067527201323</v>
      </c>
      <c r="H3450">
        <v>-7.611597944969227</v>
      </c>
      <c r="I3450">
        <v>-33.131930479000339</v>
      </c>
      <c r="J3450">
        <v>-9.4125241570925855</v>
      </c>
    </row>
    <row r="3451" spans="1:10" x14ac:dyDescent="0.3">
      <c r="A3451" s="1">
        <v>3449</v>
      </c>
      <c r="B3451">
        <v>-34.437835960395539</v>
      </c>
      <c r="C3451">
        <v>-8.4921008933422062</v>
      </c>
      <c r="D3451">
        <v>-2.1873360915075</v>
      </c>
      <c r="E3451">
        <v>0.95980095351820083</v>
      </c>
      <c r="F3451">
        <v>0.28785394218567101</v>
      </c>
      <c r="G3451">
        <v>-35.663857677358521</v>
      </c>
      <c r="H3451">
        <v>-7.6232216826993966</v>
      </c>
      <c r="I3451">
        <v>-33.134011308086208</v>
      </c>
      <c r="J3451">
        <v>-9.4161188932202418</v>
      </c>
    </row>
    <row r="3452" spans="1:10" x14ac:dyDescent="0.3">
      <c r="A3452" s="1">
        <v>3450</v>
      </c>
      <c r="B3452">
        <v>-34.443058306305332</v>
      </c>
      <c r="C3452">
        <v>-8.5001723034172247</v>
      </c>
      <c r="D3452">
        <v>-2.1844528880093361</v>
      </c>
      <c r="E3452">
        <v>0.98215681750384276</v>
      </c>
      <c r="F3452">
        <v>0.31697775416610358</v>
      </c>
      <c r="G3452">
        <v>-35.671580079505688</v>
      </c>
      <c r="H3452">
        <v>-7.6348315694142723</v>
      </c>
      <c r="I3452">
        <v>-33.136574945011198</v>
      </c>
      <c r="J3452">
        <v>-9.4204272760904146</v>
      </c>
    </row>
    <row r="3453" spans="1:10" x14ac:dyDescent="0.3">
      <c r="A3453" s="1">
        <v>3451</v>
      </c>
      <c r="B3453">
        <v>-34.448351923921173</v>
      </c>
      <c r="C3453">
        <v>-8.5084543611580177</v>
      </c>
      <c r="D3453">
        <v>-2.1812806195688799</v>
      </c>
      <c r="E3453">
        <v>1.004013986557583</v>
      </c>
      <c r="F3453">
        <v>0.29291806227211747</v>
      </c>
      <c r="G3453">
        <v>-35.696131275549583</v>
      </c>
      <c r="H3453">
        <v>-7.6354580527777864</v>
      </c>
      <c r="I3453">
        <v>-33.139852028031562</v>
      </c>
      <c r="J3453">
        <v>-9.423933189315246</v>
      </c>
    </row>
    <row r="3454" spans="1:10" x14ac:dyDescent="0.3">
      <c r="A3454" s="1">
        <v>3452</v>
      </c>
      <c r="B3454">
        <v>-34.453748475326258</v>
      </c>
      <c r="C3454">
        <v>-8.5169194315649968</v>
      </c>
      <c r="D3454">
        <v>-2.178351790925185</v>
      </c>
      <c r="E3454">
        <v>1.0253824327273291</v>
      </c>
      <c r="F3454">
        <v>0.32695027367908819</v>
      </c>
      <c r="G3454">
        <v>-35.704079328147976</v>
      </c>
      <c r="H3454">
        <v>-7.6475813941607829</v>
      </c>
      <c r="I3454">
        <v>-33.142572914831781</v>
      </c>
      <c r="J3454">
        <v>-9.4285619667229792</v>
      </c>
    </row>
    <row r="3455" spans="1:10" x14ac:dyDescent="0.3">
      <c r="A3455" s="1">
        <v>3453</v>
      </c>
      <c r="B3455">
        <v>-34.459208519037013</v>
      </c>
      <c r="C3455">
        <v>-8.5255807263828611</v>
      </c>
      <c r="D3455">
        <v>-2.175087124269655</v>
      </c>
      <c r="E3455">
        <v>0.94290461042355711</v>
      </c>
      <c r="F3455">
        <v>0.31122725552828578</v>
      </c>
      <c r="G3455">
        <v>-35.712370802682948</v>
      </c>
      <c r="H3455">
        <v>-7.6603292278906787</v>
      </c>
      <c r="I3455">
        <v>-33.145063742123057</v>
      </c>
      <c r="J3455">
        <v>-9.4329378598518652</v>
      </c>
    </row>
    <row r="3456" spans="1:10" x14ac:dyDescent="0.3">
      <c r="A3456" s="1">
        <v>3454</v>
      </c>
      <c r="B3456">
        <v>-34.464246717243753</v>
      </c>
      <c r="C3456">
        <v>-8.5335777255333554</v>
      </c>
      <c r="D3456">
        <v>-2.1719673602441021</v>
      </c>
      <c r="E3456">
        <v>0.86010578611325439</v>
      </c>
      <c r="F3456">
        <v>0.22862095128162829</v>
      </c>
      <c r="G3456">
        <v>-35.720102278545014</v>
      </c>
      <c r="H3456">
        <v>-7.6722400020216162</v>
      </c>
      <c r="I3456">
        <v>-33.147277600011158</v>
      </c>
      <c r="J3456">
        <v>-9.4368306284364643</v>
      </c>
    </row>
    <row r="3457" spans="1:10" x14ac:dyDescent="0.3">
      <c r="A3457" s="1">
        <v>3455</v>
      </c>
      <c r="B3457">
        <v>-34.468847040186439</v>
      </c>
      <c r="C3457">
        <v>-8.5408014009953899</v>
      </c>
      <c r="D3457">
        <v>-2.1696909642584088</v>
      </c>
      <c r="E3457">
        <v>0.87016427315951062</v>
      </c>
      <c r="F3457">
        <v>0.23150005342462321</v>
      </c>
      <c r="G3457">
        <v>-35.726660091623437</v>
      </c>
      <c r="H3457">
        <v>-7.6823247312888432</v>
      </c>
      <c r="I3457">
        <v>-33.149825175698922</v>
      </c>
      <c r="J3457">
        <v>-9.441054022958328</v>
      </c>
    </row>
    <row r="3458" spans="1:10" x14ac:dyDescent="0.3">
      <c r="A3458" s="1">
        <v>3456</v>
      </c>
      <c r="B3458">
        <v>-34.473563777607502</v>
      </c>
      <c r="C3458">
        <v>-8.5482766849318903</v>
      </c>
      <c r="D3458">
        <v>-2.1673394275609841</v>
      </c>
      <c r="E3458">
        <v>0.89398649550577891</v>
      </c>
      <c r="F3458">
        <v>0.19005300375277451</v>
      </c>
      <c r="G3458">
        <v>-35.720644694665467</v>
      </c>
      <c r="H3458">
        <v>-7.701416602137682</v>
      </c>
      <c r="I3458">
        <v>-33.151176113826622</v>
      </c>
      <c r="J3458">
        <v>-9.4462756127620455</v>
      </c>
    </row>
    <row r="3459" spans="1:10" x14ac:dyDescent="0.3">
      <c r="A3459" s="1">
        <v>3457</v>
      </c>
      <c r="B3459">
        <v>-34.478262273658608</v>
      </c>
      <c r="C3459">
        <v>-8.5557134002442972</v>
      </c>
      <c r="D3459">
        <v>-2.1654693491122412</v>
      </c>
      <c r="E3459">
        <v>0.91733813674612341</v>
      </c>
      <c r="F3459">
        <v>0.21837839205579751</v>
      </c>
      <c r="G3459">
        <v>-35.76527848226074</v>
      </c>
      <c r="H3459">
        <v>-7.6852465537649373</v>
      </c>
      <c r="I3459">
        <v>-33.157269645356138</v>
      </c>
      <c r="J3459">
        <v>-9.4491600248442058</v>
      </c>
    </row>
    <row r="3460" spans="1:10" x14ac:dyDescent="0.3">
      <c r="A3460" s="1">
        <v>3458</v>
      </c>
      <c r="B3460">
        <v>-34.483143109634128</v>
      </c>
      <c r="C3460">
        <v>-8.5635053100377014</v>
      </c>
      <c r="D3460">
        <v>-2.1632805689895709</v>
      </c>
      <c r="E3460">
        <v>0.94062211600811207</v>
      </c>
      <c r="F3460">
        <v>0.19323369637981669</v>
      </c>
      <c r="G3460">
        <v>-35.772061494355363</v>
      </c>
      <c r="H3460">
        <v>-7.6958575419013844</v>
      </c>
      <c r="I3460">
        <v>-33.160198088957507</v>
      </c>
      <c r="J3460">
        <v>-9.4540584343966074</v>
      </c>
    </row>
    <row r="3461" spans="1:10" x14ac:dyDescent="0.3">
      <c r="A3461" s="1">
        <v>3459</v>
      </c>
      <c r="B3461">
        <v>-34.488129054468487</v>
      </c>
      <c r="C3461">
        <v>-8.5714580647452276</v>
      </c>
      <c r="D3461">
        <v>-2.1613522880728859</v>
      </c>
      <c r="E3461">
        <v>0.96330562492346483</v>
      </c>
      <c r="F3461">
        <v>0.14176269351264359</v>
      </c>
      <c r="G3461">
        <v>-35.778718110515811</v>
      </c>
      <c r="H3461">
        <v>-7.7062973048657639</v>
      </c>
      <c r="I3461">
        <v>-33.16346925779191</v>
      </c>
      <c r="J3461">
        <v>-9.4594585253910637</v>
      </c>
    </row>
    <row r="3462" spans="1:10" x14ac:dyDescent="0.3">
      <c r="A3462" s="1">
        <v>3460</v>
      </c>
      <c r="B3462">
        <v>-34.49330060543177</v>
      </c>
      <c r="C3462">
        <v>-8.5796379829064779</v>
      </c>
      <c r="D3462">
        <v>-2.1599281055108821</v>
      </c>
      <c r="E3462">
        <v>0.98565299095186398</v>
      </c>
      <c r="F3462">
        <v>0.1603708603876064</v>
      </c>
      <c r="G3462">
        <v>-35.785120499082041</v>
      </c>
      <c r="H3462">
        <v>-7.7163161342348969</v>
      </c>
      <c r="I3462">
        <v>-33.167377477812437</v>
      </c>
      <c r="J3462">
        <v>-9.4657509862433216</v>
      </c>
    </row>
    <row r="3463" spans="1:10" x14ac:dyDescent="0.3">
      <c r="A3463" s="1">
        <v>3461</v>
      </c>
      <c r="B3463">
        <v>-34.498611305574698</v>
      </c>
      <c r="C3463">
        <v>-8.5880594779683737</v>
      </c>
      <c r="D3463">
        <v>-2.1583081866299318</v>
      </c>
      <c r="E3463">
        <v>0.9930447867982658</v>
      </c>
      <c r="F3463">
        <v>0.21784948706483459</v>
      </c>
      <c r="G3463">
        <v>-35.807689811127133</v>
      </c>
      <c r="H3463">
        <v>-7.7162681138074349</v>
      </c>
      <c r="I3463">
        <v>-33.207627654123172</v>
      </c>
      <c r="J3463">
        <v>-9.44780042844212</v>
      </c>
    </row>
    <row r="3464" spans="1:10" x14ac:dyDescent="0.3">
      <c r="A3464" s="1">
        <v>3462</v>
      </c>
      <c r="B3464">
        <v>-34.503792228775211</v>
      </c>
      <c r="C3464">
        <v>-8.596374367841296</v>
      </c>
      <c r="D3464">
        <v>-2.1561589876388099</v>
      </c>
      <c r="E3464">
        <v>1.013519033892486</v>
      </c>
      <c r="F3464">
        <v>0.19992361432503539</v>
      </c>
      <c r="G3464">
        <v>-35.814741362653052</v>
      </c>
      <c r="H3464">
        <v>-7.7273984851437838</v>
      </c>
      <c r="I3464">
        <v>-33.21096380592472</v>
      </c>
      <c r="J3464">
        <v>-9.4533387540946148</v>
      </c>
    </row>
    <row r="3465" spans="1:10" x14ac:dyDescent="0.3">
      <c r="A3465" s="1">
        <v>3463</v>
      </c>
      <c r="B3465">
        <v>-34.509152966443438</v>
      </c>
      <c r="C3465">
        <v>-8.6049911566956663</v>
      </c>
      <c r="D3465">
        <v>-2.1541571794649612</v>
      </c>
      <c r="E3465">
        <v>0.93081276844296235</v>
      </c>
      <c r="F3465">
        <v>0.26130179163465678</v>
      </c>
      <c r="G3465">
        <v>-35.821838995543978</v>
      </c>
      <c r="H3465">
        <v>-7.7386412820322974</v>
      </c>
      <c r="I3465">
        <v>-33.214611656758983</v>
      </c>
      <c r="J3465">
        <v>-9.4593658331445063</v>
      </c>
    </row>
    <row r="3466" spans="1:10" x14ac:dyDescent="0.3">
      <c r="A3466" s="1">
        <v>3464</v>
      </c>
      <c r="B3466">
        <v>-34.51401019421602</v>
      </c>
      <c r="C3466">
        <v>-8.6129043914362349</v>
      </c>
      <c r="D3466">
        <v>-2.1515506431575782</v>
      </c>
      <c r="E3466">
        <v>0.84841765831265226</v>
      </c>
      <c r="F3466">
        <v>0.2133127482284089</v>
      </c>
      <c r="G3466">
        <v>-35.828949933950142</v>
      </c>
      <c r="H3466">
        <v>-7.7499790196960561</v>
      </c>
      <c r="I3466">
        <v>-33.217246326013701</v>
      </c>
      <c r="J3466">
        <v>-9.4639019004581915</v>
      </c>
    </row>
    <row r="3467" spans="1:10" x14ac:dyDescent="0.3">
      <c r="A3467" s="1">
        <v>3465</v>
      </c>
      <c r="B3467">
        <v>-34.518464242171611</v>
      </c>
      <c r="C3467">
        <v>-8.6201344024628437</v>
      </c>
      <c r="D3467">
        <v>-2.149415585116154</v>
      </c>
      <c r="E3467">
        <v>0.85853823057565259</v>
      </c>
      <c r="F3467">
        <v>0.22214393660364609</v>
      </c>
      <c r="G3467">
        <v>-35.83467339726581</v>
      </c>
      <c r="H3467">
        <v>-7.7603907784492332</v>
      </c>
      <c r="I3467">
        <v>-33.175287486088912</v>
      </c>
      <c r="J3467">
        <v>-9.4974931774690372</v>
      </c>
    </row>
    <row r="3468" spans="1:10" x14ac:dyDescent="0.3">
      <c r="A3468" s="1">
        <v>3466</v>
      </c>
      <c r="B3468">
        <v>-34.522937387333172</v>
      </c>
      <c r="C3468">
        <v>-8.6274923650869919</v>
      </c>
      <c r="D3468">
        <v>-2.1471875274634309</v>
      </c>
      <c r="E3468">
        <v>0.88204833952915074</v>
      </c>
      <c r="F3468">
        <v>0.18320741522496489</v>
      </c>
      <c r="G3468">
        <v>-35.841058832215047</v>
      </c>
      <c r="H3468">
        <v>-7.7706834625139756</v>
      </c>
      <c r="I3468">
        <v>-33.177809160860107</v>
      </c>
      <c r="J3468">
        <v>-9.5018562896096377</v>
      </c>
    </row>
    <row r="3469" spans="1:10" x14ac:dyDescent="0.3">
      <c r="A3469" s="1">
        <v>3467</v>
      </c>
      <c r="B3469">
        <v>-34.527500849192229</v>
      </c>
      <c r="C3469">
        <v>-8.6350068961848692</v>
      </c>
      <c r="D3469">
        <v>-2.1453614392254559</v>
      </c>
      <c r="E3469">
        <v>0.90595801214730209</v>
      </c>
      <c r="F3469">
        <v>0.21266105411157471</v>
      </c>
      <c r="G3469">
        <v>-35.847184704161613</v>
      </c>
      <c r="H3469">
        <v>-7.7806064268971804</v>
      </c>
      <c r="I3469">
        <v>-33.18077820065875</v>
      </c>
      <c r="J3469">
        <v>-9.5069130414139238</v>
      </c>
    </row>
    <row r="3470" spans="1:10" x14ac:dyDescent="0.3">
      <c r="A3470" s="1">
        <v>3468</v>
      </c>
      <c r="B3470">
        <v>-34.532160942461537</v>
      </c>
      <c r="C3470">
        <v>-8.6427609088902919</v>
      </c>
      <c r="D3470">
        <v>-2.1432378728532151</v>
      </c>
      <c r="E3470">
        <v>0.92939942370620476</v>
      </c>
      <c r="F3470">
        <v>0.18752492997998729</v>
      </c>
      <c r="G3470">
        <v>-35.853656196593683</v>
      </c>
      <c r="H3470">
        <v>-7.7911648002260421</v>
      </c>
      <c r="I3470">
        <v>-33.183589781294643</v>
      </c>
      <c r="J3470">
        <v>-9.5118052353950961</v>
      </c>
    </row>
    <row r="3471" spans="1:10" x14ac:dyDescent="0.3">
      <c r="A3471" s="1">
        <v>3469</v>
      </c>
      <c r="B3471">
        <v>-34.53695156646809</v>
      </c>
      <c r="C3471">
        <v>-8.6507315479697269</v>
      </c>
      <c r="D3471">
        <v>-2.1413615076061081</v>
      </c>
      <c r="E3471">
        <v>0.94678110223833134</v>
      </c>
      <c r="F3471">
        <v>0.1353864418942258</v>
      </c>
      <c r="G3471">
        <v>-35.892929576715638</v>
      </c>
      <c r="H3471">
        <v>-7.7805106647847264</v>
      </c>
      <c r="I3471">
        <v>-33.220140241643087</v>
      </c>
      <c r="J3471">
        <v>-9.4958165754680817</v>
      </c>
    </row>
    <row r="3472" spans="1:10" x14ac:dyDescent="0.3">
      <c r="A3472" s="1">
        <v>3470</v>
      </c>
      <c r="B3472">
        <v>-34.541855337797251</v>
      </c>
      <c r="C3472">
        <v>-8.6588222738845797</v>
      </c>
      <c r="D3472">
        <v>-2.1400086451162479</v>
      </c>
      <c r="E3472">
        <v>0.96859415724073439</v>
      </c>
      <c r="F3472">
        <v>6.9888732458774125E-2</v>
      </c>
      <c r="G3472">
        <v>-35.899009395996117</v>
      </c>
      <c r="H3472">
        <v>-7.790436638282209</v>
      </c>
      <c r="I3472">
        <v>-33.223901934524733</v>
      </c>
      <c r="J3472">
        <v>-9.502125063925984</v>
      </c>
    </row>
    <row r="3473" spans="1:10" x14ac:dyDescent="0.3">
      <c r="A3473" s="1">
        <v>3471</v>
      </c>
      <c r="B3473">
        <v>-34.546932557568169</v>
      </c>
      <c r="C3473">
        <v>-8.6670814308992608</v>
      </c>
      <c r="D3473">
        <v>-2.139309108610052</v>
      </c>
      <c r="E3473">
        <v>0.98997516307213029</v>
      </c>
      <c r="F3473">
        <v>-4.8824662989325057E-3</v>
      </c>
      <c r="G3473">
        <v>-35.904693751108503</v>
      </c>
      <c r="H3473">
        <v>-7.799645386500524</v>
      </c>
      <c r="I3473">
        <v>-33.228389555727453</v>
      </c>
      <c r="J3473">
        <v>-9.5094620581611444</v>
      </c>
    </row>
    <row r="3474" spans="1:10" x14ac:dyDescent="0.3">
      <c r="A3474" s="1">
        <v>3472</v>
      </c>
      <c r="B3474">
        <v>-34.55221329519663</v>
      </c>
      <c r="C3474">
        <v>-8.6755119922862374</v>
      </c>
      <c r="D3474">
        <v>-2.1393581706968972</v>
      </c>
      <c r="E3474">
        <v>1.0117527977733829</v>
      </c>
      <c r="F3474">
        <v>-8.633525263870423E-2</v>
      </c>
      <c r="G3474">
        <v>-35.909931928880312</v>
      </c>
      <c r="H3474">
        <v>-7.8080093343339332</v>
      </c>
      <c r="I3474">
        <v>-33.233711623894322</v>
      </c>
      <c r="J3474">
        <v>-9.5179573090055172</v>
      </c>
    </row>
    <row r="3475" spans="1:10" x14ac:dyDescent="0.3">
      <c r="A3475" s="1">
        <v>3473</v>
      </c>
      <c r="B3475">
        <v>-34.557657903557498</v>
      </c>
      <c r="C3475">
        <v>-8.6840121315042094</v>
      </c>
      <c r="D3475">
        <v>-2.1402195463428129</v>
      </c>
      <c r="E3475">
        <v>1.03290920464215</v>
      </c>
      <c r="F3475">
        <v>-0.17291833643707241</v>
      </c>
      <c r="G3475">
        <v>-35.914628787979403</v>
      </c>
      <c r="H3475">
        <v>-7.8153402897610533</v>
      </c>
      <c r="I3475">
        <v>-33.239882383187279</v>
      </c>
      <c r="J3475">
        <v>-9.5275928607780873</v>
      </c>
    </row>
    <row r="3476" spans="1:10" x14ac:dyDescent="0.3">
      <c r="A3476" s="1">
        <v>3474</v>
      </c>
      <c r="B3476">
        <v>-34.563333915272487</v>
      </c>
      <c r="C3476">
        <v>-8.692654567468141</v>
      </c>
      <c r="D3476">
        <v>-2.141950500816701</v>
      </c>
      <c r="E3476">
        <v>1.0536814641326779</v>
      </c>
      <c r="F3476">
        <v>-0.26466646832259372</v>
      </c>
      <c r="G3476">
        <v>-35.892255382426093</v>
      </c>
      <c r="H3476">
        <v>-7.8386921395077236</v>
      </c>
      <c r="I3476">
        <v>-33.238287680716702</v>
      </c>
      <c r="J3476">
        <v>-9.5441267782713197</v>
      </c>
    </row>
    <row r="3477" spans="1:10" x14ac:dyDescent="0.3">
      <c r="A3477" s="1">
        <v>3475</v>
      </c>
      <c r="B3477">
        <v>-34.56921378926333</v>
      </c>
      <c r="C3477">
        <v>-8.7013648918352544</v>
      </c>
      <c r="D3477">
        <v>-2.144590221821506</v>
      </c>
      <c r="E3477">
        <v>0.97129817002714791</v>
      </c>
      <c r="F3477">
        <v>-0.31587573426544502</v>
      </c>
      <c r="G3477">
        <v>-35.895876406432393</v>
      </c>
      <c r="H3477">
        <v>-7.843897461295855</v>
      </c>
      <c r="I3477">
        <v>-33.24641981771962</v>
      </c>
      <c r="J3477">
        <v>-9.5563318843724776</v>
      </c>
    </row>
    <row r="3478" spans="1:10" x14ac:dyDescent="0.3">
      <c r="A3478" s="1">
        <v>3476</v>
      </c>
      <c r="B3478">
        <v>-34.574707337852011</v>
      </c>
      <c r="C3478">
        <v>-8.7093736536586484</v>
      </c>
      <c r="D3478">
        <v>-2.1477485995985162</v>
      </c>
      <c r="E3478">
        <v>0.88870809548796337</v>
      </c>
      <c r="F3478">
        <v>-0.26197404171542238</v>
      </c>
      <c r="G3478">
        <v>-35.898655136489907</v>
      </c>
      <c r="H3478">
        <v>-7.8477204051232672</v>
      </c>
      <c r="I3478">
        <v>-33.254620268229253</v>
      </c>
      <c r="J3478">
        <v>-9.5685142580391602</v>
      </c>
    </row>
    <row r="3479" spans="1:10" x14ac:dyDescent="0.3">
      <c r="A3479" s="1">
        <v>3477</v>
      </c>
      <c r="B3479">
        <v>-34.579738193282857</v>
      </c>
      <c r="C3479">
        <v>-8.7167045555373175</v>
      </c>
      <c r="D3479">
        <v>-2.150369524247389</v>
      </c>
      <c r="E3479">
        <v>0.80607075684965768</v>
      </c>
      <c r="F3479">
        <v>-0.16184592489155519</v>
      </c>
      <c r="G3479">
        <v>-35.901423119009422</v>
      </c>
      <c r="H3479">
        <v>-7.8515843030077193</v>
      </c>
      <c r="I3479">
        <v>-33.261907397867823</v>
      </c>
      <c r="J3479">
        <v>-9.5793020538737732</v>
      </c>
    </row>
    <row r="3480" spans="1:10" x14ac:dyDescent="0.3">
      <c r="A3480" s="1">
        <v>3478</v>
      </c>
      <c r="B3480">
        <v>-34.584280436017963</v>
      </c>
      <c r="C3480">
        <v>-8.7233898743036988</v>
      </c>
      <c r="D3480">
        <v>-2.1519923422923459</v>
      </c>
      <c r="E3480">
        <v>0.82501621544886039</v>
      </c>
      <c r="F3480">
        <v>-6.7277671675255543E-2</v>
      </c>
      <c r="G3480">
        <v>-35.904559689250249</v>
      </c>
      <c r="H3480">
        <v>-7.856125907731764</v>
      </c>
      <c r="I3480">
        <v>-33.267851214052961</v>
      </c>
      <c r="J3480">
        <v>-9.5881248354549022</v>
      </c>
    </row>
    <row r="3481" spans="1:10" x14ac:dyDescent="0.3">
      <c r="A3481" s="1">
        <v>3479</v>
      </c>
      <c r="B3481">
        <v>-34.588887276651548</v>
      </c>
      <c r="C3481">
        <v>-8.7302216675296975</v>
      </c>
      <c r="D3481">
        <v>-2.1526642842746511</v>
      </c>
      <c r="E3481">
        <v>0.85019672933128798</v>
      </c>
      <c r="F3481">
        <v>7.2760205910903097E-3</v>
      </c>
      <c r="G3481">
        <v>-35.908583480801809</v>
      </c>
      <c r="H3481">
        <v>-7.862070745753357</v>
      </c>
      <c r="I3481">
        <v>-33.273039403554662</v>
      </c>
      <c r="J3481">
        <v>-9.5958409974587919</v>
      </c>
    </row>
    <row r="3482" spans="1:10" x14ac:dyDescent="0.3">
      <c r="A3482" s="1">
        <v>3480</v>
      </c>
      <c r="B3482">
        <v>-34.593603410792568</v>
      </c>
      <c r="C3482">
        <v>-8.7373224440598527</v>
      </c>
      <c r="D3482">
        <v>-2.1525913333168951</v>
      </c>
      <c r="E3482">
        <v>0.87493290240452182</v>
      </c>
      <c r="F3482">
        <v>8.0616988144432411E-2</v>
      </c>
      <c r="G3482">
        <v>-35.931232781310342</v>
      </c>
      <c r="H3482">
        <v>-7.8575141448300148</v>
      </c>
      <c r="I3482">
        <v>-33.273720178622909</v>
      </c>
      <c r="J3482">
        <v>-9.6054584518896373</v>
      </c>
    </row>
    <row r="3483" spans="1:10" x14ac:dyDescent="0.3">
      <c r="A3483" s="1">
        <v>3481</v>
      </c>
      <c r="B3483">
        <v>-34.598353918876313</v>
      </c>
      <c r="C3483">
        <v>-8.7446252715917705</v>
      </c>
      <c r="D3483">
        <v>-2.1517886046894841</v>
      </c>
      <c r="E3483">
        <v>0.89897057962462601</v>
      </c>
      <c r="F3483">
        <v>7.2842253217798053E-2</v>
      </c>
      <c r="G3483">
        <v>-35.936689105660392</v>
      </c>
      <c r="H3483">
        <v>-7.8658910090976466</v>
      </c>
      <c r="I3483">
        <v>-33.277774234404227</v>
      </c>
      <c r="J3483">
        <v>-9.6117014917782431</v>
      </c>
    </row>
    <row r="3484" spans="1:10" x14ac:dyDescent="0.3">
      <c r="A3484" s="1">
        <v>3482</v>
      </c>
      <c r="B3484">
        <v>-34.60323843214961</v>
      </c>
      <c r="C3484">
        <v>-8.7521844555642758</v>
      </c>
      <c r="D3484">
        <v>-2.151059349238551</v>
      </c>
      <c r="E3484">
        <v>0.92262253926160565</v>
      </c>
      <c r="F3484">
        <v>3.0322392315379091E-2</v>
      </c>
      <c r="G3484">
        <v>-35.942214084755378</v>
      </c>
      <c r="H3484">
        <v>-7.8744264148751508</v>
      </c>
      <c r="I3484">
        <v>-33.282026778824672</v>
      </c>
      <c r="J3484">
        <v>-9.6182974053414014</v>
      </c>
    </row>
    <row r="3485" spans="1:10" x14ac:dyDescent="0.3">
      <c r="A3485" s="1">
        <v>3483</v>
      </c>
      <c r="B3485">
        <v>-34.60825113652399</v>
      </c>
      <c r="C3485">
        <v>-8.759912070181354</v>
      </c>
      <c r="D3485">
        <v>-2.150756624434671</v>
      </c>
      <c r="E3485">
        <v>0.9457019290701314</v>
      </c>
      <c r="F3485">
        <v>-3.0129308683054089E-2</v>
      </c>
      <c r="G3485">
        <v>-35.94749244690302</v>
      </c>
      <c r="H3485">
        <v>-7.882559410847759</v>
      </c>
      <c r="I3485">
        <v>-33.286777349869638</v>
      </c>
      <c r="J3485">
        <v>-9.6256250167396562</v>
      </c>
    </row>
    <row r="3486" spans="1:10" x14ac:dyDescent="0.3">
      <c r="A3486" s="1">
        <v>3484</v>
      </c>
      <c r="B3486">
        <v>-34.613546436169678</v>
      </c>
      <c r="C3486">
        <v>-8.7679807969832293</v>
      </c>
      <c r="D3486">
        <v>-2.151064102130344</v>
      </c>
      <c r="E3486">
        <v>0.9530978715039029</v>
      </c>
      <c r="F3486">
        <v>-0.1099813844699855</v>
      </c>
      <c r="G3486">
        <v>-35.92197047340531</v>
      </c>
      <c r="H3486">
        <v>-7.9102418065167459</v>
      </c>
      <c r="I3486">
        <v>-33.332194418191463</v>
      </c>
      <c r="J3486">
        <v>-9.6079726918546289</v>
      </c>
    </row>
    <row r="3487" spans="1:10" x14ac:dyDescent="0.3">
      <c r="A3487" s="1">
        <v>3485</v>
      </c>
      <c r="B3487">
        <v>-34.618733567879367</v>
      </c>
      <c r="C3487">
        <v>-8.7757371658494687</v>
      </c>
      <c r="D3487">
        <v>-2.1521408399134159</v>
      </c>
      <c r="E3487">
        <v>0.97322313021758777</v>
      </c>
      <c r="F3487">
        <v>-0.18453538803693401</v>
      </c>
      <c r="G3487">
        <v>-35.926233286844443</v>
      </c>
      <c r="H3487">
        <v>-7.9165898432739521</v>
      </c>
      <c r="I3487">
        <v>-33.338286743513848</v>
      </c>
      <c r="J3487">
        <v>-9.617108253657209</v>
      </c>
    </row>
    <row r="3488" spans="1:10" x14ac:dyDescent="0.3">
      <c r="A3488" s="1">
        <v>3486</v>
      </c>
      <c r="B3488">
        <v>-34.624248366221863</v>
      </c>
      <c r="C3488">
        <v>-8.7838070097730334</v>
      </c>
      <c r="D3488">
        <v>-2.1539941554302851</v>
      </c>
      <c r="E3488">
        <v>0.99343469867762568</v>
      </c>
      <c r="F3488">
        <v>-0.2684541569418375</v>
      </c>
      <c r="G3488">
        <v>-35.930153569548992</v>
      </c>
      <c r="H3488">
        <v>-7.9222379545571684</v>
      </c>
      <c r="I3488">
        <v>-33.345363066081077</v>
      </c>
      <c r="J3488">
        <v>-9.6275497232291922</v>
      </c>
    </row>
    <row r="3489" spans="1:10" x14ac:dyDescent="0.3">
      <c r="A3489" s="1">
        <v>3487</v>
      </c>
      <c r="B3489">
        <v>-34.629931727644411</v>
      </c>
      <c r="C3489">
        <v>-8.7919142928915583</v>
      </c>
      <c r="D3489">
        <v>-2.1566696698108552</v>
      </c>
      <c r="E3489">
        <v>0.99990509800233918</v>
      </c>
      <c r="F3489">
        <v>-0.36718021761098218</v>
      </c>
      <c r="G3489">
        <v>-35.933527119246413</v>
      </c>
      <c r="H3489">
        <v>-7.9268543574093533</v>
      </c>
      <c r="I3489">
        <v>-33.353308447942673</v>
      </c>
      <c r="J3489">
        <v>-9.63907565836457</v>
      </c>
    </row>
    <row r="3490" spans="1:10" x14ac:dyDescent="0.3">
      <c r="A3490" s="1">
        <v>3488</v>
      </c>
      <c r="B3490">
        <v>-34.635946635604363</v>
      </c>
      <c r="C3490">
        <v>-8.8002484059691213</v>
      </c>
      <c r="D3490">
        <v>-2.1604438933105969</v>
      </c>
      <c r="E3490">
        <v>1.006435713884535</v>
      </c>
      <c r="F3490">
        <v>-0.46707213994430907</v>
      </c>
      <c r="G3490">
        <v>-35.96974926402585</v>
      </c>
      <c r="H3490">
        <v>-7.9078739796392474</v>
      </c>
      <c r="I3490">
        <v>-33.370320911418077</v>
      </c>
      <c r="J3490">
        <v>-9.6470093925670373</v>
      </c>
    </row>
    <row r="3491" spans="1:10" x14ac:dyDescent="0.3">
      <c r="A3491" s="1">
        <v>3489</v>
      </c>
      <c r="B3491">
        <v>-34.641791998246923</v>
      </c>
      <c r="C3491">
        <v>-8.8080875411688364</v>
      </c>
      <c r="D3491">
        <v>-2.164981982072645</v>
      </c>
      <c r="E3491">
        <v>1.0124725440398199</v>
      </c>
      <c r="F3491">
        <v>-0.56136412499406985</v>
      </c>
      <c r="G3491">
        <v>-35.971531231904159</v>
      </c>
      <c r="H3491">
        <v>-7.9096694097710563</v>
      </c>
      <c r="I3491">
        <v>-33.380021969672228</v>
      </c>
      <c r="J3491">
        <v>-9.6605833107401438</v>
      </c>
    </row>
    <row r="3492" spans="1:10" x14ac:dyDescent="0.3">
      <c r="A3492" s="1">
        <v>3490</v>
      </c>
      <c r="B3492">
        <v>-34.647996627938383</v>
      </c>
      <c r="C3492">
        <v>-8.816137443502214</v>
      </c>
      <c r="D3492">
        <v>-2.170617166150564</v>
      </c>
      <c r="E3492">
        <v>1.0185796235763329</v>
      </c>
      <c r="F3492">
        <v>-0.65939316768474998</v>
      </c>
      <c r="G3492">
        <v>-35.972652023763082</v>
      </c>
      <c r="H3492">
        <v>-7.9102402911365921</v>
      </c>
      <c r="I3492">
        <v>-33.391050578415282</v>
      </c>
      <c r="J3492">
        <v>-9.6757299462234858</v>
      </c>
    </row>
    <row r="3493" spans="1:10" x14ac:dyDescent="0.3">
      <c r="A3493" s="1">
        <v>3491</v>
      </c>
      <c r="B3493">
        <v>-34.654324495488488</v>
      </c>
      <c r="C3493">
        <v>-8.8240552537043602</v>
      </c>
      <c r="D3493">
        <v>-2.1771787059530339</v>
      </c>
      <c r="E3493">
        <v>1.02450307392596</v>
      </c>
      <c r="F3493">
        <v>-0.75749309362714901</v>
      </c>
      <c r="G3493">
        <v>-35.973007338118492</v>
      </c>
      <c r="H3493">
        <v>-7.9094858856928871</v>
      </c>
      <c r="I3493">
        <v>-33.403045713971323</v>
      </c>
      <c r="J3493">
        <v>-9.6918766944807846</v>
      </c>
    </row>
    <row r="3494" spans="1:10" x14ac:dyDescent="0.3">
      <c r="A3494" s="1">
        <v>3492</v>
      </c>
      <c r="B3494">
        <v>-34.660909499222839</v>
      </c>
      <c r="C3494">
        <v>-8.831988965408538</v>
      </c>
      <c r="D3494">
        <v>-2.18480203057974</v>
      </c>
      <c r="E3494">
        <v>1.030365883570644</v>
      </c>
      <c r="F3494">
        <v>-0.85773526371152886</v>
      </c>
      <c r="G3494">
        <v>-35.972582032704153</v>
      </c>
      <c r="H3494">
        <v>-7.907393522383658</v>
      </c>
      <c r="I3494">
        <v>-33.416282697094552</v>
      </c>
      <c r="J3494">
        <v>-9.7093240015094864</v>
      </c>
    </row>
    <row r="3495" spans="1:10" x14ac:dyDescent="0.3">
      <c r="A3495" s="1">
        <v>3493</v>
      </c>
      <c r="B3495">
        <v>-34.667625594665189</v>
      </c>
      <c r="C3495">
        <v>-8.8397624712746605</v>
      </c>
      <c r="D3495">
        <v>-2.193353812534002</v>
      </c>
      <c r="E3495">
        <v>1.036048684178742</v>
      </c>
      <c r="F3495">
        <v>-0.95809420189386207</v>
      </c>
      <c r="G3495">
        <v>-35.948987177849872</v>
      </c>
      <c r="H3495">
        <v>-7.9200305638216761</v>
      </c>
      <c r="I3495">
        <v>-33.419212514102867</v>
      </c>
      <c r="J3495">
        <v>-9.7358447004773758</v>
      </c>
    </row>
    <row r="3496" spans="1:10" x14ac:dyDescent="0.3">
      <c r="A3496" s="1">
        <v>3494</v>
      </c>
      <c r="B3496">
        <v>-34.674566915544197</v>
      </c>
      <c r="C3496">
        <v>-8.8474694969373768</v>
      </c>
      <c r="D3496">
        <v>-2.2029454815063798</v>
      </c>
      <c r="E3496">
        <v>1.056755482956494</v>
      </c>
      <c r="F3496">
        <v>-0.95607294670111886</v>
      </c>
      <c r="G3496">
        <v>-35.947047927742076</v>
      </c>
      <c r="H3496">
        <v>-7.915489689192329</v>
      </c>
      <c r="I3496">
        <v>-33.434806053940413</v>
      </c>
      <c r="J3496">
        <v>-9.755484688025863</v>
      </c>
    </row>
    <row r="3497" spans="1:10" x14ac:dyDescent="0.3">
      <c r="A3497" s="1">
        <v>3495</v>
      </c>
      <c r="B3497">
        <v>-34.681736177471031</v>
      </c>
      <c r="C3497">
        <v>-8.8552077773627449</v>
      </c>
      <c r="D3497">
        <v>-2.2124893338846121</v>
      </c>
      <c r="E3497">
        <v>1.0769590878030091</v>
      </c>
      <c r="F3497">
        <v>-1.010202359964206</v>
      </c>
      <c r="G3497">
        <v>-35.945264695390648</v>
      </c>
      <c r="H3497">
        <v>-7.911126227467558</v>
      </c>
      <c r="I3497">
        <v>-33.450697608705831</v>
      </c>
      <c r="J3497">
        <v>-9.7750135304565919</v>
      </c>
    </row>
    <row r="3498" spans="1:10" x14ac:dyDescent="0.3">
      <c r="A3498" s="1">
        <v>3496</v>
      </c>
      <c r="B3498">
        <v>-34.689166887859137</v>
      </c>
      <c r="C3498">
        <v>-8.8629754944040631</v>
      </c>
      <c r="D3498">
        <v>-2.2225725614713352</v>
      </c>
      <c r="E3498">
        <v>1.096728057440767</v>
      </c>
      <c r="F3498">
        <v>-1.0076299255455441</v>
      </c>
      <c r="G3498">
        <v>-35.943111946096217</v>
      </c>
      <c r="H3498">
        <v>-7.9062017074661766</v>
      </c>
      <c r="I3498">
        <v>-33.467465352903709</v>
      </c>
      <c r="J3498">
        <v>-9.7951471206079201</v>
      </c>
    </row>
    <row r="3499" spans="1:10" x14ac:dyDescent="0.3">
      <c r="A3499" s="1">
        <v>3497</v>
      </c>
      <c r="B3499">
        <v>-34.696838975122823</v>
      </c>
      <c r="C3499">
        <v>-8.8708217368046931</v>
      </c>
      <c r="D3499">
        <v>-2.2326548570596598</v>
      </c>
      <c r="E3499">
        <v>1.116121226422101</v>
      </c>
      <c r="F3499">
        <v>-1.0589682676657319</v>
      </c>
      <c r="G3499">
        <v>-35.94107398775899</v>
      </c>
      <c r="H3499">
        <v>-7.9014541482301111</v>
      </c>
      <c r="I3499">
        <v>-33.484597804907587</v>
      </c>
      <c r="J3499">
        <v>-9.8152633318476212</v>
      </c>
    </row>
    <row r="3500" spans="1:10" x14ac:dyDescent="0.3">
      <c r="A3500" s="1">
        <v>3498</v>
      </c>
      <c r="B3500">
        <v>-34.704788998552637</v>
      </c>
      <c r="C3500">
        <v>-8.8787308726305003</v>
      </c>
      <c r="D3500">
        <v>-2.2432947727014372</v>
      </c>
      <c r="E3500">
        <v>1.0331294070403869</v>
      </c>
      <c r="F3500">
        <v>-1.113971655836606</v>
      </c>
      <c r="G3500">
        <v>-35.967807922819397</v>
      </c>
      <c r="H3500">
        <v>-7.8729524198562437</v>
      </c>
      <c r="I3500">
        <v>-33.5033360873284</v>
      </c>
      <c r="J3500">
        <v>-9.8354825308321097</v>
      </c>
    </row>
    <row r="3501" spans="1:10" x14ac:dyDescent="0.3">
      <c r="A3501" s="1">
        <v>3499</v>
      </c>
      <c r="B3501">
        <v>-34.712159758537823</v>
      </c>
      <c r="C3501">
        <v>-8.885921217271127</v>
      </c>
      <c r="D3501">
        <v>-2.2543975614121732</v>
      </c>
      <c r="E3501">
        <v>0.95080322372129511</v>
      </c>
      <c r="F3501">
        <v>-1.169661934278621</v>
      </c>
      <c r="G3501">
        <v>-35.953010419455637</v>
      </c>
      <c r="H3501">
        <v>-7.8750808406095976</v>
      </c>
      <c r="I3501">
        <v>-33.52594174110569</v>
      </c>
      <c r="J3501">
        <v>-9.8522559304725306</v>
      </c>
    </row>
    <row r="3502" spans="1:10" x14ac:dyDescent="0.3">
      <c r="A3502" s="1">
        <v>3500</v>
      </c>
      <c r="B3502">
        <v>-34.719159738051609</v>
      </c>
      <c r="C3502">
        <v>-8.8925560381122946</v>
      </c>
      <c r="D3502">
        <v>-2.2662623276894429</v>
      </c>
      <c r="E3502">
        <v>0.86701579200437617</v>
      </c>
      <c r="F3502">
        <v>-1.2116290734907249</v>
      </c>
      <c r="G3502">
        <v>-35.947929957633683</v>
      </c>
      <c r="H3502">
        <v>-7.8670647523094193</v>
      </c>
      <c r="I3502">
        <v>-33.544490279702643</v>
      </c>
      <c r="J3502">
        <v>-9.8728966046710802</v>
      </c>
    </row>
    <row r="3503" spans="1:10" x14ac:dyDescent="0.3">
      <c r="A3503" s="1">
        <v>3501</v>
      </c>
      <c r="B3503">
        <v>-34.725469175069087</v>
      </c>
      <c r="C3503">
        <v>-8.8983160511662653</v>
      </c>
      <c r="D3503">
        <v>-2.278201237691746</v>
      </c>
      <c r="E3503">
        <v>0.78562504398038935</v>
      </c>
      <c r="F3503">
        <v>-1.1001656694975721</v>
      </c>
      <c r="G3503">
        <v>-35.941908865411897</v>
      </c>
      <c r="H3503">
        <v>-7.8582280214552762</v>
      </c>
      <c r="I3503">
        <v>-33.562587352741737</v>
      </c>
      <c r="J3503">
        <v>-9.8926106906566318</v>
      </c>
    </row>
    <row r="3504" spans="1:10" x14ac:dyDescent="0.3">
      <c r="A3504" s="1">
        <v>3502</v>
      </c>
      <c r="B3504">
        <v>-34.731308809580398</v>
      </c>
      <c r="C3504">
        <v>-8.9035501462640454</v>
      </c>
      <c r="D3504">
        <v>-2.2891829490996112</v>
      </c>
      <c r="E3504">
        <v>0.7031747924011047</v>
      </c>
      <c r="F3504">
        <v>-0.98853385020883355</v>
      </c>
      <c r="G3504">
        <v>-35.936253433567181</v>
      </c>
      <c r="H3504">
        <v>-7.8501665110604346</v>
      </c>
      <c r="I3504">
        <v>-33.579415944468117</v>
      </c>
      <c r="J3504">
        <v>-9.9105550072861082</v>
      </c>
    </row>
    <row r="3505" spans="1:10" x14ac:dyDescent="0.3">
      <c r="A3505" s="1">
        <v>3503</v>
      </c>
      <c r="B3505">
        <v>-34.736600223843318</v>
      </c>
      <c r="C3505">
        <v>-8.9081882879678371</v>
      </c>
      <c r="D3505">
        <v>-2.2990748773497121</v>
      </c>
      <c r="E3505">
        <v>0.70422783270412814</v>
      </c>
      <c r="F3505">
        <v>-0.84813431023730335</v>
      </c>
      <c r="G3505">
        <v>-35.86399268282117</v>
      </c>
      <c r="H3505">
        <v>-7.9027546926972327</v>
      </c>
      <c r="I3505">
        <v>-33.576398254314697</v>
      </c>
      <c r="J3505">
        <v>-9.9428821323109204</v>
      </c>
    </row>
    <row r="3506" spans="1:10" x14ac:dyDescent="0.3">
      <c r="A3506" s="1">
        <v>3504</v>
      </c>
      <c r="B3506">
        <v>-34.742088522855767</v>
      </c>
      <c r="C3506">
        <v>-8.9127495703515667</v>
      </c>
      <c r="D3506">
        <v>-2.3076694505108422</v>
      </c>
      <c r="E3506">
        <v>0.71792251431876097</v>
      </c>
      <c r="F3506">
        <v>-0.76274598405720129</v>
      </c>
      <c r="G3506">
        <v>-35.860798177506609</v>
      </c>
      <c r="H3506">
        <v>-7.8976637711947211</v>
      </c>
      <c r="I3506">
        <v>-33.590822045667032</v>
      </c>
      <c r="J3506">
        <v>-9.9573765181759892</v>
      </c>
    </row>
    <row r="3507" spans="1:10" x14ac:dyDescent="0.3">
      <c r="A3507" s="1">
        <v>3505</v>
      </c>
      <c r="B3507">
        <v>-34.747600105825619</v>
      </c>
      <c r="C3507">
        <v>-8.9171991705615294</v>
      </c>
      <c r="D3507">
        <v>-2.3151952473544242</v>
      </c>
      <c r="E3507">
        <v>0.73096671631107712</v>
      </c>
      <c r="F3507">
        <v>-0.71195184307358839</v>
      </c>
      <c r="G3507">
        <v>-35.858638822709651</v>
      </c>
      <c r="H3507">
        <v>-7.8937230151755902</v>
      </c>
      <c r="I3507">
        <v>-33.604227806954562</v>
      </c>
      <c r="J3507">
        <v>-9.9704606517682901</v>
      </c>
    </row>
    <row r="3508" spans="1:10" x14ac:dyDescent="0.3">
      <c r="A3508" s="1">
        <v>3506</v>
      </c>
      <c r="B3508">
        <v>-34.753399753064969</v>
      </c>
      <c r="C3508">
        <v>-8.9218321096426436</v>
      </c>
      <c r="D3508">
        <v>-2.3224250916508868</v>
      </c>
      <c r="E3508">
        <v>0.75289847724977998</v>
      </c>
      <c r="F3508">
        <v>-0.66173992067553344</v>
      </c>
      <c r="G3508">
        <v>-35.857009923936999</v>
      </c>
      <c r="H3508">
        <v>-7.8903501360693262</v>
      </c>
      <c r="I3508">
        <v>-33.617672186642871</v>
      </c>
      <c r="J3508">
        <v>-9.9833323953178201</v>
      </c>
    </row>
    <row r="3509" spans="1:10" x14ac:dyDescent="0.3">
      <c r="A3509" s="1">
        <v>3507</v>
      </c>
      <c r="B3509">
        <v>-34.759197396745513</v>
      </c>
      <c r="C3509">
        <v>-8.9264597113207831</v>
      </c>
      <c r="D3509">
        <v>-2.3289449820121759</v>
      </c>
      <c r="E3509">
        <v>0.7792634095083637</v>
      </c>
      <c r="F3509">
        <v>-0.6173256604588131</v>
      </c>
      <c r="G3509">
        <v>-35.852575092854437</v>
      </c>
      <c r="H3509">
        <v>-7.8911033334517242</v>
      </c>
      <c r="I3509">
        <v>-33.577586393939647</v>
      </c>
      <c r="J3509">
        <v>-10.04536719614425</v>
      </c>
    </row>
    <row r="3510" spans="1:10" x14ac:dyDescent="0.3">
      <c r="A3510" s="1">
        <v>3508</v>
      </c>
      <c r="B3510">
        <v>-34.76528779439289</v>
      </c>
      <c r="C3510">
        <v>-8.9313501291879316</v>
      </c>
      <c r="D3510">
        <v>-2.3351326565563562</v>
      </c>
      <c r="E3510">
        <v>0.80551810515386291</v>
      </c>
      <c r="F3510">
        <v>-0.57162720351804019</v>
      </c>
      <c r="G3510">
        <v>-35.852238151897147</v>
      </c>
      <c r="H3510">
        <v>-7.8892481495986244</v>
      </c>
      <c r="I3510">
        <v>-33.590622803053193</v>
      </c>
      <c r="J3510">
        <v>-10.057547571764839</v>
      </c>
    </row>
    <row r="3511" spans="1:10" x14ac:dyDescent="0.3">
      <c r="A3511" s="1">
        <v>3509</v>
      </c>
      <c r="B3511">
        <v>-34.771525468124153</v>
      </c>
      <c r="C3511">
        <v>-8.9364116345721722</v>
      </c>
      <c r="D3511">
        <v>-2.3408331139007799</v>
      </c>
      <c r="E3511">
        <v>0.83107736515164821</v>
      </c>
      <c r="F3511">
        <v>-0.52147534260285977</v>
      </c>
      <c r="G3511">
        <v>-35.852517739623543</v>
      </c>
      <c r="H3511">
        <v>-7.8881305060092277</v>
      </c>
      <c r="I3511">
        <v>-33.603299367941723</v>
      </c>
      <c r="J3511">
        <v>-10.06928687059704</v>
      </c>
    </row>
    <row r="3512" spans="1:10" x14ac:dyDescent="0.3">
      <c r="A3512" s="1">
        <v>3510</v>
      </c>
      <c r="B3512">
        <v>-34.777947761149989</v>
      </c>
      <c r="C3512">
        <v>-8.9416929373700871</v>
      </c>
      <c r="D3512">
        <v>-2.346050473271247</v>
      </c>
      <c r="E3512">
        <v>0.74843608783841575</v>
      </c>
      <c r="F3512">
        <v>-0.55479046862734394</v>
      </c>
      <c r="G3512">
        <v>-35.853456085368506</v>
      </c>
      <c r="H3512">
        <v>-7.8877861767506916</v>
      </c>
      <c r="I3512">
        <v>-33.615648151391618</v>
      </c>
      <c r="J3512">
        <v>-10.0806477822614</v>
      </c>
    </row>
    <row r="3513" spans="1:10" x14ac:dyDescent="0.3">
      <c r="A3513" s="1">
        <v>3511</v>
      </c>
      <c r="B3513">
        <v>-34.783732805262467</v>
      </c>
      <c r="C3513">
        <v>-8.9464268583621998</v>
      </c>
      <c r="D3513">
        <v>-2.3515914945041549</v>
      </c>
      <c r="E3513">
        <v>0.66593857216000996</v>
      </c>
      <c r="F3513">
        <v>-0.47044627614574508</v>
      </c>
      <c r="G3513">
        <v>-35.853384929046797</v>
      </c>
      <c r="H3513">
        <v>-7.8865768927414646</v>
      </c>
      <c r="I3513">
        <v>-33.627761979136977</v>
      </c>
      <c r="J3513">
        <v>-10.0918045125412</v>
      </c>
    </row>
    <row r="3514" spans="1:10" x14ac:dyDescent="0.3">
      <c r="A3514" s="1">
        <v>3512</v>
      </c>
      <c r="B3514">
        <v>-34.78893790124048</v>
      </c>
      <c r="C3514">
        <v>-8.9507359932762451</v>
      </c>
      <c r="D3514">
        <v>-2.3563651574319642</v>
      </c>
      <c r="E3514">
        <v>0.68901055070234019</v>
      </c>
      <c r="F3514">
        <v>-0.44804777208747459</v>
      </c>
      <c r="G3514">
        <v>-35.857804851641177</v>
      </c>
      <c r="H3514">
        <v>-7.8815041394510459</v>
      </c>
      <c r="I3514">
        <v>-33.646326386362212</v>
      </c>
      <c r="J3514">
        <v>-10.093737587438451</v>
      </c>
    </row>
    <row r="3515" spans="1:10" x14ac:dyDescent="0.3">
      <c r="A3515" s="1">
        <v>3513</v>
      </c>
      <c r="B3515">
        <v>-34.794206461317152</v>
      </c>
      <c r="C3515">
        <v>-8.9550287185763882</v>
      </c>
      <c r="D3515">
        <v>-2.3607844213506639</v>
      </c>
      <c r="E3515">
        <v>0.71575603160680346</v>
      </c>
      <c r="F3515">
        <v>-0.41507971388150511</v>
      </c>
      <c r="G3515">
        <v>-35.858337771934089</v>
      </c>
      <c r="H3515">
        <v>-7.8810837159537961</v>
      </c>
      <c r="I3515">
        <v>-33.656657313223832</v>
      </c>
      <c r="J3515">
        <v>-10.103068636811781</v>
      </c>
    </row>
    <row r="3516" spans="1:10" x14ac:dyDescent="0.3">
      <c r="A3516" s="1">
        <v>3514</v>
      </c>
      <c r="B3516">
        <v>-34.799771082195747</v>
      </c>
      <c r="C3516">
        <v>-8.9595588828638117</v>
      </c>
      <c r="D3516">
        <v>-2.364945605616108</v>
      </c>
      <c r="E3516">
        <v>0.74338119569166772</v>
      </c>
      <c r="F3516">
        <v>-0.37587493190806409</v>
      </c>
      <c r="G3516">
        <v>-35.859424309717269</v>
      </c>
      <c r="H3516">
        <v>-7.8811951444635362</v>
      </c>
      <c r="I3516">
        <v>-33.667008974535783</v>
      </c>
      <c r="J3516">
        <v>-10.112322399652699</v>
      </c>
    </row>
    <row r="3517" spans="1:10" x14ac:dyDescent="0.3">
      <c r="A3517" s="1">
        <v>3515</v>
      </c>
      <c r="B3517">
        <v>-34.805516728957777</v>
      </c>
      <c r="C3517">
        <v>-8.9642732529142073</v>
      </c>
      <c r="D3517">
        <v>-2.3687035448104612</v>
      </c>
      <c r="E3517">
        <v>0.74342909607835317</v>
      </c>
      <c r="F3517">
        <v>-0.41655204356083769</v>
      </c>
      <c r="G3517">
        <v>-35.861110058399788</v>
      </c>
      <c r="H3517">
        <v>-7.8819350258655172</v>
      </c>
      <c r="I3517">
        <v>-33.677094624787593</v>
      </c>
      <c r="J3517">
        <v>-10.12128547109079</v>
      </c>
    </row>
    <row r="3518" spans="1:10" x14ac:dyDescent="0.3">
      <c r="A3518" s="1">
        <v>3516</v>
      </c>
      <c r="B3518">
        <v>-34.811270399874793</v>
      </c>
      <c r="C3518">
        <v>-8.9689595208399879</v>
      </c>
      <c r="D3518">
        <v>-2.372861414115051</v>
      </c>
      <c r="E3518">
        <v>0.75588402535390287</v>
      </c>
      <c r="F3518">
        <v>-0.38220467082476028</v>
      </c>
      <c r="G3518">
        <v>-35.862354396921162</v>
      </c>
      <c r="H3518">
        <v>-7.8822416429864832</v>
      </c>
      <c r="I3518">
        <v>-33.687668741427771</v>
      </c>
      <c r="J3518">
        <v>-10.130653555999359</v>
      </c>
    </row>
    <row r="3519" spans="1:10" x14ac:dyDescent="0.3">
      <c r="A3519" s="1">
        <v>3517</v>
      </c>
      <c r="B3519">
        <v>-34.817110404695647</v>
      </c>
      <c r="C3519">
        <v>-8.9737286497691908</v>
      </c>
      <c r="D3519">
        <v>-2.3766738890853829</v>
      </c>
      <c r="E3519">
        <v>0.77676271972710709</v>
      </c>
      <c r="F3519">
        <v>-0.33191408075680701</v>
      </c>
      <c r="G3519">
        <v>-35.850459201255639</v>
      </c>
      <c r="H3519">
        <v>-7.8971640533843219</v>
      </c>
      <c r="I3519">
        <v>-33.681173268115323</v>
      </c>
      <c r="J3519">
        <v>-10.157171945036239</v>
      </c>
    </row>
    <row r="3520" spans="1:10" x14ac:dyDescent="0.3">
      <c r="A3520" s="1">
        <v>3518</v>
      </c>
      <c r="B3520">
        <v>-34.823124701036967</v>
      </c>
      <c r="C3520">
        <v>-8.9786860962156947</v>
      </c>
      <c r="D3520">
        <v>-2.3800043429587152</v>
      </c>
      <c r="E3520">
        <v>0.8022058269059954</v>
      </c>
      <c r="F3520">
        <v>-0.36092517330542739</v>
      </c>
      <c r="G3520">
        <v>-35.852882324587952</v>
      </c>
      <c r="H3520">
        <v>-7.8986859562712821</v>
      </c>
      <c r="I3520">
        <v>-33.691135260334747</v>
      </c>
      <c r="J3520">
        <v>-10.165906007400441</v>
      </c>
    </row>
    <row r="3521" spans="1:10" x14ac:dyDescent="0.3">
      <c r="A3521" s="1">
        <v>3519</v>
      </c>
      <c r="B3521">
        <v>-34.829310331272723</v>
      </c>
      <c r="C3521">
        <v>-8.9837612544539756</v>
      </c>
      <c r="D3521">
        <v>-2.3836042116616181</v>
      </c>
      <c r="E3521">
        <v>0.8269520702839962</v>
      </c>
      <c r="F3521">
        <v>-0.41908143916184931</v>
      </c>
      <c r="G3521">
        <v>-35.855173432182461</v>
      </c>
      <c r="H3521">
        <v>-7.9000611281583559</v>
      </c>
      <c r="I3521">
        <v>-33.701602051890028</v>
      </c>
      <c r="J3521">
        <v>-10.175048477581379</v>
      </c>
    </row>
    <row r="3522" spans="1:10" x14ac:dyDescent="0.3">
      <c r="A3522" s="1">
        <v>3520</v>
      </c>
      <c r="B3522">
        <v>-34.835752659037091</v>
      </c>
      <c r="C3522">
        <v>-8.9889695207049538</v>
      </c>
      <c r="D3522">
        <v>-2.387802515816658</v>
      </c>
      <c r="E3522">
        <v>0.74420444874774128</v>
      </c>
      <c r="F3522">
        <v>-0.41767382138238301</v>
      </c>
      <c r="G3522">
        <v>-35.85705702977512</v>
      </c>
      <c r="H3522">
        <v>-7.9009720722462289</v>
      </c>
      <c r="I3522">
        <v>-33.713055689402808</v>
      </c>
      <c r="J3522">
        <v>-10.18498069362469</v>
      </c>
    </row>
    <row r="3523" spans="1:10" x14ac:dyDescent="0.3">
      <c r="A3523" s="1">
        <v>3521</v>
      </c>
      <c r="B3523">
        <v>-34.841543890600391</v>
      </c>
      <c r="C3523">
        <v>-8.9936355293415957</v>
      </c>
      <c r="D3523">
        <v>-2.3919764617736621</v>
      </c>
      <c r="E3523">
        <v>0.66165966897021444</v>
      </c>
      <c r="F3523">
        <v>-0.3276140698312473</v>
      </c>
      <c r="G3523">
        <v>-35.858298135493293</v>
      </c>
      <c r="H3523">
        <v>-7.9013847014483094</v>
      </c>
      <c r="I3523">
        <v>-33.723848772171443</v>
      </c>
      <c r="J3523">
        <v>-10.194322346798559</v>
      </c>
    </row>
    <row r="3524" spans="1:10" x14ac:dyDescent="0.3">
      <c r="A3524" s="1">
        <v>3522</v>
      </c>
      <c r="B3524">
        <v>-34.846682514883497</v>
      </c>
      <c r="C3524">
        <v>-8.9978237237987884</v>
      </c>
      <c r="D3524">
        <v>-2.395258848090084</v>
      </c>
      <c r="E3524">
        <v>0.68949723821336628</v>
      </c>
      <c r="F3524">
        <v>-0.23129205592882709</v>
      </c>
      <c r="G3524">
        <v>-35.846621180174729</v>
      </c>
      <c r="H3524">
        <v>-7.9165421447264928</v>
      </c>
      <c r="I3524">
        <v>-33.728508064935397</v>
      </c>
      <c r="J3524">
        <v>-10.20695932069667</v>
      </c>
    </row>
    <row r="3525" spans="1:10" x14ac:dyDescent="0.3">
      <c r="A3525" s="1">
        <v>3523</v>
      </c>
      <c r="B3525">
        <v>-34.852001143895023</v>
      </c>
      <c r="C3525">
        <v>-9.002187714140133</v>
      </c>
      <c r="D3525">
        <v>-2.397566693165853</v>
      </c>
      <c r="E3525">
        <v>0.71755517730936258</v>
      </c>
      <c r="F3525">
        <v>-0.1752348147099719</v>
      </c>
      <c r="G3525">
        <v>-35.872819790420778</v>
      </c>
      <c r="H3525">
        <v>-7.8932041497461194</v>
      </c>
      <c r="I3525">
        <v>-33.729083541086467</v>
      </c>
      <c r="J3525">
        <v>-10.22208820275449</v>
      </c>
    </row>
    <row r="3526" spans="1:10" x14ac:dyDescent="0.3">
      <c r="A3526" s="1">
        <v>3524</v>
      </c>
      <c r="B3526">
        <v>-34.857528380050297</v>
      </c>
      <c r="C3526">
        <v>-9.0067948564443956</v>
      </c>
      <c r="D3526">
        <v>-2.3993239278123411</v>
      </c>
      <c r="E3526">
        <v>0.74514951311131716</v>
      </c>
      <c r="F3526">
        <v>-0.11991304758558791</v>
      </c>
      <c r="G3526">
        <v>-35.876396707158158</v>
      </c>
      <c r="H3526">
        <v>-7.8960191872802028</v>
      </c>
      <c r="I3526">
        <v>-33.736756161255762</v>
      </c>
      <c r="J3526">
        <v>-10.22866669031127</v>
      </c>
    </row>
    <row r="3527" spans="1:10" x14ac:dyDescent="0.3">
      <c r="A3527" s="1">
        <v>3525</v>
      </c>
      <c r="B3527">
        <v>-34.863183812295162</v>
      </c>
      <c r="C3527">
        <v>-9.0116037919516998</v>
      </c>
      <c r="D3527">
        <v>-2.4005185685933639</v>
      </c>
      <c r="E3527">
        <v>0.66285877786656622</v>
      </c>
      <c r="F3527">
        <v>-8.7207279592471654E-3</v>
      </c>
      <c r="G3527">
        <v>-35.88072443475837</v>
      </c>
      <c r="H3527">
        <v>-7.8996117340538419</v>
      </c>
      <c r="I3527">
        <v>-33.743872090839567</v>
      </c>
      <c r="J3527">
        <v>-10.234813673791679</v>
      </c>
    </row>
    <row r="3528" spans="1:10" x14ac:dyDescent="0.3">
      <c r="A3528" s="1">
        <v>3526</v>
      </c>
      <c r="B3528">
        <v>-34.868256631608013</v>
      </c>
      <c r="C3528">
        <v>-9.0160504689439502</v>
      </c>
      <c r="D3528">
        <v>-2.4006073185439969</v>
      </c>
      <c r="E3528">
        <v>0.66462804443807555</v>
      </c>
      <c r="F3528">
        <v>3.6702405705024373E-2</v>
      </c>
      <c r="G3528">
        <v>-35.885698560823748</v>
      </c>
      <c r="H3528">
        <v>-7.9039681087455316</v>
      </c>
      <c r="I3528">
        <v>-33.749053474377057</v>
      </c>
      <c r="J3528">
        <v>-10.23935968482648</v>
      </c>
    </row>
    <row r="3529" spans="1:10" x14ac:dyDescent="0.3">
      <c r="A3529" s="1">
        <v>3527</v>
      </c>
      <c r="B3529">
        <v>-34.873102822011049</v>
      </c>
      <c r="C3529">
        <v>-9.0204211847342108</v>
      </c>
      <c r="D3529">
        <v>-2.400246936493351</v>
      </c>
      <c r="E3529">
        <v>0.68703700859668038</v>
      </c>
      <c r="F3529">
        <v>8.4578834531634395E-2</v>
      </c>
      <c r="G3529">
        <v>-35.893047630837188</v>
      </c>
      <c r="H3529">
        <v>-7.9064095155986172</v>
      </c>
      <c r="I3529">
        <v>-33.801310280528163</v>
      </c>
      <c r="J3529">
        <v>-10.19106236822982</v>
      </c>
    </row>
    <row r="3530" spans="1:10" x14ac:dyDescent="0.3">
      <c r="A3530" s="1">
        <v>3528</v>
      </c>
      <c r="B3530">
        <v>-34.878234101977171</v>
      </c>
      <c r="C3530">
        <v>-9.0251787692998988</v>
      </c>
      <c r="D3530">
        <v>-2.399385500786174</v>
      </c>
      <c r="E3530">
        <v>0.71476719566144264</v>
      </c>
      <c r="F3530">
        <v>0.14487426847343851</v>
      </c>
      <c r="G3530">
        <v>-35.899138181678673</v>
      </c>
      <c r="H3530">
        <v>-7.9120461302714293</v>
      </c>
      <c r="I3530">
        <v>-33.805433526176557</v>
      </c>
      <c r="J3530">
        <v>-10.19489623819409</v>
      </c>
    </row>
    <row r="3531" spans="1:10" x14ac:dyDescent="0.3">
      <c r="A3531" s="1">
        <v>3529</v>
      </c>
      <c r="B3531">
        <v>-34.883326071842532</v>
      </c>
      <c r="C3531">
        <v>-9.0300386597707512</v>
      </c>
      <c r="D3531">
        <v>-2.397958796460665</v>
      </c>
      <c r="E3531">
        <v>0.74192511014899953</v>
      </c>
      <c r="F3531">
        <v>0.21097851955488811</v>
      </c>
      <c r="G3531">
        <v>-35.905817223138818</v>
      </c>
      <c r="H3531">
        <v>-7.9183636813969294</v>
      </c>
      <c r="I3531">
        <v>-33.808857747470249</v>
      </c>
      <c r="J3531">
        <v>-10.19822436949117</v>
      </c>
    </row>
    <row r="3532" spans="1:10" x14ac:dyDescent="0.3">
      <c r="A3532" s="1">
        <v>3530</v>
      </c>
      <c r="B3532">
        <v>-34.888607603697203</v>
      </c>
      <c r="C3532">
        <v>-9.0352268431977851</v>
      </c>
      <c r="D3532">
        <v>-2.3958534900838631</v>
      </c>
      <c r="E3532">
        <v>0.76886249631864267</v>
      </c>
      <c r="F3532">
        <v>0.20210372628371831</v>
      </c>
      <c r="G3532">
        <v>-35.913436903684932</v>
      </c>
      <c r="H3532">
        <v>-7.9257069840207013</v>
      </c>
      <c r="I3532">
        <v>-33.811682273507877</v>
      </c>
      <c r="J3532">
        <v>-10.201147880691741</v>
      </c>
    </row>
    <row r="3533" spans="1:10" x14ac:dyDescent="0.3">
      <c r="A3533" s="1">
        <v>3531</v>
      </c>
      <c r="B3533">
        <v>-34.894060378938953</v>
      </c>
      <c r="C3533">
        <v>-9.0406450270812364</v>
      </c>
      <c r="D3533">
        <v>-2.393832888415985</v>
      </c>
      <c r="E3533">
        <v>0.79527349601156627</v>
      </c>
      <c r="F3533">
        <v>0.16560126623898991</v>
      </c>
      <c r="G3533">
        <v>-35.888010197823299</v>
      </c>
      <c r="H3533">
        <v>-7.9689093808477409</v>
      </c>
      <c r="I3533">
        <v>-33.77981404867446</v>
      </c>
      <c r="J3533">
        <v>-10.24209150671307</v>
      </c>
    </row>
    <row r="3534" spans="1:10" x14ac:dyDescent="0.3">
      <c r="A3534" s="1">
        <v>3532</v>
      </c>
      <c r="B3534">
        <v>-34.899706455291657</v>
      </c>
      <c r="C3534">
        <v>-9.0462492135541464</v>
      </c>
      <c r="D3534">
        <v>-2.3921763640614508</v>
      </c>
      <c r="E3534">
        <v>0.82113147211181037</v>
      </c>
      <c r="F3534">
        <v>0.1983583706293621</v>
      </c>
      <c r="G3534">
        <v>-35.89543026582858</v>
      </c>
      <c r="H3534">
        <v>-7.976161539109853</v>
      </c>
      <c r="I3534">
        <v>-33.783471429369463</v>
      </c>
      <c r="J3534">
        <v>-10.245848269419101</v>
      </c>
    </row>
    <row r="3535" spans="1:10" x14ac:dyDescent="0.3">
      <c r="A3535" s="1">
        <v>3533</v>
      </c>
      <c r="B3535">
        <v>-34.905511031809112</v>
      </c>
      <c r="C3535">
        <v>-9.0520596689013324</v>
      </c>
      <c r="D3535">
        <v>-2.390192356615962</v>
      </c>
      <c r="E3535">
        <v>0.84643202615159929</v>
      </c>
      <c r="F3535">
        <v>0.25677314270512058</v>
      </c>
      <c r="G3535">
        <v>-35.903355943140653</v>
      </c>
      <c r="H3535">
        <v>-7.983949622699388</v>
      </c>
      <c r="I3535">
        <v>-33.786898190899059</v>
      </c>
      <c r="J3535">
        <v>-10.2494417466354</v>
      </c>
    </row>
    <row r="3536" spans="1:10" x14ac:dyDescent="0.3">
      <c r="A3536" s="1">
        <v>3534</v>
      </c>
      <c r="B3536">
        <v>-34.911452346324573</v>
      </c>
      <c r="C3536">
        <v>-9.0581025389673169</v>
      </c>
      <c r="D3536">
        <v>-2.3876215666632978</v>
      </c>
      <c r="E3536">
        <v>0.87121378236484726</v>
      </c>
      <c r="F3536">
        <v>0.3279369795749868</v>
      </c>
      <c r="G3536">
        <v>-35.912039843849421</v>
      </c>
      <c r="H3536">
        <v>-7.9925612691590011</v>
      </c>
      <c r="I3536">
        <v>-33.789764987422487</v>
      </c>
      <c r="J3536">
        <v>-10.2526049444931</v>
      </c>
    </row>
    <row r="3537" spans="1:10" x14ac:dyDescent="0.3">
      <c r="A3537" s="1">
        <v>3535</v>
      </c>
      <c r="B3537">
        <v>-34.917478536107893</v>
      </c>
      <c r="C3537">
        <v>-9.0643646402017328</v>
      </c>
      <c r="D3537">
        <v>-2.3843502531806759</v>
      </c>
      <c r="E3537">
        <v>0.78881670289707384</v>
      </c>
      <c r="F3537">
        <v>0.34625517329683991</v>
      </c>
      <c r="G3537">
        <v>-35.94997568014422</v>
      </c>
      <c r="H3537">
        <v>-7.9720252893474104</v>
      </c>
      <c r="I3537">
        <v>-33.823550643416752</v>
      </c>
      <c r="J3537">
        <v>-10.22169518691133</v>
      </c>
    </row>
    <row r="3538" spans="1:10" x14ac:dyDescent="0.3">
      <c r="A3538" s="1">
        <v>3536</v>
      </c>
      <c r="B3538">
        <v>-34.922917867196873</v>
      </c>
      <c r="C3538">
        <v>-9.0700681453060685</v>
      </c>
      <c r="D3538">
        <v>-2.3808906766818461</v>
      </c>
      <c r="E3538">
        <v>0.80920274132242009</v>
      </c>
      <c r="F3538">
        <v>0.35224227151179038</v>
      </c>
      <c r="G3538">
        <v>-35.959187856439442</v>
      </c>
      <c r="H3538">
        <v>-7.9813073270988566</v>
      </c>
      <c r="I3538">
        <v>-33.824992655355999</v>
      </c>
      <c r="J3538">
        <v>-10.223607246489459</v>
      </c>
    </row>
    <row r="3539" spans="1:10" x14ac:dyDescent="0.3">
      <c r="A3539" s="1">
        <v>3537</v>
      </c>
      <c r="B3539">
        <v>-34.928447441596177</v>
      </c>
      <c r="C3539">
        <v>-9.0759806473797546</v>
      </c>
      <c r="D3539">
        <v>-2.3773668296472401</v>
      </c>
      <c r="E3539">
        <v>0.83398717520835897</v>
      </c>
      <c r="F3539">
        <v>0.32015407981372579</v>
      </c>
      <c r="G3539">
        <v>-35.96854761554561</v>
      </c>
      <c r="H3539">
        <v>-7.9908782383793886</v>
      </c>
      <c r="I3539">
        <v>-33.826464159561887</v>
      </c>
      <c r="J3539">
        <v>-10.22564367404094</v>
      </c>
    </row>
    <row r="3540" spans="1:10" x14ac:dyDescent="0.3">
      <c r="A3540" s="1">
        <v>3538</v>
      </c>
      <c r="B3540">
        <v>-34.93413412949203</v>
      </c>
      <c r="C3540">
        <v>-9.0820976210180415</v>
      </c>
      <c r="D3540">
        <v>-2.3741606357308012</v>
      </c>
      <c r="E3540">
        <v>0.85904284201069958</v>
      </c>
      <c r="F3540">
        <v>0.35707147733007438</v>
      </c>
      <c r="G3540">
        <v>-35.977708000279733</v>
      </c>
      <c r="H3540">
        <v>-8.0003355464021801</v>
      </c>
      <c r="I3540">
        <v>-33.828470475183522</v>
      </c>
      <c r="J3540">
        <v>-10.22822157255904</v>
      </c>
    </row>
    <row r="3541" spans="1:10" x14ac:dyDescent="0.3">
      <c r="A3541" s="1">
        <v>3539</v>
      </c>
      <c r="B3541">
        <v>-34.939934239085289</v>
      </c>
      <c r="C3541">
        <v>-9.0884232326069565</v>
      </c>
      <c r="D3541">
        <v>-2.3705933296617698</v>
      </c>
      <c r="E3541">
        <v>0.88350115184586819</v>
      </c>
      <c r="F3541">
        <v>0.33731238332444791</v>
      </c>
      <c r="G3541">
        <v>-35.987360438019678</v>
      </c>
      <c r="H3541">
        <v>-8.0103907805657908</v>
      </c>
      <c r="I3541">
        <v>-33.830189053669592</v>
      </c>
      <c r="J3541">
        <v>-10.2305956592578</v>
      </c>
    </row>
    <row r="3542" spans="1:10" x14ac:dyDescent="0.3">
      <c r="A3542" s="1">
        <v>3540</v>
      </c>
      <c r="B3542">
        <v>-34.946054635225757</v>
      </c>
      <c r="C3542">
        <v>-9.0951204690542582</v>
      </c>
      <c r="D3542">
        <v>-2.3671294935492311</v>
      </c>
      <c r="E3542">
        <v>0.90711194127125272</v>
      </c>
      <c r="F3542">
        <v>0.37790722467930071</v>
      </c>
      <c r="G3542">
        <v>-36.001205614642863</v>
      </c>
      <c r="H3542">
        <v>-8.0166372626673876</v>
      </c>
      <c r="I3542">
        <v>-33.826993071340922</v>
      </c>
      <c r="J3542">
        <v>-10.23892749487872</v>
      </c>
    </row>
    <row r="3543" spans="1:10" x14ac:dyDescent="0.3">
      <c r="A3543" s="1">
        <v>3541</v>
      </c>
      <c r="B3543">
        <v>-34.951969269502563</v>
      </c>
      <c r="C3543">
        <v>-9.1016727174162995</v>
      </c>
      <c r="D3543">
        <v>-2.363452147923339</v>
      </c>
      <c r="E3543">
        <v>0.92899249902141934</v>
      </c>
      <c r="F3543">
        <v>0.35758443476638058</v>
      </c>
      <c r="G3543">
        <v>-36.011079061155577</v>
      </c>
      <c r="H3543">
        <v>-8.0270769492094516</v>
      </c>
      <c r="I3543">
        <v>-33.828709107788328</v>
      </c>
      <c r="J3543">
        <v>-10.241356842599901</v>
      </c>
    </row>
    <row r="3544" spans="1:10" x14ac:dyDescent="0.3">
      <c r="A3544" s="1">
        <v>3542</v>
      </c>
      <c r="B3544">
        <v>-34.958195743375732</v>
      </c>
      <c r="C3544">
        <v>-9.1085871592185406</v>
      </c>
      <c r="D3544">
        <v>-2.3598705949160852</v>
      </c>
      <c r="E3544">
        <v>0.95104399364416004</v>
      </c>
      <c r="F3544">
        <v>0.3936207089296575</v>
      </c>
      <c r="G3544">
        <v>-36.021147455635912</v>
      </c>
      <c r="H3544">
        <v>-8.037791532954353</v>
      </c>
      <c r="I3544">
        <v>-33.830860955596748</v>
      </c>
      <c r="J3544">
        <v>-10.244240967539159</v>
      </c>
    </row>
    <row r="3545" spans="1:10" x14ac:dyDescent="0.3">
      <c r="A3545" s="1">
        <v>3543</v>
      </c>
      <c r="B3545">
        <v>-34.964523414233547</v>
      </c>
      <c r="C3545">
        <v>-9.1156916354184485</v>
      </c>
      <c r="D3545">
        <v>-2.3559329838832959</v>
      </c>
      <c r="E3545">
        <v>0.97259486208027479</v>
      </c>
      <c r="F3545">
        <v>0.37269897930330992</v>
      </c>
      <c r="G3545">
        <v>-36.031683251864003</v>
      </c>
      <c r="H3545">
        <v>-8.04908978994286</v>
      </c>
      <c r="I3545">
        <v>-33.832725614573107</v>
      </c>
      <c r="J3545">
        <v>-10.246897645291799</v>
      </c>
    </row>
    <row r="3546" spans="1:10" x14ac:dyDescent="0.3">
      <c r="A3546" s="1">
        <v>3544</v>
      </c>
      <c r="B3546">
        <v>-34.970994936210872</v>
      </c>
      <c r="C3546">
        <v>-9.1229753086925633</v>
      </c>
      <c r="D3546">
        <v>-2.3521993332675168</v>
      </c>
      <c r="E3546">
        <v>0.99371330179583262</v>
      </c>
      <c r="F3546">
        <v>0.40941522733787677</v>
      </c>
      <c r="G3546">
        <v>-36.042129645052313</v>
      </c>
      <c r="H3546">
        <v>-8.0603652902292726</v>
      </c>
      <c r="I3546">
        <v>-33.834981507052497</v>
      </c>
      <c r="J3546">
        <v>-10.249947706252341</v>
      </c>
    </row>
    <row r="3547" spans="1:10" x14ac:dyDescent="0.3">
      <c r="A3547" s="1">
        <v>3545</v>
      </c>
      <c r="B3547">
        <v>-34.977531792497643</v>
      </c>
      <c r="C3547">
        <v>-9.1304137006499033</v>
      </c>
      <c r="D3547">
        <v>-2.348119436279354</v>
      </c>
      <c r="E3547">
        <v>1.0009023574414719</v>
      </c>
      <c r="F3547">
        <v>0.39003826876205799</v>
      </c>
      <c r="G3547">
        <v>-36.055189515204788</v>
      </c>
      <c r="H3547">
        <v>-8.070021223842879</v>
      </c>
      <c r="I3547">
        <v>-33.850278430866659</v>
      </c>
      <c r="J3547">
        <v>-10.23960724043746</v>
      </c>
    </row>
    <row r="3548" spans="1:10" x14ac:dyDescent="0.3">
      <c r="A3548" s="1">
        <v>3546</v>
      </c>
      <c r="B3548">
        <v>-34.984236452952558</v>
      </c>
      <c r="C3548">
        <v>-9.1380630323160901</v>
      </c>
      <c r="D3548">
        <v>-2.3441556365152012</v>
      </c>
      <c r="E3548">
        <v>1.021843928100572</v>
      </c>
      <c r="F3548">
        <v>0.42311672713978782</v>
      </c>
      <c r="G3548">
        <v>-36.0660888821917</v>
      </c>
      <c r="H3548">
        <v>-8.0819504940283142</v>
      </c>
      <c r="I3548">
        <v>-33.852595337269783</v>
      </c>
      <c r="J3548">
        <v>-10.24277966354377</v>
      </c>
    </row>
    <row r="3549" spans="1:10" x14ac:dyDescent="0.3">
      <c r="A3549" s="1">
        <v>3547</v>
      </c>
      <c r="B3549">
        <v>-34.990818130601411</v>
      </c>
      <c r="C3549">
        <v>-9.1456587872632369</v>
      </c>
      <c r="D3549">
        <v>-2.3399939788333972</v>
      </c>
      <c r="E3549">
        <v>1.0424875647994269</v>
      </c>
      <c r="F3549">
        <v>0.40049937282477122</v>
      </c>
      <c r="G3549">
        <v>-36.077056357510337</v>
      </c>
      <c r="H3549">
        <v>-8.094057681053739</v>
      </c>
      <c r="I3549">
        <v>-33.854589375390312</v>
      </c>
      <c r="J3549">
        <v>-10.245656362645221</v>
      </c>
    </row>
    <row r="3550" spans="1:10" x14ac:dyDescent="0.3">
      <c r="A3550" s="1">
        <v>3548</v>
      </c>
      <c r="B3550">
        <v>-34.997652506151063</v>
      </c>
      <c r="C3550">
        <v>-9.1535709475083866</v>
      </c>
      <c r="D3550">
        <v>-2.3359773395726569</v>
      </c>
      <c r="E3550">
        <v>1.063092787093159</v>
      </c>
      <c r="F3550">
        <v>0.43423054722850007</v>
      </c>
      <c r="G3550">
        <v>-36.08810586165098</v>
      </c>
      <c r="H3550">
        <v>-8.1063413396103599</v>
      </c>
      <c r="I3550">
        <v>-33.857014634971343</v>
      </c>
      <c r="J3550">
        <v>-10.248995840801109</v>
      </c>
    </row>
    <row r="3551" spans="1:10" x14ac:dyDescent="0.3">
      <c r="A3551" s="1">
        <v>3549</v>
      </c>
      <c r="B3551">
        <v>-35.004549979923183</v>
      </c>
      <c r="C3551">
        <v>-9.161644863786881</v>
      </c>
      <c r="D3551">
        <v>-2.331639904087131</v>
      </c>
      <c r="E3551">
        <v>1.0831735926731281</v>
      </c>
      <c r="F3551">
        <v>0.41288389498052758</v>
      </c>
      <c r="G3551">
        <v>-36.09953535452091</v>
      </c>
      <c r="H3551">
        <v>-8.1191548630691983</v>
      </c>
      <c r="I3551">
        <v>-33.85917151842861</v>
      </c>
      <c r="J3551">
        <v>-10.25211202512606</v>
      </c>
    </row>
    <row r="3552" spans="1:10" x14ac:dyDescent="0.3">
      <c r="A3552" s="1">
        <v>3550</v>
      </c>
      <c r="B3552">
        <v>-35.01157336125145</v>
      </c>
      <c r="C3552">
        <v>-9.1698943696129298</v>
      </c>
      <c r="D3552">
        <v>-2.3275100846829782</v>
      </c>
      <c r="E3552">
        <v>1.102850739392792</v>
      </c>
      <c r="F3552">
        <v>0.4476033734189126</v>
      </c>
      <c r="G3552">
        <v>-36.11085468134663</v>
      </c>
      <c r="H3552">
        <v>-8.1319353379218562</v>
      </c>
      <c r="I3552">
        <v>-33.861701247550471</v>
      </c>
      <c r="J3552">
        <v>-10.25562203903452</v>
      </c>
    </row>
    <row r="3553" spans="1:10" x14ac:dyDescent="0.3">
      <c r="A3553" s="1">
        <v>3551</v>
      </c>
      <c r="B3553">
        <v>-35.018677590186691</v>
      </c>
      <c r="C3553">
        <v>-9.1783326204007327</v>
      </c>
      <c r="D3553">
        <v>-2.3230332014817852</v>
      </c>
      <c r="E3553">
        <v>1.122104652579023</v>
      </c>
      <c r="F3553">
        <v>0.42699135487296719</v>
      </c>
      <c r="G3553">
        <v>-36.164415135318862</v>
      </c>
      <c r="H3553">
        <v>-8.1061704593088457</v>
      </c>
      <c r="I3553">
        <v>-33.851745721869641</v>
      </c>
      <c r="J3553">
        <v>-10.27032807703689</v>
      </c>
    </row>
    <row r="3554" spans="1:10" x14ac:dyDescent="0.3">
      <c r="A3554" s="1">
        <v>3552</v>
      </c>
      <c r="B3554">
        <v>-35.025882076083477</v>
      </c>
      <c r="C3554">
        <v>-9.1869231371306412</v>
      </c>
      <c r="D3554">
        <v>-2.3187668550986871</v>
      </c>
      <c r="E3554">
        <v>1.140926041575016</v>
      </c>
      <c r="F3554">
        <v>0.46169828601907281</v>
      </c>
      <c r="G3554">
        <v>-36.176183395321019</v>
      </c>
      <c r="H3554">
        <v>-8.1196588320200984</v>
      </c>
      <c r="I3554">
        <v>-33.854302011095221</v>
      </c>
      <c r="J3554">
        <v>-10.273930135236011</v>
      </c>
    </row>
    <row r="3555" spans="1:10" x14ac:dyDescent="0.3">
      <c r="A3555" s="1">
        <v>3553</v>
      </c>
      <c r="B3555">
        <v>-35.033152826466413</v>
      </c>
      <c r="C3555">
        <v>-9.1956919240584973</v>
      </c>
      <c r="D3555">
        <v>-2.3141572518306992</v>
      </c>
      <c r="E3555">
        <v>1.058458065958561</v>
      </c>
      <c r="F3555">
        <v>0.45475550657574282</v>
      </c>
      <c r="G3555">
        <v>-36.188361572276108</v>
      </c>
      <c r="H3555">
        <v>-8.1337413717221487</v>
      </c>
      <c r="I3555">
        <v>-33.856574555315817</v>
      </c>
      <c r="J3555">
        <v>-10.27728687341072</v>
      </c>
    </row>
    <row r="3556" spans="1:10" x14ac:dyDescent="0.3">
      <c r="A3556" s="1">
        <v>3554</v>
      </c>
      <c r="B3556">
        <v>-35.039908689672281</v>
      </c>
      <c r="C3556">
        <v>-9.2038649172975404</v>
      </c>
      <c r="D3556">
        <v>-2.3096014610175368</v>
      </c>
      <c r="E3556">
        <v>1.064181941155564</v>
      </c>
      <c r="F3556">
        <v>0.46767093155681527</v>
      </c>
      <c r="G3556">
        <v>-36.199943455025817</v>
      </c>
      <c r="H3556">
        <v>-8.1471882566421279</v>
      </c>
      <c r="I3556">
        <v>-33.858415125288317</v>
      </c>
      <c r="J3556">
        <v>-10.28008841635674</v>
      </c>
    </row>
    <row r="3557" spans="1:10" x14ac:dyDescent="0.3">
      <c r="A3557" s="1">
        <v>3555</v>
      </c>
      <c r="B3557">
        <v>-35.046641577633167</v>
      </c>
      <c r="C3557">
        <v>-9.2121234105004834</v>
      </c>
      <c r="D3557">
        <v>-2.30491884658576</v>
      </c>
      <c r="E3557">
        <v>1.083378373964804</v>
      </c>
      <c r="F3557">
        <v>0.42798458748036788</v>
      </c>
      <c r="G3557">
        <v>-36.194583506578176</v>
      </c>
      <c r="H3557">
        <v>-8.1762559523660698</v>
      </c>
      <c r="I3557">
        <v>-33.886790211679788</v>
      </c>
      <c r="J3557">
        <v>-10.25873757796802</v>
      </c>
    </row>
    <row r="3558" spans="1:10" x14ac:dyDescent="0.3">
      <c r="A3558" s="1">
        <v>3556</v>
      </c>
      <c r="B3558">
        <v>-35.053566499356712</v>
      </c>
      <c r="C3558">
        <v>-9.2206645725130461</v>
      </c>
      <c r="D3558">
        <v>-2.3005750260403151</v>
      </c>
      <c r="E3558">
        <v>1.1033404514788121</v>
      </c>
      <c r="F3558">
        <v>0.45425793729440861</v>
      </c>
      <c r="G3558">
        <v>-36.20599720638527</v>
      </c>
      <c r="H3558">
        <v>-8.1897933251938273</v>
      </c>
      <c r="I3558">
        <v>-33.889179786047848</v>
      </c>
      <c r="J3558">
        <v>-10.262230695482449</v>
      </c>
    </row>
    <row r="3559" spans="1:10" x14ac:dyDescent="0.3">
      <c r="A3559" s="1">
        <v>3557</v>
      </c>
      <c r="B3559">
        <v>-35.060343619077067</v>
      </c>
      <c r="C3559">
        <v>-9.2291326584485631</v>
      </c>
      <c r="D3559">
        <v>-2.296109563114265</v>
      </c>
      <c r="E3559">
        <v>1.122253582616151</v>
      </c>
      <c r="F3559">
        <v>0.42921716425718959</v>
      </c>
      <c r="G3559">
        <v>-36.217366138221443</v>
      </c>
      <c r="H3559">
        <v>-8.2034178085781768</v>
      </c>
      <c r="I3559">
        <v>-33.891317455443733</v>
      </c>
      <c r="J3559">
        <v>-10.26548888841412</v>
      </c>
    </row>
    <row r="3560" spans="1:10" x14ac:dyDescent="0.3">
      <c r="A3560" s="1">
        <v>3558</v>
      </c>
      <c r="B3560">
        <v>-35.067356397627343</v>
      </c>
      <c r="C3560">
        <v>-9.2379374208592484</v>
      </c>
      <c r="D3560">
        <v>-2.291804501563377</v>
      </c>
      <c r="E3560">
        <v>1.039405524869264</v>
      </c>
      <c r="F3560">
        <v>0.4982747213245014</v>
      </c>
      <c r="G3560">
        <v>-36.228783946840451</v>
      </c>
      <c r="H3560">
        <v>-8.2172131138200424</v>
      </c>
      <c r="I3560">
        <v>-33.893879503505417</v>
      </c>
      <c r="J3560">
        <v>-10.26925133311374</v>
      </c>
    </row>
    <row r="3561" spans="1:10" x14ac:dyDescent="0.3">
      <c r="A3561" s="1">
        <v>3559</v>
      </c>
      <c r="B3561">
        <v>-35.073767518734321</v>
      </c>
      <c r="C3561">
        <v>-9.2461070708232498</v>
      </c>
      <c r="D3561">
        <v>-2.2868261546262389</v>
      </c>
      <c r="E3561">
        <v>1.0455141175694931</v>
      </c>
      <c r="F3561">
        <v>0.43844568383933807</v>
      </c>
      <c r="G3561">
        <v>-36.24414397806737</v>
      </c>
      <c r="H3561">
        <v>-8.2277999446664492</v>
      </c>
      <c r="I3561">
        <v>-33.895148735425472</v>
      </c>
      <c r="J3561">
        <v>-10.27158557946448</v>
      </c>
    </row>
    <row r="3562" spans="1:10" x14ac:dyDescent="0.3">
      <c r="A3562" s="1">
        <v>3560</v>
      </c>
      <c r="B3562">
        <v>-35.080208455474363</v>
      </c>
      <c r="C3562">
        <v>-9.2543558967195647</v>
      </c>
      <c r="D3562">
        <v>-2.2824373115581178</v>
      </c>
      <c r="E3562">
        <v>1.065104545440386</v>
      </c>
      <c r="F3562">
        <v>0.45003962408104892</v>
      </c>
      <c r="G3562">
        <v>-36.255042818787217</v>
      </c>
      <c r="H3562">
        <v>-8.2411951599546818</v>
      </c>
      <c r="I3562">
        <v>-33.897100373595897</v>
      </c>
      <c r="J3562">
        <v>-10.274651772751289</v>
      </c>
    </row>
    <row r="3563" spans="1:10" x14ac:dyDescent="0.3">
      <c r="A3563" s="1">
        <v>3561</v>
      </c>
      <c r="B3563">
        <v>-35.086713338090512</v>
      </c>
      <c r="C3563">
        <v>-9.2627984767490279</v>
      </c>
      <c r="D3563">
        <v>-2.2779340225684122</v>
      </c>
      <c r="E3563">
        <v>1.084267349426707</v>
      </c>
      <c r="F3563">
        <v>0.41802538230132891</v>
      </c>
      <c r="G3563">
        <v>-36.266098329000677</v>
      </c>
      <c r="H3563">
        <v>-8.2549386139910652</v>
      </c>
      <c r="I3563">
        <v>-33.899022581022997</v>
      </c>
      <c r="J3563">
        <v>-10.27775614760524</v>
      </c>
    </row>
    <row r="3564" spans="1:10" x14ac:dyDescent="0.3">
      <c r="A3564" s="1">
        <v>3562</v>
      </c>
      <c r="B3564">
        <v>-35.093394136561052</v>
      </c>
      <c r="C3564">
        <v>-9.2715123454979498</v>
      </c>
      <c r="D3564">
        <v>-2.2737007509425951</v>
      </c>
      <c r="E3564">
        <v>1.104165562400546</v>
      </c>
      <c r="F3564">
        <v>0.44789505074542479</v>
      </c>
      <c r="G3564">
        <v>-36.277035091667017</v>
      </c>
      <c r="H3564">
        <v>-8.2686541555535698</v>
      </c>
      <c r="I3564">
        <v>-33.901417442859852</v>
      </c>
      <c r="J3564">
        <v>-10.28143311948304</v>
      </c>
    </row>
    <row r="3565" spans="1:10" x14ac:dyDescent="0.3">
      <c r="A3565" s="1">
        <v>3563</v>
      </c>
      <c r="B3565">
        <v>-35.099938876976132</v>
      </c>
      <c r="C3565">
        <v>-9.2801572634794116</v>
      </c>
      <c r="D3565">
        <v>-2.2693024285152981</v>
      </c>
      <c r="E3565">
        <v>1.1174510280644461</v>
      </c>
      <c r="F3565">
        <v>0.42539896675849148</v>
      </c>
      <c r="G3565">
        <v>-36.285396825135678</v>
      </c>
      <c r="H3565">
        <v>-8.2846833620591642</v>
      </c>
      <c r="I3565">
        <v>-33.906366352944879</v>
      </c>
      <c r="J3565">
        <v>-10.2824452813463</v>
      </c>
    </row>
    <row r="3566" spans="1:10" x14ac:dyDescent="0.3">
      <c r="A3566" s="1">
        <v>3564</v>
      </c>
      <c r="B3566">
        <v>-35.106700788122097</v>
      </c>
      <c r="C3566">
        <v>-9.2891288462782651</v>
      </c>
      <c r="D3566">
        <v>-2.265025622725763</v>
      </c>
      <c r="E3566">
        <v>1.136489575247539</v>
      </c>
      <c r="F3566">
        <v>0.3712639798538564</v>
      </c>
      <c r="G3566">
        <v>-36.296405330218413</v>
      </c>
      <c r="H3566">
        <v>-8.2987340069445157</v>
      </c>
      <c r="I3566">
        <v>-33.908852601802288</v>
      </c>
      <c r="J3566">
        <v>-10.286303035380749</v>
      </c>
    </row>
    <row r="3567" spans="1:10" x14ac:dyDescent="0.3">
      <c r="A3567" s="1">
        <v>3565</v>
      </c>
      <c r="B3567">
        <v>-35.113532333739983</v>
      </c>
      <c r="C3567">
        <v>-9.2981800671653492</v>
      </c>
      <c r="D3567">
        <v>-2.2613211299610838</v>
      </c>
      <c r="E3567">
        <v>1.1549773828378349</v>
      </c>
      <c r="F3567">
        <v>0.3870021181017137</v>
      </c>
      <c r="G3567">
        <v>-36.306897614654218</v>
      </c>
      <c r="H3567">
        <v>-8.3121992653380516</v>
      </c>
      <c r="I3567">
        <v>-33.911998350486158</v>
      </c>
      <c r="J3567">
        <v>-10.290910004241921</v>
      </c>
    </row>
    <row r="3568" spans="1:10" x14ac:dyDescent="0.3">
      <c r="A3568" s="1">
        <v>3566</v>
      </c>
      <c r="B3568">
        <v>-35.120478611360753</v>
      </c>
      <c r="C3568">
        <v>-9.3074488666986834</v>
      </c>
      <c r="D3568">
        <v>-2.2574400402513941</v>
      </c>
      <c r="E3568">
        <v>1.072141141115728</v>
      </c>
      <c r="F3568">
        <v>0.35674261512742111</v>
      </c>
      <c r="G3568">
        <v>-36.317661574877917</v>
      </c>
      <c r="H3568">
        <v>-8.3261070367903933</v>
      </c>
      <c r="I3568">
        <v>-33.915100813092302</v>
      </c>
      <c r="J3568">
        <v>-10.295508077638679</v>
      </c>
    </row>
    <row r="3569" spans="1:10" x14ac:dyDescent="0.3">
      <c r="A3569" s="1">
        <v>3567</v>
      </c>
      <c r="B3569">
        <v>-35.12687964259684</v>
      </c>
      <c r="C3569">
        <v>-9.3159766729917344</v>
      </c>
      <c r="D3569">
        <v>-2.2538920948837169</v>
      </c>
      <c r="E3569">
        <v>0.98999219816834005</v>
      </c>
      <c r="F3569">
        <v>0.39630109719042861</v>
      </c>
      <c r="G3569">
        <v>-36.327536810997309</v>
      </c>
      <c r="H3569">
        <v>-8.3388885504397869</v>
      </c>
      <c r="I3569">
        <v>-33.918003858172078</v>
      </c>
      <c r="J3569">
        <v>-10.29975305953152</v>
      </c>
    </row>
    <row r="3570" spans="1:10" x14ac:dyDescent="0.3">
      <c r="A3570" s="1">
        <v>3568</v>
      </c>
      <c r="B3570">
        <v>-35.13288073701694</v>
      </c>
      <c r="C3570">
        <v>-9.3240624232890834</v>
      </c>
      <c r="D3570">
        <v>-2.2498612470702928</v>
      </c>
      <c r="E3570">
        <v>0.90597829264313257</v>
      </c>
      <c r="F3570">
        <v>0.33604870326009417</v>
      </c>
      <c r="G3570">
        <v>-36.351463043483648</v>
      </c>
      <c r="H3570">
        <v>-8.340525166115059</v>
      </c>
      <c r="I3570">
        <v>-33.927635288094109</v>
      </c>
      <c r="J3570">
        <v>-10.29683528956525</v>
      </c>
    </row>
    <row r="3571" spans="1:10" x14ac:dyDescent="0.3">
      <c r="A3571" s="1">
        <v>3569</v>
      </c>
      <c r="B3571">
        <v>-35.138206392170503</v>
      </c>
      <c r="C3571">
        <v>-9.3312229783575962</v>
      </c>
      <c r="D3571">
        <v>-2.246551158882482</v>
      </c>
      <c r="E3571">
        <v>0.8246170846810964</v>
      </c>
      <c r="F3571">
        <v>0.36107399356502418</v>
      </c>
      <c r="G3571">
        <v>-36.360037611944939</v>
      </c>
      <c r="H3571">
        <v>-8.3517247168646982</v>
      </c>
      <c r="I3571">
        <v>-33.929747587894219</v>
      </c>
      <c r="J3571">
        <v>-10.300001054017599</v>
      </c>
    </row>
    <row r="3572" spans="1:10" x14ac:dyDescent="0.3">
      <c r="A3572" s="1">
        <v>3570</v>
      </c>
      <c r="B3572">
        <v>-35.143143945140807</v>
      </c>
      <c r="C3572">
        <v>-9.3379569111993774</v>
      </c>
      <c r="D3572">
        <v>-2.2428948825003459</v>
      </c>
      <c r="E3572">
        <v>0.84925123205283992</v>
      </c>
      <c r="F3572">
        <v>0.27229543727534522</v>
      </c>
      <c r="G3572">
        <v>-36.368548306366861</v>
      </c>
      <c r="H3572">
        <v>-8.3629325395186935</v>
      </c>
      <c r="I3572">
        <v>-33.93115110590437</v>
      </c>
      <c r="J3572">
        <v>-10.302310061840741</v>
      </c>
    </row>
    <row r="3573" spans="1:10" x14ac:dyDescent="0.3">
      <c r="A3573" s="1">
        <v>3571</v>
      </c>
      <c r="B3573">
        <v>-35.148080514868347</v>
      </c>
      <c r="C3573">
        <v>-9.3447329387647731</v>
      </c>
      <c r="D3573">
        <v>-2.2402068578410979</v>
      </c>
      <c r="E3573">
        <v>0.87362626972663748</v>
      </c>
      <c r="F3573">
        <v>0.28899054473089608</v>
      </c>
      <c r="G3573">
        <v>-36.376101335430057</v>
      </c>
      <c r="H3573">
        <v>-8.3730060027636846</v>
      </c>
      <c r="I3573">
        <v>-33.933499852314696</v>
      </c>
      <c r="J3573">
        <v>-10.30582474273726</v>
      </c>
    </row>
    <row r="3574" spans="1:10" x14ac:dyDescent="0.3">
      <c r="A3574" s="1">
        <v>3572</v>
      </c>
      <c r="B3574">
        <v>-35.153183018532197</v>
      </c>
      <c r="C3574">
        <v>-9.3518291179882951</v>
      </c>
      <c r="D3574">
        <v>-2.2373156460362318</v>
      </c>
      <c r="E3574">
        <v>0.89780595705413679</v>
      </c>
      <c r="F3574">
        <v>0.26120271356991359</v>
      </c>
      <c r="G3574">
        <v>-36.38400817099393</v>
      </c>
      <c r="H3574">
        <v>-8.3836567067150387</v>
      </c>
      <c r="I3574">
        <v>-33.935828716281137</v>
      </c>
      <c r="J3574">
        <v>-10.30940529997237</v>
      </c>
    </row>
    <row r="3575" spans="1:10" x14ac:dyDescent="0.3">
      <c r="A3575" s="1">
        <v>3573</v>
      </c>
      <c r="B3575">
        <v>-35.158416074291011</v>
      </c>
      <c r="C3575">
        <v>-9.3591238311684322</v>
      </c>
      <c r="D3575">
        <v>-2.2347037459427161</v>
      </c>
      <c r="E3575">
        <v>0.92145474181880094</v>
      </c>
      <c r="F3575">
        <v>0.2115318816237502</v>
      </c>
      <c r="G3575">
        <v>-36.39176579513326</v>
      </c>
      <c r="H3575">
        <v>-8.3941695110156775</v>
      </c>
      <c r="I3575">
        <v>-33.93856483397105</v>
      </c>
      <c r="J3575">
        <v>-10.31351714265076</v>
      </c>
    </row>
    <row r="3576" spans="1:10" x14ac:dyDescent="0.3">
      <c r="A3576" s="1">
        <v>3574</v>
      </c>
      <c r="B3576">
        <v>-35.163823897265978</v>
      </c>
      <c r="C3576">
        <v>-9.366618226153026</v>
      </c>
      <c r="D3576">
        <v>-2.2325821754356019</v>
      </c>
      <c r="E3576">
        <v>0.93867093938953439</v>
      </c>
      <c r="F3576">
        <v>0.14724914771598399</v>
      </c>
      <c r="G3576">
        <v>-36.428831115448112</v>
      </c>
      <c r="H3576">
        <v>-8.3812150194025143</v>
      </c>
      <c r="I3576">
        <v>-33.951374619842873</v>
      </c>
      <c r="J3576">
        <v>-10.31108035160397</v>
      </c>
    </row>
    <row r="3577" spans="1:10" x14ac:dyDescent="0.3">
      <c r="A3577" s="1">
        <v>3575</v>
      </c>
      <c r="B3577">
        <v>-35.169338380675001</v>
      </c>
      <c r="C3577">
        <v>-9.3741678084216531</v>
      </c>
      <c r="D3577">
        <v>-2.2311155833273921</v>
      </c>
      <c r="E3577">
        <v>0.95539970362172166</v>
      </c>
      <c r="F3577">
        <v>7.4483048428286111E-2</v>
      </c>
      <c r="G3577">
        <v>-36.435789422458512</v>
      </c>
      <c r="H3577">
        <v>-8.3906209103570326</v>
      </c>
      <c r="I3577">
        <v>-33.955505266972487</v>
      </c>
      <c r="J3577">
        <v>-10.31685075025014</v>
      </c>
    </row>
    <row r="3578" spans="1:10" x14ac:dyDescent="0.3">
      <c r="A3578" s="1">
        <v>3576</v>
      </c>
      <c r="B3578">
        <v>-35.175055170844701</v>
      </c>
      <c r="C3578">
        <v>-9.3818655618369942</v>
      </c>
      <c r="D3578">
        <v>-2.2303680720739072</v>
      </c>
      <c r="E3578">
        <v>0.97189596773008335</v>
      </c>
      <c r="F3578">
        <v>-4.9962674835365289E-3</v>
      </c>
      <c r="G3578">
        <v>-36.442241071105023</v>
      </c>
      <c r="H3578">
        <v>-8.3992656248796802</v>
      </c>
      <c r="I3578">
        <v>-33.960517730228943</v>
      </c>
      <c r="J3578">
        <v>-10.32364088646472</v>
      </c>
    </row>
    <row r="3579" spans="1:10" x14ac:dyDescent="0.3">
      <c r="A3579" s="1">
        <v>3577</v>
      </c>
      <c r="B3579">
        <v>-35.180912105095743</v>
      </c>
      <c r="C3579">
        <v>-9.3895941714191995</v>
      </c>
      <c r="D3579">
        <v>-2.2304179227280132</v>
      </c>
      <c r="E3579">
        <v>0.98794304943814382</v>
      </c>
      <c r="F3579">
        <v>-8.8807416779186243E-2</v>
      </c>
      <c r="G3579">
        <v>-36.448049020531968</v>
      </c>
      <c r="H3579">
        <v>-8.406931065636833</v>
      </c>
      <c r="I3579">
        <v>-33.966421614105037</v>
      </c>
      <c r="J3579">
        <v>-10.331430040362561</v>
      </c>
    </row>
    <row r="3580" spans="1:10" x14ac:dyDescent="0.3">
      <c r="A3580" s="1">
        <v>3578</v>
      </c>
      <c r="B3580">
        <v>-35.18697823663144</v>
      </c>
      <c r="C3580">
        <v>-9.3974172786187484</v>
      </c>
      <c r="D3580">
        <v>-2.2313077957826111</v>
      </c>
      <c r="E3580">
        <v>0.90517573452725519</v>
      </c>
      <c r="F3580">
        <v>-0.24342549319803619</v>
      </c>
      <c r="G3580">
        <v>-36.443768797317439</v>
      </c>
      <c r="H3580">
        <v>-8.4209855424820237</v>
      </c>
      <c r="I3580">
        <v>-33.946419251184338</v>
      </c>
      <c r="J3580">
        <v>-10.361238301652969</v>
      </c>
    </row>
    <row r="3581" spans="1:10" x14ac:dyDescent="0.3">
      <c r="A3581" s="1">
        <v>3579</v>
      </c>
      <c r="B3581">
        <v>-35.192627440276482</v>
      </c>
      <c r="C3581">
        <v>-9.404466037483564</v>
      </c>
      <c r="D3581">
        <v>-2.233737057197327</v>
      </c>
      <c r="E3581">
        <v>0.82274517632260435</v>
      </c>
      <c r="F3581">
        <v>-0.35837971335149787</v>
      </c>
      <c r="G3581">
        <v>-36.447042287000599</v>
      </c>
      <c r="H3581">
        <v>-8.4249841126465057</v>
      </c>
      <c r="I3581">
        <v>-33.954413486208871</v>
      </c>
      <c r="J3581">
        <v>-10.37129785572732</v>
      </c>
    </row>
    <row r="3582" spans="1:10" x14ac:dyDescent="0.3">
      <c r="A3582" s="1">
        <v>3580</v>
      </c>
      <c r="B3582">
        <v>-35.19788909354336</v>
      </c>
      <c r="C3582">
        <v>-9.4108114535335012</v>
      </c>
      <c r="D3582">
        <v>-2.2373276864636291</v>
      </c>
      <c r="E3582">
        <v>0.73998770809903258</v>
      </c>
      <c r="F3582">
        <v>-0.44136860415790868</v>
      </c>
      <c r="G3582">
        <v>-36.44877890502211</v>
      </c>
      <c r="H3582">
        <v>-8.4268317137506852</v>
      </c>
      <c r="I3582">
        <v>-33.963154648539913</v>
      </c>
      <c r="J3582">
        <v>-10.38208299699512</v>
      </c>
    </row>
    <row r="3583" spans="1:10" x14ac:dyDescent="0.3">
      <c r="A3583" s="1">
        <v>3581</v>
      </c>
      <c r="B3583">
        <v>-35.202704666449442</v>
      </c>
      <c r="C3583">
        <v>-9.4164104912738225</v>
      </c>
      <c r="D3583">
        <v>-2.2417325289360499</v>
      </c>
      <c r="E3583">
        <v>0.75236608679209172</v>
      </c>
      <c r="F3583">
        <v>-0.41509745722385122</v>
      </c>
      <c r="G3583">
        <v>-36.449248080933472</v>
      </c>
      <c r="H3583">
        <v>-8.4269303426245887</v>
      </c>
      <c r="I3583">
        <v>-33.972260484290729</v>
      </c>
      <c r="J3583">
        <v>-10.393111405273631</v>
      </c>
    </row>
    <row r="3584" spans="1:10" x14ac:dyDescent="0.3">
      <c r="A3584" s="1">
        <v>3582</v>
      </c>
      <c r="B3584">
        <v>-35.207711392431563</v>
      </c>
      <c r="C3584">
        <v>-9.4219977370919494</v>
      </c>
      <c r="D3584">
        <v>-2.2458717224830438</v>
      </c>
      <c r="E3584">
        <v>0.7779768994253583</v>
      </c>
      <c r="F3584">
        <v>-0.36962613702051772</v>
      </c>
      <c r="G3584">
        <v>-36.448178276738894</v>
      </c>
      <c r="H3584">
        <v>-8.4289436468687313</v>
      </c>
      <c r="I3584">
        <v>-34.024145720477478</v>
      </c>
      <c r="J3584">
        <v>-10.36949963855391</v>
      </c>
    </row>
    <row r="3585" spans="1:10" x14ac:dyDescent="0.3">
      <c r="A3585" s="1">
        <v>3583</v>
      </c>
      <c r="B3585">
        <v>-35.212972471613497</v>
      </c>
      <c r="C3585">
        <v>-9.4277595376397993</v>
      </c>
      <c r="D3585">
        <v>-2.2495787316683029</v>
      </c>
      <c r="E3585">
        <v>0.80318415497606566</v>
      </c>
      <c r="F3585">
        <v>-0.41003565986855578</v>
      </c>
      <c r="G3585">
        <v>-36.449749580531403</v>
      </c>
      <c r="H3585">
        <v>-8.4301138590399702</v>
      </c>
      <c r="I3585">
        <v>-34.032927322088042</v>
      </c>
      <c r="J3585">
        <v>-10.379642407631479</v>
      </c>
    </row>
    <row r="3586" spans="1:10" x14ac:dyDescent="0.3">
      <c r="A3586" s="1">
        <v>3584</v>
      </c>
      <c r="B3586">
        <v>-35.218466691926963</v>
      </c>
      <c r="C3586">
        <v>-9.4336438989823073</v>
      </c>
      <c r="D3586">
        <v>-2.2536886648482861</v>
      </c>
      <c r="E3586">
        <v>0.827834889713703</v>
      </c>
      <c r="F3586">
        <v>-0.39397341904816052</v>
      </c>
      <c r="G3586">
        <v>-36.451133109784827</v>
      </c>
      <c r="H3586">
        <v>-8.4309235892958831</v>
      </c>
      <c r="I3586">
        <v>-34.042343672760794</v>
      </c>
      <c r="J3586">
        <v>-10.390368622656579</v>
      </c>
    </row>
    <row r="3587" spans="1:10" x14ac:dyDescent="0.3">
      <c r="A3587" s="1">
        <v>3585</v>
      </c>
      <c r="B3587">
        <v>-35.224113237184959</v>
      </c>
      <c r="C3587">
        <v>-9.4396405382324371</v>
      </c>
      <c r="D3587">
        <v>-2.257608575928578</v>
      </c>
      <c r="E3587">
        <v>0.85177816938423379</v>
      </c>
      <c r="F3587">
        <v>-0.35461867843990719</v>
      </c>
      <c r="G3587">
        <v>-36.452839620275633</v>
      </c>
      <c r="H3587">
        <v>-8.4320960019120133</v>
      </c>
      <c r="I3587">
        <v>-34.051749520226508</v>
      </c>
      <c r="J3587">
        <v>-10.400968197390091</v>
      </c>
    </row>
    <row r="3588" spans="1:10" x14ac:dyDescent="0.3">
      <c r="A3588" s="1">
        <v>3586</v>
      </c>
      <c r="B3588">
        <v>-35.229962991512721</v>
      </c>
      <c r="C3588">
        <v>-9.4458609146455181</v>
      </c>
      <c r="D3588">
        <v>-2.2611635522899389</v>
      </c>
      <c r="E3588">
        <v>0.76897343706154087</v>
      </c>
      <c r="F3588">
        <v>-0.28122766642334518</v>
      </c>
      <c r="G3588">
        <v>-36.455099820912167</v>
      </c>
      <c r="H3588">
        <v>-8.4339546608743223</v>
      </c>
      <c r="I3588">
        <v>-34.061024172534452</v>
      </c>
      <c r="J3588">
        <v>-10.41135021577105</v>
      </c>
    </row>
    <row r="3589" spans="1:10" x14ac:dyDescent="0.3">
      <c r="A3589" s="1">
        <v>3587</v>
      </c>
      <c r="B3589">
        <v>-35.235194138599972</v>
      </c>
      <c r="C3589">
        <v>-9.4514983875771357</v>
      </c>
      <c r="D3589">
        <v>-2.26397616152168</v>
      </c>
      <c r="E3589">
        <v>0.68636366914772251</v>
      </c>
      <c r="F3589">
        <v>-0.30727020427897989</v>
      </c>
      <c r="G3589">
        <v>-36.436128164690018</v>
      </c>
      <c r="H3589">
        <v>-8.453887219301329</v>
      </c>
      <c r="I3589">
        <v>-34.038686188465732</v>
      </c>
      <c r="J3589">
        <v>-10.44543283197866</v>
      </c>
    </row>
    <row r="3590" spans="1:10" x14ac:dyDescent="0.3">
      <c r="A3590" s="1">
        <v>3588</v>
      </c>
      <c r="B3590">
        <v>-35.239964617121622</v>
      </c>
      <c r="C3590">
        <v>-9.4565982256040062</v>
      </c>
      <c r="D3590">
        <v>-2.2671024129086552</v>
      </c>
      <c r="E3590">
        <v>0.70020320556604132</v>
      </c>
      <c r="F3590">
        <v>-0.32126428574824362</v>
      </c>
      <c r="G3590">
        <v>-36.437773996365209</v>
      </c>
      <c r="H3590">
        <v>-8.4552375168254095</v>
      </c>
      <c r="I3590">
        <v>-34.046569797860471</v>
      </c>
      <c r="J3590">
        <v>-10.45426839147189</v>
      </c>
    </row>
    <row r="3591" spans="1:10" x14ac:dyDescent="0.3">
      <c r="A3591" s="1">
        <v>3589</v>
      </c>
      <c r="B3591">
        <v>-35.244713735757159</v>
      </c>
      <c r="C3591">
        <v>-9.4615780377929521</v>
      </c>
      <c r="D3591">
        <v>-2.270259674246542</v>
      </c>
      <c r="E3591">
        <v>0.726585076945377</v>
      </c>
      <c r="F3591">
        <v>-0.36968208449775758</v>
      </c>
      <c r="G3591">
        <v>-36.43935559274604</v>
      </c>
      <c r="H3591">
        <v>-8.4564405289815312</v>
      </c>
      <c r="I3591">
        <v>-34.054474764758822</v>
      </c>
      <c r="J3591">
        <v>-10.463011084191461</v>
      </c>
    </row>
    <row r="3592" spans="1:10" x14ac:dyDescent="0.3">
      <c r="A3592" s="1">
        <v>3590</v>
      </c>
      <c r="B3592">
        <v>-35.249804797553743</v>
      </c>
      <c r="C3592">
        <v>-9.4667918333254324</v>
      </c>
      <c r="D3592">
        <v>-2.273967332672465</v>
      </c>
      <c r="E3592">
        <v>0.75398902531172274</v>
      </c>
      <c r="F3592">
        <v>-0.35673935538894841</v>
      </c>
      <c r="G3592">
        <v>-36.440711745326482</v>
      </c>
      <c r="H3592">
        <v>-8.4572319193846646</v>
      </c>
      <c r="I3592">
        <v>-34.063286970659121</v>
      </c>
      <c r="J3592">
        <v>-10.472630985955441</v>
      </c>
    </row>
    <row r="3593" spans="1:10" x14ac:dyDescent="0.3">
      <c r="A3593" s="1">
        <v>3591</v>
      </c>
      <c r="B3593">
        <v>-35.255074579463972</v>
      </c>
      <c r="C3593">
        <v>-9.4721430510250979</v>
      </c>
      <c r="D3593">
        <v>-2.2775207740846262</v>
      </c>
      <c r="E3593">
        <v>0.78062029645341369</v>
      </c>
      <c r="F3593">
        <v>-0.40473371918603351</v>
      </c>
      <c r="G3593">
        <v>-36.442386604029259</v>
      </c>
      <c r="H3593">
        <v>-8.4583577017463867</v>
      </c>
      <c r="I3593">
        <v>-34.072138426586733</v>
      </c>
      <c r="J3593">
        <v>-10.48219206603288</v>
      </c>
    </row>
    <row r="3594" spans="1:10" x14ac:dyDescent="0.3">
      <c r="A3594" s="1">
        <v>3592</v>
      </c>
      <c r="B3594">
        <v>-35.2606126215084</v>
      </c>
      <c r="C3594">
        <v>-9.4776754301486505</v>
      </c>
      <c r="D3594">
        <v>-2.2815793974531191</v>
      </c>
      <c r="E3594">
        <v>0.80685766153486582</v>
      </c>
      <c r="F3594">
        <v>-0.39024791185490731</v>
      </c>
      <c r="G3594">
        <v>-36.44380030552071</v>
      </c>
      <c r="H3594">
        <v>-8.4590795915104486</v>
      </c>
      <c r="I3594">
        <v>-34.081785608811629</v>
      </c>
      <c r="J3594">
        <v>-10.492517205322789</v>
      </c>
    </row>
    <row r="3595" spans="1:10" x14ac:dyDescent="0.3">
      <c r="A3595" s="1">
        <v>3593</v>
      </c>
      <c r="B3595">
        <v>-35.266315232272632</v>
      </c>
      <c r="C3595">
        <v>-9.4833456375827812</v>
      </c>
      <c r="D3595">
        <v>-2.2854689399629571</v>
      </c>
      <c r="E3595">
        <v>0.72453147821577402</v>
      </c>
      <c r="F3595">
        <v>-0.34132679380600839</v>
      </c>
      <c r="G3595">
        <v>-36.470564764933229</v>
      </c>
      <c r="H3595">
        <v>-8.4384349632394748</v>
      </c>
      <c r="I3595">
        <v>-34.076017983132338</v>
      </c>
      <c r="J3595">
        <v>-10.516150108364091</v>
      </c>
    </row>
    <row r="3596" spans="1:10" x14ac:dyDescent="0.3">
      <c r="A3596" s="1">
        <v>3594</v>
      </c>
      <c r="B3596">
        <v>-35.271423675370571</v>
      </c>
      <c r="C3596">
        <v>-9.4884662550407999</v>
      </c>
      <c r="D3596">
        <v>-2.2888764267617789</v>
      </c>
      <c r="E3596">
        <v>0.74585124560760263</v>
      </c>
      <c r="F3596">
        <v>-0.34708783859197923</v>
      </c>
      <c r="G3596">
        <v>-36.472105704348969</v>
      </c>
      <c r="H3596">
        <v>-8.43945819045876</v>
      </c>
      <c r="I3596">
        <v>-34.084652597263812</v>
      </c>
      <c r="J3596">
        <v>-10.525320644213229</v>
      </c>
    </row>
    <row r="3597" spans="1:10" x14ac:dyDescent="0.3">
      <c r="A3597" s="1">
        <v>3595</v>
      </c>
      <c r="B3597">
        <v>-35.27673358219792</v>
      </c>
      <c r="C3597">
        <v>-9.4937310801290664</v>
      </c>
      <c r="D3597">
        <v>-2.2923561563218668</v>
      </c>
      <c r="E3597">
        <v>0.77171631008807351</v>
      </c>
      <c r="F3597">
        <v>-0.39792131578848627</v>
      </c>
      <c r="G3597">
        <v>-36.473758084939227</v>
      </c>
      <c r="H3597">
        <v>-8.4405513261901923</v>
      </c>
      <c r="I3597">
        <v>-34.093577654689589</v>
      </c>
      <c r="J3597">
        <v>-10.53470882599049</v>
      </c>
    </row>
    <row r="3598" spans="1:10" x14ac:dyDescent="0.3">
      <c r="A3598" s="1">
        <v>3596</v>
      </c>
      <c r="B3598">
        <v>-35.282415550815223</v>
      </c>
      <c r="C3598">
        <v>-9.4992610209371158</v>
      </c>
      <c r="D3598">
        <v>-2.296444468294788</v>
      </c>
      <c r="E3598">
        <v>0.79765271992764353</v>
      </c>
      <c r="F3598">
        <v>-0.38319210666412812</v>
      </c>
      <c r="G3598">
        <v>-36.475124334457107</v>
      </c>
      <c r="H3598">
        <v>-8.4411962725907301</v>
      </c>
      <c r="I3598">
        <v>-34.103525341027989</v>
      </c>
      <c r="J3598">
        <v>-10.545067164275659</v>
      </c>
    </row>
    <row r="3599" spans="1:10" x14ac:dyDescent="0.3">
      <c r="A3599" s="1">
        <v>3597</v>
      </c>
      <c r="B3599">
        <v>-35.287977089255953</v>
      </c>
      <c r="C3599">
        <v>-9.5046417678617914</v>
      </c>
      <c r="D3599">
        <v>-2.300162002839798</v>
      </c>
      <c r="E3599">
        <v>0.80864710486014801</v>
      </c>
      <c r="F3599">
        <v>-0.4330932953993864</v>
      </c>
      <c r="G3599">
        <v>-36.440607266723113</v>
      </c>
      <c r="H3599">
        <v>-8.4744487656347083</v>
      </c>
      <c r="I3599">
        <v>-34.139943539512238</v>
      </c>
      <c r="J3599">
        <v>-10.53072641529555</v>
      </c>
    </row>
    <row r="3600" spans="1:10" x14ac:dyDescent="0.3">
      <c r="A3600" s="1">
        <v>3598</v>
      </c>
      <c r="B3600">
        <v>-35.294026236330211</v>
      </c>
      <c r="C3600">
        <v>-9.5104066319522698</v>
      </c>
      <c r="D3600">
        <v>-2.3046373888893541</v>
      </c>
      <c r="E3600">
        <v>0.82907173345972329</v>
      </c>
      <c r="F3600">
        <v>-0.41198958785689838</v>
      </c>
      <c r="G3600">
        <v>-36.442034374755643</v>
      </c>
      <c r="H3600">
        <v>-8.475065498820479</v>
      </c>
      <c r="I3600">
        <v>-34.150596293182844</v>
      </c>
      <c r="J3600">
        <v>-10.54161887981903</v>
      </c>
    </row>
    <row r="3601" spans="1:10" x14ac:dyDescent="0.3">
      <c r="A3601" s="1">
        <v>3599</v>
      </c>
      <c r="B3601">
        <v>-35.299858752532693</v>
      </c>
      <c r="C3601">
        <v>-9.5159388459386012</v>
      </c>
      <c r="D3601">
        <v>-2.3086321409503761</v>
      </c>
      <c r="E3601">
        <v>0.84781178663395429</v>
      </c>
      <c r="F3601">
        <v>-0.36799515468184102</v>
      </c>
      <c r="G3601">
        <v>-36.443721810862861</v>
      </c>
      <c r="H3601">
        <v>-8.4760199781257484</v>
      </c>
      <c r="I3601">
        <v>-34.160557359122038</v>
      </c>
      <c r="J3601">
        <v>-10.55171057272447</v>
      </c>
    </row>
    <row r="3602" spans="1:10" x14ac:dyDescent="0.3">
      <c r="A3602" s="1">
        <v>3600</v>
      </c>
      <c r="B3602">
        <v>-35.306094542518309</v>
      </c>
      <c r="C3602">
        <v>-9.5218767955388479</v>
      </c>
      <c r="D3602">
        <v>-2.312369644382243</v>
      </c>
      <c r="E3602">
        <v>0.8719488059102718</v>
      </c>
      <c r="F3602">
        <v>-0.39437101871038122</v>
      </c>
      <c r="G3602">
        <v>-36.446062920296718</v>
      </c>
      <c r="H3602">
        <v>-8.477690008842675</v>
      </c>
      <c r="I3602">
        <v>-34.170672297880927</v>
      </c>
      <c r="J3602">
        <v>-10.561899420974971</v>
      </c>
    </row>
    <row r="3603" spans="1:10" x14ac:dyDescent="0.3">
      <c r="A3603" s="1">
        <v>3601</v>
      </c>
      <c r="B3603">
        <v>-35.312329531198138</v>
      </c>
      <c r="C3603">
        <v>-9.5277718599676202</v>
      </c>
      <c r="D3603">
        <v>-2.3162505418558812</v>
      </c>
      <c r="E3603">
        <v>0.89576804477059024</v>
      </c>
      <c r="F3603">
        <v>-0.4521703225070115</v>
      </c>
      <c r="G3603">
        <v>-36.447863457763432</v>
      </c>
      <c r="H3603">
        <v>-8.4795136358649437</v>
      </c>
      <c r="I3603">
        <v>-34.184846502142122</v>
      </c>
      <c r="J3603">
        <v>-10.56859796836854</v>
      </c>
    </row>
    <row r="3604" spans="1:10" x14ac:dyDescent="0.3">
      <c r="A3604" s="1">
        <v>3602</v>
      </c>
      <c r="B3604">
        <v>-35.318878071766861</v>
      </c>
      <c r="C3604">
        <v>-9.5338688225528916</v>
      </c>
      <c r="D3604">
        <v>-2.320767066090041</v>
      </c>
      <c r="E3604">
        <v>0.91943456974011106</v>
      </c>
      <c r="F3604">
        <v>-0.52666124454788998</v>
      </c>
      <c r="G3604">
        <v>-36.449665948902187</v>
      </c>
      <c r="H3604">
        <v>-8.4804926410757062</v>
      </c>
      <c r="I3604">
        <v>-34.1961074428093</v>
      </c>
      <c r="J3604">
        <v>-10.579776602181941</v>
      </c>
    </row>
    <row r="3605" spans="1:10" x14ac:dyDescent="0.3">
      <c r="A3605" s="1">
        <v>3603</v>
      </c>
      <c r="B3605">
        <v>-35.325680085408997</v>
      </c>
      <c r="C3605">
        <v>-9.5400647417596094</v>
      </c>
      <c r="D3605">
        <v>-2.3260374404876538</v>
      </c>
      <c r="E3605">
        <v>0.83677556838970824</v>
      </c>
      <c r="F3605">
        <v>-0.55641232830167831</v>
      </c>
      <c r="G3605">
        <v>-36.450900596563599</v>
      </c>
      <c r="H3605">
        <v>-8.4807435420960395</v>
      </c>
      <c r="I3605">
        <v>-34.208437349993822</v>
      </c>
      <c r="J3605">
        <v>-10.5918753895952</v>
      </c>
    </row>
    <row r="3606" spans="1:10" x14ac:dyDescent="0.3">
      <c r="A3606" s="1">
        <v>3604</v>
      </c>
      <c r="B3606">
        <v>-35.331917807707157</v>
      </c>
      <c r="C3606">
        <v>-9.5456812118312033</v>
      </c>
      <c r="D3606">
        <v>-2.3316188041390822</v>
      </c>
      <c r="E3606">
        <v>0.84660455852329963</v>
      </c>
      <c r="F3606">
        <v>-0.46644388077303772</v>
      </c>
      <c r="G3606">
        <v>-36.451208366544321</v>
      </c>
      <c r="H3606">
        <v>-8.480096279656534</v>
      </c>
      <c r="I3606">
        <v>-34.220562981446093</v>
      </c>
      <c r="J3606">
        <v>-10.603711182524171</v>
      </c>
    </row>
    <row r="3607" spans="1:10" x14ac:dyDescent="0.3">
      <c r="A3607" s="1">
        <v>3605</v>
      </c>
      <c r="B3607">
        <v>-35.338188283516267</v>
      </c>
      <c r="C3607">
        <v>-9.5513060681885396</v>
      </c>
      <c r="D3607">
        <v>-2.3362598846321272</v>
      </c>
      <c r="E3607">
        <v>0.85614427279633654</v>
      </c>
      <c r="F3607">
        <v>-0.48069458857135938</v>
      </c>
      <c r="G3607">
        <v>-36.449334305060077</v>
      </c>
      <c r="H3607">
        <v>-8.4836003510086169</v>
      </c>
      <c r="I3607">
        <v>-34.222057603990017</v>
      </c>
      <c r="J3607">
        <v>-10.623801567919861</v>
      </c>
    </row>
    <row r="3608" spans="1:10" x14ac:dyDescent="0.3">
      <c r="A3608" s="1">
        <v>3606</v>
      </c>
      <c r="B3608">
        <v>-35.344627270530196</v>
      </c>
      <c r="C3608">
        <v>-9.557003221136906</v>
      </c>
      <c r="D3608">
        <v>-2.3410871112877589</v>
      </c>
      <c r="E3608">
        <v>0.88079170050890887</v>
      </c>
      <c r="F3608">
        <v>-0.44402298053840222</v>
      </c>
      <c r="G3608">
        <v>-36.450606308590118</v>
      </c>
      <c r="H3608">
        <v>-8.4839462109723129</v>
      </c>
      <c r="I3608">
        <v>-34.23368675384048</v>
      </c>
      <c r="J3608">
        <v>-10.6348740200274</v>
      </c>
    </row>
    <row r="3609" spans="1:10" x14ac:dyDescent="0.3">
      <c r="A3609" s="1">
        <v>3607</v>
      </c>
      <c r="B3609">
        <v>-35.351222328529872</v>
      </c>
      <c r="C3609">
        <v>-9.5628157173639892</v>
      </c>
      <c r="D3609">
        <v>-2.345518761929033</v>
      </c>
      <c r="E3609">
        <v>0.90476031241196686</v>
      </c>
      <c r="F3609">
        <v>-0.47861669707086008</v>
      </c>
      <c r="G3609">
        <v>-36.452435107933198</v>
      </c>
      <c r="H3609">
        <v>-8.4848679476784064</v>
      </c>
      <c r="I3609">
        <v>-34.245069452177283</v>
      </c>
      <c r="J3609">
        <v>-10.64559921597326</v>
      </c>
    </row>
    <row r="3610" spans="1:10" x14ac:dyDescent="0.3">
      <c r="A3610" s="1">
        <v>3608</v>
      </c>
      <c r="B3610">
        <v>-35.358149252757173</v>
      </c>
      <c r="C3610">
        <v>-9.5688435240057039</v>
      </c>
      <c r="D3610">
        <v>-2.3503762437808291</v>
      </c>
      <c r="E3610">
        <v>0.82092955527085354</v>
      </c>
      <c r="F3610">
        <v>-0.46864401636854058</v>
      </c>
      <c r="G3610">
        <v>-36.45411294941939</v>
      </c>
      <c r="H3610">
        <v>-8.4855593713985549</v>
      </c>
      <c r="I3610">
        <v>-34.257269006799788</v>
      </c>
      <c r="J3610">
        <v>-10.65698734482374</v>
      </c>
    </row>
    <row r="3611" spans="1:10" x14ac:dyDescent="0.3">
      <c r="A3611" s="1">
        <v>3609</v>
      </c>
      <c r="B3611">
        <v>-35.364258315849348</v>
      </c>
      <c r="C3611">
        <v>-9.5741477920059541</v>
      </c>
      <c r="D3611">
        <v>-2.3549948572768011</v>
      </c>
      <c r="E3611">
        <v>0.7395250218846231</v>
      </c>
      <c r="F3611">
        <v>-0.50624554391966836</v>
      </c>
      <c r="G3611">
        <v>-36.455207070188628</v>
      </c>
      <c r="H3611">
        <v>-8.4858133787409429</v>
      </c>
      <c r="I3611">
        <v>-34.268415509503122</v>
      </c>
      <c r="J3611">
        <v>-10.667364529209911</v>
      </c>
    </row>
    <row r="3612" spans="1:10" x14ac:dyDescent="0.3">
      <c r="A3612" s="1">
        <v>3610</v>
      </c>
      <c r="B3612">
        <v>-35.369893244680448</v>
      </c>
      <c r="C3612">
        <v>-9.5789585517499205</v>
      </c>
      <c r="D3612">
        <v>-2.3600668430571812</v>
      </c>
      <c r="E3612">
        <v>0.65676952299851465</v>
      </c>
      <c r="F3612">
        <v>-0.54776618606988803</v>
      </c>
      <c r="G3612">
        <v>-36.452609957271683</v>
      </c>
      <c r="H3612">
        <v>-8.4878238774367372</v>
      </c>
      <c r="I3612">
        <v>-34.267490298885242</v>
      </c>
      <c r="J3612">
        <v>-10.689932516808041</v>
      </c>
    </row>
    <row r="3613" spans="1:10" x14ac:dyDescent="0.3">
      <c r="A3613" s="1">
        <v>3611</v>
      </c>
      <c r="B3613">
        <v>-35.374934882761892</v>
      </c>
      <c r="C3613">
        <v>-9.5831470866004231</v>
      </c>
      <c r="D3613">
        <v>-2.3655335294925699</v>
      </c>
      <c r="E3613">
        <v>0.67029608391663931</v>
      </c>
      <c r="F3613">
        <v>-0.50411354714928558</v>
      </c>
      <c r="G3613">
        <v>-36.451670555669168</v>
      </c>
      <c r="H3613">
        <v>-8.4861098730557813</v>
      </c>
      <c r="I3613">
        <v>-34.278621725449497</v>
      </c>
      <c r="J3613">
        <v>-10.700130912373499</v>
      </c>
    </row>
    <row r="3614" spans="1:10" x14ac:dyDescent="0.3">
      <c r="A3614" s="1">
        <v>3612</v>
      </c>
      <c r="B3614">
        <v>-35.380174224545883</v>
      </c>
      <c r="C3614">
        <v>-9.5873334981205449</v>
      </c>
      <c r="D3614">
        <v>-2.3705773043372451</v>
      </c>
      <c r="E3614">
        <v>0.69884266903620496</v>
      </c>
      <c r="F3614">
        <v>-0.54355401493185995</v>
      </c>
      <c r="G3614">
        <v>-36.451363016344082</v>
      </c>
      <c r="H3614">
        <v>-8.4848794494006867</v>
      </c>
      <c r="I3614">
        <v>-34.289508803158789</v>
      </c>
      <c r="J3614">
        <v>-10.7098326493565</v>
      </c>
    </row>
    <row r="3615" spans="1:10" x14ac:dyDescent="0.3">
      <c r="A3615" s="1">
        <v>3613</v>
      </c>
      <c r="B3615">
        <v>-35.385707844668502</v>
      </c>
      <c r="C3615">
        <v>-9.5915953657316368</v>
      </c>
      <c r="D3615">
        <v>-2.3760098586551832</v>
      </c>
      <c r="E3615">
        <v>0.7267464513363473</v>
      </c>
      <c r="F3615">
        <v>-0.61901600350682118</v>
      </c>
      <c r="G3615">
        <v>-36.450891717654031</v>
      </c>
      <c r="H3615">
        <v>-8.4833383224675636</v>
      </c>
      <c r="I3615">
        <v>-34.301156525069388</v>
      </c>
      <c r="J3615">
        <v>-10.72000302304825</v>
      </c>
    </row>
    <row r="3616" spans="1:10" x14ac:dyDescent="0.3">
      <c r="A3616" s="1">
        <v>3614</v>
      </c>
      <c r="B3616">
        <v>-35.39156047349136</v>
      </c>
      <c r="C3616">
        <v>-9.5959402423132723</v>
      </c>
      <c r="D3616">
        <v>-2.3822184609013539</v>
      </c>
      <c r="E3616">
        <v>0.75414822965568706</v>
      </c>
      <c r="F3616">
        <v>-0.62176082429297275</v>
      </c>
      <c r="G3616">
        <v>-36.449843133895662</v>
      </c>
      <c r="H3616">
        <v>-8.4810912983300568</v>
      </c>
      <c r="I3616">
        <v>-34.314035846092203</v>
      </c>
      <c r="J3616">
        <v>-10.73105965598006</v>
      </c>
    </row>
    <row r="3617" spans="1:10" x14ac:dyDescent="0.3">
      <c r="A3617" s="1">
        <v>3615</v>
      </c>
      <c r="B3617">
        <v>-35.397625146996063</v>
      </c>
      <c r="C3617">
        <v>-9.6003617561281231</v>
      </c>
      <c r="D3617">
        <v>-2.388406267108925</v>
      </c>
      <c r="E3617">
        <v>0.67194414525932478</v>
      </c>
      <c r="F3617">
        <v>-0.6099447782759958</v>
      </c>
      <c r="G3617">
        <v>-36.44898912200771</v>
      </c>
      <c r="H3617">
        <v>-8.4789857490454938</v>
      </c>
      <c r="I3617">
        <v>-34.327145002303389</v>
      </c>
      <c r="J3617">
        <v>-10.742126909631111</v>
      </c>
    </row>
    <row r="3618" spans="1:10" x14ac:dyDescent="0.3">
      <c r="A3618" s="1">
        <v>3616</v>
      </c>
      <c r="B3618">
        <v>-35.403064481191073</v>
      </c>
      <c r="C3618">
        <v>-9.6043162069308643</v>
      </c>
      <c r="D3618">
        <v>-2.3945106534284881</v>
      </c>
      <c r="E3618">
        <v>0.68579190014894242</v>
      </c>
      <c r="F3618">
        <v>-0.49840541562002483</v>
      </c>
      <c r="G3618">
        <v>-36.422229078797599</v>
      </c>
      <c r="H3618">
        <v>-8.5038975434061435</v>
      </c>
      <c r="I3618">
        <v>-34.325481631360383</v>
      </c>
      <c r="J3618">
        <v>-10.767810584809199</v>
      </c>
    </row>
    <row r="3619" spans="1:10" x14ac:dyDescent="0.3">
      <c r="A3619" s="1">
        <v>3617</v>
      </c>
      <c r="B3619">
        <v>-35.40861101854108</v>
      </c>
      <c r="C3619">
        <v>-9.6083519314551395</v>
      </c>
      <c r="D3619">
        <v>-2.3994957722935228</v>
      </c>
      <c r="E3619">
        <v>0.70801952710154703</v>
      </c>
      <c r="F3619">
        <v>-0.52226673673103863</v>
      </c>
      <c r="G3619">
        <v>-36.422277257217452</v>
      </c>
      <c r="H3619">
        <v>-8.5028663057612945</v>
      </c>
      <c r="I3619">
        <v>-34.336841692158202</v>
      </c>
      <c r="J3619">
        <v>-10.77720370846902</v>
      </c>
    </row>
    <row r="3620" spans="1:10" x14ac:dyDescent="0.3">
      <c r="A3620" s="1">
        <v>3618</v>
      </c>
      <c r="B3620">
        <v>-35.414358224290908</v>
      </c>
      <c r="C3620">
        <v>-9.6124817835828846</v>
      </c>
      <c r="D3620">
        <v>-2.4047161933544299</v>
      </c>
      <c r="E3620">
        <v>0.73466631866892995</v>
      </c>
      <c r="F3620">
        <v>-0.58136268424253645</v>
      </c>
      <c r="G3620">
        <v>-36.422239576149181</v>
      </c>
      <c r="H3620">
        <v>-8.5017194810967247</v>
      </c>
      <c r="I3620">
        <v>-34.348705372948487</v>
      </c>
      <c r="J3620">
        <v>-10.78691269514368</v>
      </c>
    </row>
    <row r="3621" spans="1:10" x14ac:dyDescent="0.3">
      <c r="A3621" s="1">
        <v>3619</v>
      </c>
      <c r="B3621">
        <v>-35.420376125112981</v>
      </c>
      <c r="C3621">
        <v>-9.6167113890980733</v>
      </c>
      <c r="D3621">
        <v>-2.41053688364347</v>
      </c>
      <c r="E3621">
        <v>0.76078450672519959</v>
      </c>
      <c r="F3621">
        <v>-0.65695349274086345</v>
      </c>
      <c r="G3621">
        <v>-36.421775036450803</v>
      </c>
      <c r="H3621">
        <v>-8.5001013710436677</v>
      </c>
      <c r="I3621">
        <v>-34.361577286111952</v>
      </c>
      <c r="J3621">
        <v>-10.797325205777261</v>
      </c>
    </row>
    <row r="3622" spans="1:10" x14ac:dyDescent="0.3">
      <c r="A3622" s="1">
        <v>3620</v>
      </c>
      <c r="B3622">
        <v>-35.426750084565569</v>
      </c>
      <c r="C3622">
        <v>-9.621062023347438</v>
      </c>
      <c r="D3622">
        <v>-2.4172008601464019</v>
      </c>
      <c r="E3622">
        <v>0.67699707500828066</v>
      </c>
      <c r="F3622">
        <v>-0.81813048669167343</v>
      </c>
      <c r="G3622">
        <v>-36.434083907346533</v>
      </c>
      <c r="H3622">
        <v>-8.4826621361095409</v>
      </c>
      <c r="I3622">
        <v>-34.350374473728642</v>
      </c>
      <c r="J3622">
        <v>-10.83748685322117</v>
      </c>
    </row>
    <row r="3623" spans="1:10" x14ac:dyDescent="0.3">
      <c r="A3623" s="1">
        <v>3621</v>
      </c>
      <c r="B3623">
        <v>-35.432353495970673</v>
      </c>
      <c r="C3623">
        <v>-9.6247107814198358</v>
      </c>
      <c r="D3623">
        <v>-2.4252815075368099</v>
      </c>
      <c r="E3623">
        <v>0.69940476903355264</v>
      </c>
      <c r="F3623">
        <v>-0.68728543712481327</v>
      </c>
      <c r="G3623">
        <v>-36.430455523094338</v>
      </c>
      <c r="H3623">
        <v>-8.4782082401084864</v>
      </c>
      <c r="I3623">
        <v>-34.365842420072418</v>
      </c>
      <c r="J3623">
        <v>-10.84979361426187</v>
      </c>
    </row>
    <row r="3624" spans="1:10" x14ac:dyDescent="0.3">
      <c r="A3624" s="1">
        <v>3622</v>
      </c>
      <c r="B3624">
        <v>-35.438353977337137</v>
      </c>
      <c r="C3624">
        <v>-9.6285280392533981</v>
      </c>
      <c r="D3624">
        <v>-2.432270041655447</v>
      </c>
      <c r="E3624">
        <v>0.72198454012245183</v>
      </c>
      <c r="F3624">
        <v>-0.63385726597004854</v>
      </c>
      <c r="G3624">
        <v>-36.42841932419654</v>
      </c>
      <c r="H3624">
        <v>-8.4750782819037624</v>
      </c>
      <c r="I3624">
        <v>-34.380430408810248</v>
      </c>
      <c r="J3624">
        <v>-10.86103424430603</v>
      </c>
    </row>
    <row r="3625" spans="1:10" x14ac:dyDescent="0.3">
      <c r="A3625" s="1">
        <v>3623</v>
      </c>
      <c r="B3625">
        <v>-35.444337692041273</v>
      </c>
      <c r="C3625">
        <v>-9.632318659900573</v>
      </c>
      <c r="D3625">
        <v>-2.43848876745469</v>
      </c>
      <c r="E3625">
        <v>0.74803478808281276</v>
      </c>
      <c r="F3625">
        <v>-0.59240244887285332</v>
      </c>
      <c r="G3625">
        <v>-36.427210953254978</v>
      </c>
      <c r="H3625">
        <v>-8.4727343006696927</v>
      </c>
      <c r="I3625">
        <v>-34.394099148483271</v>
      </c>
      <c r="J3625">
        <v>-10.871379927135999</v>
      </c>
    </row>
    <row r="3626" spans="1:10" x14ac:dyDescent="0.3">
      <c r="A3626" s="1">
        <v>3624</v>
      </c>
      <c r="B3626">
        <v>-35.450662379614151</v>
      </c>
      <c r="C3626">
        <v>-9.6363465171831759</v>
      </c>
      <c r="D3626">
        <v>-2.44442705150859</v>
      </c>
      <c r="E3626">
        <v>0.77409067860788339</v>
      </c>
      <c r="F3626">
        <v>-0.54980981573046483</v>
      </c>
      <c r="G3626">
        <v>-36.426632410402419</v>
      </c>
      <c r="H3626">
        <v>-8.4709460569185886</v>
      </c>
      <c r="I3626">
        <v>-34.407800207918079</v>
      </c>
      <c r="J3626">
        <v>-10.88162251598154</v>
      </c>
    </row>
    <row r="3627" spans="1:10" x14ac:dyDescent="0.3">
      <c r="A3627" s="1">
        <v>3625</v>
      </c>
      <c r="B3627">
        <v>-35.457143563749298</v>
      </c>
      <c r="C3627">
        <v>-9.640519519574335</v>
      </c>
      <c r="D3627">
        <v>-2.4499020734844921</v>
      </c>
      <c r="E3627">
        <v>0.80028478683831406</v>
      </c>
      <c r="F3627">
        <v>-0.50284128491865532</v>
      </c>
      <c r="G3627">
        <v>-36.415595562874877</v>
      </c>
      <c r="H3627">
        <v>-8.4832235242857639</v>
      </c>
      <c r="I3627">
        <v>-34.432028339998972</v>
      </c>
      <c r="J3627">
        <v>-10.878308938593699</v>
      </c>
    </row>
    <row r="3628" spans="1:10" x14ac:dyDescent="0.3">
      <c r="A3628" s="1">
        <v>3626</v>
      </c>
      <c r="B3628">
        <v>-35.463849714023389</v>
      </c>
      <c r="C3628">
        <v>-9.6448997074156715</v>
      </c>
      <c r="D3628">
        <v>-2.454934917346284</v>
      </c>
      <c r="E3628">
        <v>0.82604993168444296</v>
      </c>
      <c r="F3628">
        <v>-0.45042286879071469</v>
      </c>
      <c r="G3628">
        <v>-36.416465109153712</v>
      </c>
      <c r="H3628">
        <v>-8.4827946500738349</v>
      </c>
      <c r="I3628">
        <v>-34.444977047663507</v>
      </c>
      <c r="J3628">
        <v>-10.887832673245169</v>
      </c>
    </row>
    <row r="3629" spans="1:10" x14ac:dyDescent="0.3">
      <c r="A3629" s="1">
        <v>3627</v>
      </c>
      <c r="B3629">
        <v>-35.470881550638502</v>
      </c>
      <c r="C3629">
        <v>-9.6495703882351851</v>
      </c>
      <c r="D3629">
        <v>-2.4595379397845658</v>
      </c>
      <c r="E3629">
        <v>0.85179204381381479</v>
      </c>
      <c r="F3629">
        <v>-0.39146552926128442</v>
      </c>
      <c r="G3629">
        <v>-36.41813767710201</v>
      </c>
      <c r="H3629">
        <v>-8.4830927475510141</v>
      </c>
      <c r="I3629">
        <v>-34.457740906230192</v>
      </c>
      <c r="J3629">
        <v>-10.8971800637543</v>
      </c>
    </row>
    <row r="3630" spans="1:10" x14ac:dyDescent="0.3">
      <c r="A3630" s="1">
        <v>3628</v>
      </c>
      <c r="B3630">
        <v>-35.477893758288879</v>
      </c>
      <c r="C3630">
        <v>-9.654317150027051</v>
      </c>
      <c r="D3630">
        <v>-2.4634295381780249</v>
      </c>
      <c r="E3630">
        <v>0.8762841951319531</v>
      </c>
      <c r="F3630">
        <v>-0.41410574314521209</v>
      </c>
      <c r="G3630">
        <v>-36.420603260828727</v>
      </c>
      <c r="H3630">
        <v>-8.4841620110989506</v>
      </c>
      <c r="I3630">
        <v>-34.469615969198387</v>
      </c>
      <c r="J3630">
        <v>-10.9058601048743</v>
      </c>
    </row>
    <row r="3631" spans="1:10" x14ac:dyDescent="0.3">
      <c r="A3631" s="1">
        <v>3629</v>
      </c>
      <c r="B3631">
        <v>-35.485041503657719</v>
      </c>
      <c r="C3631">
        <v>-9.6591631092320398</v>
      </c>
      <c r="D3631">
        <v>-2.467510464784004</v>
      </c>
      <c r="E3631">
        <v>0.79488360042064943</v>
      </c>
      <c r="F3631">
        <v>-0.36860210388047759</v>
      </c>
      <c r="G3631">
        <v>-36.422967852299443</v>
      </c>
      <c r="H3631">
        <v>-8.4851705965376922</v>
      </c>
      <c r="I3631">
        <v>-34.481879551231962</v>
      </c>
      <c r="J3631">
        <v>-10.91481033875406</v>
      </c>
    </row>
    <row r="3632" spans="1:10" x14ac:dyDescent="0.3">
      <c r="A3632" s="1">
        <v>3630</v>
      </c>
      <c r="B3632">
        <v>-35.491611802943311</v>
      </c>
      <c r="C3632">
        <v>-9.6636628028433513</v>
      </c>
      <c r="D3632">
        <v>-2.4712032491899638</v>
      </c>
      <c r="E3632">
        <v>0.80624206778283491</v>
      </c>
      <c r="F3632">
        <v>-0.38314013913394002</v>
      </c>
      <c r="G3632">
        <v>-36.423368351342781</v>
      </c>
      <c r="H3632">
        <v>-8.4885203816742099</v>
      </c>
      <c r="I3632">
        <v>-34.469894918759707</v>
      </c>
      <c r="J3632">
        <v>-10.952264267562169</v>
      </c>
    </row>
    <row r="3633" spans="1:10" x14ac:dyDescent="0.3">
      <c r="A3633" s="1">
        <v>3631</v>
      </c>
      <c r="B3633">
        <v>-35.498260674878487</v>
      </c>
      <c r="C3633">
        <v>-9.6681796553477657</v>
      </c>
      <c r="D3633">
        <v>-2.4750230457659939</v>
      </c>
      <c r="E3633">
        <v>0.82597693353174839</v>
      </c>
      <c r="F3633">
        <v>-0.34729297468369269</v>
      </c>
      <c r="G3633">
        <v>-36.419786026041763</v>
      </c>
      <c r="H3633">
        <v>-8.4967775427081218</v>
      </c>
      <c r="I3633">
        <v>-34.464108437431364</v>
      </c>
      <c r="J3633">
        <v>-10.982748065438059</v>
      </c>
    </row>
    <row r="3634" spans="1:10" x14ac:dyDescent="0.3">
      <c r="A3634" s="1">
        <v>3632</v>
      </c>
      <c r="B3634">
        <v>-35.505090200677493</v>
      </c>
      <c r="C3634">
        <v>-9.6728276668292512</v>
      </c>
      <c r="D3634">
        <v>-2.478496551808469</v>
      </c>
      <c r="E3634">
        <v>0.85022689970795806</v>
      </c>
      <c r="F3634">
        <v>-0.37988029064751883</v>
      </c>
      <c r="G3634">
        <v>-36.422541128497699</v>
      </c>
      <c r="H3634">
        <v>-8.498231703369882</v>
      </c>
      <c r="I3634">
        <v>-34.475510354007469</v>
      </c>
      <c r="J3634">
        <v>-10.990980273455341</v>
      </c>
    </row>
    <row r="3635" spans="1:10" x14ac:dyDescent="0.3">
      <c r="A3635" s="1">
        <v>3633</v>
      </c>
      <c r="B3635">
        <v>-35.512153495408633</v>
      </c>
      <c r="C3635">
        <v>-9.6775879731159371</v>
      </c>
      <c r="D3635">
        <v>-2.4823022344515779</v>
      </c>
      <c r="E3635">
        <v>0.87399547526898691</v>
      </c>
      <c r="F3635">
        <v>-0.35698940433228082</v>
      </c>
      <c r="G3635">
        <v>-36.425127650734382</v>
      </c>
      <c r="H3635">
        <v>-8.4995089969685775</v>
      </c>
      <c r="I3635">
        <v>-34.487597562932422</v>
      </c>
      <c r="J3635">
        <v>-10.99964927890022</v>
      </c>
    </row>
    <row r="3636" spans="1:10" x14ac:dyDescent="0.3">
      <c r="A3636" s="1">
        <v>3634</v>
      </c>
      <c r="B3636">
        <v>-35.519418345907262</v>
      </c>
      <c r="C3636">
        <v>-9.6824831066477604</v>
      </c>
      <c r="D3636">
        <v>-2.485880381042318</v>
      </c>
      <c r="E3636">
        <v>0.89726474503911513</v>
      </c>
      <c r="F3636">
        <v>-0.39484867365465082</v>
      </c>
      <c r="G3636">
        <v>-36.428171326497271</v>
      </c>
      <c r="H3636">
        <v>-8.5011449236527454</v>
      </c>
      <c r="I3636">
        <v>-34.499599491246791</v>
      </c>
      <c r="J3636">
        <v>-11.00820195267177</v>
      </c>
    </row>
    <row r="3637" spans="1:10" x14ac:dyDescent="0.3">
      <c r="A3637" s="1">
        <v>3635</v>
      </c>
      <c r="B3637">
        <v>-35.52684262207481</v>
      </c>
      <c r="C3637">
        <v>-9.6874317175048219</v>
      </c>
      <c r="D3637">
        <v>-2.4898067412872571</v>
      </c>
      <c r="E3637">
        <v>0.9198537576666922</v>
      </c>
      <c r="F3637">
        <v>-0.37441144011913058</v>
      </c>
      <c r="G3637">
        <v>-36.450546624347908</v>
      </c>
      <c r="H3637">
        <v>-8.4768521204819631</v>
      </c>
      <c r="I3637">
        <v>-34.543959730076232</v>
      </c>
      <c r="J3637">
        <v>-10.975569446028491</v>
      </c>
    </row>
    <row r="3638" spans="1:10" x14ac:dyDescent="0.3">
      <c r="A3638" s="1">
        <v>3636</v>
      </c>
      <c r="B3638">
        <v>-35.534496885866609</v>
      </c>
      <c r="C3638">
        <v>-9.6925260839639815</v>
      </c>
      <c r="D3638">
        <v>-2.4935492453181989</v>
      </c>
      <c r="E3638">
        <v>0.94302064136595787</v>
      </c>
      <c r="F3638">
        <v>-0.41157632378635961</v>
      </c>
      <c r="G3638">
        <v>-36.453663830847297</v>
      </c>
      <c r="H3638">
        <v>-8.4784980069417735</v>
      </c>
      <c r="I3638">
        <v>-34.55644172654187</v>
      </c>
      <c r="J3638">
        <v>-10.984333226051319</v>
      </c>
    </row>
    <row r="3639" spans="1:10" x14ac:dyDescent="0.3">
      <c r="A3639" s="1">
        <v>3637</v>
      </c>
      <c r="B3639">
        <v>-35.542372228619001</v>
      </c>
      <c r="C3639">
        <v>-9.6977084310946431</v>
      </c>
      <c r="D3639">
        <v>-2.4976638271016571</v>
      </c>
      <c r="E3639">
        <v>0.96569388810156465</v>
      </c>
      <c r="F3639">
        <v>-0.39175049309090249</v>
      </c>
      <c r="G3639">
        <v>-36.456536189246421</v>
      </c>
      <c r="H3639">
        <v>-8.4799086537776276</v>
      </c>
      <c r="I3639">
        <v>-34.569640579550438</v>
      </c>
      <c r="J3639">
        <v>-10.993528914776681</v>
      </c>
    </row>
    <row r="3640" spans="1:10" x14ac:dyDescent="0.3">
      <c r="A3640" s="1">
        <v>3638</v>
      </c>
      <c r="B3640">
        <v>-35.550458115930518</v>
      </c>
      <c r="C3640">
        <v>-9.7030166648226785</v>
      </c>
      <c r="D3640">
        <v>-2.501587679537066</v>
      </c>
      <c r="E3640">
        <v>0.88296005192755345</v>
      </c>
      <c r="F3640">
        <v>-0.46008061155046859</v>
      </c>
      <c r="G3640">
        <v>-36.459836584690308</v>
      </c>
      <c r="H3640">
        <v>-8.4816392272140284</v>
      </c>
      <c r="I3640">
        <v>-34.582818550554251</v>
      </c>
      <c r="J3640">
        <v>-11.00264401854683</v>
      </c>
    </row>
    <row r="3641" spans="1:10" x14ac:dyDescent="0.3">
      <c r="A3641" s="1">
        <v>3639</v>
      </c>
      <c r="B3641">
        <v>-35.557869424421291</v>
      </c>
      <c r="C3641">
        <v>-9.7078059839665354</v>
      </c>
      <c r="D3641">
        <v>-2.5061856292789919</v>
      </c>
      <c r="E3641">
        <v>0.90611309203978851</v>
      </c>
      <c r="F3641">
        <v>-0.39523583654475591</v>
      </c>
      <c r="G3641">
        <v>-36.429245033676281</v>
      </c>
      <c r="H3641">
        <v>-8.5261660264479975</v>
      </c>
      <c r="I3641">
        <v>-34.590591098724097</v>
      </c>
      <c r="J3641">
        <v>-11.01949603765377</v>
      </c>
    </row>
    <row r="3642" spans="1:10" x14ac:dyDescent="0.3">
      <c r="A3642" s="1">
        <v>3640</v>
      </c>
      <c r="B3642">
        <v>-35.565505637819378</v>
      </c>
      <c r="C3642">
        <v>-9.7127209288117182</v>
      </c>
      <c r="D3642">
        <v>-2.5101467474108659</v>
      </c>
      <c r="E3642">
        <v>0.92963680091280476</v>
      </c>
      <c r="F3642">
        <v>-0.41616522624895907</v>
      </c>
      <c r="G3642">
        <v>-36.432193807721703</v>
      </c>
      <c r="H3642">
        <v>-8.5276386288171988</v>
      </c>
      <c r="I3642">
        <v>-34.603430646299451</v>
      </c>
      <c r="J3642">
        <v>-11.028232185699141</v>
      </c>
    </row>
    <row r="3643" spans="1:10" x14ac:dyDescent="0.3">
      <c r="A3643" s="1">
        <v>3641</v>
      </c>
      <c r="B3643">
        <v>-35.573351329935107</v>
      </c>
      <c r="C3643">
        <v>-9.7177059990794934</v>
      </c>
      <c r="D3643">
        <v>-2.5143079988184081</v>
      </c>
      <c r="E3643">
        <v>0.95260152478396432</v>
      </c>
      <c r="F3643">
        <v>-0.3897913818001007</v>
      </c>
      <c r="G3643">
        <v>-36.435100584899523</v>
      </c>
      <c r="H3643">
        <v>-8.5290274625620626</v>
      </c>
      <c r="I3643">
        <v>-34.616758825325732</v>
      </c>
      <c r="J3643">
        <v>-11.037209290636859</v>
      </c>
    </row>
    <row r="3644" spans="1:10" x14ac:dyDescent="0.3">
      <c r="A3644" s="1">
        <v>3642</v>
      </c>
      <c r="B3644">
        <v>-35.581366696213763</v>
      </c>
      <c r="C3644">
        <v>-9.7227835799442648</v>
      </c>
      <c r="D3644">
        <v>-2.5181904819568399</v>
      </c>
      <c r="E3644">
        <v>0.97498673491685228</v>
      </c>
      <c r="F3644">
        <v>-0.42461205010749498</v>
      </c>
      <c r="G3644">
        <v>-36.438494443541252</v>
      </c>
      <c r="H3644">
        <v>-8.5307682837461769</v>
      </c>
      <c r="I3644">
        <v>-34.629904337688032</v>
      </c>
      <c r="J3644">
        <v>-11.045990871571041</v>
      </c>
    </row>
    <row r="3645" spans="1:10" x14ac:dyDescent="0.3">
      <c r="A3645" s="1">
        <v>3643</v>
      </c>
      <c r="B3645">
        <v>-35.589639637362112</v>
      </c>
      <c r="C3645">
        <v>-9.7279599723535402</v>
      </c>
      <c r="D3645">
        <v>-2.5224405465891642</v>
      </c>
      <c r="E3645">
        <v>0.99700102060248363</v>
      </c>
      <c r="F3645">
        <v>-0.4043092604201724</v>
      </c>
      <c r="G3645">
        <v>-36.414593486338141</v>
      </c>
      <c r="H3645">
        <v>-8.5703408099812091</v>
      </c>
      <c r="I3645">
        <v>-34.615542570763708</v>
      </c>
      <c r="J3645">
        <v>-11.094864838249549</v>
      </c>
    </row>
    <row r="3646" spans="1:10" x14ac:dyDescent="0.3">
      <c r="A3646" s="1">
        <v>3644</v>
      </c>
      <c r="B3646">
        <v>-35.598126922126262</v>
      </c>
      <c r="C3646">
        <v>-9.7332526626347331</v>
      </c>
      <c r="D3646">
        <v>-2.526496745035729</v>
      </c>
      <c r="E3646">
        <v>1.0185922757459249</v>
      </c>
      <c r="F3646">
        <v>-0.35577062602630338</v>
      </c>
      <c r="G3646">
        <v>-36.418378464561187</v>
      </c>
      <c r="H3646">
        <v>-8.5722968559111923</v>
      </c>
      <c r="I3646">
        <v>-34.62958229099273</v>
      </c>
      <c r="J3646">
        <v>-11.104097404050851</v>
      </c>
    </row>
    <row r="3647" spans="1:10" x14ac:dyDescent="0.3">
      <c r="A3647" s="1">
        <v>3645</v>
      </c>
      <c r="B3647">
        <v>-35.606740689072822</v>
      </c>
      <c r="C3647">
        <v>-9.7386444686484133</v>
      </c>
      <c r="D3647">
        <v>-2.5300461353150379</v>
      </c>
      <c r="E3647">
        <v>1.0396012588622661</v>
      </c>
      <c r="F3647">
        <v>-0.29154409007375881</v>
      </c>
      <c r="G3647">
        <v>-36.422866388075512</v>
      </c>
      <c r="H3647">
        <v>-8.5747845881390177</v>
      </c>
      <c r="I3647">
        <v>-34.643067811661723</v>
      </c>
      <c r="J3647">
        <v>-11.11291831068573</v>
      </c>
    </row>
    <row r="3648" spans="1:10" x14ac:dyDescent="0.3">
      <c r="A3648" s="1">
        <v>3646</v>
      </c>
      <c r="B3648">
        <v>-35.615526093097458</v>
      </c>
      <c r="C3648">
        <v>-9.7441947799713038</v>
      </c>
      <c r="D3648">
        <v>-2.532960391773424</v>
      </c>
      <c r="E3648">
        <v>0.95703481637264187</v>
      </c>
      <c r="F3648">
        <v>-0.1796979267579131</v>
      </c>
      <c r="G3648">
        <v>-36.428256545097007</v>
      </c>
      <c r="H3648">
        <v>-8.5779614455031972</v>
      </c>
      <c r="I3648">
        <v>-34.655862288618437</v>
      </c>
      <c r="J3648">
        <v>-11.12127117216553</v>
      </c>
    </row>
    <row r="3649" spans="1:10" x14ac:dyDescent="0.3">
      <c r="A3649" s="1">
        <v>3647</v>
      </c>
      <c r="B3649">
        <v>-35.623565797215953</v>
      </c>
      <c r="C3649">
        <v>-9.7493781398229675</v>
      </c>
      <c r="D3649">
        <v>-2.5347565124607829</v>
      </c>
      <c r="E3649">
        <v>0.96489093513432622</v>
      </c>
      <c r="F3649">
        <v>-9.9854270484153643E-2</v>
      </c>
      <c r="G3649">
        <v>-36.434200243569443</v>
      </c>
      <c r="H3649">
        <v>-8.5816869253243961</v>
      </c>
      <c r="I3649">
        <v>-34.666376934764202</v>
      </c>
      <c r="J3649">
        <v>-11.12817598184483</v>
      </c>
    </row>
    <row r="3650" spans="1:10" x14ac:dyDescent="0.3">
      <c r="A3650" s="1">
        <v>3648</v>
      </c>
      <c r="B3650">
        <v>-35.631650426952973</v>
      </c>
      <c r="C3650">
        <v>-9.7546857906864499</v>
      </c>
      <c r="D3650">
        <v>-2.535757363503329</v>
      </c>
      <c r="E3650">
        <v>0.98620395749405221</v>
      </c>
      <c r="F3650">
        <v>-2.2310041569490121E-2</v>
      </c>
      <c r="G3650">
        <v>-36.468186268555627</v>
      </c>
      <c r="H3650">
        <v>-8.5471062955872483</v>
      </c>
      <c r="I3650">
        <v>-34.700888687217557</v>
      </c>
      <c r="J3650">
        <v>-11.098284876141051</v>
      </c>
    </row>
    <row r="3651" spans="1:10" x14ac:dyDescent="0.3">
      <c r="A3651" s="1">
        <v>3649</v>
      </c>
      <c r="B3651">
        <v>-35.639829383794513</v>
      </c>
      <c r="C3651">
        <v>-9.760167083015439</v>
      </c>
      <c r="D3651">
        <v>-2.5359800966863979</v>
      </c>
      <c r="E3651">
        <v>1.007921317383222</v>
      </c>
      <c r="F3651">
        <v>5.9960498610014297E-2</v>
      </c>
      <c r="G3651">
        <v>-36.476096236624343</v>
      </c>
      <c r="H3651">
        <v>-8.5524012935810791</v>
      </c>
      <c r="I3651">
        <v>-34.70936693124527</v>
      </c>
      <c r="J3651">
        <v>-11.103973446665281</v>
      </c>
    </row>
    <row r="3652" spans="1:10" x14ac:dyDescent="0.3">
      <c r="A3652" s="1">
        <v>3650</v>
      </c>
      <c r="B3652">
        <v>-35.648157719036277</v>
      </c>
      <c r="C3652">
        <v>-9.7658790695375099</v>
      </c>
      <c r="D3652">
        <v>-2.535379320024981</v>
      </c>
      <c r="E3652">
        <v>1.014657282298852</v>
      </c>
      <c r="F3652">
        <v>0.1574366609855179</v>
      </c>
      <c r="G3652">
        <v>-36.485150018403239</v>
      </c>
      <c r="H3652">
        <v>-8.5586159076418387</v>
      </c>
      <c r="I3652">
        <v>-34.71688810695197</v>
      </c>
      <c r="J3652">
        <v>-11.1091261905834</v>
      </c>
    </row>
    <row r="3653" spans="1:10" x14ac:dyDescent="0.3">
      <c r="A3653" s="1">
        <v>3651</v>
      </c>
      <c r="B3653">
        <v>-35.656436873833059</v>
      </c>
      <c r="C3653">
        <v>-9.7717105514045279</v>
      </c>
      <c r="D3653">
        <v>-2.533808032854211</v>
      </c>
      <c r="E3653">
        <v>1.0299036011284559</v>
      </c>
      <c r="F3653">
        <v>0.24736663697552649</v>
      </c>
      <c r="G3653">
        <v>-36.495325096294387</v>
      </c>
      <c r="H3653">
        <v>-8.565764034561596</v>
      </c>
      <c r="I3653">
        <v>-34.723057785274513</v>
      </c>
      <c r="J3653">
        <v>-11.113492722858361</v>
      </c>
    </row>
    <row r="3654" spans="1:10" x14ac:dyDescent="0.3">
      <c r="A3654" s="1">
        <v>3652</v>
      </c>
      <c r="B3654">
        <v>-35.664788153165048</v>
      </c>
      <c r="C3654">
        <v>-9.7777598742972973</v>
      </c>
      <c r="D3654">
        <v>-2.5313312430730148</v>
      </c>
      <c r="E3654">
        <v>1.0507453811395131</v>
      </c>
      <c r="F3654">
        <v>0.25170392090431171</v>
      </c>
      <c r="G3654">
        <v>-36.506660675508741</v>
      </c>
      <c r="H3654">
        <v>-8.5738948040370992</v>
      </c>
      <c r="I3654">
        <v>-34.728088618533228</v>
      </c>
      <c r="J3654">
        <v>-11.11722614875525</v>
      </c>
    </row>
    <row r="3655" spans="1:10" x14ac:dyDescent="0.3">
      <c r="A3655" s="1">
        <v>3653</v>
      </c>
      <c r="B3655">
        <v>-35.673259402637377</v>
      </c>
      <c r="C3655">
        <v>-9.7839864860349088</v>
      </c>
      <c r="D3655">
        <v>-2.52881276600302</v>
      </c>
      <c r="E3655">
        <v>1.056482216888341</v>
      </c>
      <c r="F3655">
        <v>0.30971642926130383</v>
      </c>
      <c r="G3655">
        <v>-36.518161158468537</v>
      </c>
      <c r="H3655">
        <v>-8.5822454680683222</v>
      </c>
      <c r="I3655">
        <v>-34.733189427086437</v>
      </c>
      <c r="J3655">
        <v>-11.121089458755179</v>
      </c>
    </row>
    <row r="3656" spans="1:10" x14ac:dyDescent="0.3">
      <c r="A3656" s="1">
        <v>3654</v>
      </c>
      <c r="B3656">
        <v>-35.681738344921527</v>
      </c>
      <c r="C3656">
        <v>-9.7903438247171977</v>
      </c>
      <c r="D3656">
        <v>-2.525706005184464</v>
      </c>
      <c r="E3656">
        <v>1.0708198545093821</v>
      </c>
      <c r="F3656">
        <v>0.38204159258712228</v>
      </c>
      <c r="G3656">
        <v>-36.488192683993958</v>
      </c>
      <c r="H3656">
        <v>-8.6508291296919015</v>
      </c>
      <c r="I3656">
        <v>-34.729656729668392</v>
      </c>
      <c r="J3656">
        <v>-11.1356289064395</v>
      </c>
    </row>
    <row r="3657" spans="1:10" x14ac:dyDescent="0.3">
      <c r="A3657" s="1">
        <v>3655</v>
      </c>
      <c r="B3657">
        <v>-35.690231334674763</v>
      </c>
      <c r="C3657">
        <v>-9.7968648282704063</v>
      </c>
      <c r="D3657">
        <v>-2.521885775073653</v>
      </c>
      <c r="E3657">
        <v>1.0848048793926539</v>
      </c>
      <c r="F3657">
        <v>0.3800048112538742</v>
      </c>
      <c r="G3657">
        <v>-36.501032986754382</v>
      </c>
      <c r="H3657">
        <v>-8.6604392820192153</v>
      </c>
      <c r="I3657">
        <v>-34.733017380751782</v>
      </c>
      <c r="J3657">
        <v>-11.13850293134543</v>
      </c>
    </row>
    <row r="3658" spans="1:10" x14ac:dyDescent="0.3">
      <c r="A3658" s="1">
        <v>3656</v>
      </c>
      <c r="B3658">
        <v>-35.69877292194861</v>
      </c>
      <c r="C3658">
        <v>-9.803505549719512</v>
      </c>
      <c r="D3658">
        <v>-2.5180957872081162</v>
      </c>
      <c r="E3658">
        <v>1.0984542745012551</v>
      </c>
      <c r="F3658">
        <v>0.42652036091195911</v>
      </c>
      <c r="G3658">
        <v>-36.513875779573809</v>
      </c>
      <c r="H3658">
        <v>-8.6701610863375329</v>
      </c>
      <c r="I3658">
        <v>-34.736481062774253</v>
      </c>
      <c r="J3658">
        <v>-11.141506196570759</v>
      </c>
    </row>
    <row r="3659" spans="1:10" x14ac:dyDescent="0.3">
      <c r="A3659" s="1">
        <v>3657</v>
      </c>
      <c r="B3659">
        <v>-35.707386948957307</v>
      </c>
      <c r="C3659">
        <v>-9.8103258158382403</v>
      </c>
      <c r="D3659">
        <v>-2.513829570762828</v>
      </c>
      <c r="E3659">
        <v>1.111885452652368</v>
      </c>
      <c r="F3659">
        <v>0.41120731798530652</v>
      </c>
      <c r="G3659">
        <v>-36.527317467033043</v>
      </c>
      <c r="H3659">
        <v>-8.6804690608841337</v>
      </c>
      <c r="I3659">
        <v>-34.739395663867633</v>
      </c>
      <c r="J3659">
        <v>-11.14420895359733</v>
      </c>
    </row>
    <row r="3660" spans="1:10" x14ac:dyDescent="0.3">
      <c r="A3660" s="1">
        <v>3658</v>
      </c>
      <c r="B3660">
        <v>-35.716201832013788</v>
      </c>
      <c r="C3660">
        <v>-9.8173674465429137</v>
      </c>
      <c r="D3660">
        <v>-2.50965710919444</v>
      </c>
      <c r="E3660">
        <v>1.130178883366566</v>
      </c>
      <c r="F3660">
        <v>0.44835277559012782</v>
      </c>
      <c r="G3660">
        <v>-36.595452951566124</v>
      </c>
      <c r="H3660">
        <v>-8.6163415831346413</v>
      </c>
      <c r="I3660">
        <v>-34.715322983160242</v>
      </c>
      <c r="J3660">
        <v>-11.184532476965011</v>
      </c>
    </row>
    <row r="3661" spans="1:10" x14ac:dyDescent="0.3">
      <c r="A3661" s="1">
        <v>3659</v>
      </c>
      <c r="B3661">
        <v>-35.724845032066092</v>
      </c>
      <c r="C3661">
        <v>-9.8243803626257122</v>
      </c>
      <c r="D3661">
        <v>-2.50524157133612</v>
      </c>
      <c r="E3661">
        <v>1.1475475858571029</v>
      </c>
      <c r="F3661">
        <v>0.51551779456469371</v>
      </c>
      <c r="G3661">
        <v>-36.609390738200062</v>
      </c>
      <c r="H3661">
        <v>-8.6272485613734133</v>
      </c>
      <c r="I3661">
        <v>-34.717939190917463</v>
      </c>
      <c r="J3661">
        <v>-11.187112661190699</v>
      </c>
    </row>
    <row r="3662" spans="1:10" x14ac:dyDescent="0.3">
      <c r="A3662" s="1">
        <v>3660</v>
      </c>
      <c r="B3662">
        <v>-35.733813806383139</v>
      </c>
      <c r="C3662">
        <v>-9.8318062520652703</v>
      </c>
      <c r="D3662">
        <v>-2.5000106863504632</v>
      </c>
      <c r="E3662">
        <v>1.1650645715299019</v>
      </c>
      <c r="F3662">
        <v>0.51594025659975107</v>
      </c>
      <c r="G3662">
        <v>-36.624609441212947</v>
      </c>
      <c r="H3662">
        <v>-8.6393177645829962</v>
      </c>
      <c r="I3662">
        <v>-34.719793477348837</v>
      </c>
      <c r="J3662">
        <v>-11.18925292239771</v>
      </c>
    </row>
    <row r="3663" spans="1:10" x14ac:dyDescent="0.3">
      <c r="A3663" s="1">
        <v>3661</v>
      </c>
      <c r="B3663">
        <v>-35.742608495336533</v>
      </c>
      <c r="C3663">
        <v>-9.8391754756064902</v>
      </c>
      <c r="D3663">
        <v>-2.494929522901328</v>
      </c>
      <c r="E3663">
        <v>1.083717148930109</v>
      </c>
      <c r="F3663">
        <v>0.61920267250962391</v>
      </c>
      <c r="G3663">
        <v>-36.639451833654412</v>
      </c>
      <c r="H3663">
        <v>-8.6512286408009746</v>
      </c>
      <c r="I3663">
        <v>-34.721703877649361</v>
      </c>
      <c r="J3663">
        <v>-11.191452241685271</v>
      </c>
    </row>
    <row r="3664" spans="1:10" x14ac:dyDescent="0.3">
      <c r="A3664" s="1">
        <v>3662</v>
      </c>
      <c r="B3664">
        <v>-35.75084137915924</v>
      </c>
      <c r="C3664">
        <v>-9.8462219276045513</v>
      </c>
      <c r="D3664">
        <v>-2.4887377973402498</v>
      </c>
      <c r="E3664">
        <v>1.097533557294567</v>
      </c>
      <c r="F3664">
        <v>0.56013191011122487</v>
      </c>
      <c r="G3664">
        <v>-36.653970810064003</v>
      </c>
      <c r="H3664">
        <v>-8.6652266490762333</v>
      </c>
      <c r="I3664">
        <v>-34.748400999788963</v>
      </c>
      <c r="J3664">
        <v>-11.157083155830099</v>
      </c>
    </row>
    <row r="3665" spans="1:10" x14ac:dyDescent="0.3">
      <c r="A3665" s="1">
        <v>3663</v>
      </c>
      <c r="B3665">
        <v>-35.759150533286061</v>
      </c>
      <c r="C3665">
        <v>-9.8534124132639374</v>
      </c>
      <c r="D3665">
        <v>-2.4831298062882672</v>
      </c>
      <c r="E3665">
        <v>1.116920974317902</v>
      </c>
      <c r="F3665">
        <v>0.57429798475218263</v>
      </c>
      <c r="G3665">
        <v>-36.668888738954116</v>
      </c>
      <c r="H3665">
        <v>-8.6775004208000528</v>
      </c>
      <c r="I3665">
        <v>-34.749374657524903</v>
      </c>
      <c r="J3665">
        <v>-11.15863138132554</v>
      </c>
    </row>
    <row r="3666" spans="1:10" x14ac:dyDescent="0.3">
      <c r="A3666" s="1">
        <v>3664</v>
      </c>
      <c r="B3666">
        <v>-35.767548759466791</v>
      </c>
      <c r="C3666">
        <v>-9.860807762283061</v>
      </c>
      <c r="D3666">
        <v>-2.4773760149762269</v>
      </c>
      <c r="E3666">
        <v>1.13590499840644</v>
      </c>
      <c r="F3666">
        <v>0.54495810325158656</v>
      </c>
      <c r="G3666">
        <v>-36.684037821101441</v>
      </c>
      <c r="H3666">
        <v>-8.6901496496060222</v>
      </c>
      <c r="I3666">
        <v>-34.750279682416149</v>
      </c>
      <c r="J3666">
        <v>-11.160195117436849</v>
      </c>
    </row>
    <row r="3667" spans="1:10" x14ac:dyDescent="0.3">
      <c r="A3667" s="1">
        <v>3665</v>
      </c>
      <c r="B3667">
        <v>-35.776018376258193</v>
      </c>
      <c r="C3667">
        <v>-9.8683338514282664</v>
      </c>
      <c r="D3667">
        <v>-2.4719402115233211</v>
      </c>
      <c r="E3667">
        <v>1.1543991330906169</v>
      </c>
      <c r="F3667">
        <v>0.57662951791780126</v>
      </c>
      <c r="G3667">
        <v>-36.698857333808682</v>
      </c>
      <c r="H3667">
        <v>-8.7026748638595848</v>
      </c>
      <c r="I3667">
        <v>-34.751701148795178</v>
      </c>
      <c r="J3667">
        <v>-11.16217236197722</v>
      </c>
    </row>
    <row r="3668" spans="1:10" x14ac:dyDescent="0.3">
      <c r="A3668" s="1">
        <v>3666</v>
      </c>
      <c r="B3668">
        <v>-35.784592646551673</v>
      </c>
      <c r="C3668">
        <v>-9.876072404675158</v>
      </c>
      <c r="D3668">
        <v>-2.4661708973011232</v>
      </c>
      <c r="E3668">
        <v>1.071755886439921</v>
      </c>
      <c r="F3668">
        <v>0.58205148959641495</v>
      </c>
      <c r="G3668">
        <v>-36.714141261471653</v>
      </c>
      <c r="H3668">
        <v>-8.7157569349115001</v>
      </c>
      <c r="I3668">
        <v>-34.7528279467234</v>
      </c>
      <c r="J3668">
        <v>-11.163979807420141</v>
      </c>
    </row>
    <row r="3669" spans="1:10" x14ac:dyDescent="0.3">
      <c r="A3669" s="1">
        <v>3667</v>
      </c>
      <c r="B3669">
        <v>-35.79250400168953</v>
      </c>
      <c r="C3669">
        <v>-9.8832631892295471</v>
      </c>
      <c r="D3669">
        <v>-2.460364820232503</v>
      </c>
      <c r="E3669">
        <v>0.98936077630961095</v>
      </c>
      <c r="F3669">
        <v>0.50414760162732075</v>
      </c>
      <c r="G3669">
        <v>-36.717922699594993</v>
      </c>
      <c r="H3669">
        <v>-8.7417492173113942</v>
      </c>
      <c r="I3669">
        <v>-34.750718198145378</v>
      </c>
      <c r="J3669">
        <v>-11.168317244419081</v>
      </c>
    </row>
    <row r="3670" spans="1:10" x14ac:dyDescent="0.3">
      <c r="A3670" s="1">
        <v>3668</v>
      </c>
      <c r="B3670">
        <v>-35.799943439189029</v>
      </c>
      <c r="C3670">
        <v>-9.8900068487808692</v>
      </c>
      <c r="D3670">
        <v>-2.4552482251773822</v>
      </c>
      <c r="E3670">
        <v>1.0113693239194941</v>
      </c>
      <c r="F3670">
        <v>0.47157736375223819</v>
      </c>
      <c r="G3670">
        <v>-36.731190662860477</v>
      </c>
      <c r="H3670">
        <v>-8.7532427910619468</v>
      </c>
      <c r="I3670">
        <v>-34.751596199818749</v>
      </c>
      <c r="J3670">
        <v>-11.16971371010885</v>
      </c>
    </row>
    <row r="3671" spans="1:10" x14ac:dyDescent="0.3">
      <c r="A3671" s="1">
        <v>3669</v>
      </c>
      <c r="B3671">
        <v>-35.807275241100797</v>
      </c>
      <c r="C3671">
        <v>-9.8967522770928458</v>
      </c>
      <c r="D3671">
        <v>-2.4506028389731029</v>
      </c>
      <c r="E3671">
        <v>1.0322658864183749</v>
      </c>
      <c r="F3671">
        <v>0.50667027820463229</v>
      </c>
      <c r="G3671">
        <v>-36.743793105891648</v>
      </c>
      <c r="H3671">
        <v>-8.7643264722627983</v>
      </c>
      <c r="I3671">
        <v>-34.752994601955713</v>
      </c>
      <c r="J3671">
        <v>-11.17157537036854</v>
      </c>
    </row>
    <row r="3672" spans="1:10" x14ac:dyDescent="0.3">
      <c r="A3672" s="1">
        <v>3670</v>
      </c>
      <c r="B3672">
        <v>-35.814826184464508</v>
      </c>
      <c r="C3672">
        <v>-9.9038361679784916</v>
      </c>
      <c r="D3672">
        <v>-2.4455209202724579</v>
      </c>
      <c r="E3672">
        <v>1.05309305476357</v>
      </c>
      <c r="F3672">
        <v>0.49004713141454448</v>
      </c>
      <c r="G3672">
        <v>-36.757086827177901</v>
      </c>
      <c r="H3672">
        <v>-8.7761842732384867</v>
      </c>
      <c r="I3672">
        <v>-34.75408063973002</v>
      </c>
      <c r="J3672">
        <v>-11.173285054129931</v>
      </c>
    </row>
    <row r="3673" spans="1:10" x14ac:dyDescent="0.3">
      <c r="A3673" s="1">
        <v>3671</v>
      </c>
      <c r="B3673">
        <v>-35.822451030545778</v>
      </c>
      <c r="C3673">
        <v>-9.9110627352278335</v>
      </c>
      <c r="D3673">
        <v>-2.4406323709385238</v>
      </c>
      <c r="E3673">
        <v>0.97069400595833333</v>
      </c>
      <c r="F3673">
        <v>0.58016342614201999</v>
      </c>
      <c r="G3673">
        <v>-36.770212974211837</v>
      </c>
      <c r="H3673">
        <v>-8.7880305840159014</v>
      </c>
      <c r="I3673">
        <v>-34.755512421799843</v>
      </c>
      <c r="J3673">
        <v>-11.175310966546551</v>
      </c>
    </row>
    <row r="3674" spans="1:10" x14ac:dyDescent="0.3">
      <c r="A3674" s="1">
        <v>3672</v>
      </c>
      <c r="B3674">
        <v>-35.829417116951127</v>
      </c>
      <c r="C3674">
        <v>-9.9177998254941535</v>
      </c>
      <c r="D3674">
        <v>-2.4348402864100138</v>
      </c>
      <c r="E3674">
        <v>0.98689334754136915</v>
      </c>
      <c r="F3674">
        <v>0.51101966428648349</v>
      </c>
      <c r="G3674">
        <v>-36.7886316255982</v>
      </c>
      <c r="H3674">
        <v>-8.7944628858559284</v>
      </c>
      <c r="I3674">
        <v>-34.75443144546341</v>
      </c>
      <c r="J3674">
        <v>-11.17671647393724</v>
      </c>
    </row>
    <row r="3675" spans="1:10" x14ac:dyDescent="0.3">
      <c r="A3675" s="1">
        <v>3673</v>
      </c>
      <c r="B3675">
        <v>-35.836486001637461</v>
      </c>
      <c r="C3675">
        <v>-9.9247006721936231</v>
      </c>
      <c r="D3675">
        <v>-2.4297249775041578</v>
      </c>
      <c r="E3675">
        <v>1.007671687490876</v>
      </c>
      <c r="F3675">
        <v>0.43979042901502802</v>
      </c>
      <c r="G3675">
        <v>-36.758568376184172</v>
      </c>
      <c r="H3675">
        <v>-8.8559683267666394</v>
      </c>
      <c r="I3675">
        <v>-34.746609997494637</v>
      </c>
      <c r="J3675">
        <v>-11.187912908198831</v>
      </c>
    </row>
    <row r="3676" spans="1:10" x14ac:dyDescent="0.3">
      <c r="A3676" s="1">
        <v>3674</v>
      </c>
      <c r="B3676">
        <v>-35.843693353904207</v>
      </c>
      <c r="C3676">
        <v>-9.9317471048120005</v>
      </c>
      <c r="D3676">
        <v>-2.4253258191576661</v>
      </c>
      <c r="E3676">
        <v>1.027989209526122</v>
      </c>
      <c r="F3676">
        <v>0.45248851047487909</v>
      </c>
      <c r="G3676">
        <v>-36.770468313775453</v>
      </c>
      <c r="H3676">
        <v>-8.8670814740305648</v>
      </c>
      <c r="I3676">
        <v>-34.748270842980901</v>
      </c>
      <c r="J3676">
        <v>-11.19015259596422</v>
      </c>
    </row>
    <row r="3677" spans="1:10" x14ac:dyDescent="0.3">
      <c r="A3677" s="1">
        <v>3675</v>
      </c>
      <c r="B3677">
        <v>-35.851003992690821</v>
      </c>
      <c r="C3677">
        <v>-9.9389651077445773</v>
      </c>
      <c r="D3677">
        <v>-2.4208037432915441</v>
      </c>
      <c r="E3677">
        <v>1.047852644011706</v>
      </c>
      <c r="F3677">
        <v>0.42068862107303351</v>
      </c>
      <c r="G3677">
        <v>-36.782583959034497</v>
      </c>
      <c r="H3677">
        <v>-8.878501295104714</v>
      </c>
      <c r="I3677">
        <v>-34.749902096282419</v>
      </c>
      <c r="J3677">
        <v>-11.192404165427639</v>
      </c>
    </row>
    <row r="3678" spans="1:10" x14ac:dyDescent="0.3">
      <c r="A3678" s="1">
        <v>3676</v>
      </c>
      <c r="B3678">
        <v>-35.858475556427898</v>
      </c>
      <c r="C3678">
        <v>-9.9463588371656133</v>
      </c>
      <c r="D3678">
        <v>-2.41658362149502</v>
      </c>
      <c r="E3678">
        <v>1.067363397318813</v>
      </c>
      <c r="F3678">
        <v>0.45079257951401569</v>
      </c>
      <c r="G3678">
        <v>-36.79452250049718</v>
      </c>
      <c r="H3678">
        <v>-8.8898358368905903</v>
      </c>
      <c r="I3678">
        <v>-34.752093815215439</v>
      </c>
      <c r="J3678">
        <v>-11.195139963028449</v>
      </c>
    </row>
    <row r="3679" spans="1:10" x14ac:dyDescent="0.3">
      <c r="A3679" s="1">
        <v>3677</v>
      </c>
      <c r="B3679">
        <v>-35.865998183488422</v>
      </c>
      <c r="C3679">
        <v>-9.9538813290858883</v>
      </c>
      <c r="D3679">
        <v>-2.4120905318699992</v>
      </c>
      <c r="E3679">
        <v>1.086331680725156</v>
      </c>
      <c r="F3679">
        <v>0.42721180035035811</v>
      </c>
      <c r="G3679">
        <v>-36.836229280858717</v>
      </c>
      <c r="H3679">
        <v>-8.868637514763531</v>
      </c>
      <c r="I3679">
        <v>-34.777830103658758</v>
      </c>
      <c r="J3679">
        <v>-11.17104256085732</v>
      </c>
    </row>
    <row r="3680" spans="1:10" x14ac:dyDescent="0.3">
      <c r="A3680" s="1">
        <v>3678</v>
      </c>
      <c r="B3680">
        <v>-35.873693170676717</v>
      </c>
      <c r="C3680">
        <v>-9.9615999062997744</v>
      </c>
      <c r="D3680">
        <v>-2.4078043619189078</v>
      </c>
      <c r="E3680">
        <v>1.1050168503792539</v>
      </c>
      <c r="F3680">
        <v>0.46069542548104259</v>
      </c>
      <c r="G3680">
        <v>-36.8485668810644</v>
      </c>
      <c r="H3680">
        <v>-8.8805246232485491</v>
      </c>
      <c r="I3680">
        <v>-34.780318142413627</v>
      </c>
      <c r="J3680">
        <v>-11.174085898655241</v>
      </c>
    </row>
    <row r="3681" spans="1:10" x14ac:dyDescent="0.3">
      <c r="A3681" s="1">
        <v>3679</v>
      </c>
      <c r="B3681">
        <v>-35.881452633192147</v>
      </c>
      <c r="C3681">
        <v>-9.9694684640188491</v>
      </c>
      <c r="D3681">
        <v>-2.4031970825425861</v>
      </c>
      <c r="E3681">
        <v>1.1232411175165009</v>
      </c>
      <c r="F3681">
        <v>0.43882199906518887</v>
      </c>
      <c r="G3681">
        <v>-36.861296794999227</v>
      </c>
      <c r="H3681">
        <v>-8.8928961546025658</v>
      </c>
      <c r="I3681">
        <v>-34.782502967513707</v>
      </c>
      <c r="J3681">
        <v>-11.17690412126638</v>
      </c>
    </row>
    <row r="3682" spans="1:10" x14ac:dyDescent="0.3">
      <c r="A3682" s="1">
        <v>3680</v>
      </c>
      <c r="B3682">
        <v>-35.889329908435528</v>
      </c>
      <c r="C3682">
        <v>-9.9774861857756338</v>
      </c>
      <c r="D3682">
        <v>-2.3988059372839761</v>
      </c>
      <c r="E3682">
        <v>1.1278397734374741</v>
      </c>
      <c r="F3682">
        <v>0.47758250546909642</v>
      </c>
      <c r="G3682">
        <v>-36.873891993703147</v>
      </c>
      <c r="H3682">
        <v>-8.9052268798785992</v>
      </c>
      <c r="I3682">
        <v>-34.785088829477552</v>
      </c>
      <c r="J3682">
        <v>-11.180084569954349</v>
      </c>
    </row>
    <row r="3683" spans="1:10" x14ac:dyDescent="0.3">
      <c r="A3683" s="1">
        <v>3681</v>
      </c>
      <c r="B3683">
        <v>-35.897164015316818</v>
      </c>
      <c r="C3683">
        <v>-9.9855528906908582</v>
      </c>
      <c r="D3683">
        <v>-2.394044349851661</v>
      </c>
      <c r="E3683">
        <v>1.1457512659417231</v>
      </c>
      <c r="F3683">
        <v>0.45165658568450562</v>
      </c>
      <c r="G3683">
        <v>-36.881210415528599</v>
      </c>
      <c r="H3683">
        <v>-8.9240455754132366</v>
      </c>
      <c r="I3683">
        <v>-34.805811131906289</v>
      </c>
      <c r="J3683">
        <v>-11.162813504662189</v>
      </c>
    </row>
    <row r="3684" spans="1:10" x14ac:dyDescent="0.3">
      <c r="A3684" s="1">
        <v>3682</v>
      </c>
      <c r="B3684">
        <v>-35.905140709206343</v>
      </c>
      <c r="C3684">
        <v>-9.9938019890711409</v>
      </c>
      <c r="D3684">
        <v>-2.38952089656958</v>
      </c>
      <c r="E3684">
        <v>1.164108954542578</v>
      </c>
      <c r="F3684">
        <v>0.48299384347029789</v>
      </c>
      <c r="G3684">
        <v>-36.893978704213048</v>
      </c>
      <c r="H3684">
        <v>-8.9367568065984244</v>
      </c>
      <c r="I3684">
        <v>-34.808473725978523</v>
      </c>
      <c r="J3684">
        <v>-11.166113891780739</v>
      </c>
    </row>
    <row r="3685" spans="1:10" x14ac:dyDescent="0.3">
      <c r="A3685" s="1">
        <v>3683</v>
      </c>
      <c r="B3685">
        <v>-35.913191416901107</v>
      </c>
      <c r="C3685">
        <v>-10.00222457815557</v>
      </c>
      <c r="D3685">
        <v>-2.384686702016948</v>
      </c>
      <c r="E3685">
        <v>1.1820605930860579</v>
      </c>
      <c r="F3685">
        <v>0.46065883303352639</v>
      </c>
      <c r="G3685">
        <v>-36.907127799796918</v>
      </c>
      <c r="H3685">
        <v>-8.9499719635645398</v>
      </c>
      <c r="I3685">
        <v>-34.810870086152363</v>
      </c>
      <c r="J3685">
        <v>-11.169221301849751</v>
      </c>
    </row>
    <row r="3686" spans="1:10" x14ac:dyDescent="0.3">
      <c r="A3686" s="1">
        <v>3684</v>
      </c>
      <c r="B3686">
        <v>-35.921314778438777</v>
      </c>
      <c r="C3686">
        <v>-10.01076307105725</v>
      </c>
      <c r="D3686">
        <v>-2.380093846782851</v>
      </c>
      <c r="E3686">
        <v>1.1995589140599059</v>
      </c>
      <c r="F3686">
        <v>0.49389477371860963</v>
      </c>
      <c r="G3686">
        <v>-36.920073505084957</v>
      </c>
      <c r="H3686">
        <v>-8.9630865445922492</v>
      </c>
      <c r="I3686">
        <v>-34.813645245861707</v>
      </c>
      <c r="J3686">
        <v>-11.172684701778151</v>
      </c>
    </row>
    <row r="3687" spans="1:10" x14ac:dyDescent="0.3">
      <c r="A3687" s="1">
        <v>3685</v>
      </c>
      <c r="B3687">
        <v>-35.929554505352499</v>
      </c>
      <c r="C3687">
        <v>-10.01952572177191</v>
      </c>
      <c r="D3687">
        <v>-2.3751414798351318</v>
      </c>
      <c r="E3687">
        <v>1.2167807580615999</v>
      </c>
      <c r="F3687">
        <v>0.47288922405574341</v>
      </c>
      <c r="G3687">
        <v>-36.944850465546708</v>
      </c>
      <c r="H3687">
        <v>-8.965008336092799</v>
      </c>
      <c r="I3687">
        <v>-34.820261031730674</v>
      </c>
      <c r="J3687">
        <v>-11.171671795051701</v>
      </c>
    </row>
    <row r="3688" spans="1:10" x14ac:dyDescent="0.3">
      <c r="A3688" s="1">
        <v>3686</v>
      </c>
      <c r="B3688">
        <v>-35.937884988524537</v>
      </c>
      <c r="C3688">
        <v>-10.028430063448321</v>
      </c>
      <c r="D3688">
        <v>-2.3704025577480561</v>
      </c>
      <c r="E3688">
        <v>1.1340055658008581</v>
      </c>
      <c r="F3688">
        <v>0.54696865783785165</v>
      </c>
      <c r="G3688">
        <v>-36.958166805321127</v>
      </c>
      <c r="H3688">
        <v>-8.9787359090393224</v>
      </c>
      <c r="I3688">
        <v>-34.823144060755077</v>
      </c>
      <c r="J3688">
        <v>-11.175306363992419</v>
      </c>
    </row>
    <row r="3689" spans="1:10" x14ac:dyDescent="0.3">
      <c r="A3689" s="1">
        <v>3687</v>
      </c>
      <c r="B3689">
        <v>-35.945541871417717</v>
      </c>
      <c r="C3689">
        <v>-10.03673384985184</v>
      </c>
      <c r="D3689">
        <v>-2.3649545240293519</v>
      </c>
      <c r="E3689">
        <v>1.1516597361638681</v>
      </c>
      <c r="F3689">
        <v>0.48873331387047553</v>
      </c>
      <c r="G3689">
        <v>-36.971527287580749</v>
      </c>
      <c r="H3689">
        <v>-8.9926137756712219</v>
      </c>
      <c r="I3689">
        <v>-34.824569297112262</v>
      </c>
      <c r="J3689">
        <v>-11.177520014060111</v>
      </c>
    </row>
    <row r="3690" spans="1:10" x14ac:dyDescent="0.3">
      <c r="A3690" s="1">
        <v>3688</v>
      </c>
      <c r="B3690">
        <v>-35.953352540180092</v>
      </c>
      <c r="C3690">
        <v>-10.04525670420659</v>
      </c>
      <c r="D3690">
        <v>-2.3600485518552108</v>
      </c>
      <c r="E3690">
        <v>1.1699321158117679</v>
      </c>
      <c r="F3690">
        <v>0.50291621443751355</v>
      </c>
      <c r="G3690">
        <v>-36.984448012852774</v>
      </c>
      <c r="H3690">
        <v>-9.0061826309471051</v>
      </c>
      <c r="I3690">
        <v>-34.82679681321941</v>
      </c>
      <c r="J3690">
        <v>-11.18052970170373</v>
      </c>
    </row>
    <row r="3691" spans="1:10" x14ac:dyDescent="0.3">
      <c r="A3691" s="1">
        <v>3689</v>
      </c>
      <c r="B3691">
        <v>-35.961161734066202</v>
      </c>
      <c r="C3691">
        <v>-10.053889385010001</v>
      </c>
      <c r="D3691">
        <v>-2.3550445744665618</v>
      </c>
      <c r="E3691">
        <v>1.1876538086334969</v>
      </c>
      <c r="F3691">
        <v>0.47170996544960858</v>
      </c>
      <c r="G3691">
        <v>-36.997443779027577</v>
      </c>
      <c r="H3691">
        <v>-9.019987877719867</v>
      </c>
      <c r="I3691">
        <v>-34.828939254733889</v>
      </c>
      <c r="J3691">
        <v>-11.1835109331794</v>
      </c>
    </row>
    <row r="3692" spans="1:10" x14ac:dyDescent="0.3">
      <c r="A3692" s="1">
        <v>3690</v>
      </c>
      <c r="B3692">
        <v>-35.969114357858892</v>
      </c>
      <c r="C3692">
        <v>-10.062730826875439</v>
      </c>
      <c r="D3692">
        <v>-2.3503214062319779</v>
      </c>
      <c r="E3692">
        <v>1.205106861530346</v>
      </c>
      <c r="F3692">
        <v>0.49995256764898399</v>
      </c>
      <c r="G3692">
        <v>-37.011123874850533</v>
      </c>
      <c r="H3692">
        <v>-9.0328896031451738</v>
      </c>
      <c r="I3692">
        <v>-34.825343457319079</v>
      </c>
      <c r="J3692">
        <v>-11.19314509341657</v>
      </c>
    </row>
    <row r="3693" spans="1:10" x14ac:dyDescent="0.3">
      <c r="A3693" s="1">
        <v>3691</v>
      </c>
      <c r="B3693">
        <v>-35.977116652782193</v>
      </c>
      <c r="C3693">
        <v>-10.071739524379129</v>
      </c>
      <c r="D3693">
        <v>-2.3453224813133109</v>
      </c>
      <c r="E3693">
        <v>1.216387435875367</v>
      </c>
      <c r="F3693">
        <v>0.47718099716481688</v>
      </c>
      <c r="G3693">
        <v>-37.02426122779702</v>
      </c>
      <c r="H3693">
        <v>-9.0471200737476227</v>
      </c>
      <c r="I3693">
        <v>-34.827709210690962</v>
      </c>
      <c r="J3693">
        <v>-11.19642206580434</v>
      </c>
    </row>
    <row r="3694" spans="1:10" x14ac:dyDescent="0.3">
      <c r="A3694" s="1">
        <v>3692</v>
      </c>
      <c r="B3694">
        <v>-35.985183455385886</v>
      </c>
      <c r="C3694">
        <v>-10.080871592505851</v>
      </c>
      <c r="D3694">
        <v>-2.3405424845377132</v>
      </c>
      <c r="E3694">
        <v>1.233230369866086</v>
      </c>
      <c r="F3694">
        <v>0.42065211209229342</v>
      </c>
      <c r="G3694">
        <v>-37.037213726670181</v>
      </c>
      <c r="H3694">
        <v>-9.0612691759252968</v>
      </c>
      <c r="I3694">
        <v>-34.830413185862888</v>
      </c>
      <c r="J3694">
        <v>-11.200047142429611</v>
      </c>
    </row>
    <row r="3695" spans="1:10" x14ac:dyDescent="0.3">
      <c r="A3695" s="1">
        <v>3693</v>
      </c>
      <c r="B3695">
        <v>-35.99334977232774</v>
      </c>
      <c r="C3695">
        <v>-10.09011772589864</v>
      </c>
      <c r="D3695">
        <v>-2.3363346636418161</v>
      </c>
      <c r="E3695">
        <v>1.249688139081552</v>
      </c>
      <c r="F3695">
        <v>0.43286826700180941</v>
      </c>
      <c r="G3695">
        <v>-37.049661021823248</v>
      </c>
      <c r="H3695">
        <v>-9.0749510776163813</v>
      </c>
      <c r="I3695">
        <v>-34.833880449462143</v>
      </c>
      <c r="J3695">
        <v>-11.204424315780861</v>
      </c>
    </row>
    <row r="3696" spans="1:10" x14ac:dyDescent="0.3">
      <c r="A3696" s="1">
        <v>3694</v>
      </c>
      <c r="B3696">
        <v>-36.001564149649717</v>
      </c>
      <c r="C3696">
        <v>-10.09949045036476</v>
      </c>
      <c r="D3696">
        <v>-2.3320177503373869</v>
      </c>
      <c r="E3696">
        <v>1.2657439143953371</v>
      </c>
      <c r="F3696">
        <v>0.3985888161889144</v>
      </c>
      <c r="G3696">
        <v>-37.062247929388057</v>
      </c>
      <c r="H3696">
        <v>-9.0888932511823182</v>
      </c>
      <c r="I3696">
        <v>-34.837295280549732</v>
      </c>
      <c r="J3696">
        <v>-11.208781344299259</v>
      </c>
    </row>
    <row r="3697" spans="1:10" x14ac:dyDescent="0.3">
      <c r="A3697" s="1">
        <v>3695</v>
      </c>
      <c r="B3697">
        <v>-36.009894241781552</v>
      </c>
      <c r="C3697">
        <v>-10.1090123867677</v>
      </c>
      <c r="D3697">
        <v>-2.328033766596322</v>
      </c>
      <c r="E3697">
        <v>1.1831833799181031</v>
      </c>
      <c r="F3697">
        <v>0.45322658703225599</v>
      </c>
      <c r="G3697">
        <v>-37.074595796037073</v>
      </c>
      <c r="H3697">
        <v>-9.1026489434922162</v>
      </c>
      <c r="I3697">
        <v>-34.841215227186012</v>
      </c>
      <c r="J3697">
        <v>-11.21365606133673</v>
      </c>
    </row>
    <row r="3698" spans="1:10" x14ac:dyDescent="0.3">
      <c r="A3698" s="1">
        <v>3696</v>
      </c>
      <c r="B3698">
        <v>-36.017656973823627</v>
      </c>
      <c r="C3698">
        <v>-10.117980130083099</v>
      </c>
      <c r="D3698">
        <v>-2.3234903751114988</v>
      </c>
      <c r="E3698">
        <v>1.1003806169328729</v>
      </c>
      <c r="F3698">
        <v>0.40875138960443891</v>
      </c>
      <c r="G3698">
        <v>-37.114909122952717</v>
      </c>
      <c r="H3698">
        <v>-9.0902484827745766</v>
      </c>
      <c r="I3698">
        <v>-34.855277494381589</v>
      </c>
      <c r="J3698">
        <v>-11.2067127228174</v>
      </c>
    </row>
    <row r="3699" spans="1:10" x14ac:dyDescent="0.3">
      <c r="A3699" s="1">
        <v>3697</v>
      </c>
      <c r="B3699">
        <v>-36.024860075071103</v>
      </c>
      <c r="C3699">
        <v>-10.126300449908131</v>
      </c>
      <c r="D3699">
        <v>-2.319402377843983</v>
      </c>
      <c r="E3699">
        <v>1.0177708490190549</v>
      </c>
      <c r="F3699">
        <v>0.43885693831961631</v>
      </c>
      <c r="G3699">
        <v>-37.126304408190641</v>
      </c>
      <c r="H3699">
        <v>-9.1030629414641098</v>
      </c>
      <c r="I3699">
        <v>-34.858039584829108</v>
      </c>
      <c r="J3699">
        <v>-11.21027215445643</v>
      </c>
    </row>
    <row r="3700" spans="1:10" x14ac:dyDescent="0.3">
      <c r="A3700" s="1">
        <v>3698</v>
      </c>
      <c r="B3700">
        <v>-36.03148059907447</v>
      </c>
      <c r="C3700">
        <v>-10.134043310014009</v>
      </c>
      <c r="D3700">
        <v>-2.3150096273801468</v>
      </c>
      <c r="E3700">
        <v>1.024580840192314</v>
      </c>
      <c r="F3700">
        <v>0.35874441350435898</v>
      </c>
      <c r="G3700">
        <v>-37.137409117919127</v>
      </c>
      <c r="H3700">
        <v>-9.1156540284257055</v>
      </c>
      <c r="I3700">
        <v>-34.859909764553798</v>
      </c>
      <c r="J3700">
        <v>-11.212879021515279</v>
      </c>
    </row>
    <row r="3701" spans="1:10" x14ac:dyDescent="0.3">
      <c r="A3701" s="1">
        <v>3699</v>
      </c>
      <c r="B3701">
        <v>-36.038113638922432</v>
      </c>
      <c r="C3701">
        <v>-10.141841325671161</v>
      </c>
      <c r="D3701">
        <v>-2.3114250947316899</v>
      </c>
      <c r="E3701">
        <v>1.0447354974812439</v>
      </c>
      <c r="F3701">
        <v>0.36158486898605841</v>
      </c>
      <c r="G3701">
        <v>-37.147685494617761</v>
      </c>
      <c r="H3701">
        <v>-9.1274228150471188</v>
      </c>
      <c r="I3701">
        <v>-34.862683217528058</v>
      </c>
      <c r="J3701">
        <v>-11.21647058135451</v>
      </c>
    </row>
    <row r="3702" spans="1:10" x14ac:dyDescent="0.3">
      <c r="A3702" s="1">
        <v>3700</v>
      </c>
      <c r="B3702">
        <v>-36.044864578712833</v>
      </c>
      <c r="C3702">
        <v>-10.149881961719769</v>
      </c>
      <c r="D3702">
        <v>-2.307791404320179</v>
      </c>
      <c r="E3702">
        <v>1.065333884167198</v>
      </c>
      <c r="F3702">
        <v>0.32502746575780528</v>
      </c>
      <c r="G3702">
        <v>-37.203995753106462</v>
      </c>
      <c r="H3702">
        <v>-9.0978610335491279</v>
      </c>
      <c r="I3702">
        <v>-34.871135888009228</v>
      </c>
      <c r="J3702">
        <v>-11.21515151351184</v>
      </c>
    </row>
    <row r="3703" spans="1:10" x14ac:dyDescent="0.3">
      <c r="A3703" s="1">
        <v>3701</v>
      </c>
      <c r="B3703">
        <v>-36.051660106771763</v>
      </c>
      <c r="C3703">
        <v>-10.158009824099601</v>
      </c>
      <c r="D3703">
        <v>-2.3045591110423849</v>
      </c>
      <c r="E3703">
        <v>1.0852781975070329</v>
      </c>
      <c r="F3703">
        <v>0.26693427409089321</v>
      </c>
      <c r="G3703">
        <v>-37.214185660284883</v>
      </c>
      <c r="H3703">
        <v>-9.1097410369132046</v>
      </c>
      <c r="I3703">
        <v>-34.8744942898415</v>
      </c>
      <c r="J3703">
        <v>-11.219479982326829</v>
      </c>
    </row>
    <row r="3704" spans="1:10" x14ac:dyDescent="0.3">
      <c r="A3704" s="1">
        <v>3702</v>
      </c>
      <c r="B3704">
        <v>-36.058632049220002</v>
      </c>
      <c r="C3704">
        <v>-10.166326279959639</v>
      </c>
      <c r="D3704">
        <v>-2.30188989813134</v>
      </c>
      <c r="E3704">
        <v>1.104904559276223</v>
      </c>
      <c r="F3704">
        <v>0.28029300803146029</v>
      </c>
      <c r="G3704">
        <v>-37.223951510672542</v>
      </c>
      <c r="H3704">
        <v>-9.1211642516022362</v>
      </c>
      <c r="I3704">
        <v>-34.878637139275817</v>
      </c>
      <c r="J3704">
        <v>-11.2246505543963</v>
      </c>
    </row>
    <row r="3705" spans="1:10" x14ac:dyDescent="0.3">
      <c r="A3705" s="1">
        <v>3703</v>
      </c>
      <c r="B3705">
        <v>-36.065704911066867</v>
      </c>
      <c r="C3705">
        <v>-10.174810733711739</v>
      </c>
      <c r="D3705">
        <v>-2.299087772648837</v>
      </c>
      <c r="E3705">
        <v>1.022328270099282</v>
      </c>
      <c r="F3705">
        <v>0.24280800903571589</v>
      </c>
      <c r="G3705">
        <v>-37.233948468852653</v>
      </c>
      <c r="H3705">
        <v>-9.1329181756942557</v>
      </c>
      <c r="I3705">
        <v>-34.882749080187658</v>
      </c>
      <c r="J3705">
        <v>-11.22982436373978</v>
      </c>
    </row>
    <row r="3706" spans="1:10" x14ac:dyDescent="0.3">
      <c r="A3706" s="1">
        <v>3704</v>
      </c>
      <c r="B3706">
        <v>-36.072270621852731</v>
      </c>
      <c r="C3706">
        <v>-10.182658423900589</v>
      </c>
      <c r="D3706">
        <v>-2.29665761083622</v>
      </c>
      <c r="E3706">
        <v>1.029288305577877</v>
      </c>
      <c r="F3706">
        <v>0.26127437136805931</v>
      </c>
      <c r="G3706">
        <v>-37.243042695015319</v>
      </c>
      <c r="H3706">
        <v>-9.1436079605145384</v>
      </c>
      <c r="I3706">
        <v>-34.886754432742983</v>
      </c>
      <c r="J3706">
        <v>-11.23479416738369</v>
      </c>
    </row>
    <row r="3707" spans="1:10" x14ac:dyDescent="0.3">
      <c r="A3707" s="1">
        <v>3705</v>
      </c>
      <c r="B3707">
        <v>-36.078832862069092</v>
      </c>
      <c r="C3707">
        <v>-10.19056805222607</v>
      </c>
      <c r="D3707">
        <v>-2.294048794052101</v>
      </c>
      <c r="E3707">
        <v>1.036082809036355</v>
      </c>
      <c r="F3707">
        <v>0.31727440736968482</v>
      </c>
      <c r="G3707">
        <v>-37.248327521160377</v>
      </c>
      <c r="H3707">
        <v>-9.158092786082106</v>
      </c>
      <c r="I3707">
        <v>-34.902103749586537</v>
      </c>
      <c r="J3707">
        <v>-11.229430174549741</v>
      </c>
    </row>
    <row r="3708" spans="1:10" x14ac:dyDescent="0.3">
      <c r="A3708" s="1">
        <v>3706</v>
      </c>
      <c r="B3708">
        <v>-36.085412594476701</v>
      </c>
      <c r="C3708">
        <v>-10.19862123020933</v>
      </c>
      <c r="D3708">
        <v>-2.2908642525224798</v>
      </c>
      <c r="E3708">
        <v>1.0515216944567909</v>
      </c>
      <c r="F3708">
        <v>0.30039511667479651</v>
      </c>
      <c r="G3708">
        <v>-37.25818927827811</v>
      </c>
      <c r="H3708">
        <v>-9.1698754973997634</v>
      </c>
      <c r="I3708">
        <v>-34.905381154793027</v>
      </c>
      <c r="J3708">
        <v>-11.233730748434761</v>
      </c>
    </row>
    <row r="3709" spans="1:10" x14ac:dyDescent="0.3">
      <c r="A3709" s="1">
        <v>3707</v>
      </c>
      <c r="B3709">
        <v>-36.092029012297331</v>
      </c>
      <c r="C3709">
        <v>-10.206765175711601</v>
      </c>
      <c r="D3709">
        <v>-2.287866678380666</v>
      </c>
      <c r="E3709">
        <v>1.0718301248976629</v>
      </c>
      <c r="F3709">
        <v>0.33638896614374553</v>
      </c>
      <c r="G3709">
        <v>-37.267884164128169</v>
      </c>
      <c r="H3709">
        <v>-9.1815395445674124</v>
      </c>
      <c r="I3709">
        <v>-34.908900061287802</v>
      </c>
      <c r="J3709">
        <v>-11.238332817044871</v>
      </c>
    </row>
    <row r="3710" spans="1:10" x14ac:dyDescent="0.3">
      <c r="A3710" s="1">
        <v>3708</v>
      </c>
      <c r="B3710">
        <v>-36.098823582017559</v>
      </c>
      <c r="C3710">
        <v>-10.2152349535467</v>
      </c>
      <c r="D3710">
        <v>-2.2844588415714089</v>
      </c>
      <c r="E3710">
        <v>1.092006187133082</v>
      </c>
      <c r="F3710">
        <v>0.31622927221035663</v>
      </c>
      <c r="G3710">
        <v>-37.278165700926429</v>
      </c>
      <c r="H3710">
        <v>-9.1940223902624183</v>
      </c>
      <c r="I3710">
        <v>-34.912186093672609</v>
      </c>
      <c r="J3710">
        <v>-11.242764702321489</v>
      </c>
    </row>
    <row r="3711" spans="1:10" x14ac:dyDescent="0.3">
      <c r="A3711" s="1">
        <v>3709</v>
      </c>
      <c r="B3711">
        <v>-36.105553510987832</v>
      </c>
      <c r="C3711">
        <v>-10.223660451958789</v>
      </c>
      <c r="D3711">
        <v>-2.281336134205322</v>
      </c>
      <c r="E3711">
        <v>1.111245253865851</v>
      </c>
      <c r="F3711">
        <v>0.2657006849470947</v>
      </c>
      <c r="G3711">
        <v>-37.288078822652189</v>
      </c>
      <c r="H3711">
        <v>-9.2061356020827638</v>
      </c>
      <c r="I3711">
        <v>-34.915713138767437</v>
      </c>
      <c r="J3711">
        <v>-11.247479675258109</v>
      </c>
    </row>
    <row r="3712" spans="1:10" x14ac:dyDescent="0.3">
      <c r="A3712" s="1">
        <v>3710</v>
      </c>
      <c r="B3712">
        <v>-36.112493772045752</v>
      </c>
      <c r="C3712">
        <v>-10.23232791439402</v>
      </c>
      <c r="D3712">
        <v>-2.2786812203731031</v>
      </c>
      <c r="E3712">
        <v>1.1303003692040889</v>
      </c>
      <c r="F3712">
        <v>0.28165827467942589</v>
      </c>
      <c r="G3712">
        <v>-37.28707534635123</v>
      </c>
      <c r="H3712">
        <v>-9.227053336856649</v>
      </c>
      <c r="I3712">
        <v>-34.89339697249315</v>
      </c>
      <c r="J3712">
        <v>-11.275701186167041</v>
      </c>
    </row>
    <row r="3713" spans="1:10" x14ac:dyDescent="0.3">
      <c r="A3713" s="1">
        <v>3711</v>
      </c>
      <c r="B3713">
        <v>-36.119527030264841</v>
      </c>
      <c r="C3713">
        <v>-10.241161667456719</v>
      </c>
      <c r="D3713">
        <v>-2.2758674607201681</v>
      </c>
      <c r="E3713">
        <v>1.1489429340162829</v>
      </c>
      <c r="F3713">
        <v>0.3354714281542982</v>
      </c>
      <c r="G3713">
        <v>-37.320673823653777</v>
      </c>
      <c r="H3713">
        <v>-9.2189923640656239</v>
      </c>
      <c r="I3713">
        <v>-34.926536603629067</v>
      </c>
      <c r="J3713">
        <v>-11.256389947678819</v>
      </c>
    </row>
    <row r="3714" spans="1:10" x14ac:dyDescent="0.3">
      <c r="A3714" s="1">
        <v>3712</v>
      </c>
      <c r="B3714">
        <v>-36.126632058225773</v>
      </c>
      <c r="C3714">
        <v>-10.25019672926943</v>
      </c>
      <c r="D3714">
        <v>-2.2725113899333689</v>
      </c>
      <c r="E3714">
        <v>1.1672115711427939</v>
      </c>
      <c r="F3714">
        <v>0.32514959600372179</v>
      </c>
      <c r="G3714">
        <v>-37.331202553334677</v>
      </c>
      <c r="H3714">
        <v>-9.2320643084239595</v>
      </c>
      <c r="I3714">
        <v>-34.930241178457983</v>
      </c>
      <c r="J3714">
        <v>-11.261415539327761</v>
      </c>
    </row>
    <row r="3715" spans="1:10" x14ac:dyDescent="0.3">
      <c r="A3715" s="1">
        <v>3713</v>
      </c>
      <c r="B3715">
        <v>-36.133839391726617</v>
      </c>
      <c r="C3715">
        <v>-10.259404336469981</v>
      </c>
      <c r="D3715">
        <v>-2.269254082946349</v>
      </c>
      <c r="E3715">
        <v>1.0844639496065389</v>
      </c>
      <c r="F3715">
        <v>0.40123716346750959</v>
      </c>
      <c r="G3715">
        <v>-37.34171986054897</v>
      </c>
      <c r="H3715">
        <v>-9.2452009657887917</v>
      </c>
      <c r="I3715">
        <v>-34.934161014565277</v>
      </c>
      <c r="J3715">
        <v>-11.26672077651196</v>
      </c>
    </row>
    <row r="3716" spans="1:10" x14ac:dyDescent="0.3">
      <c r="A3716" s="1">
        <v>3714</v>
      </c>
      <c r="B3716">
        <v>-36.140593158187791</v>
      </c>
      <c r="C3716">
        <v>-10.26815919115897</v>
      </c>
      <c r="D3716">
        <v>-2.2651630806499758</v>
      </c>
      <c r="E3716">
        <v>1.0002452329851399</v>
      </c>
      <c r="F3716">
        <v>0.36328951020117273</v>
      </c>
      <c r="G3716">
        <v>-37.352612616044418</v>
      </c>
      <c r="H3716">
        <v>-9.2589057354599102</v>
      </c>
      <c r="I3716">
        <v>-34.936803897726399</v>
      </c>
      <c r="J3716">
        <v>-11.27055932853184</v>
      </c>
    </row>
    <row r="3717" spans="1:10" x14ac:dyDescent="0.3">
      <c r="A3717" s="1">
        <v>3715</v>
      </c>
      <c r="B3717">
        <v>-36.14657780438629</v>
      </c>
      <c r="C3717">
        <v>-10.27592559577386</v>
      </c>
      <c r="D3717">
        <v>-2.2616019928217188</v>
      </c>
      <c r="E3717">
        <v>0.91927789251577974</v>
      </c>
      <c r="F3717">
        <v>0.26941511960644049</v>
      </c>
      <c r="G3717">
        <v>-37.349013282691352</v>
      </c>
      <c r="H3717">
        <v>-9.2818824352167599</v>
      </c>
      <c r="I3717">
        <v>-34.95094574708736</v>
      </c>
      <c r="J3717">
        <v>-11.264344426176409</v>
      </c>
    </row>
    <row r="3718" spans="1:10" x14ac:dyDescent="0.3">
      <c r="A3718" s="1">
        <v>3716</v>
      </c>
      <c r="B3718">
        <v>-36.152224781827293</v>
      </c>
      <c r="C3718">
        <v>-10.283194183901729</v>
      </c>
      <c r="D3718">
        <v>-2.2589044398157871</v>
      </c>
      <c r="E3718">
        <v>0.93678387632745874</v>
      </c>
      <c r="F3718">
        <v>0.252784131540917</v>
      </c>
      <c r="G3718">
        <v>-37.357337366062133</v>
      </c>
      <c r="H3718">
        <v>-9.2923982695702723</v>
      </c>
      <c r="I3718">
        <v>-34.953930765755381</v>
      </c>
      <c r="J3718">
        <v>-11.268384141108699</v>
      </c>
    </row>
    <row r="3719" spans="1:10" x14ac:dyDescent="0.3">
      <c r="A3719" s="1">
        <v>3717</v>
      </c>
      <c r="B3719">
        <v>-36.157920269053953</v>
      </c>
      <c r="C3719">
        <v>-10.290601927109581</v>
      </c>
      <c r="D3719">
        <v>-2.2563829893650631</v>
      </c>
      <c r="E3719">
        <v>0.95953977950167657</v>
      </c>
      <c r="F3719">
        <v>0.20626040842184931</v>
      </c>
      <c r="G3719">
        <v>-37.365527262568797</v>
      </c>
      <c r="H3719">
        <v>-9.302847790823078</v>
      </c>
      <c r="I3719">
        <v>-34.957145957154928</v>
      </c>
      <c r="J3719">
        <v>-11.27276731675566</v>
      </c>
    </row>
    <row r="3720" spans="1:10" x14ac:dyDescent="0.3">
      <c r="A3720" s="1">
        <v>3718</v>
      </c>
      <c r="B3720">
        <v>-36.163779668166278</v>
      </c>
      <c r="C3720">
        <v>-10.29822681250581</v>
      </c>
      <c r="D3720">
        <v>-2.254315912203368</v>
      </c>
      <c r="E3720">
        <v>0.9758463976436913</v>
      </c>
      <c r="F3720">
        <v>0.23131640724928479</v>
      </c>
      <c r="G3720">
        <v>-37.37342584430813</v>
      </c>
      <c r="H3720">
        <v>-9.3129710015193918</v>
      </c>
      <c r="I3720">
        <v>-34.960977711405221</v>
      </c>
      <c r="J3720">
        <v>-11.27790801246168</v>
      </c>
    </row>
    <row r="3721" spans="1:10" x14ac:dyDescent="0.3">
      <c r="A3721" s="1">
        <v>3719</v>
      </c>
      <c r="B3721">
        <v>-36.169672036014227</v>
      </c>
      <c r="C3721">
        <v>-10.305962808588401</v>
      </c>
      <c r="D3721">
        <v>-2.252010802255735</v>
      </c>
      <c r="E3721">
        <v>0.99660634747447474</v>
      </c>
      <c r="F3721">
        <v>0.2020086600970106</v>
      </c>
      <c r="G3721">
        <v>-37.38274133915592</v>
      </c>
      <c r="H3721">
        <v>-9.3225614758113053</v>
      </c>
      <c r="I3721">
        <v>-34.944188958673067</v>
      </c>
      <c r="J3721">
        <v>-11.29942764067335</v>
      </c>
    </row>
    <row r="3722" spans="1:10" x14ac:dyDescent="0.3">
      <c r="A3722" s="1">
        <v>3720</v>
      </c>
      <c r="B3722">
        <v>-36.175708341155413</v>
      </c>
      <c r="C3722">
        <v>-10.31388715633884</v>
      </c>
      <c r="D3722">
        <v>-2.2499916326710059</v>
      </c>
      <c r="E3722">
        <v>1.003771124587804</v>
      </c>
      <c r="F3722">
        <v>0.14450769077915229</v>
      </c>
      <c r="G3722">
        <v>-37.390760824139853</v>
      </c>
      <c r="H3722">
        <v>-9.3329372192239006</v>
      </c>
      <c r="I3722">
        <v>-34.94822178937936</v>
      </c>
      <c r="J3722">
        <v>-11.30487550674871</v>
      </c>
    </row>
    <row r="3723" spans="1:10" x14ac:dyDescent="0.3">
      <c r="A3723" s="1">
        <v>3721</v>
      </c>
      <c r="B3723">
        <v>-36.181824807137687</v>
      </c>
      <c r="C3723">
        <v>-10.3218566307816</v>
      </c>
      <c r="D3723">
        <v>-2.2485453512752072</v>
      </c>
      <c r="E3723">
        <v>1.0194624143721689</v>
      </c>
      <c r="F3723">
        <v>0.16091387766629461</v>
      </c>
      <c r="G3723">
        <v>-37.39829474849121</v>
      </c>
      <c r="H3723">
        <v>-9.3426650267960483</v>
      </c>
      <c r="I3723">
        <v>-34.952906291631557</v>
      </c>
      <c r="J3723">
        <v>-11.311068654407149</v>
      </c>
    </row>
    <row r="3724" spans="1:10" x14ac:dyDescent="0.3">
      <c r="A3724" s="1">
        <v>3722</v>
      </c>
      <c r="B3724">
        <v>-36.188187244952687</v>
      </c>
      <c r="C3724">
        <v>-10.33017108244071</v>
      </c>
      <c r="D3724">
        <v>-2.2468928233786589</v>
      </c>
      <c r="E3724">
        <v>1.0410692633943961</v>
      </c>
      <c r="F3724">
        <v>0.21357201913461399</v>
      </c>
      <c r="G3724">
        <v>-37.406273666014229</v>
      </c>
      <c r="H3724">
        <v>-9.3529910650652415</v>
      </c>
      <c r="I3724">
        <v>-34.957635707720677</v>
      </c>
      <c r="J3724">
        <v>-11.31735093416737</v>
      </c>
    </row>
    <row r="3725" spans="1:10" x14ac:dyDescent="0.3">
      <c r="A3725" s="1">
        <v>3723</v>
      </c>
      <c r="B3725">
        <v>-36.194298348570449</v>
      </c>
      <c r="C3725">
        <v>-10.338243558120929</v>
      </c>
      <c r="D3725">
        <v>-2.2448157645311082</v>
      </c>
      <c r="E3725">
        <v>1.0610800232257811</v>
      </c>
      <c r="F3725">
        <v>0.19820762371289979</v>
      </c>
      <c r="G3725">
        <v>-37.414411801056239</v>
      </c>
      <c r="H3725">
        <v>-9.3635956839655297</v>
      </c>
      <c r="I3725">
        <v>-34.961699036573037</v>
      </c>
      <c r="J3725">
        <v>-11.322865354295811</v>
      </c>
    </row>
    <row r="3726" spans="1:10" x14ac:dyDescent="0.3">
      <c r="A3726" s="1">
        <v>3724</v>
      </c>
      <c r="B3726">
        <v>-36.200706264810961</v>
      </c>
      <c r="C3726">
        <v>-10.346721571426951</v>
      </c>
      <c r="D3726">
        <v>-2.242830618519533</v>
      </c>
      <c r="E3726">
        <v>1.0812577655970901</v>
      </c>
      <c r="F3726">
        <v>0.14975069329395291</v>
      </c>
      <c r="G3726">
        <v>-37.450869797791299</v>
      </c>
      <c r="H3726">
        <v>-9.3521281277875143</v>
      </c>
      <c r="I3726">
        <v>-35.019971047757153</v>
      </c>
      <c r="J3726">
        <v>-11.28607988302022</v>
      </c>
    </row>
    <row r="3727" spans="1:10" x14ac:dyDescent="0.3">
      <c r="A3727" s="1">
        <v>3725</v>
      </c>
      <c r="B3727">
        <v>-36.207237509509667</v>
      </c>
      <c r="C3727">
        <v>-10.355319905060041</v>
      </c>
      <c r="D3727">
        <v>-2.2413351838088831</v>
      </c>
      <c r="E3727">
        <v>1.100944069678913</v>
      </c>
      <c r="F3727">
        <v>8.1810987476132496E-2</v>
      </c>
      <c r="G3727">
        <v>-37.458886993608537</v>
      </c>
      <c r="H3727">
        <v>-9.3625971107818717</v>
      </c>
      <c r="I3727">
        <v>-35.025098864208132</v>
      </c>
      <c r="J3727">
        <v>-11.292911454528729</v>
      </c>
    </row>
    <row r="3728" spans="1:10" x14ac:dyDescent="0.3">
      <c r="A3728" s="1">
        <v>3726</v>
      </c>
      <c r="B3728">
        <v>-36.213955014016669</v>
      </c>
      <c r="C3728">
        <v>-10.364072242543919</v>
      </c>
      <c r="D3728">
        <v>-2.2405153192409868</v>
      </c>
      <c r="E3728">
        <v>1.120276617178235</v>
      </c>
      <c r="F3728">
        <v>1.3072935490612281E-3</v>
      </c>
      <c r="G3728">
        <v>-37.466417975603591</v>
      </c>
      <c r="H3728">
        <v>-9.3723759648573708</v>
      </c>
      <c r="I3728">
        <v>-35.031048068014393</v>
      </c>
      <c r="J3728">
        <v>-11.300694283417419</v>
      </c>
    </row>
    <row r="3729" spans="1:10" x14ac:dyDescent="0.3">
      <c r="A3729" s="1">
        <v>3727</v>
      </c>
      <c r="B3729">
        <v>-36.220822878039947</v>
      </c>
      <c r="C3729">
        <v>-10.372889408665721</v>
      </c>
      <c r="D3729">
        <v>-2.2405022771745871</v>
      </c>
      <c r="E3729">
        <v>1.139108394797411</v>
      </c>
      <c r="F3729">
        <v>-8.7353697901277172E-2</v>
      </c>
      <c r="G3729">
        <v>-37.473298773289052</v>
      </c>
      <c r="H3729">
        <v>-9.3812094657686238</v>
      </c>
      <c r="I3729">
        <v>-35.037903716651442</v>
      </c>
      <c r="J3729">
        <v>-11.309496021908631</v>
      </c>
    </row>
    <row r="3730" spans="1:10" x14ac:dyDescent="0.3">
      <c r="A3730" s="1">
        <v>3728</v>
      </c>
      <c r="B3730">
        <v>-36.227892437833241</v>
      </c>
      <c r="C3730">
        <v>-10.381801156879201</v>
      </c>
      <c r="D3730">
        <v>-2.241374605369348</v>
      </c>
      <c r="E3730">
        <v>1.0566226951437849</v>
      </c>
      <c r="F3730">
        <v>-0.24941659446070069</v>
      </c>
      <c r="G3730">
        <v>-37.479502786277891</v>
      </c>
      <c r="H3730">
        <v>-9.3890290213966043</v>
      </c>
      <c r="I3730">
        <v>-35.045790754772213</v>
      </c>
      <c r="J3730">
        <v>-11.31943930736943</v>
      </c>
    </row>
    <row r="3731" spans="1:10" x14ac:dyDescent="0.3">
      <c r="A3731" s="1">
        <v>3729</v>
      </c>
      <c r="B3731">
        <v>-36.234590418656133</v>
      </c>
      <c r="C3731">
        <v>-10.390006053468291</v>
      </c>
      <c r="D3731">
        <v>-2.2438747749558892</v>
      </c>
      <c r="E3731">
        <v>1.06160090522073</v>
      </c>
      <c r="F3731">
        <v>-0.3198155450962672</v>
      </c>
      <c r="G3731">
        <v>-37.483714759176188</v>
      </c>
      <c r="H3731">
        <v>-9.3941077859505953</v>
      </c>
      <c r="I3731">
        <v>-35.054836682106902</v>
      </c>
      <c r="J3731">
        <v>-11.33059672504046</v>
      </c>
    </row>
    <row r="3732" spans="1:10" x14ac:dyDescent="0.3">
      <c r="A3732" s="1">
        <v>3730</v>
      </c>
      <c r="B3732">
        <v>-36.241395678119453</v>
      </c>
      <c r="C3732">
        <v>-10.398126538784631</v>
      </c>
      <c r="D3732">
        <v>-2.2470665986095231</v>
      </c>
      <c r="E3732">
        <v>1.079890450339944</v>
      </c>
      <c r="F3732">
        <v>-0.39391606324493089</v>
      </c>
      <c r="G3732">
        <v>-37.497814732687957</v>
      </c>
      <c r="H3732">
        <v>-9.3898362072387851</v>
      </c>
      <c r="I3732">
        <v>-35.023940509231927</v>
      </c>
      <c r="J3732">
        <v>-11.37514791665715</v>
      </c>
    </row>
    <row r="3733" spans="1:10" x14ac:dyDescent="0.3">
      <c r="A3733" s="1">
        <v>3731</v>
      </c>
      <c r="B3733">
        <v>-36.248465122801377</v>
      </c>
      <c r="C3733">
        <v>-10.40633030190647</v>
      </c>
      <c r="D3733">
        <v>-2.2510169315973578</v>
      </c>
      <c r="E3733">
        <v>1.09787469922044</v>
      </c>
      <c r="F3733">
        <v>-0.48341658889766748</v>
      </c>
      <c r="G3733">
        <v>-37.500891301892239</v>
      </c>
      <c r="H3733">
        <v>-9.3930845768725355</v>
      </c>
      <c r="I3733">
        <v>-35.034879002915709</v>
      </c>
      <c r="J3733">
        <v>-11.38815339732218</v>
      </c>
    </row>
    <row r="3734" spans="1:10" x14ac:dyDescent="0.3">
      <c r="A3734" s="1">
        <v>3732</v>
      </c>
      <c r="B3734">
        <v>-36.255745722980578</v>
      </c>
      <c r="C3734">
        <v>-10.41452949909255</v>
      </c>
      <c r="D3734">
        <v>-2.2558450995903101</v>
      </c>
      <c r="E3734">
        <v>1.1154004226346339</v>
      </c>
      <c r="F3734">
        <v>-0.58158386705638987</v>
      </c>
      <c r="G3734">
        <v>-37.503265202745609</v>
      </c>
      <c r="H3734">
        <v>-9.395248683527738</v>
      </c>
      <c r="I3734">
        <v>-35.046914136572163</v>
      </c>
      <c r="J3734">
        <v>-11.402200525686011</v>
      </c>
    </row>
    <row r="3735" spans="1:10" x14ac:dyDescent="0.3">
      <c r="A3735" s="1">
        <v>3733</v>
      </c>
      <c r="B3735">
        <v>-36.26328662550349</v>
      </c>
      <c r="C3735">
        <v>-10.42275609677395</v>
      </c>
      <c r="D3735">
        <v>-2.261663983243241</v>
      </c>
      <c r="E3735">
        <v>1.032757175983938</v>
      </c>
      <c r="F3735">
        <v>-0.66194495581792001</v>
      </c>
      <c r="G3735">
        <v>-37.504853942188191</v>
      </c>
      <c r="H3735">
        <v>-9.3962334075400378</v>
      </c>
      <c r="I3735">
        <v>-35.060222614556352</v>
      </c>
      <c r="J3735">
        <v>-11.41744441309954</v>
      </c>
    </row>
    <row r="3736" spans="1:10" x14ac:dyDescent="0.3">
      <c r="A3736" s="1">
        <v>3734</v>
      </c>
      <c r="B3736">
        <v>-36.27038221365482</v>
      </c>
      <c r="C3736">
        <v>-10.43032611763442</v>
      </c>
      <c r="D3736">
        <v>-2.2683142013839048</v>
      </c>
      <c r="E3736">
        <v>0.94977323395207747</v>
      </c>
      <c r="F3736">
        <v>-0.74245463408456391</v>
      </c>
      <c r="G3736">
        <v>-37.492033296023763</v>
      </c>
      <c r="H3736">
        <v>-9.4065163514395529</v>
      </c>
      <c r="I3736">
        <v>-35.107156163572753</v>
      </c>
      <c r="J3736">
        <v>-11.405172542733929</v>
      </c>
    </row>
    <row r="3737" spans="1:10" x14ac:dyDescent="0.3">
      <c r="A3737" s="1">
        <v>3735</v>
      </c>
      <c r="B3737">
        <v>-36.276951712663433</v>
      </c>
      <c r="C3737">
        <v>-10.437133473641961</v>
      </c>
      <c r="D3737">
        <v>-2.2757095331726309</v>
      </c>
      <c r="E3737">
        <v>0.96536250276290747</v>
      </c>
      <c r="F3737">
        <v>-0.71680074428861495</v>
      </c>
      <c r="G3737">
        <v>-37.490998044671187</v>
      </c>
      <c r="H3737">
        <v>-9.4043172711413892</v>
      </c>
      <c r="I3737">
        <v>-35.120966718437778</v>
      </c>
      <c r="J3737">
        <v>-11.420555605406321</v>
      </c>
    </row>
    <row r="3738" spans="1:10" x14ac:dyDescent="0.3">
      <c r="A3738" s="1">
        <v>3736</v>
      </c>
      <c r="B3738">
        <v>-36.283764350472872</v>
      </c>
      <c r="C3738">
        <v>-10.443945117569401</v>
      </c>
      <c r="D3738">
        <v>-2.2828628364986869</v>
      </c>
      <c r="E3738">
        <v>0.98751732655189883</v>
      </c>
      <c r="F3738">
        <v>-0.75368852836257971</v>
      </c>
      <c r="G3738">
        <v>-37.490391636821073</v>
      </c>
      <c r="H3738">
        <v>-9.4024709718273307</v>
      </c>
      <c r="I3738">
        <v>-35.134843588663912</v>
      </c>
      <c r="J3738">
        <v>-11.43561112949234</v>
      </c>
    </row>
    <row r="3739" spans="1:10" x14ac:dyDescent="0.3">
      <c r="A3739" s="1">
        <v>3737</v>
      </c>
      <c r="B3739">
        <v>-36.290886104546473</v>
      </c>
      <c r="C3739">
        <v>-10.450810919064089</v>
      </c>
      <c r="D3739">
        <v>-2.2904128322089852</v>
      </c>
      <c r="E3739">
        <v>1.0092801025709299</v>
      </c>
      <c r="F3739">
        <v>-0.82871277877112259</v>
      </c>
      <c r="G3739">
        <v>-37.489615950081102</v>
      </c>
      <c r="H3739">
        <v>-9.4002565121751687</v>
      </c>
      <c r="I3739">
        <v>-35.149485091228627</v>
      </c>
      <c r="J3739">
        <v>-11.451122931846029</v>
      </c>
    </row>
    <row r="3740" spans="1:10" x14ac:dyDescent="0.3">
      <c r="A3740" s="1">
        <v>3738</v>
      </c>
      <c r="B3740">
        <v>-36.298386162994689</v>
      </c>
      <c r="C3740">
        <v>-10.457774370912061</v>
      </c>
      <c r="D3740">
        <v>-2.2988161294411151</v>
      </c>
      <c r="E3740">
        <v>1.0152567784092561</v>
      </c>
      <c r="F3740">
        <v>-0.94053909233117261</v>
      </c>
      <c r="G3740">
        <v>-37.47464237047808</v>
      </c>
      <c r="H3740">
        <v>-9.40930929578197</v>
      </c>
      <c r="I3740">
        <v>-35.11519326633745</v>
      </c>
      <c r="J3740">
        <v>-11.5124225176294</v>
      </c>
    </row>
    <row r="3741" spans="1:10" x14ac:dyDescent="0.3">
      <c r="A3741" s="1">
        <v>3739</v>
      </c>
      <c r="B3741">
        <v>-36.305845958442397</v>
      </c>
      <c r="C3741">
        <v>-10.46442178965127</v>
      </c>
      <c r="D3741">
        <v>-2.308072614710742</v>
      </c>
      <c r="E3741">
        <v>1.034180477086956</v>
      </c>
      <c r="F3741">
        <v>-0.94258923944895523</v>
      </c>
      <c r="G3741">
        <v>-37.472346811056532</v>
      </c>
      <c r="H3741">
        <v>-9.4051137889917538</v>
      </c>
      <c r="I3741">
        <v>-35.132465946522558</v>
      </c>
      <c r="J3741">
        <v>-11.529976805453581</v>
      </c>
    </row>
    <row r="3742" spans="1:10" x14ac:dyDescent="0.3">
      <c r="A3742" s="1">
        <v>3740</v>
      </c>
      <c r="B3742">
        <v>-36.313674569072759</v>
      </c>
      <c r="C3742">
        <v>-10.471214838014809</v>
      </c>
      <c r="D3742">
        <v>-2.3175196228099919</v>
      </c>
      <c r="E3742">
        <v>1.053044710637836</v>
      </c>
      <c r="F3742">
        <v>-0.91240026951418807</v>
      </c>
      <c r="G3742">
        <v>-37.470116226917838</v>
      </c>
      <c r="H3742">
        <v>-9.4009343273956159</v>
      </c>
      <c r="I3742">
        <v>-35.150413073613109</v>
      </c>
      <c r="J3742">
        <v>-11.54780707152546</v>
      </c>
    </row>
    <row r="3743" spans="1:10" x14ac:dyDescent="0.3">
      <c r="A3743" s="1">
        <v>3741</v>
      </c>
      <c r="B3743">
        <v>-36.321696354427658</v>
      </c>
      <c r="C3743">
        <v>-10.478055913297609</v>
      </c>
      <c r="D3743">
        <v>-2.3266542759294229</v>
      </c>
      <c r="E3743">
        <v>1.0714835052556391</v>
      </c>
      <c r="F3743">
        <v>-0.94929034160605008</v>
      </c>
      <c r="G3743">
        <v>-37.468313259528813</v>
      </c>
      <c r="H3743">
        <v>-9.397256508992168</v>
      </c>
      <c r="I3743">
        <v>-35.168317550837408</v>
      </c>
      <c r="J3743">
        <v>-11.565229073149901</v>
      </c>
    </row>
    <row r="3744" spans="1:10" x14ac:dyDescent="0.3">
      <c r="A3744" s="1">
        <v>3742</v>
      </c>
      <c r="B3744">
        <v>-36.32989459976924</v>
      </c>
      <c r="C3744">
        <v>-10.484881285409029</v>
      </c>
      <c r="D3744">
        <v>-2.3361052995282812</v>
      </c>
      <c r="E3744">
        <v>1.08942565148557</v>
      </c>
      <c r="F3744">
        <v>-1.020410997594194</v>
      </c>
      <c r="G3744">
        <v>-37.466245787670637</v>
      </c>
      <c r="H3744">
        <v>-9.3932936081398939</v>
      </c>
      <c r="I3744">
        <v>-35.186842052986457</v>
      </c>
      <c r="J3744">
        <v>-11.582906339480139</v>
      </c>
    </row>
    <row r="3745" spans="1:10" x14ac:dyDescent="0.3">
      <c r="A3745" s="1">
        <v>3743</v>
      </c>
      <c r="B3745">
        <v>-36.338389235534251</v>
      </c>
      <c r="C3745">
        <v>-10.49174739276063</v>
      </c>
      <c r="D3745">
        <v>-2.3463359178313019</v>
      </c>
      <c r="E3745">
        <v>1.093628895347788</v>
      </c>
      <c r="F3745">
        <v>-1.1248799408067101</v>
      </c>
      <c r="G3745">
        <v>-37.415404475351878</v>
      </c>
      <c r="H3745">
        <v>-9.435761183361377</v>
      </c>
      <c r="I3745">
        <v>-35.21273497671335</v>
      </c>
      <c r="J3745">
        <v>-11.59542293041382</v>
      </c>
    </row>
    <row r="3746" spans="1:10" x14ac:dyDescent="0.3">
      <c r="A3746" s="1">
        <v>3744</v>
      </c>
      <c r="B3746">
        <v>-36.347016754704242</v>
      </c>
      <c r="C3746">
        <v>-10.49847659700483</v>
      </c>
      <c r="D3746">
        <v>-2.357590070357221</v>
      </c>
      <c r="E3746">
        <v>1.1061843063769949</v>
      </c>
      <c r="F3746">
        <v>-1.1303270832920149</v>
      </c>
      <c r="G3746">
        <v>-37.412079811048692</v>
      </c>
      <c r="H3746">
        <v>-9.430436622448152</v>
      </c>
      <c r="I3746">
        <v>-35.233854451179219</v>
      </c>
      <c r="J3746">
        <v>-11.614750259162349</v>
      </c>
    </row>
    <row r="3747" spans="1:10" x14ac:dyDescent="0.3">
      <c r="A3747" s="1">
        <v>3745</v>
      </c>
      <c r="B3747">
        <v>-36.35580890905112</v>
      </c>
      <c r="C3747">
        <v>-10.505162888773061</v>
      </c>
      <c r="D3747">
        <v>-2.3688768914608982</v>
      </c>
      <c r="E3747">
        <v>1.118446470865373</v>
      </c>
      <c r="F3747">
        <v>-1.1843623600688189</v>
      </c>
      <c r="G3747">
        <v>-37.408749605504902</v>
      </c>
      <c r="H3747">
        <v>-9.425170022596518</v>
      </c>
      <c r="I3747">
        <v>-35.255316422566203</v>
      </c>
      <c r="J3747">
        <v>-11.633929246353739</v>
      </c>
    </row>
    <row r="3748" spans="1:10" x14ac:dyDescent="0.3">
      <c r="A3748" s="1">
        <v>3746</v>
      </c>
      <c r="B3748">
        <v>-36.364844324730718</v>
      </c>
      <c r="C3748">
        <v>-10.5118192920381</v>
      </c>
      <c r="D3748">
        <v>-2.3807608832473428</v>
      </c>
      <c r="E3748">
        <v>1.1305043544313551</v>
      </c>
      <c r="F3748">
        <v>-1.176197867867111</v>
      </c>
      <c r="G3748">
        <v>-37.404876344792399</v>
      </c>
      <c r="H3748">
        <v>-9.4193898442076147</v>
      </c>
      <c r="I3748">
        <v>-35.277843482578497</v>
      </c>
      <c r="J3748">
        <v>-11.65358387897188</v>
      </c>
    </row>
    <row r="3749" spans="1:10" x14ac:dyDescent="0.3">
      <c r="A3749" s="1">
        <v>3747</v>
      </c>
      <c r="B3749">
        <v>-36.374005742767288</v>
      </c>
      <c r="C3749">
        <v>-10.51841433763361</v>
      </c>
      <c r="D3749">
        <v>-2.3925054642086052</v>
      </c>
      <c r="E3749">
        <v>1.1491336503909479</v>
      </c>
      <c r="F3749">
        <v>-1.2161804063387209</v>
      </c>
      <c r="G3749">
        <v>-37.401136204008253</v>
      </c>
      <c r="H3749">
        <v>-9.413845771707642</v>
      </c>
      <c r="I3749">
        <v>-35.30048910594018</v>
      </c>
      <c r="J3749">
        <v>-11.672866256628559</v>
      </c>
    </row>
    <row r="3750" spans="1:10" x14ac:dyDescent="0.3">
      <c r="A3750" s="1">
        <v>3748</v>
      </c>
      <c r="B3750">
        <v>-36.383430073961833</v>
      </c>
      <c r="C3750">
        <v>-10.5249976202005</v>
      </c>
      <c r="D3750">
        <v>-2.4046721859936668</v>
      </c>
      <c r="E3750">
        <v>1.1673981936342379</v>
      </c>
      <c r="F3750">
        <v>-1.205087792386395</v>
      </c>
      <c r="G3750">
        <v>-37.397045866655368</v>
      </c>
      <c r="H3750">
        <v>-9.408014305176021</v>
      </c>
      <c r="I3750">
        <v>-35.324038440797203</v>
      </c>
      <c r="J3750">
        <v>-11.692424950014409</v>
      </c>
    </row>
    <row r="3751" spans="1:10" x14ac:dyDescent="0.3">
      <c r="A3751" s="1">
        <v>3749</v>
      </c>
      <c r="B3751">
        <v>-36.393053911770387</v>
      </c>
      <c r="C3751">
        <v>-10.53157342967242</v>
      </c>
      <c r="D3751">
        <v>-2.4167043769291729</v>
      </c>
      <c r="E3751">
        <v>1.084926279342856</v>
      </c>
      <c r="F3751">
        <v>-1.339078143999187</v>
      </c>
      <c r="G3751">
        <v>-37.426264880117543</v>
      </c>
      <c r="H3751">
        <v>-9.3650969341178438</v>
      </c>
      <c r="I3751">
        <v>-35.347998746492962</v>
      </c>
      <c r="J3751">
        <v>-11.71142180933504</v>
      </c>
    </row>
    <row r="3752" spans="1:10" x14ac:dyDescent="0.3">
      <c r="A3752" s="1">
        <v>3750</v>
      </c>
      <c r="B3752">
        <v>-36.402132879254879</v>
      </c>
      <c r="C3752">
        <v>-10.53757186765867</v>
      </c>
      <c r="D3752">
        <v>-2.4301350532372701</v>
      </c>
      <c r="E3752">
        <v>1.0020801909334329</v>
      </c>
      <c r="F3752">
        <v>-1.4306225214087771</v>
      </c>
      <c r="G3752">
        <v>-37.419584564881823</v>
      </c>
      <c r="H3752">
        <v>-9.3573242719360543</v>
      </c>
      <c r="I3752">
        <v>-35.373017652975733</v>
      </c>
      <c r="J3752">
        <v>-11.73134921226946</v>
      </c>
    </row>
    <row r="3753" spans="1:10" x14ac:dyDescent="0.3">
      <c r="A3753" s="1">
        <v>3751</v>
      </c>
      <c r="B3753">
        <v>-36.410558716085227</v>
      </c>
      <c r="C3753">
        <v>-10.542919733297451</v>
      </c>
      <c r="D3753">
        <v>-2.4443825978458071</v>
      </c>
      <c r="E3753">
        <v>0.91981899575063242</v>
      </c>
      <c r="F3753">
        <v>-1.3574211002426739</v>
      </c>
      <c r="G3753">
        <v>-37.411092074547398</v>
      </c>
      <c r="H3753">
        <v>-9.348296228422992</v>
      </c>
      <c r="I3753">
        <v>-35.398555759935867</v>
      </c>
      <c r="J3753">
        <v>-11.75123778505804</v>
      </c>
    </row>
    <row r="3754" spans="1:10" x14ac:dyDescent="0.3">
      <c r="A3754" s="1">
        <v>3752</v>
      </c>
      <c r="B3754">
        <v>-36.418395606026152</v>
      </c>
      <c r="C3754">
        <v>-10.547779555875509</v>
      </c>
      <c r="D3754">
        <v>-2.4579911011503128</v>
      </c>
      <c r="E3754">
        <v>0.83701032475301274</v>
      </c>
      <c r="F3754">
        <v>-1.327556853100845</v>
      </c>
      <c r="G3754">
        <v>-37.402579784709083</v>
      </c>
      <c r="H3754">
        <v>-9.339651325005816</v>
      </c>
      <c r="I3754">
        <v>-35.422929248209343</v>
      </c>
      <c r="J3754">
        <v>-11.769757144835509</v>
      </c>
    </row>
    <row r="3755" spans="1:10" x14ac:dyDescent="0.3">
      <c r="A3755" s="1">
        <v>3753</v>
      </c>
      <c r="B3755">
        <v>-36.425580274691249</v>
      </c>
      <c r="C3755">
        <v>-10.55205999473923</v>
      </c>
      <c r="D3755">
        <v>-2.4712555790231021</v>
      </c>
      <c r="E3755">
        <v>0.75447933033772951</v>
      </c>
      <c r="F3755">
        <v>-1.1749670653463431</v>
      </c>
      <c r="G3755">
        <v>-37.318011504065339</v>
      </c>
      <c r="H3755">
        <v>-9.426394139210851</v>
      </c>
      <c r="I3755">
        <v>-35.426530086145149</v>
      </c>
      <c r="J3755">
        <v>-11.81220940254769</v>
      </c>
    </row>
    <row r="3756" spans="1:10" x14ac:dyDescent="0.3">
      <c r="A3756" s="1">
        <v>3754</v>
      </c>
      <c r="B3756">
        <v>-36.432102682293163</v>
      </c>
      <c r="C3756">
        <v>-10.55585879258976</v>
      </c>
      <c r="D3756">
        <v>-2.4830102808828141</v>
      </c>
      <c r="E3756">
        <v>0.77531376982842626</v>
      </c>
      <c r="F3756">
        <v>-0.98111661959397634</v>
      </c>
      <c r="G3756">
        <v>-37.311240695606983</v>
      </c>
      <c r="H3756">
        <v>-9.4197806830342365</v>
      </c>
      <c r="I3756">
        <v>-35.447933853312129</v>
      </c>
      <c r="J3756">
        <v>-11.827664408749749</v>
      </c>
    </row>
    <row r="3757" spans="1:10" x14ac:dyDescent="0.3">
      <c r="A3757" s="1">
        <v>3755</v>
      </c>
      <c r="B3757">
        <v>-36.438909493862162</v>
      </c>
      <c r="C3757">
        <v>-10.55956646307062</v>
      </c>
      <c r="D3757">
        <v>-2.4928188646413618</v>
      </c>
      <c r="E3757">
        <v>0.79568688038888358</v>
      </c>
      <c r="F3757">
        <v>-0.90920335507697758</v>
      </c>
      <c r="G3757">
        <v>-37.306862078706693</v>
      </c>
      <c r="H3757">
        <v>-9.4149200425868536</v>
      </c>
      <c r="I3757">
        <v>-35.46726241899885</v>
      </c>
      <c r="J3757">
        <v>-11.84096404818758</v>
      </c>
    </row>
    <row r="3758" spans="1:10" x14ac:dyDescent="0.3">
      <c r="A3758" s="1">
        <v>3756</v>
      </c>
      <c r="B3758">
        <v>-36.445987755552423</v>
      </c>
      <c r="C3758">
        <v>-10.563288221256551</v>
      </c>
      <c r="D3758">
        <v>-2.5019568449673639</v>
      </c>
      <c r="E3758">
        <v>0.82165858765627842</v>
      </c>
      <c r="F3758">
        <v>-0.86043264467703007</v>
      </c>
      <c r="G3758">
        <v>-37.303444491562132</v>
      </c>
      <c r="H3758">
        <v>-9.410758367701261</v>
      </c>
      <c r="I3758">
        <v>-35.48609047093877</v>
      </c>
      <c r="J3758">
        <v>-11.853511074962579</v>
      </c>
    </row>
    <row r="3759" spans="1:10" x14ac:dyDescent="0.3">
      <c r="A3759" s="1">
        <v>3757</v>
      </c>
      <c r="B3759">
        <v>-36.453244457703029</v>
      </c>
      <c r="C3759">
        <v>-10.56703783713384</v>
      </c>
      <c r="D3759">
        <v>-2.510510492855655</v>
      </c>
      <c r="E3759">
        <v>0.8467935085737498</v>
      </c>
      <c r="F3759">
        <v>-0.82007847111899268</v>
      </c>
      <c r="G3759">
        <v>-37.307060518888619</v>
      </c>
      <c r="H3759">
        <v>-9.3986647657543685</v>
      </c>
      <c r="I3759">
        <v>-35.5053529571328</v>
      </c>
      <c r="J3759">
        <v>-11.864144970862259</v>
      </c>
    </row>
    <row r="3760" spans="1:10" x14ac:dyDescent="0.3">
      <c r="A3760" s="1">
        <v>3758</v>
      </c>
      <c r="B3760">
        <v>-36.460844156441517</v>
      </c>
      <c r="C3760">
        <v>-10.570943672425519</v>
      </c>
      <c r="D3760">
        <v>-2.5187855680846249</v>
      </c>
      <c r="E3760">
        <v>0.87176218439887665</v>
      </c>
      <c r="F3760">
        <v>-0.77573191971682764</v>
      </c>
      <c r="G3760">
        <v>-37.304962719749987</v>
      </c>
      <c r="H3760">
        <v>-9.3955452925809659</v>
      </c>
      <c r="I3760">
        <v>-35.52371864661847</v>
      </c>
      <c r="J3760">
        <v>-11.87585017944483</v>
      </c>
    </row>
    <row r="3761" spans="1:10" x14ac:dyDescent="0.3">
      <c r="A3761" s="1">
        <v>3759</v>
      </c>
      <c r="B3761">
        <v>-36.468527917399783</v>
      </c>
      <c r="C3761">
        <v>-10.57490109861472</v>
      </c>
      <c r="D3761">
        <v>-2.526476483227996</v>
      </c>
      <c r="E3761">
        <v>0.89576371302592606</v>
      </c>
      <c r="F3761">
        <v>-0.72639381259225377</v>
      </c>
      <c r="G3761">
        <v>-37.303581715869818</v>
      </c>
      <c r="H3761">
        <v>-9.3930455008685687</v>
      </c>
      <c r="I3761">
        <v>-35.541465949287428</v>
      </c>
      <c r="J3761">
        <v>-11.886976294821901</v>
      </c>
    </row>
    <row r="3762" spans="1:10" x14ac:dyDescent="0.3">
      <c r="A3762" s="1">
        <v>3760</v>
      </c>
      <c r="B3762">
        <v>-36.476487648340949</v>
      </c>
      <c r="C3762">
        <v>-10.579030291038491</v>
      </c>
      <c r="D3762">
        <v>-2.533748034600837</v>
      </c>
      <c r="E3762">
        <v>0.91948230192640124</v>
      </c>
      <c r="F3762">
        <v>-0.67070306965909632</v>
      </c>
      <c r="G3762">
        <v>-37.302925522021788</v>
      </c>
      <c r="H3762">
        <v>-9.3911338556498531</v>
      </c>
      <c r="I3762">
        <v>-35.558990927649567</v>
      </c>
      <c r="J3762">
        <v>-11.897811918429101</v>
      </c>
    </row>
    <row r="3763" spans="1:10" x14ac:dyDescent="0.3">
      <c r="A3763" s="1">
        <v>3761</v>
      </c>
      <c r="B3763">
        <v>-36.484618763030952</v>
      </c>
      <c r="C3763">
        <v>-10.583294543155709</v>
      </c>
      <c r="D3763">
        <v>-2.540445304508661</v>
      </c>
      <c r="E3763">
        <v>0.94263338349884507</v>
      </c>
      <c r="F3763">
        <v>-0.609545953170334</v>
      </c>
      <c r="G3763">
        <v>-37.334665067588887</v>
      </c>
      <c r="H3763">
        <v>-9.3438392662216945</v>
      </c>
      <c r="I3763">
        <v>-35.562537628969203</v>
      </c>
      <c r="J3763">
        <v>-11.92778403889969</v>
      </c>
    </row>
    <row r="3764" spans="1:10" x14ac:dyDescent="0.3">
      <c r="A3764" s="1">
        <v>3762</v>
      </c>
      <c r="B3764">
        <v>-36.493068443580441</v>
      </c>
      <c r="C3764">
        <v>-10.587786529681139</v>
      </c>
      <c r="D3764">
        <v>-2.546633331577274</v>
      </c>
      <c r="E3764">
        <v>0.96566599804909159</v>
      </c>
      <c r="F3764">
        <v>-0.54209374383998787</v>
      </c>
      <c r="G3764">
        <v>-37.335428739484243</v>
      </c>
      <c r="H3764">
        <v>-9.3430949071107019</v>
      </c>
      <c r="I3764">
        <v>-35.579324647776872</v>
      </c>
      <c r="J3764">
        <v>-11.937956110729759</v>
      </c>
    </row>
    <row r="3765" spans="1:10" x14ac:dyDescent="0.3">
      <c r="A3765" s="1">
        <v>3763</v>
      </c>
      <c r="B3765">
        <v>-36.501435808186933</v>
      </c>
      <c r="C3765">
        <v>-10.592306656512299</v>
      </c>
      <c r="D3765">
        <v>-2.5519720638858518</v>
      </c>
      <c r="E3765">
        <v>0.98752329458305643</v>
      </c>
      <c r="F3765">
        <v>-0.55662839638974748</v>
      </c>
      <c r="G3765">
        <v>-37.337139055802979</v>
      </c>
      <c r="H3765">
        <v>-9.3431356572747415</v>
      </c>
      <c r="I3765">
        <v>-35.594913193866937</v>
      </c>
      <c r="J3765">
        <v>-11.947335206648781</v>
      </c>
    </row>
    <row r="3766" spans="1:10" x14ac:dyDescent="0.3">
      <c r="A3766" s="1">
        <v>3764</v>
      </c>
      <c r="B3766">
        <v>-36.510105195126243</v>
      </c>
      <c r="C3766">
        <v>-10.596987599744169</v>
      </c>
      <c r="D3766">
        <v>-2.557525469617846</v>
      </c>
      <c r="E3766">
        <v>1.0091978889590569</v>
      </c>
      <c r="F3766">
        <v>-0.5255641808641196</v>
      </c>
      <c r="G3766">
        <v>-37.338858438369492</v>
      </c>
      <c r="H3766">
        <v>-9.3431948875201911</v>
      </c>
      <c r="I3766">
        <v>-35.61112154413032</v>
      </c>
      <c r="J3766">
        <v>-11.957029517186619</v>
      </c>
    </row>
    <row r="3767" spans="1:10" x14ac:dyDescent="0.3">
      <c r="A3767" s="1">
        <v>3765</v>
      </c>
      <c r="B3767">
        <v>-36.518974359375242</v>
      </c>
      <c r="C3767">
        <v>-10.60179973360839</v>
      </c>
      <c r="D3767">
        <v>-2.5627803545887251</v>
      </c>
      <c r="E3767">
        <v>0.92660978375733594</v>
      </c>
      <c r="F3767">
        <v>-0.57495155601312298</v>
      </c>
      <c r="G3767">
        <v>-37.341127653967348</v>
      </c>
      <c r="H3767">
        <v>-9.3436693494257668</v>
      </c>
      <c r="I3767">
        <v>-35.62714995147509</v>
      </c>
      <c r="J3767">
        <v>-11.966546907055561</v>
      </c>
    </row>
    <row r="3768" spans="1:10" x14ac:dyDescent="0.3">
      <c r="A3768" s="1">
        <v>3766</v>
      </c>
      <c r="B3768">
        <v>-36.527177574494218</v>
      </c>
      <c r="C3768">
        <v>-10.60620203091727</v>
      </c>
      <c r="D3768">
        <v>-2.5685570063340322</v>
      </c>
      <c r="E3768">
        <v>0.94975037535428963</v>
      </c>
      <c r="F3768">
        <v>-0.50861591678401852</v>
      </c>
      <c r="G3768">
        <v>-37.328306643885377</v>
      </c>
      <c r="H3768">
        <v>-9.3646414108520108</v>
      </c>
      <c r="I3768">
        <v>-35.622020723504377</v>
      </c>
      <c r="J3768">
        <v>-12.008981113725151</v>
      </c>
    </row>
    <row r="3769" spans="1:10" x14ac:dyDescent="0.3">
      <c r="A3769" s="1">
        <v>3767</v>
      </c>
      <c r="B3769">
        <v>-36.535514528151317</v>
      </c>
      <c r="C3769">
        <v>-10.610669137132859</v>
      </c>
      <c r="D3769">
        <v>-2.573622182068569</v>
      </c>
      <c r="E3769">
        <v>0.97219275983088993</v>
      </c>
      <c r="F3769">
        <v>-0.52748156451066153</v>
      </c>
      <c r="G3769">
        <v>-37.330344624843498</v>
      </c>
      <c r="H3769">
        <v>-9.3650666016053083</v>
      </c>
      <c r="I3769">
        <v>-35.637474580679928</v>
      </c>
      <c r="J3769">
        <v>-12.018014984038571</v>
      </c>
    </row>
    <row r="3770" spans="1:10" x14ac:dyDescent="0.3">
      <c r="A3770" s="1">
        <v>3768</v>
      </c>
      <c r="B3770">
        <v>-36.544130997901313</v>
      </c>
      <c r="C3770">
        <v>-10.615228867922429</v>
      </c>
      <c r="D3770">
        <v>-2.5789114552448069</v>
      </c>
      <c r="E3770">
        <v>0.88936636479609987</v>
      </c>
      <c r="F3770">
        <v>-0.50803897493422212</v>
      </c>
      <c r="G3770">
        <v>-37.332361675012969</v>
      </c>
      <c r="H3770">
        <v>-9.3654397021906757</v>
      </c>
      <c r="I3770">
        <v>-35.653547414296987</v>
      </c>
      <c r="J3770">
        <v>-12.02730498508879</v>
      </c>
    </row>
    <row r="3771" spans="1:10" x14ac:dyDescent="0.3">
      <c r="A3771" s="1">
        <v>3769</v>
      </c>
      <c r="B3771">
        <v>-36.551972687929059</v>
      </c>
      <c r="C3771">
        <v>-10.619375030311121</v>
      </c>
      <c r="D3771">
        <v>-2.5839785162967539</v>
      </c>
      <c r="E3771">
        <v>0.80698307069057007</v>
      </c>
      <c r="F3771">
        <v>-0.54343898766026055</v>
      </c>
      <c r="G3771">
        <v>-37.333860515202787</v>
      </c>
      <c r="H3771">
        <v>-9.3656079129079153</v>
      </c>
      <c r="I3771">
        <v>-35.668555582492807</v>
      </c>
      <c r="J3771">
        <v>-12.03594564199266</v>
      </c>
    </row>
    <row r="3772" spans="1:10" x14ac:dyDescent="0.3">
      <c r="A3772" s="1">
        <v>3770</v>
      </c>
      <c r="B3772">
        <v>-36.559138826089708</v>
      </c>
      <c r="C3772">
        <v>-10.62309523836225</v>
      </c>
      <c r="D3772">
        <v>-2.5894158810075969</v>
      </c>
      <c r="E3772">
        <v>0.72433785470241085</v>
      </c>
      <c r="F3772">
        <v>-0.4619747261340067</v>
      </c>
      <c r="G3772">
        <v>-37.334197939672308</v>
      </c>
      <c r="H3772">
        <v>-9.3650952663539311</v>
      </c>
      <c r="I3772">
        <v>-35.683437152806817</v>
      </c>
      <c r="J3772">
        <v>-12.044448347011439</v>
      </c>
    </row>
    <row r="3773" spans="1:10" x14ac:dyDescent="0.3">
      <c r="A3773" s="1">
        <v>3771</v>
      </c>
      <c r="B3773">
        <v>-36.565578317928583</v>
      </c>
      <c r="C3773">
        <v>-10.62644557877033</v>
      </c>
      <c r="D3773">
        <v>-2.5940455367654041</v>
      </c>
      <c r="E3773">
        <v>0.7246045463319718</v>
      </c>
      <c r="F3773">
        <v>-0.33761402927198803</v>
      </c>
      <c r="G3773">
        <v>-37.334558848481358</v>
      </c>
      <c r="H3773">
        <v>-9.3652746111831942</v>
      </c>
      <c r="I3773">
        <v>-35.690373856395702</v>
      </c>
      <c r="J3773">
        <v>-12.061829718853261</v>
      </c>
    </row>
    <row r="3774" spans="1:10" x14ac:dyDescent="0.3">
      <c r="A3774" s="1">
        <v>3772</v>
      </c>
      <c r="B3774">
        <v>-36.572014337236553</v>
      </c>
      <c r="C3774">
        <v>-10.62979715392091</v>
      </c>
      <c r="D3774">
        <v>-2.5974265034458139</v>
      </c>
      <c r="E3774">
        <v>0.72486531699611434</v>
      </c>
      <c r="F3774">
        <v>-0.25534079366835322</v>
      </c>
      <c r="G3774">
        <v>-37.336726503813843</v>
      </c>
      <c r="H3774">
        <v>-9.3660335019105467</v>
      </c>
      <c r="I3774">
        <v>-35.701667854607379</v>
      </c>
      <c r="J3774">
        <v>-12.06813212160532</v>
      </c>
    </row>
    <row r="3775" spans="1:10" x14ac:dyDescent="0.3">
      <c r="A3775" s="1">
        <v>3773</v>
      </c>
      <c r="B3775">
        <v>-36.578397365364843</v>
      </c>
      <c r="C3775">
        <v>-10.633160915632001</v>
      </c>
      <c r="D3775">
        <v>-2.5999680986174711</v>
      </c>
      <c r="E3775">
        <v>0.72534214133268693</v>
      </c>
      <c r="F3775">
        <v>-0.18425562514936761</v>
      </c>
      <c r="G3775">
        <v>-37.339895089897567</v>
      </c>
      <c r="H3775">
        <v>-9.3674577587324883</v>
      </c>
      <c r="I3775">
        <v>-35.711709355098712</v>
      </c>
      <c r="J3775">
        <v>-12.07370330374475</v>
      </c>
    </row>
    <row r="3776" spans="1:10" x14ac:dyDescent="0.3">
      <c r="A3776" s="1">
        <v>3774</v>
      </c>
      <c r="B3776">
        <v>-36.584779691423961</v>
      </c>
      <c r="C3776">
        <v>-10.636589118329701</v>
      </c>
      <c r="D3776">
        <v>-2.6018084566135489</v>
      </c>
      <c r="E3776">
        <v>0.74693771598924585</v>
      </c>
      <c r="F3776">
        <v>-0.1234177617110967</v>
      </c>
      <c r="G3776">
        <v>-37.343946780781472</v>
      </c>
      <c r="H3776">
        <v>-9.3694866772104533</v>
      </c>
      <c r="I3776">
        <v>-35.720744261063963</v>
      </c>
      <c r="J3776">
        <v>-12.078724082253419</v>
      </c>
    </row>
    <row r="3777" spans="1:10" x14ac:dyDescent="0.3">
      <c r="A3777" s="1">
        <v>3775</v>
      </c>
      <c r="B3777">
        <v>-36.591338977163673</v>
      </c>
      <c r="C3777">
        <v>-10.64019193530239</v>
      </c>
      <c r="D3777">
        <v>-2.603044987060648</v>
      </c>
      <c r="E3777">
        <v>0.7738761099275141</v>
      </c>
      <c r="F3777">
        <v>-6.3490516920410592E-2</v>
      </c>
      <c r="G3777">
        <v>-37.348938675786393</v>
      </c>
      <c r="H3777">
        <v>-9.3721517299064132</v>
      </c>
      <c r="I3777">
        <v>-35.729087450699232</v>
      </c>
      <c r="J3777">
        <v>-12.08339420255338</v>
      </c>
    </row>
    <row r="3778" spans="1:10" x14ac:dyDescent="0.3">
      <c r="A3778" s="1">
        <v>3776</v>
      </c>
      <c r="B3778">
        <v>-36.598101389006636</v>
      </c>
      <c r="C3778">
        <v>-10.64400149241693</v>
      </c>
      <c r="D3778">
        <v>-2.603681768651894</v>
      </c>
      <c r="E3778">
        <v>0.80026298032293142</v>
      </c>
      <c r="F3778">
        <v>1.350139800190775E-3</v>
      </c>
      <c r="G3778">
        <v>-37.357888333403068</v>
      </c>
      <c r="H3778">
        <v>-9.3704591771115453</v>
      </c>
      <c r="I3778">
        <v>-35.729606898172626</v>
      </c>
      <c r="J3778">
        <v>-12.099757599894369</v>
      </c>
    </row>
    <row r="3779" spans="1:10" x14ac:dyDescent="0.3">
      <c r="A3779" s="1">
        <v>3777</v>
      </c>
      <c r="B3779">
        <v>-36.605004642454404</v>
      </c>
      <c r="C3779">
        <v>-10.64799880439651</v>
      </c>
      <c r="D3779">
        <v>-2.6036683104011549</v>
      </c>
      <c r="E3779">
        <v>0.81152066018714819</v>
      </c>
      <c r="F3779">
        <v>7.9074509536603069E-2</v>
      </c>
      <c r="G3779">
        <v>-37.354468440525054</v>
      </c>
      <c r="H3779">
        <v>-9.3917984007641255</v>
      </c>
      <c r="I3779">
        <v>-35.751128803001571</v>
      </c>
      <c r="J3779">
        <v>-12.07920759251131</v>
      </c>
    </row>
    <row r="3780" spans="1:10" x14ac:dyDescent="0.3">
      <c r="A3780" s="1">
        <v>3778</v>
      </c>
      <c r="B3780">
        <v>-36.611987422553817</v>
      </c>
      <c r="C3780">
        <v>-10.65216624676594</v>
      </c>
      <c r="D3780">
        <v>-2.6028759447163319</v>
      </c>
      <c r="E3780">
        <v>0.82259552553892246</v>
      </c>
      <c r="F3780">
        <v>0.15647814698367771</v>
      </c>
      <c r="G3780">
        <v>-37.362446355340467</v>
      </c>
      <c r="H3780">
        <v>-9.3965600868155477</v>
      </c>
      <c r="I3780">
        <v>-35.75697781053826</v>
      </c>
      <c r="J3780">
        <v>-12.08269800374979</v>
      </c>
    </row>
    <row r="3781" spans="1:10" x14ac:dyDescent="0.3">
      <c r="A3781" s="1">
        <v>3779</v>
      </c>
      <c r="B3781">
        <v>-36.6189791670189</v>
      </c>
      <c r="C3781">
        <v>-10.6564746676588</v>
      </c>
      <c r="D3781">
        <v>-2.6013137016350161</v>
      </c>
      <c r="E3781">
        <v>0.84207530259814811</v>
      </c>
      <c r="F3781">
        <v>0.14291691316388619</v>
      </c>
      <c r="G3781">
        <v>-37.371398745257757</v>
      </c>
      <c r="H3781">
        <v>-9.4020424387251271</v>
      </c>
      <c r="I3781">
        <v>-35.761735760941953</v>
      </c>
      <c r="J3781">
        <v>-12.085668946655151</v>
      </c>
    </row>
    <row r="3782" spans="1:10" x14ac:dyDescent="0.3">
      <c r="A3782" s="1">
        <v>3780</v>
      </c>
      <c r="B3782">
        <v>-36.626114591729348</v>
      </c>
      <c r="C3782">
        <v>-10.660927652971729</v>
      </c>
      <c r="D3782">
        <v>-2.599886203494659</v>
      </c>
      <c r="E3782">
        <v>0.86689200847353654</v>
      </c>
      <c r="F3782">
        <v>0.18308428897251819</v>
      </c>
      <c r="G3782">
        <v>-37.380324102412317</v>
      </c>
      <c r="H3782">
        <v>-9.4075707793319854</v>
      </c>
      <c r="I3782">
        <v>-35.766831887593938</v>
      </c>
      <c r="J3782">
        <v>-12.08889676284492</v>
      </c>
    </row>
    <row r="3783" spans="1:10" x14ac:dyDescent="0.3">
      <c r="A3783" s="1">
        <v>3781</v>
      </c>
      <c r="B3783">
        <v>-36.633453604436262</v>
      </c>
      <c r="C3783">
        <v>-10.66559308727485</v>
      </c>
      <c r="D3783">
        <v>-2.5980495568083888</v>
      </c>
      <c r="E3783">
        <v>0.89128234188111033</v>
      </c>
      <c r="F3783">
        <v>0.2475630324349283</v>
      </c>
      <c r="G3783">
        <v>-37.385589012902301</v>
      </c>
      <c r="H3783">
        <v>-9.4208635242847016</v>
      </c>
      <c r="I3783">
        <v>-35.757787605316032</v>
      </c>
      <c r="J3783">
        <v>-12.11475682048245</v>
      </c>
    </row>
    <row r="3784" spans="1:10" x14ac:dyDescent="0.3">
      <c r="A3784" s="1">
        <v>3782</v>
      </c>
      <c r="B3784">
        <v>-36.640926584328582</v>
      </c>
      <c r="C3784">
        <v>-10.67045540069955</v>
      </c>
      <c r="D3784">
        <v>-2.5955731615378421</v>
      </c>
      <c r="E3784">
        <v>0.91507960591626114</v>
      </c>
      <c r="F3784">
        <v>0.32390969562627142</v>
      </c>
      <c r="G3784">
        <v>-37.396142125800353</v>
      </c>
      <c r="H3784">
        <v>-9.4275922370449567</v>
      </c>
      <c r="I3784">
        <v>-35.761674571685333</v>
      </c>
      <c r="J3784">
        <v>-12.117446197464419</v>
      </c>
    </row>
    <row r="3785" spans="1:10" x14ac:dyDescent="0.3">
      <c r="A3785" s="1">
        <v>3783</v>
      </c>
      <c r="B3785">
        <v>-36.648536550781522</v>
      </c>
      <c r="C3785">
        <v>-10.67554158266088</v>
      </c>
      <c r="D3785">
        <v>-2.5923332181836392</v>
      </c>
      <c r="E3785">
        <v>0.93836498083714381</v>
      </c>
      <c r="F3785">
        <v>0.32332606542684073</v>
      </c>
      <c r="G3785">
        <v>-37.407774927622263</v>
      </c>
      <c r="H3785">
        <v>-9.4351317936063595</v>
      </c>
      <c r="I3785">
        <v>-35.764600992977392</v>
      </c>
      <c r="J3785">
        <v>-12.119676063001579</v>
      </c>
    </row>
    <row r="3786" spans="1:10" x14ac:dyDescent="0.3">
      <c r="A3786" s="1">
        <v>3784</v>
      </c>
      <c r="B3786">
        <v>-36.656299597042107</v>
      </c>
      <c r="C3786">
        <v>-10.680796653221829</v>
      </c>
      <c r="D3786">
        <v>-2.5891031211774331</v>
      </c>
      <c r="E3786">
        <v>0.85584580244664088</v>
      </c>
      <c r="F3786">
        <v>0.42070214306274167</v>
      </c>
      <c r="G3786">
        <v>-37.419540650098213</v>
      </c>
      <c r="H3786">
        <v>-9.4428457444294729</v>
      </c>
      <c r="I3786">
        <v>-35.7677039641666</v>
      </c>
      <c r="J3786">
        <v>-12.1220684072273</v>
      </c>
    </row>
    <row r="3787" spans="1:10" x14ac:dyDescent="0.3">
      <c r="A3787" s="1">
        <v>3785</v>
      </c>
      <c r="B3787">
        <v>-36.663423221501439</v>
      </c>
      <c r="C3787">
        <v>-10.68573692758696</v>
      </c>
      <c r="D3787">
        <v>-2.584841739420646</v>
      </c>
      <c r="E3787">
        <v>0.77217850031498803</v>
      </c>
      <c r="F3787">
        <v>0.37293824021704081</v>
      </c>
      <c r="G3787">
        <v>-37.421035595367059</v>
      </c>
      <c r="H3787">
        <v>-9.4685570132529087</v>
      </c>
      <c r="I3787">
        <v>-35.793693032920963</v>
      </c>
      <c r="J3787">
        <v>-12.08304530446663</v>
      </c>
    </row>
    <row r="3788" spans="1:10" x14ac:dyDescent="0.3">
      <c r="A3788" s="1">
        <v>3786</v>
      </c>
      <c r="B3788">
        <v>-36.669841708011162</v>
      </c>
      <c r="C3788">
        <v>-10.690201008230069</v>
      </c>
      <c r="D3788">
        <v>-2.5810657689027008</v>
      </c>
      <c r="E3788">
        <v>0.7988531548777813</v>
      </c>
      <c r="F3788">
        <v>0.34918639361551129</v>
      </c>
      <c r="G3788">
        <v>-37.432044705432141</v>
      </c>
      <c r="H3788">
        <v>-9.4758904863226761</v>
      </c>
      <c r="I3788">
        <v>-35.794841537011912</v>
      </c>
      <c r="J3788">
        <v>-12.084215355996131</v>
      </c>
    </row>
    <row r="3789" spans="1:10" x14ac:dyDescent="0.3">
      <c r="A3789" s="1">
        <v>3787</v>
      </c>
      <c r="B3789">
        <v>-36.676301949285062</v>
      </c>
      <c r="C3789">
        <v>-10.694795760478231</v>
      </c>
      <c r="D3789">
        <v>-2.5776005491042659</v>
      </c>
      <c r="E3789">
        <v>0.8244296759924209</v>
      </c>
      <c r="F3789">
        <v>0.31261573224015959</v>
      </c>
      <c r="G3789">
        <v>-37.442708214980598</v>
      </c>
      <c r="H3789">
        <v>-9.4831337247623413</v>
      </c>
      <c r="I3789">
        <v>-35.796476475221631</v>
      </c>
      <c r="J3789">
        <v>-12.085769676917851</v>
      </c>
    </row>
    <row r="3790" spans="1:10" x14ac:dyDescent="0.3">
      <c r="A3790" s="1">
        <v>3788</v>
      </c>
      <c r="B3790">
        <v>-36.682902740072727</v>
      </c>
      <c r="C3790">
        <v>-10.69951850899036</v>
      </c>
      <c r="D3790">
        <v>-2.5745229160057441</v>
      </c>
      <c r="E3790">
        <v>0.84926252346093989</v>
      </c>
      <c r="F3790">
        <v>0.34728436352405501</v>
      </c>
      <c r="G3790">
        <v>-37.453034421436463</v>
      </c>
      <c r="H3790">
        <v>-9.4902209251622818</v>
      </c>
      <c r="I3790">
        <v>-35.798800532176273</v>
      </c>
      <c r="J3790">
        <v>-12.08777806217879</v>
      </c>
    </row>
    <row r="3791" spans="1:10" x14ac:dyDescent="0.3">
      <c r="A3791" s="1">
        <v>3789</v>
      </c>
      <c r="B3791">
        <v>-36.689762641802957</v>
      </c>
      <c r="C3791">
        <v>-10.70449519429463</v>
      </c>
      <c r="D3791">
        <v>-2.5710572791993371</v>
      </c>
      <c r="E3791">
        <v>0.87390282212130821</v>
      </c>
      <c r="F3791">
        <v>0.32764654470667881</v>
      </c>
      <c r="G3791">
        <v>-37.4636529162876</v>
      </c>
      <c r="H3791">
        <v>-9.4985404430185625</v>
      </c>
      <c r="I3791">
        <v>-35.777636088707332</v>
      </c>
      <c r="J3791">
        <v>-12.1258638129961</v>
      </c>
    </row>
    <row r="3792" spans="1:10" x14ac:dyDescent="0.3">
      <c r="A3792" s="1">
        <v>3790</v>
      </c>
      <c r="B3792">
        <v>-36.696843013356997</v>
      </c>
      <c r="C3792">
        <v>-10.709648441595061</v>
      </c>
      <c r="D3792">
        <v>-2.5677740206958939</v>
      </c>
      <c r="E3792">
        <v>0.89811574663857685</v>
      </c>
      <c r="F3792">
        <v>0.28298837018561468</v>
      </c>
      <c r="G3792">
        <v>-37.474688570737669</v>
      </c>
      <c r="H3792">
        <v>-9.5062410675398734</v>
      </c>
      <c r="I3792">
        <v>-35.780054664302149</v>
      </c>
      <c r="J3792">
        <v>-12.12801465739715</v>
      </c>
    </row>
    <row r="3793" spans="1:10" x14ac:dyDescent="0.3">
      <c r="A3793" s="1">
        <v>3791</v>
      </c>
      <c r="B3793">
        <v>-36.704095714733327</v>
      </c>
      <c r="C3793">
        <v>-10.71490113630747</v>
      </c>
      <c r="D3793">
        <v>-2.5649523709944111</v>
      </c>
      <c r="E3793">
        <v>0.81575608458260762</v>
      </c>
      <c r="F3793">
        <v>0.32471688312257668</v>
      </c>
      <c r="G3793">
        <v>-37.485333765178808</v>
      </c>
      <c r="H3793">
        <v>-9.5136933576099647</v>
      </c>
      <c r="I3793">
        <v>-35.783308887977412</v>
      </c>
      <c r="J3793">
        <v>-12.130674853666349</v>
      </c>
    </row>
    <row r="3794" spans="1:10" x14ac:dyDescent="0.3">
      <c r="A3794" s="1">
        <v>3792</v>
      </c>
      <c r="B3794">
        <v>-36.710691800551878</v>
      </c>
      <c r="C3794">
        <v>-10.71972033450899</v>
      </c>
      <c r="D3794">
        <v>-2.561700637566191</v>
      </c>
      <c r="E3794">
        <v>0.83527856858299177</v>
      </c>
      <c r="F3794">
        <v>0.35106577200909428</v>
      </c>
      <c r="G3794">
        <v>-37.495831721289854</v>
      </c>
      <c r="H3794">
        <v>-9.5210592798605926</v>
      </c>
      <c r="I3794">
        <v>-35.785306131275433</v>
      </c>
      <c r="J3794">
        <v>-12.13249241881319</v>
      </c>
    </row>
    <row r="3795" spans="1:10" x14ac:dyDescent="0.3">
      <c r="A3795" s="1">
        <v>3793</v>
      </c>
      <c r="B3795">
        <v>-36.717401488525248</v>
      </c>
      <c r="C3795">
        <v>-10.724705193978791</v>
      </c>
      <c r="D3795">
        <v>-2.5581874721760478</v>
      </c>
      <c r="E3795">
        <v>0.85926801789911345</v>
      </c>
      <c r="F3795">
        <v>0.40879128745022941</v>
      </c>
      <c r="G3795">
        <v>-37.506747649909052</v>
      </c>
      <c r="H3795">
        <v>-9.5288098571804962</v>
      </c>
      <c r="I3795">
        <v>-35.787058238170133</v>
      </c>
      <c r="J3795">
        <v>-12.134217533623289</v>
      </c>
    </row>
    <row r="3796" spans="1:10" x14ac:dyDescent="0.3">
      <c r="A3796" s="1">
        <v>3794</v>
      </c>
      <c r="B3796">
        <v>-36.724225774338279</v>
      </c>
      <c r="C3796">
        <v>-10.72989011352522</v>
      </c>
      <c r="D3796">
        <v>-2.5541100892513771</v>
      </c>
      <c r="E3796">
        <v>0.88266517491222007</v>
      </c>
      <c r="F3796">
        <v>0.39915322812278548</v>
      </c>
      <c r="G3796">
        <v>-37.535300683117939</v>
      </c>
      <c r="H3796">
        <v>-9.5119058601260882</v>
      </c>
      <c r="I3796">
        <v>-35.800196537350281</v>
      </c>
      <c r="J3796">
        <v>-12.117496915497609</v>
      </c>
    </row>
    <row r="3797" spans="1:10" x14ac:dyDescent="0.3">
      <c r="A3797" s="1">
        <v>3795</v>
      </c>
      <c r="B3797">
        <v>-36.731237310141701</v>
      </c>
      <c r="C3797">
        <v>-10.73526775083222</v>
      </c>
      <c r="D3797">
        <v>-2.550114183161678</v>
      </c>
      <c r="E3797">
        <v>0.79997466416240315</v>
      </c>
      <c r="F3797">
        <v>0.48772835846678708</v>
      </c>
      <c r="G3797">
        <v>-37.547172681349117</v>
      </c>
      <c r="H3797">
        <v>-9.5205341919013851</v>
      </c>
      <c r="I3797">
        <v>-35.801670718539583</v>
      </c>
      <c r="J3797">
        <v>-12.11917115044719</v>
      </c>
    </row>
    <row r="3798" spans="1:10" x14ac:dyDescent="0.3">
      <c r="A3798" s="1">
        <v>3796</v>
      </c>
      <c r="B3798">
        <v>-36.737543745483713</v>
      </c>
      <c r="C3798">
        <v>-10.740212207869931</v>
      </c>
      <c r="D3798">
        <v>-2.545228415532689</v>
      </c>
      <c r="E3798">
        <v>0.71723098130107499</v>
      </c>
      <c r="F3798">
        <v>0.42750891664945689</v>
      </c>
      <c r="G3798">
        <v>-37.559404260514277</v>
      </c>
      <c r="H3798">
        <v>-9.5294796019598405</v>
      </c>
      <c r="I3798">
        <v>-35.801226845042422</v>
      </c>
      <c r="J3798">
        <v>-12.11955746183526</v>
      </c>
    </row>
    <row r="3799" spans="1:10" x14ac:dyDescent="0.3">
      <c r="A3799" s="1">
        <v>3797</v>
      </c>
      <c r="B3799">
        <v>-36.743172335024411</v>
      </c>
      <c r="C3799">
        <v>-10.744626841845591</v>
      </c>
      <c r="D3799">
        <v>-2.5409646442368361</v>
      </c>
      <c r="E3799">
        <v>0.71782504240244493</v>
      </c>
      <c r="F3799">
        <v>0.31339543146665461</v>
      </c>
      <c r="G3799">
        <v>-37.570187650749283</v>
      </c>
      <c r="H3799">
        <v>-9.5374094559797875</v>
      </c>
      <c r="I3799">
        <v>-35.800982750690657</v>
      </c>
      <c r="J3799">
        <v>-12.119967328729359</v>
      </c>
    </row>
    <row r="3800" spans="1:10" x14ac:dyDescent="0.3">
      <c r="A3800" s="1">
        <v>3798</v>
      </c>
      <c r="B3800">
        <v>-36.748926444387187</v>
      </c>
      <c r="C3800">
        <v>-10.74913479766815</v>
      </c>
      <c r="D3800">
        <v>-2.5377733084935579</v>
      </c>
      <c r="E3800">
        <v>0.74485692765937106</v>
      </c>
      <c r="F3800">
        <v>0.32232629372127519</v>
      </c>
      <c r="G3800">
        <v>-37.579790178149487</v>
      </c>
      <c r="H3800">
        <v>-9.5445628383819052</v>
      </c>
      <c r="I3800">
        <v>-35.802352492167991</v>
      </c>
      <c r="J3800">
        <v>-12.121461442701619</v>
      </c>
    </row>
    <row r="3801" spans="1:10" x14ac:dyDescent="0.3">
      <c r="A3801" s="1">
        <v>3799</v>
      </c>
      <c r="B3801">
        <v>-36.75468382974681</v>
      </c>
      <c r="C3801">
        <v>-10.75370086008791</v>
      </c>
      <c r="D3801">
        <v>-2.534593468076269</v>
      </c>
      <c r="E3801">
        <v>0.7714258975531878</v>
      </c>
      <c r="F3801">
        <v>0.37624949057853541</v>
      </c>
      <c r="G3801">
        <v>-37.579098856614252</v>
      </c>
      <c r="H3801">
        <v>-9.5665724154137486</v>
      </c>
      <c r="I3801">
        <v>-35.807214688850301</v>
      </c>
      <c r="J3801">
        <v>-12.11802287139702</v>
      </c>
    </row>
    <row r="3802" spans="1:10" x14ac:dyDescent="0.3">
      <c r="A3802" s="1">
        <v>3800</v>
      </c>
      <c r="B3802">
        <v>-36.760665986694328</v>
      </c>
      <c r="C3802">
        <v>-10.758536795936561</v>
      </c>
      <c r="D3802">
        <v>-2.5308416516380809</v>
      </c>
      <c r="E3802">
        <v>0.79771276955102943</v>
      </c>
      <c r="F3802">
        <v>0.36456901340510067</v>
      </c>
      <c r="G3802">
        <v>-37.589529088847499</v>
      </c>
      <c r="H3802">
        <v>-9.5745097529310463</v>
      </c>
      <c r="I3802">
        <v>-35.808084840397314</v>
      </c>
      <c r="J3802">
        <v>-12.11929448311423</v>
      </c>
    </row>
    <row r="3803" spans="1:10" x14ac:dyDescent="0.3">
      <c r="A3803" s="1">
        <v>3801</v>
      </c>
      <c r="B3803">
        <v>-36.766862151741591</v>
      </c>
      <c r="C3803">
        <v>-10.763577528141029</v>
      </c>
      <c r="D3803">
        <v>-2.5271911843793919</v>
      </c>
      <c r="E3803">
        <v>0.82354422232085478</v>
      </c>
      <c r="F3803">
        <v>0.32731583652106211</v>
      </c>
      <c r="G3803">
        <v>-37.600041973577078</v>
      </c>
      <c r="H3803">
        <v>-9.5825841051426117</v>
      </c>
      <c r="I3803">
        <v>-35.809319962091877</v>
      </c>
      <c r="J3803">
        <v>-12.120848790098091</v>
      </c>
    </row>
    <row r="3804" spans="1:10" x14ac:dyDescent="0.3">
      <c r="A3804" s="1">
        <v>3802</v>
      </c>
      <c r="B3804">
        <v>-36.773246785059939</v>
      </c>
      <c r="C3804">
        <v>-10.76875505816567</v>
      </c>
      <c r="D3804">
        <v>-2.5239241161134882</v>
      </c>
      <c r="E3804">
        <v>0.83414970932490373</v>
      </c>
      <c r="F3804">
        <v>0.27364725950059299</v>
      </c>
      <c r="G3804">
        <v>-37.610280539599678</v>
      </c>
      <c r="H3804">
        <v>-9.5904899884803942</v>
      </c>
      <c r="I3804">
        <v>-35.811275415701743</v>
      </c>
      <c r="J3804">
        <v>-12.12289072641639</v>
      </c>
    </row>
    <row r="3805" spans="1:10" x14ac:dyDescent="0.3">
      <c r="A3805" s="1">
        <v>3803</v>
      </c>
      <c r="B3805">
        <v>-36.779760763539812</v>
      </c>
      <c r="C3805">
        <v>-10.77398202295665</v>
      </c>
      <c r="D3805">
        <v>-2.5211842535134652</v>
      </c>
      <c r="E3805">
        <v>0.85326967591083558</v>
      </c>
      <c r="F3805">
        <v>0.29743926089746142</v>
      </c>
      <c r="G3805">
        <v>-37.620019656697622</v>
      </c>
      <c r="H3805">
        <v>-9.5980147304061543</v>
      </c>
      <c r="I3805">
        <v>-35.81408286383445</v>
      </c>
      <c r="J3805">
        <v>-12.125476942486261</v>
      </c>
    </row>
    <row r="3806" spans="1:10" x14ac:dyDescent="0.3">
      <c r="A3806" s="1">
        <v>3804</v>
      </c>
      <c r="B3806">
        <v>-36.786400298895678</v>
      </c>
      <c r="C3806">
        <v>-10.77932717689804</v>
      </c>
      <c r="D3806">
        <v>-2.5182129840031142</v>
      </c>
      <c r="E3806">
        <v>0.87193610542917921</v>
      </c>
      <c r="F3806">
        <v>0.35289909245748369</v>
      </c>
      <c r="G3806">
        <v>-37.594321044719493</v>
      </c>
      <c r="H3806">
        <v>-9.655691159213184</v>
      </c>
      <c r="I3806">
        <v>-35.820041073041523</v>
      </c>
      <c r="J3806">
        <v>-12.12331547996431</v>
      </c>
    </row>
    <row r="3807" spans="1:10" x14ac:dyDescent="0.3">
      <c r="A3807" s="1">
        <v>3805</v>
      </c>
      <c r="B3807">
        <v>-36.793142402449092</v>
      </c>
      <c r="C3807">
        <v>-10.78482641422667</v>
      </c>
      <c r="D3807">
        <v>-2.514691652974764</v>
      </c>
      <c r="E3807">
        <v>0.78951539391184522</v>
      </c>
      <c r="F3807">
        <v>0.47208350175838398</v>
      </c>
      <c r="G3807">
        <v>-37.637149871922112</v>
      </c>
      <c r="H3807">
        <v>-9.6196801105663976</v>
      </c>
      <c r="I3807">
        <v>-35.809596224414463</v>
      </c>
      <c r="J3807">
        <v>-12.14260491176978</v>
      </c>
    </row>
    <row r="3808" spans="1:10" x14ac:dyDescent="0.3">
      <c r="A3808" s="1">
        <v>3806</v>
      </c>
      <c r="B3808">
        <v>-36.799225734173078</v>
      </c>
      <c r="C3808">
        <v>-10.78992513666714</v>
      </c>
      <c r="D3808">
        <v>-2.5099454979268359</v>
      </c>
      <c r="E3808">
        <v>0.70647237175608346</v>
      </c>
      <c r="F3808">
        <v>0.42209822784208312</v>
      </c>
      <c r="G3808">
        <v>-37.648753641862392</v>
      </c>
      <c r="H3808">
        <v>-9.6287977312905966</v>
      </c>
      <c r="I3808">
        <v>-35.809246430715881</v>
      </c>
      <c r="J3808">
        <v>-12.143020296455751</v>
      </c>
    </row>
    <row r="3809" spans="1:10" x14ac:dyDescent="0.3">
      <c r="A3809" s="1">
        <v>3807</v>
      </c>
      <c r="B3809">
        <v>-36.804617576939158</v>
      </c>
      <c r="C3809">
        <v>-10.794457901631</v>
      </c>
      <c r="D3809">
        <v>-2.5057368979092032</v>
      </c>
      <c r="E3809">
        <v>0.72829282443454468</v>
      </c>
      <c r="F3809">
        <v>0.39245867094333159</v>
      </c>
      <c r="G3809">
        <v>-37.659024667479898</v>
      </c>
      <c r="H3809">
        <v>-9.6369160919786871</v>
      </c>
      <c r="I3809">
        <v>-35.808952421378713</v>
      </c>
      <c r="J3809">
        <v>-12.14337466359957</v>
      </c>
    </row>
    <row r="3810" spans="1:10" x14ac:dyDescent="0.3">
      <c r="A3810" s="1">
        <v>3808</v>
      </c>
      <c r="B3810">
        <v>-36.810137134776568</v>
      </c>
      <c r="C3810">
        <v>-10.79920926184929</v>
      </c>
      <c r="D3810">
        <v>-2.5018123149425469</v>
      </c>
      <c r="E3810">
        <v>0.75459893823357871</v>
      </c>
      <c r="F3810">
        <v>0.35512548798141119</v>
      </c>
      <c r="G3810">
        <v>-37.669080502594163</v>
      </c>
      <c r="H3810">
        <v>-9.6450295495247236</v>
      </c>
      <c r="I3810">
        <v>-35.809185724840987</v>
      </c>
      <c r="J3810">
        <v>-12.144208075107111</v>
      </c>
    </row>
    <row r="3811" spans="1:10" x14ac:dyDescent="0.3">
      <c r="A3811" s="1">
        <v>3809</v>
      </c>
      <c r="B3811">
        <v>-36.81583519213423</v>
      </c>
      <c r="C3811">
        <v>-10.80414594682842</v>
      </c>
      <c r="D3811">
        <v>-2.4982642808530149</v>
      </c>
      <c r="E3811">
        <v>0.78031727680460339</v>
      </c>
      <c r="F3811">
        <v>0.31219647900268038</v>
      </c>
      <c r="G3811">
        <v>-37.705448861195862</v>
      </c>
      <c r="H3811">
        <v>-9.617567433194079</v>
      </c>
      <c r="I3811">
        <v>-35.837927235949877</v>
      </c>
      <c r="J3811">
        <v>-12.10849255196139</v>
      </c>
    </row>
    <row r="3812" spans="1:10" x14ac:dyDescent="0.3">
      <c r="A3812" s="1">
        <v>3810</v>
      </c>
      <c r="B3812">
        <v>-36.821759099911823</v>
      </c>
      <c r="C3812">
        <v>-10.809256092755881</v>
      </c>
      <c r="D3812">
        <v>-2.495134205795265</v>
      </c>
      <c r="E3812">
        <v>0.69750269779459362</v>
      </c>
      <c r="F3812">
        <v>0.36317837436431089</v>
      </c>
      <c r="G3812">
        <v>-37.715082484784823</v>
      </c>
      <c r="H3812">
        <v>-9.6254679448007536</v>
      </c>
      <c r="I3812">
        <v>-35.839773238077747</v>
      </c>
      <c r="J3812">
        <v>-12.11053538800674</v>
      </c>
    </row>
    <row r="3813" spans="1:10" x14ac:dyDescent="0.3">
      <c r="A3813" s="1">
        <v>3811</v>
      </c>
      <c r="B3813">
        <v>-36.827016148260029</v>
      </c>
      <c r="C3813">
        <v>-10.81384276394115</v>
      </c>
      <c r="D3813">
        <v>-2.4915015596304411</v>
      </c>
      <c r="E3813">
        <v>0.69861845702595227</v>
      </c>
      <c r="F3813">
        <v>0.29052879600745202</v>
      </c>
      <c r="G3813">
        <v>-37.72463391295684</v>
      </c>
      <c r="H3813">
        <v>-9.6333075473124072</v>
      </c>
      <c r="I3813">
        <v>-35.840309688774838</v>
      </c>
      <c r="J3813">
        <v>-12.11154627395443</v>
      </c>
    </row>
    <row r="3814" spans="1:10" x14ac:dyDescent="0.3">
      <c r="A3814" s="1">
        <v>3812</v>
      </c>
      <c r="B3814">
        <v>-36.832291816634218</v>
      </c>
      <c r="C3814">
        <v>-10.818431644329779</v>
      </c>
      <c r="D3814">
        <v>-2.488593780812407</v>
      </c>
      <c r="E3814">
        <v>0.69971094620808849</v>
      </c>
      <c r="F3814">
        <v>0.22480042144207321</v>
      </c>
      <c r="G3814">
        <v>-37.73333851703434</v>
      </c>
      <c r="H3814">
        <v>-9.6405114887597794</v>
      </c>
      <c r="I3814">
        <v>-35.841816099074308</v>
      </c>
      <c r="J3814">
        <v>-12.113260548090709</v>
      </c>
    </row>
    <row r="3815" spans="1:10" x14ac:dyDescent="0.3">
      <c r="A3815" s="1">
        <v>3813</v>
      </c>
      <c r="B3815">
        <v>-36.837590673657402</v>
      </c>
      <c r="C3815">
        <v>-10.82298670542548</v>
      </c>
      <c r="D3815">
        <v>-2.4863488337478832</v>
      </c>
      <c r="E3815">
        <v>0.70077760527972877</v>
      </c>
      <c r="F3815">
        <v>0.25343434059658942</v>
      </c>
      <c r="G3815">
        <v>-37.718275679676218</v>
      </c>
      <c r="H3815">
        <v>-9.6770252198535811</v>
      </c>
      <c r="I3815">
        <v>-35.845089000876371</v>
      </c>
      <c r="J3815">
        <v>-12.114445835079859</v>
      </c>
    </row>
    <row r="3816" spans="1:10" x14ac:dyDescent="0.3">
      <c r="A3816" s="1">
        <v>3814</v>
      </c>
      <c r="B3816">
        <v>-36.842887137875131</v>
      </c>
      <c r="C3816">
        <v>-10.827564695861399</v>
      </c>
      <c r="D3816">
        <v>-2.48381703054398</v>
      </c>
      <c r="E3816">
        <v>0.70182178182214305</v>
      </c>
      <c r="F3816">
        <v>0.30771387178155712</v>
      </c>
      <c r="G3816">
        <v>-37.72647066714903</v>
      </c>
      <c r="H3816">
        <v>-9.6838366018476094</v>
      </c>
      <c r="I3816">
        <v>-35.847118929204903</v>
      </c>
      <c r="J3816">
        <v>-12.11650687014326</v>
      </c>
    </row>
    <row r="3817" spans="1:10" x14ac:dyDescent="0.3">
      <c r="A3817" s="1">
        <v>3815</v>
      </c>
      <c r="B3817">
        <v>-36.848135721707102</v>
      </c>
      <c r="C3817">
        <v>-10.8321791098464</v>
      </c>
      <c r="D3817">
        <v>-2.4807528803133749</v>
      </c>
      <c r="E3817">
        <v>0.72392180126243544</v>
      </c>
      <c r="F3817">
        <v>0.2755928898677833</v>
      </c>
      <c r="G3817">
        <v>-37.735219652212983</v>
      </c>
      <c r="H3817">
        <v>-9.6911638135077602</v>
      </c>
      <c r="I3817">
        <v>-35.848422681395107</v>
      </c>
      <c r="J3817">
        <v>-12.11806405457161</v>
      </c>
    </row>
    <row r="3818" spans="1:10" x14ac:dyDescent="0.3">
      <c r="A3818" s="1">
        <v>3816</v>
      </c>
      <c r="B3818">
        <v>-36.853659003036832</v>
      </c>
      <c r="C3818">
        <v>-10.83704726749577</v>
      </c>
      <c r="D3818">
        <v>-2.4779500396267942</v>
      </c>
      <c r="E3818">
        <v>0.75176887635719303</v>
      </c>
      <c r="F3818">
        <v>0.23089633982539989</v>
      </c>
      <c r="G3818">
        <v>-37.743937529025892</v>
      </c>
      <c r="H3818">
        <v>-9.6985228046917129</v>
      </c>
      <c r="I3818">
        <v>-35.850345763630692</v>
      </c>
      <c r="J3818">
        <v>-12.120125128606761</v>
      </c>
    </row>
    <row r="3819" spans="1:10" x14ac:dyDescent="0.3">
      <c r="A3819" s="1">
        <v>3817</v>
      </c>
      <c r="B3819">
        <v>-36.859239953674148</v>
      </c>
      <c r="C3819">
        <v>-10.84193018529901</v>
      </c>
      <c r="D3819">
        <v>-2.4756724569175779</v>
      </c>
      <c r="E3819">
        <v>0.77818834072406085</v>
      </c>
      <c r="F3819">
        <v>0.26388308661926257</v>
      </c>
      <c r="G3819">
        <v>-37.730159440165018</v>
      </c>
      <c r="H3819">
        <v>-9.7333753010385404</v>
      </c>
      <c r="I3819">
        <v>-35.84010829341377</v>
      </c>
      <c r="J3819">
        <v>-12.13913778853936</v>
      </c>
    </row>
    <row r="3820" spans="1:10" x14ac:dyDescent="0.3">
      <c r="A3820" s="1">
        <v>3818</v>
      </c>
      <c r="B3820">
        <v>-36.865092957310253</v>
      </c>
      <c r="C3820">
        <v>-10.847079341950421</v>
      </c>
      <c r="D3820">
        <v>-2.473028972885309</v>
      </c>
      <c r="E3820">
        <v>0.80445115689866042</v>
      </c>
      <c r="F3820">
        <v>0.23952602568251491</v>
      </c>
      <c r="G3820">
        <v>-37.738939844529227</v>
      </c>
      <c r="H3820">
        <v>-9.7408305900573602</v>
      </c>
      <c r="I3820">
        <v>-35.842535714305917</v>
      </c>
      <c r="J3820">
        <v>-12.141588357611971</v>
      </c>
    </row>
    <row r="3821" spans="1:10" x14ac:dyDescent="0.3">
      <c r="A3821" s="1">
        <v>3819</v>
      </c>
      <c r="B3821">
        <v>-36.871123110183028</v>
      </c>
      <c r="C3821">
        <v>-10.85236677217981</v>
      </c>
      <c r="D3821">
        <v>-2.4706410246669841</v>
      </c>
      <c r="E3821">
        <v>0.83002590781976415</v>
      </c>
      <c r="F3821">
        <v>0.27632787275391851</v>
      </c>
      <c r="G3821">
        <v>-37.747609168161603</v>
      </c>
      <c r="H3821">
        <v>-9.74820787349881</v>
      </c>
      <c r="I3821">
        <v>-35.845477565080003</v>
      </c>
      <c r="J3821">
        <v>-12.14443028557996</v>
      </c>
    </row>
    <row r="3822" spans="1:10" x14ac:dyDescent="0.3">
      <c r="A3822" s="1">
        <v>3820</v>
      </c>
      <c r="B3822">
        <v>-36.877333458154823</v>
      </c>
      <c r="C3822">
        <v>-10.85785424693918</v>
      </c>
      <c r="D3822">
        <v>-2.467882030885133</v>
      </c>
      <c r="E3822">
        <v>0.74755399352838237</v>
      </c>
      <c r="F3822">
        <v>0.24991753748018211</v>
      </c>
      <c r="G3822">
        <v>-37.756862543879897</v>
      </c>
      <c r="H3822">
        <v>-9.756117767225966</v>
      </c>
      <c r="I3822">
        <v>-35.848127026003539</v>
      </c>
      <c r="J3822">
        <v>-12.147083096627259</v>
      </c>
    </row>
    <row r="3823" spans="1:10" x14ac:dyDescent="0.3">
      <c r="A3823" s="1">
        <v>3821</v>
      </c>
      <c r="B3823">
        <v>-36.882952375520382</v>
      </c>
      <c r="C3823">
        <v>-10.86280083046722</v>
      </c>
      <c r="D3823">
        <v>-2.4653793423796642</v>
      </c>
      <c r="E3823">
        <v>0.66483788139154154</v>
      </c>
      <c r="F3823">
        <v>0.29129746362410391</v>
      </c>
      <c r="G3823">
        <v>-37.765236007149248</v>
      </c>
      <c r="H3823">
        <v>-9.7632689861229718</v>
      </c>
      <c r="I3823">
        <v>-35.850522631703981</v>
      </c>
      <c r="J3823">
        <v>-12.149449862228719</v>
      </c>
    </row>
    <row r="3824" spans="1:10" x14ac:dyDescent="0.3">
      <c r="A3824" s="1">
        <v>3822</v>
      </c>
      <c r="B3824">
        <v>-36.887930535286792</v>
      </c>
      <c r="C3824">
        <v>-10.86724400979049</v>
      </c>
      <c r="D3824">
        <v>-2.462455744560164</v>
      </c>
      <c r="E3824">
        <v>0.66654368707614808</v>
      </c>
      <c r="F3824">
        <v>0.30590496413145157</v>
      </c>
      <c r="G3824">
        <v>-37.813951317024411</v>
      </c>
      <c r="H3824">
        <v>-9.7200924065252821</v>
      </c>
      <c r="I3824">
        <v>-35.845282048004997</v>
      </c>
      <c r="J3824">
        <v>-12.15887364426044</v>
      </c>
    </row>
    <row r="3825" spans="1:10" x14ac:dyDescent="0.3">
      <c r="A3825" s="1">
        <v>3823</v>
      </c>
      <c r="B3825">
        <v>-36.892825766168407</v>
      </c>
      <c r="C3825">
        <v>-10.87171565578207</v>
      </c>
      <c r="D3825">
        <v>-2.459412889056956</v>
      </c>
      <c r="E3825">
        <v>0.68054564609748835</v>
      </c>
      <c r="F3825">
        <v>0.26394969323125428</v>
      </c>
      <c r="G3825">
        <v>-37.822332872092623</v>
      </c>
      <c r="H3825">
        <v>-9.7273871063172432</v>
      </c>
      <c r="I3825">
        <v>-35.846251869531883</v>
      </c>
      <c r="J3825">
        <v>-12.16016668688531</v>
      </c>
    </row>
    <row r="3826" spans="1:10" x14ac:dyDescent="0.3">
      <c r="A3826" s="1">
        <v>3824</v>
      </c>
      <c r="B3826">
        <v>-36.89789514518106</v>
      </c>
      <c r="C3826">
        <v>-10.876369373817941</v>
      </c>
      <c r="D3826">
        <v>-2.4567438802322918</v>
      </c>
      <c r="E3826">
        <v>0.69447570996106078</v>
      </c>
      <c r="F3826">
        <v>0.30357087149258938</v>
      </c>
      <c r="G3826">
        <v>-37.83045315975572</v>
      </c>
      <c r="H3826">
        <v>-9.7345257599476103</v>
      </c>
      <c r="I3826">
        <v>-35.847886093144183</v>
      </c>
      <c r="J3826">
        <v>-12.16202250406443</v>
      </c>
    </row>
    <row r="3827" spans="1:10" x14ac:dyDescent="0.3">
      <c r="A3827" s="1">
        <v>3825</v>
      </c>
      <c r="B3827">
        <v>-36.902935812083591</v>
      </c>
      <c r="C3827">
        <v>-10.881068202382339</v>
      </c>
      <c r="D3827">
        <v>-2.453731624539655</v>
      </c>
      <c r="E3827">
        <v>0.72227211206514907</v>
      </c>
      <c r="F3827">
        <v>0.27409601456515958</v>
      </c>
      <c r="G3827">
        <v>-37.838929115517367</v>
      </c>
      <c r="H3827">
        <v>-9.7420388678123349</v>
      </c>
      <c r="I3827">
        <v>-35.849058813664747</v>
      </c>
      <c r="J3827">
        <v>-12.163552608866761</v>
      </c>
    </row>
    <row r="3828" spans="1:10" x14ac:dyDescent="0.3">
      <c r="A3828" s="1">
        <v>3826</v>
      </c>
      <c r="B3828">
        <v>-36.908233639659699</v>
      </c>
      <c r="C3828">
        <v>-10.886013346822571</v>
      </c>
      <c r="D3828">
        <v>-2.4509813873672961</v>
      </c>
      <c r="E3828">
        <v>0.74978129513203995</v>
      </c>
      <c r="F3828">
        <v>0.23255867654146589</v>
      </c>
      <c r="G3828">
        <v>-37.847356000127803</v>
      </c>
      <c r="H3828">
        <v>-9.7495625202785021</v>
      </c>
      <c r="I3828">
        <v>-35.850833495056882</v>
      </c>
      <c r="J3828">
        <v>-12.165594495037061</v>
      </c>
    </row>
    <row r="3829" spans="1:10" x14ac:dyDescent="0.3">
      <c r="A3829" s="1">
        <v>3827</v>
      </c>
      <c r="B3829">
        <v>-36.913718910423839</v>
      </c>
      <c r="C3829">
        <v>-10.891091894140491</v>
      </c>
      <c r="D3829">
        <v>-2.448662789054695</v>
      </c>
      <c r="E3829">
        <v>0.7765268032454099</v>
      </c>
      <c r="F3829">
        <v>0.182408286890372</v>
      </c>
      <c r="G3829">
        <v>-37.855473717187891</v>
      </c>
      <c r="H3829">
        <v>-9.7568215678863535</v>
      </c>
      <c r="I3829">
        <v>-35.853354776024617</v>
      </c>
      <c r="J3829">
        <v>-12.16821791891322</v>
      </c>
    </row>
    <row r="3830" spans="1:10" x14ac:dyDescent="0.3">
      <c r="A3830" s="1">
        <v>3828</v>
      </c>
      <c r="B3830">
        <v>-36.919531318627151</v>
      </c>
      <c r="C3830">
        <v>-10.896397889022101</v>
      </c>
      <c r="D3830">
        <v>-2.4468140928544622</v>
      </c>
      <c r="E3830">
        <v>0.69281223701463601</v>
      </c>
      <c r="F3830">
        <v>0.20922814677352669</v>
      </c>
      <c r="G3830">
        <v>-37.8511087838611</v>
      </c>
      <c r="H3830">
        <v>-9.7785964950459174</v>
      </c>
      <c r="I3830">
        <v>-35.86276869423218</v>
      </c>
      <c r="J3830">
        <v>-12.164409169601949</v>
      </c>
    </row>
    <row r="3831" spans="1:10" x14ac:dyDescent="0.3">
      <c r="A3831" s="1">
        <v>3829</v>
      </c>
      <c r="B3831">
        <v>-36.924555902691097</v>
      </c>
      <c r="C3831">
        <v>-10.9009982779561</v>
      </c>
      <c r="D3831">
        <v>-2.4447567320963048</v>
      </c>
      <c r="E3831">
        <v>0.6939695183292115</v>
      </c>
      <c r="F3831">
        <v>0.24637521432256571</v>
      </c>
      <c r="G3831">
        <v>-37.858431115467297</v>
      </c>
      <c r="H3831">
        <v>-9.7851158392247566</v>
      </c>
      <c r="I3831">
        <v>-35.865186759983303</v>
      </c>
      <c r="J3831">
        <v>-12.16683273453976</v>
      </c>
    </row>
    <row r="3832" spans="1:10" x14ac:dyDescent="0.3">
      <c r="A3832" s="1">
        <v>3830</v>
      </c>
      <c r="B3832">
        <v>-36.929662725655632</v>
      </c>
      <c r="C3832">
        <v>-10.90573691485414</v>
      </c>
      <c r="D3832">
        <v>-2.4422834076128468</v>
      </c>
      <c r="E3832">
        <v>0.7212551026966838</v>
      </c>
      <c r="F3832">
        <v>0.2114000863124835</v>
      </c>
      <c r="G3832">
        <v>-37.866295018562447</v>
      </c>
      <c r="H3832">
        <v>-9.7921676633071559</v>
      </c>
      <c r="I3832">
        <v>-35.867166007042186</v>
      </c>
      <c r="J3832">
        <v>-12.168947338707421</v>
      </c>
    </row>
    <row r="3833" spans="1:10" x14ac:dyDescent="0.3">
      <c r="A3833" s="1">
        <v>3831</v>
      </c>
      <c r="B3833">
        <v>-36.934935602680262</v>
      </c>
      <c r="C3833">
        <v>-10.910630789270479</v>
      </c>
      <c r="D3833">
        <v>-2.440174852150276</v>
      </c>
      <c r="E3833">
        <v>0.74862263725020606</v>
      </c>
      <c r="F3833">
        <v>0.2495780154953792</v>
      </c>
      <c r="G3833">
        <v>-37.873913834239801</v>
      </c>
      <c r="H3833">
        <v>-9.7990389528646418</v>
      </c>
      <c r="I3833">
        <v>-35.869777698733508</v>
      </c>
      <c r="J3833">
        <v>-12.17159807340424</v>
      </c>
    </row>
    <row r="3834" spans="1:10" x14ac:dyDescent="0.3">
      <c r="A3834" s="1">
        <v>3832</v>
      </c>
      <c r="B3834">
        <v>-36.940387525153263</v>
      </c>
      <c r="C3834">
        <v>-10.91574336653834</v>
      </c>
      <c r="D3834">
        <v>-2.4376831206499201</v>
      </c>
      <c r="E3834">
        <v>0.77543006242623103</v>
      </c>
      <c r="F3834">
        <v>0.22702838987589311</v>
      </c>
      <c r="G3834">
        <v>-37.886653615469463</v>
      </c>
      <c r="H3834">
        <v>-9.8011695458812653</v>
      </c>
      <c r="I3834">
        <v>-35.874298043667707</v>
      </c>
      <c r="J3834">
        <v>-12.17145298004103</v>
      </c>
    </row>
    <row r="3835" spans="1:10" x14ac:dyDescent="0.3">
      <c r="A3835" s="1">
        <v>3833</v>
      </c>
      <c r="B3835">
        <v>-36.946054202547501</v>
      </c>
      <c r="C3835">
        <v>-10.921053601823751</v>
      </c>
      <c r="D3835">
        <v>-2.4354094288657469</v>
      </c>
      <c r="E3835">
        <v>0.80174527663993644</v>
      </c>
      <c r="F3835">
        <v>0.26594997130309861</v>
      </c>
      <c r="G3835">
        <v>-37.89485204207638</v>
      </c>
      <c r="H3835">
        <v>-9.8086341777386892</v>
      </c>
      <c r="I3835">
        <v>-35.877112382556938</v>
      </c>
      <c r="J3835">
        <v>-12.174336012716219</v>
      </c>
    </row>
    <row r="3836" spans="1:10" x14ac:dyDescent="0.3">
      <c r="A3836" s="1">
        <v>3834</v>
      </c>
      <c r="B3836">
        <v>-36.951876383827162</v>
      </c>
      <c r="C3836">
        <v>-10.926561940182751</v>
      </c>
      <c r="D3836">
        <v>-2.4327507559853978</v>
      </c>
      <c r="E3836">
        <v>0.82744840588611412</v>
      </c>
      <c r="F3836">
        <v>0.24389967242470709</v>
      </c>
      <c r="G3836">
        <v>-37.903628425919678</v>
      </c>
      <c r="H3836">
        <v>-9.8166689877999058</v>
      </c>
      <c r="I3836">
        <v>-35.879606277732393</v>
      </c>
      <c r="J3836">
        <v>-12.17699795835909</v>
      </c>
    </row>
    <row r="3837" spans="1:10" x14ac:dyDescent="0.3">
      <c r="A3837" s="1">
        <v>3835</v>
      </c>
      <c r="B3837">
        <v>-36.957877220233591</v>
      </c>
      <c r="C3837">
        <v>-10.932236378037761</v>
      </c>
      <c r="D3837">
        <v>-2.4303163554540128</v>
      </c>
      <c r="E3837">
        <v>0.74500406231921956</v>
      </c>
      <c r="F3837">
        <v>0.1773120731838376</v>
      </c>
      <c r="G3837">
        <v>-37.912328363464937</v>
      </c>
      <c r="H3837">
        <v>-9.8246636578244182</v>
      </c>
      <c r="I3837">
        <v>-35.882566232337169</v>
      </c>
      <c r="J3837">
        <v>-12.18005835864493</v>
      </c>
    </row>
    <row r="3838" spans="1:10" x14ac:dyDescent="0.3">
      <c r="A3838" s="1">
        <v>3836</v>
      </c>
      <c r="B3838">
        <v>-36.96332668871009</v>
      </c>
      <c r="C3838">
        <v>-10.93732287754726</v>
      </c>
      <c r="D3838">
        <v>-2.4285421795508411</v>
      </c>
      <c r="E3838">
        <v>0.76620543278809261</v>
      </c>
      <c r="F3838">
        <v>0.19863359828231911</v>
      </c>
      <c r="G3838">
        <v>-37.924817079240043</v>
      </c>
      <c r="H3838">
        <v>-9.8255763377743204</v>
      </c>
      <c r="I3838">
        <v>-35.884148957895313</v>
      </c>
      <c r="J3838">
        <v>-12.18514825349518</v>
      </c>
    </row>
    <row r="3839" spans="1:10" x14ac:dyDescent="0.3">
      <c r="A3839" s="1">
        <v>3837</v>
      </c>
      <c r="B3839">
        <v>-36.96891651571098</v>
      </c>
      <c r="C3839">
        <v>-10.94257092560454</v>
      </c>
      <c r="D3839">
        <v>-2.426554472082068</v>
      </c>
      <c r="E3839">
        <v>0.7918238942498167</v>
      </c>
      <c r="F3839">
        <v>0.2505322373430357</v>
      </c>
      <c r="G3839">
        <v>-37.932614832271753</v>
      </c>
      <c r="H3839">
        <v>-9.832737742447506</v>
      </c>
      <c r="I3839">
        <v>-35.887260606614618</v>
      </c>
      <c r="J3839">
        <v>-12.18824874826297</v>
      </c>
    </row>
    <row r="3840" spans="1:10" x14ac:dyDescent="0.3">
      <c r="A3840" s="1">
        <v>3838</v>
      </c>
      <c r="B3840">
        <v>-36.974664675204203</v>
      </c>
      <c r="C3840">
        <v>-10.94804690483158</v>
      </c>
      <c r="D3840">
        <v>-2.4240425816284938</v>
      </c>
      <c r="E3840">
        <v>0.81781586523925476</v>
      </c>
      <c r="F3840">
        <v>0.23325841616439191</v>
      </c>
      <c r="G3840">
        <v>-37.94114772794039</v>
      </c>
      <c r="H3840">
        <v>-9.8406379250267992</v>
      </c>
      <c r="I3840">
        <v>-35.889883175570183</v>
      </c>
      <c r="J3840">
        <v>-12.19100379933672</v>
      </c>
    </row>
    <row r="3841" spans="1:10" x14ac:dyDescent="0.3">
      <c r="A3841" s="1">
        <v>3839</v>
      </c>
      <c r="B3841">
        <v>-36.98056372839801</v>
      </c>
      <c r="C3841">
        <v>-10.953682083559499</v>
      </c>
      <c r="D3841">
        <v>-2.4217157278448109</v>
      </c>
      <c r="E3841">
        <v>0.84311984261496009</v>
      </c>
      <c r="F3841">
        <v>0.27379919656500762</v>
      </c>
      <c r="G3841">
        <v>-37.949620941195178</v>
      </c>
      <c r="H3841">
        <v>-9.8485249643658967</v>
      </c>
      <c r="I3841">
        <v>-35.89289298905787</v>
      </c>
      <c r="J3841">
        <v>-12.194111487568209</v>
      </c>
    </row>
    <row r="3842" spans="1:10" x14ac:dyDescent="0.3">
      <c r="A3842" s="1">
        <v>3840</v>
      </c>
      <c r="B3842">
        <v>-36.986641908346449</v>
      </c>
      <c r="C3842">
        <v>-10.95955550276771</v>
      </c>
      <c r="D3842">
        <v>-2.418970884214696</v>
      </c>
      <c r="E3842">
        <v>0.86715551861727358</v>
      </c>
      <c r="F3842">
        <v>0.25371143064746571</v>
      </c>
      <c r="G3842">
        <v>-37.958728950296461</v>
      </c>
      <c r="H3842">
        <v>-9.8570624539681191</v>
      </c>
      <c r="I3842">
        <v>-35.895570485877158</v>
      </c>
      <c r="J3842">
        <v>-12.1969947516268</v>
      </c>
    </row>
    <row r="3843" spans="1:10" x14ac:dyDescent="0.3">
      <c r="A3843" s="1">
        <v>3841</v>
      </c>
      <c r="B3843">
        <v>-36.992851316980293</v>
      </c>
      <c r="C3843">
        <v>-10.965563706914709</v>
      </c>
      <c r="D3843">
        <v>-2.4164429062451398</v>
      </c>
      <c r="E3843">
        <v>0.89137559099640362</v>
      </c>
      <c r="F3843">
        <v>0.2076754975940712</v>
      </c>
      <c r="G3843">
        <v>-37.965169310525361</v>
      </c>
      <c r="H3843">
        <v>-9.8684123855259003</v>
      </c>
      <c r="I3843">
        <v>-35.897559162307182</v>
      </c>
      <c r="J3843">
        <v>-12.201477515755171</v>
      </c>
    </row>
    <row r="3844" spans="1:10" x14ac:dyDescent="0.3">
      <c r="A3844" s="1">
        <v>3842</v>
      </c>
      <c r="B3844">
        <v>-36.999298978393149</v>
      </c>
      <c r="C3844">
        <v>-10.97176313168268</v>
      </c>
      <c r="D3844">
        <v>-2.414358973763675</v>
      </c>
      <c r="E3844">
        <v>0.91524571709308389</v>
      </c>
      <c r="F3844">
        <v>0.23191737221306419</v>
      </c>
      <c r="G3844">
        <v>-37.973901248280903</v>
      </c>
      <c r="H3844">
        <v>-9.8766404362159168</v>
      </c>
      <c r="I3844">
        <v>-35.901433642956292</v>
      </c>
      <c r="J3844">
        <v>-12.20539174363082</v>
      </c>
    </row>
    <row r="3845" spans="1:10" x14ac:dyDescent="0.3">
      <c r="A3845" s="1">
        <v>3843</v>
      </c>
      <c r="B3845">
        <v>-37.005877108465597</v>
      </c>
      <c r="C3845">
        <v>-10.978114494558911</v>
      </c>
      <c r="D3845">
        <v>-2.412041958696284</v>
      </c>
      <c r="E3845">
        <v>0.93849977998182166</v>
      </c>
      <c r="F3845">
        <v>0.28755406610863782</v>
      </c>
      <c r="G3845">
        <v>-37.983014175765369</v>
      </c>
      <c r="H3845">
        <v>-9.8852529048296631</v>
      </c>
      <c r="I3845">
        <v>-35.905156386480812</v>
      </c>
      <c r="J3845">
        <v>-12.20919602685654</v>
      </c>
    </row>
    <row r="3846" spans="1:10" x14ac:dyDescent="0.3">
      <c r="A3846" s="1">
        <v>3844</v>
      </c>
      <c r="B3846">
        <v>-37.012568233036212</v>
      </c>
      <c r="C3846">
        <v>-10.9846550202465</v>
      </c>
      <c r="D3846">
        <v>-2.4091750591147409</v>
      </c>
      <c r="E3846">
        <v>0.96120809704370613</v>
      </c>
      <c r="F3846">
        <v>0.27508823781351938</v>
      </c>
      <c r="G3846">
        <v>-37.992834404881002</v>
      </c>
      <c r="H3846">
        <v>-9.8945992717026545</v>
      </c>
      <c r="I3846">
        <v>-35.908322652227383</v>
      </c>
      <c r="J3846">
        <v>-12.21257584189388</v>
      </c>
    </row>
    <row r="3847" spans="1:10" x14ac:dyDescent="0.3">
      <c r="A3847" s="1">
        <v>3845</v>
      </c>
      <c r="B3847">
        <v>-37.019451637247897</v>
      </c>
      <c r="C3847">
        <v>-10.991404015359249</v>
      </c>
      <c r="D3847">
        <v>-2.4064161778501441</v>
      </c>
      <c r="E3847">
        <v>0.98356241568277358</v>
      </c>
      <c r="F3847">
        <v>0.31503671687553109</v>
      </c>
      <c r="G3847">
        <v>-38.002721409050437</v>
      </c>
      <c r="H3847">
        <v>-9.9040568497970689</v>
      </c>
      <c r="I3847">
        <v>-35.911822575426363</v>
      </c>
      <c r="J3847">
        <v>-12.216273685315731</v>
      </c>
    </row>
    <row r="3848" spans="1:10" x14ac:dyDescent="0.3">
      <c r="A3848" s="1">
        <v>3846</v>
      </c>
      <c r="B3848">
        <v>-37.026457371554478</v>
      </c>
      <c r="C3848">
        <v>-10.998348597624449</v>
      </c>
      <c r="D3848">
        <v>-2.403256575081226</v>
      </c>
      <c r="E3848">
        <v>0.99981956944529748</v>
      </c>
      <c r="F3848">
        <v>0.29599734776558789</v>
      </c>
      <c r="G3848">
        <v>-38.014046655759778</v>
      </c>
      <c r="H3848">
        <v>-9.9131368940562101</v>
      </c>
      <c r="I3848">
        <v>-35.958579938376069</v>
      </c>
      <c r="J3848">
        <v>-12.17178487016778</v>
      </c>
    </row>
    <row r="3849" spans="1:10" x14ac:dyDescent="0.3">
      <c r="A3849" s="1">
        <v>3847</v>
      </c>
      <c r="B3849">
        <v>-37.033528779094659</v>
      </c>
      <c r="C3849">
        <v>-11.005374209807339</v>
      </c>
      <c r="D3849">
        <v>-2.4003054964060708</v>
      </c>
      <c r="E3849">
        <v>1.015632708909165</v>
      </c>
      <c r="F3849">
        <v>0.33271841587884882</v>
      </c>
      <c r="G3849">
        <v>-38.03703735236369</v>
      </c>
      <c r="H3849">
        <v>-9.9091857691395777</v>
      </c>
      <c r="I3849">
        <v>-35.940409239556963</v>
      </c>
      <c r="J3849">
        <v>-12.19944971192869</v>
      </c>
    </row>
    <row r="3850" spans="1:10" x14ac:dyDescent="0.3">
      <c r="A3850" s="1">
        <v>3848</v>
      </c>
      <c r="B3850">
        <v>-37.040695821419227</v>
      </c>
      <c r="C3850">
        <v>-11.012569656319799</v>
      </c>
      <c r="D3850">
        <v>-2.3969784740728368</v>
      </c>
      <c r="E3850">
        <v>1.035980718115274</v>
      </c>
      <c r="F3850">
        <v>0.30998439624585472</v>
      </c>
      <c r="G3850">
        <v>-38.047845877431548</v>
      </c>
      <c r="H3850">
        <v>-9.9197259718193802</v>
      </c>
      <c r="I3850">
        <v>-35.943609623254368</v>
      </c>
      <c r="J3850">
        <v>-12.203001723378501</v>
      </c>
    </row>
    <row r="3851" spans="1:10" x14ac:dyDescent="0.3">
      <c r="A3851" s="1">
        <v>3849</v>
      </c>
      <c r="B3851">
        <v>-37.047994488458777</v>
      </c>
      <c r="C3851">
        <v>-11.019913850300799</v>
      </c>
      <c r="D3851">
        <v>-2.3938803329055238</v>
      </c>
      <c r="E3851">
        <v>1.0566544548992229</v>
      </c>
      <c r="F3851">
        <v>0.34388049431821532</v>
      </c>
      <c r="G3851">
        <v>-38.058525489512789</v>
      </c>
      <c r="H3851">
        <v>-9.930195698673117</v>
      </c>
      <c r="I3851">
        <v>-35.947225434775177</v>
      </c>
      <c r="J3851">
        <v>-12.20694128171845</v>
      </c>
    </row>
    <row r="3852" spans="1:10" x14ac:dyDescent="0.3">
      <c r="A3852" s="1">
        <v>3850</v>
      </c>
      <c r="B3852">
        <v>-37.055405353110608</v>
      </c>
      <c r="C3852">
        <v>-11.027445831173001</v>
      </c>
      <c r="D3852">
        <v>-2.3904415312418421</v>
      </c>
      <c r="E3852">
        <v>1.076895935720301</v>
      </c>
      <c r="F3852">
        <v>0.32216331816568561</v>
      </c>
      <c r="G3852">
        <v>-38.069677696432827</v>
      </c>
      <c r="H3852">
        <v>-9.9412091315307354</v>
      </c>
      <c r="I3852">
        <v>-35.950560864053138</v>
      </c>
      <c r="J3852">
        <v>-12.210680925093399</v>
      </c>
    </row>
    <row r="3853" spans="1:10" x14ac:dyDescent="0.3">
      <c r="A3853" s="1">
        <v>3851</v>
      </c>
      <c r="B3853">
        <v>-37.062942710757</v>
      </c>
      <c r="C3853">
        <v>-11.035123981220829</v>
      </c>
      <c r="D3853">
        <v>-2.3872227430922339</v>
      </c>
      <c r="E3853">
        <v>1.096685619734755</v>
      </c>
      <c r="F3853">
        <v>0.35615474652746187</v>
      </c>
      <c r="G3853">
        <v>-38.080286948207572</v>
      </c>
      <c r="H3853">
        <v>-9.9526036989204325</v>
      </c>
      <c r="I3853">
        <v>-35.951364072529387</v>
      </c>
      <c r="J3853">
        <v>-12.217915780650189</v>
      </c>
    </row>
    <row r="3854" spans="1:10" x14ac:dyDescent="0.3">
      <c r="A3854" s="1">
        <v>3852</v>
      </c>
      <c r="B3854">
        <v>-37.070580793391912</v>
      </c>
      <c r="C3854">
        <v>-11.04298160289191</v>
      </c>
      <c r="D3854">
        <v>-2.3836640011824999</v>
      </c>
      <c r="E3854">
        <v>1.0141506866445451</v>
      </c>
      <c r="F3854">
        <v>0.34220362803088339</v>
      </c>
      <c r="G3854">
        <v>-38.091770990863203</v>
      </c>
      <c r="H3854">
        <v>-9.964088633383728</v>
      </c>
      <c r="I3854">
        <v>-35.954799952168372</v>
      </c>
      <c r="J3854">
        <v>-12.22181009937467</v>
      </c>
    </row>
    <row r="3855" spans="1:10" x14ac:dyDescent="0.3">
      <c r="A3855" s="1">
        <v>3853</v>
      </c>
      <c r="B3855">
        <v>-37.077678719664448</v>
      </c>
      <c r="C3855">
        <v>-11.050291383426449</v>
      </c>
      <c r="D3855">
        <v>-2.3802259769759591</v>
      </c>
      <c r="E3855">
        <v>1.0298182266795379</v>
      </c>
      <c r="F3855">
        <v>0.35665033480874742</v>
      </c>
      <c r="G3855">
        <v>-38.10257213474047</v>
      </c>
      <c r="H3855">
        <v>-9.9749156598770288</v>
      </c>
      <c r="I3855">
        <v>-35.957851639782852</v>
      </c>
      <c r="J3855">
        <v>-12.225276839049259</v>
      </c>
    </row>
    <row r="3856" spans="1:10" x14ac:dyDescent="0.3">
      <c r="A3856" s="1">
        <v>3854</v>
      </c>
      <c r="B3856">
        <v>-37.0848023438136</v>
      </c>
      <c r="C3856">
        <v>-11.057714600528779</v>
      </c>
      <c r="D3856">
        <v>-2.3766628783117971</v>
      </c>
      <c r="E3856">
        <v>1.0450621607420241</v>
      </c>
      <c r="F3856">
        <v>0.32349704167323368</v>
      </c>
      <c r="G3856">
        <v>-38.113520914737592</v>
      </c>
      <c r="H3856">
        <v>-9.9859974919120855</v>
      </c>
      <c r="I3856">
        <v>-35.960795792154428</v>
      </c>
      <c r="J3856">
        <v>-12.22870255161477</v>
      </c>
    </row>
    <row r="3857" spans="1:10" x14ac:dyDescent="0.3">
      <c r="A3857" s="1">
        <v>3855</v>
      </c>
      <c r="B3857">
        <v>-37.092028909502623</v>
      </c>
      <c r="C3857">
        <v>-11.065268390560631</v>
      </c>
      <c r="D3857">
        <v>-2.373426908320007</v>
      </c>
      <c r="E3857">
        <v>1.064812590107016</v>
      </c>
      <c r="F3857">
        <v>0.35132155720987529</v>
      </c>
      <c r="G3857">
        <v>-38.124219243821322</v>
      </c>
      <c r="H3857">
        <v>-9.996876359092262</v>
      </c>
      <c r="I3857">
        <v>-35.99477375650762</v>
      </c>
      <c r="J3857">
        <v>-12.20100723926943</v>
      </c>
    </row>
    <row r="3858" spans="1:10" x14ac:dyDescent="0.3">
      <c r="A3858" s="1">
        <v>3856</v>
      </c>
      <c r="B3858">
        <v>-37.099354291841813</v>
      </c>
      <c r="C3858">
        <v>-11.073007875501141</v>
      </c>
      <c r="D3858">
        <v>-2.369910931966019</v>
      </c>
      <c r="E3858">
        <v>1.084894808730156</v>
      </c>
      <c r="F3858">
        <v>0.32639361768705688</v>
      </c>
      <c r="G3858">
        <v>-38.13529467953218</v>
      </c>
      <c r="H3858">
        <v>-10.008251597136001</v>
      </c>
      <c r="I3858">
        <v>-35.998112698314223</v>
      </c>
      <c r="J3858">
        <v>-12.204881788940829</v>
      </c>
    </row>
    <row r="3859" spans="1:10" x14ac:dyDescent="0.3">
      <c r="A3859" s="1">
        <v>3857</v>
      </c>
      <c r="B3859">
        <v>-37.106766550108937</v>
      </c>
      <c r="C3859">
        <v>-11.080861357887009</v>
      </c>
      <c r="D3859">
        <v>-2.366662017834273</v>
      </c>
      <c r="E3859">
        <v>1.1044399802930129</v>
      </c>
      <c r="F3859">
        <v>0.27315447505672441</v>
      </c>
      <c r="G3859">
        <v>-38.146160766033148</v>
      </c>
      <c r="H3859">
        <v>-10.01947637444823</v>
      </c>
      <c r="I3859">
        <v>-36.001853413939322</v>
      </c>
      <c r="J3859">
        <v>-12.20915146453525</v>
      </c>
    </row>
    <row r="3860" spans="1:10" x14ac:dyDescent="0.3">
      <c r="A3860" s="1">
        <v>3858</v>
      </c>
      <c r="B3860">
        <v>-37.114380074706318</v>
      </c>
      <c r="C3860">
        <v>-11.08890100499948</v>
      </c>
      <c r="D3860">
        <v>-2.3639235073028151</v>
      </c>
      <c r="E3860">
        <v>1.123705143183541</v>
      </c>
      <c r="F3860">
        <v>0.28844986622645991</v>
      </c>
      <c r="G3860">
        <v>-38.156677003517807</v>
      </c>
      <c r="H3860">
        <v>-10.030366389903589</v>
      </c>
      <c r="I3860">
        <v>-36.006381251171369</v>
      </c>
      <c r="J3860">
        <v>-12.21416106840066</v>
      </c>
    </row>
    <row r="3861" spans="1:10" x14ac:dyDescent="0.3">
      <c r="A3861" s="1">
        <v>3859</v>
      </c>
      <c r="B3861">
        <v>-37.122068134893823</v>
      </c>
      <c r="C3861">
        <v>-11.097060014200039</v>
      </c>
      <c r="D3861">
        <v>-2.3610458198003399</v>
      </c>
      <c r="E3861">
        <v>1.1424635281425299</v>
      </c>
      <c r="F3861">
        <v>0.34178061537249749</v>
      </c>
      <c r="G3861">
        <v>-38.204788251817142</v>
      </c>
      <c r="H3861">
        <v>-10.00378333678368</v>
      </c>
      <c r="I3861">
        <v>-36.004644631178188</v>
      </c>
      <c r="J3861">
        <v>-12.225378437691271</v>
      </c>
    </row>
    <row r="3862" spans="1:10" x14ac:dyDescent="0.3">
      <c r="A3862" s="1">
        <v>3860</v>
      </c>
      <c r="B3862">
        <v>-37.129859728544218</v>
      </c>
      <c r="C3862">
        <v>-11.10542623573795</v>
      </c>
      <c r="D3862">
        <v>-2.357625653787478</v>
      </c>
      <c r="E3862">
        <v>1.059806496129591</v>
      </c>
      <c r="F3862">
        <v>0.34468504061104072</v>
      </c>
      <c r="G3862">
        <v>-38.216312693340058</v>
      </c>
      <c r="H3862">
        <v>-10.01585902796262</v>
      </c>
      <c r="I3862">
        <v>-36.008583731572628</v>
      </c>
      <c r="J3862">
        <v>-12.229916293524671</v>
      </c>
    </row>
    <row r="3863" spans="1:10" x14ac:dyDescent="0.3">
      <c r="A3863" s="1">
        <v>3861</v>
      </c>
      <c r="B3863">
        <v>-37.137068670275731</v>
      </c>
      <c r="C3863">
        <v>-11.113195446613069</v>
      </c>
      <c r="D3863">
        <v>-2.354178642309904</v>
      </c>
      <c r="E3863">
        <v>0.9772026362281625</v>
      </c>
      <c r="F3863">
        <v>0.40036927048524762</v>
      </c>
      <c r="G3863">
        <v>-38.227270923754901</v>
      </c>
      <c r="H3863">
        <v>-10.02737972031235</v>
      </c>
      <c r="I3863">
        <v>-36.011923212275867</v>
      </c>
      <c r="J3863">
        <v>-12.233813780296799</v>
      </c>
    </row>
    <row r="3864" spans="1:10" x14ac:dyDescent="0.3">
      <c r="A3864" s="1">
        <v>3862</v>
      </c>
      <c r="B3864">
        <v>-37.143686055188383</v>
      </c>
      <c r="C3864">
        <v>-11.12043110725325</v>
      </c>
      <c r="D3864">
        <v>-2.3501613032906921</v>
      </c>
      <c r="E3864">
        <v>0.89432109974439788</v>
      </c>
      <c r="F3864">
        <v>0.34628290559736041</v>
      </c>
      <c r="G3864">
        <v>-38.238241589436967</v>
      </c>
      <c r="H3864">
        <v>-10.039003843208739</v>
      </c>
      <c r="I3864">
        <v>-36.014047784896597</v>
      </c>
      <c r="J3864">
        <v>-12.23652031951991</v>
      </c>
    </row>
    <row r="3865" spans="1:10" x14ac:dyDescent="0.3">
      <c r="A3865" s="1">
        <v>3863</v>
      </c>
      <c r="B3865">
        <v>-37.149696805110302</v>
      </c>
      <c r="C3865">
        <v>-11.12700471527601</v>
      </c>
      <c r="D3865">
        <v>-2.3467123476638858</v>
      </c>
      <c r="E3865">
        <v>0.81205202721174408</v>
      </c>
      <c r="F3865">
        <v>0.2434183800681545</v>
      </c>
      <c r="G3865">
        <v>-38.247975616587709</v>
      </c>
      <c r="H3865">
        <v>-10.04935894915768</v>
      </c>
      <c r="I3865">
        <v>-36.016215918964868</v>
      </c>
      <c r="J3865">
        <v>-12.23919122489966</v>
      </c>
    </row>
    <row r="3866" spans="1:10" x14ac:dyDescent="0.3">
      <c r="A3866" s="1">
        <v>3864</v>
      </c>
      <c r="B3866">
        <v>-37.155218190801833</v>
      </c>
      <c r="C3866">
        <v>-11.132987779362329</v>
      </c>
      <c r="D3866">
        <v>-2.3442718983544779</v>
      </c>
      <c r="E3866">
        <v>0.72923941753919763</v>
      </c>
      <c r="F3866">
        <v>0.25511161389658787</v>
      </c>
      <c r="G3866">
        <v>-38.281261042782937</v>
      </c>
      <c r="H3866">
        <v>-10.03348051042795</v>
      </c>
      <c r="I3866">
        <v>-36.004937291047298</v>
      </c>
      <c r="J3866">
        <v>-12.25616191822513</v>
      </c>
    </row>
    <row r="3867" spans="1:10" x14ac:dyDescent="0.3">
      <c r="A3867" s="1">
        <v>3865</v>
      </c>
      <c r="B3867">
        <v>-37.160136658840727</v>
      </c>
      <c r="C3867">
        <v>-11.138377677013001</v>
      </c>
      <c r="D3867">
        <v>-2.341719264064734</v>
      </c>
      <c r="E3867">
        <v>0.72946710006839843</v>
      </c>
      <c r="F3867">
        <v>0.17135767689729939</v>
      </c>
      <c r="G3867">
        <v>-38.2889824791175</v>
      </c>
      <c r="H3867">
        <v>-10.041748362713509</v>
      </c>
      <c r="I3867">
        <v>-36.006992456959239</v>
      </c>
      <c r="J3867">
        <v>-12.2586119133303</v>
      </c>
    </row>
    <row r="3868" spans="1:10" x14ac:dyDescent="0.3">
      <c r="A3868" s="1">
        <v>3866</v>
      </c>
      <c r="B3868">
        <v>-37.165042303087823</v>
      </c>
      <c r="C3868">
        <v>-11.143756226007451</v>
      </c>
      <c r="D3868">
        <v>-2.3400092024473862</v>
      </c>
      <c r="E3868">
        <v>0.73003622076609798</v>
      </c>
      <c r="F3868">
        <v>0.1006204197268034</v>
      </c>
      <c r="G3868">
        <v>-38.295761775601861</v>
      </c>
      <c r="H3868">
        <v>-10.04905891011833</v>
      </c>
      <c r="I3868">
        <v>-36.009984118645598</v>
      </c>
      <c r="J3868">
        <v>-12.262016877690851</v>
      </c>
    </row>
    <row r="3869" spans="1:10" x14ac:dyDescent="0.3">
      <c r="A3869" s="1">
        <v>3867</v>
      </c>
      <c r="B3869">
        <v>-37.169996808136922</v>
      </c>
      <c r="C3869">
        <v>-11.14913499893021</v>
      </c>
      <c r="D3869">
        <v>-2.3390012719457292</v>
      </c>
      <c r="E3869">
        <v>0.73059525710083706</v>
      </c>
      <c r="F3869">
        <v>0.12595631375787511</v>
      </c>
      <c r="G3869">
        <v>-38.301819084916502</v>
      </c>
      <c r="H3869">
        <v>-10.055577925557809</v>
      </c>
      <c r="I3869">
        <v>-36.013812081591482</v>
      </c>
      <c r="J3869">
        <v>-12.26623086440163</v>
      </c>
    </row>
    <row r="3870" spans="1:10" x14ac:dyDescent="0.3">
      <c r="A3870" s="1">
        <v>3868</v>
      </c>
      <c r="B3870">
        <v>-37.174931400370447</v>
      </c>
      <c r="C3870">
        <v>-11.154519093036811</v>
      </c>
      <c r="D3870">
        <v>-2.3377421604642432</v>
      </c>
      <c r="E3870">
        <v>0.74368740855464777</v>
      </c>
      <c r="F3870">
        <v>8.8043654370672256E-2</v>
      </c>
      <c r="G3870">
        <v>-38.308129689879209</v>
      </c>
      <c r="H3870">
        <v>-10.0623879765532</v>
      </c>
      <c r="I3870">
        <v>-36.017341042451903</v>
      </c>
      <c r="J3870">
        <v>-12.27015830792857</v>
      </c>
    </row>
    <row r="3871" spans="1:10" x14ac:dyDescent="0.3">
      <c r="A3871" s="1">
        <v>3869</v>
      </c>
      <c r="B3871">
        <v>-37.179971067819871</v>
      </c>
      <c r="C3871">
        <v>-11.15998339961326</v>
      </c>
      <c r="D3871">
        <v>-2.3368621235938032</v>
      </c>
      <c r="E3871">
        <v>0.76998764445549506</v>
      </c>
      <c r="F3871">
        <v>0.119459413845959</v>
      </c>
      <c r="G3871">
        <v>-38.334446714226793</v>
      </c>
      <c r="H3871">
        <v>-10.04930401691189</v>
      </c>
      <c r="I3871">
        <v>-36.048482276667627</v>
      </c>
      <c r="J3871">
        <v>-12.248547957905849</v>
      </c>
    </row>
    <row r="3872" spans="1:10" x14ac:dyDescent="0.3">
      <c r="A3872" s="1">
        <v>3870</v>
      </c>
      <c r="B3872">
        <v>-37.185170845479128</v>
      </c>
      <c r="C3872">
        <v>-11.16565436642786</v>
      </c>
      <c r="D3872">
        <v>-2.3356684419975959</v>
      </c>
      <c r="E3872">
        <v>0.79636003419627044</v>
      </c>
      <c r="F3872">
        <v>9.0978066987621758E-2</v>
      </c>
      <c r="G3872">
        <v>-38.340971466617539</v>
      </c>
      <c r="H3872">
        <v>-10.056353851021569</v>
      </c>
      <c r="I3872">
        <v>-36.052383461271319</v>
      </c>
      <c r="J3872">
        <v>-12.252867512160339</v>
      </c>
    </row>
    <row r="3873" spans="1:10" x14ac:dyDescent="0.3">
      <c r="A3873" s="1">
        <v>3871</v>
      </c>
      <c r="B3873">
        <v>-37.190569611258162</v>
      </c>
      <c r="C3873">
        <v>-11.1715176439521</v>
      </c>
      <c r="D3873">
        <v>-2.3347579030152028</v>
      </c>
      <c r="E3873">
        <v>0.82220823571764412</v>
      </c>
      <c r="F3873">
        <v>0.1239372632197149</v>
      </c>
      <c r="G3873">
        <v>-38.347379814493188</v>
      </c>
      <c r="H3873">
        <v>-10.063269989771911</v>
      </c>
      <c r="I3873">
        <v>-36.05679274682214</v>
      </c>
      <c r="J3873">
        <v>-12.25769889206105</v>
      </c>
    </row>
    <row r="3874" spans="1:10" x14ac:dyDescent="0.3">
      <c r="A3874" s="1">
        <v>3872</v>
      </c>
      <c r="B3874">
        <v>-37.19611580616354</v>
      </c>
      <c r="C3874">
        <v>-11.17757865842019</v>
      </c>
      <c r="D3874">
        <v>-2.3335195066801879</v>
      </c>
      <c r="E3874">
        <v>0.84746037418491937</v>
      </c>
      <c r="F3874">
        <v>9.6977724083167932E-2</v>
      </c>
      <c r="G3874">
        <v>-38.354297571824297</v>
      </c>
      <c r="H3874">
        <v>-10.07076444320813</v>
      </c>
      <c r="I3874">
        <v>-36.060994688588949</v>
      </c>
      <c r="J3874">
        <v>-12.26235500887687</v>
      </c>
    </row>
    <row r="3875" spans="1:10" x14ac:dyDescent="0.3">
      <c r="A3875" s="1">
        <v>3873</v>
      </c>
      <c r="B3875">
        <v>-37.201836666413662</v>
      </c>
      <c r="C3875">
        <v>-11.183809521925109</v>
      </c>
      <c r="D3875">
        <v>-2.3325515338249199</v>
      </c>
      <c r="E3875">
        <v>0.8721445681008968</v>
      </c>
      <c r="F3875">
        <v>0.12940958015910231</v>
      </c>
      <c r="G3875">
        <v>-38.361089255431679</v>
      </c>
      <c r="H3875">
        <v>-10.078116913575229</v>
      </c>
      <c r="I3875">
        <v>-36.06566604672976</v>
      </c>
      <c r="J3875">
        <v>-12.267486597921931</v>
      </c>
    </row>
    <row r="3876" spans="1:10" x14ac:dyDescent="0.3">
      <c r="A3876" s="1">
        <v>3874</v>
      </c>
      <c r="B3876">
        <v>-37.207730738367758</v>
      </c>
      <c r="C3876">
        <v>-11.19026969125073</v>
      </c>
      <c r="D3876">
        <v>-2.3312539527952261</v>
      </c>
      <c r="E3876">
        <v>0.89641029958613105</v>
      </c>
      <c r="F3876">
        <v>0.18723665999688291</v>
      </c>
      <c r="G3876">
        <v>-38.368417076810211</v>
      </c>
      <c r="H3876">
        <v>-10.08608223748319</v>
      </c>
      <c r="I3876">
        <v>-36.070154916756827</v>
      </c>
      <c r="J3876">
        <v>-12.272471581916291</v>
      </c>
    </row>
    <row r="3877" spans="1:10" x14ac:dyDescent="0.3">
      <c r="A3877" s="1">
        <v>3875</v>
      </c>
      <c r="B3877">
        <v>-37.213711846155427</v>
      </c>
      <c r="C3877">
        <v>-11.19691617148681</v>
      </c>
      <c r="D3877">
        <v>-2.329386319894919</v>
      </c>
      <c r="E3877">
        <v>0.91826169774402999</v>
      </c>
      <c r="F3877">
        <v>0.17396073079837979</v>
      </c>
      <c r="G3877">
        <v>-38.353547804756332</v>
      </c>
      <c r="H3877">
        <v>-10.116612360088849</v>
      </c>
      <c r="I3877">
        <v>-36.113645964548887</v>
      </c>
      <c r="J3877">
        <v>-12.239527045201569</v>
      </c>
    </row>
    <row r="3878" spans="1:10" x14ac:dyDescent="0.3">
      <c r="A3878" s="1">
        <v>3876</v>
      </c>
      <c r="B3878">
        <v>-37.219949582833621</v>
      </c>
      <c r="C3878">
        <v>-11.203869081814259</v>
      </c>
      <c r="D3878">
        <v>-2.327616727480958</v>
      </c>
      <c r="E3878">
        <v>0.94187279252498191</v>
      </c>
      <c r="F3878">
        <v>0.21349173828894499</v>
      </c>
      <c r="G3878">
        <v>-38.361695453192858</v>
      </c>
      <c r="H3878">
        <v>-10.12558400589128</v>
      </c>
      <c r="I3878">
        <v>-36.118040428301391</v>
      </c>
      <c r="J3878">
        <v>-12.24453165586077</v>
      </c>
    </row>
    <row r="3879" spans="1:10" x14ac:dyDescent="0.3">
      <c r="A3879" s="1">
        <v>3877</v>
      </c>
      <c r="B3879">
        <v>-37.22611382000381</v>
      </c>
      <c r="C3879">
        <v>-11.21081581308658</v>
      </c>
      <c r="D3879">
        <v>-2.325511588866267</v>
      </c>
      <c r="E3879">
        <v>0.96426048838932599</v>
      </c>
      <c r="F3879">
        <v>0.19197681087646629</v>
      </c>
      <c r="G3879">
        <v>-38.370127098352967</v>
      </c>
      <c r="H3879">
        <v>-10.134936657976031</v>
      </c>
      <c r="I3879">
        <v>-36.122016369734311</v>
      </c>
      <c r="J3879">
        <v>-12.24915641143156</v>
      </c>
    </row>
    <row r="3880" spans="1:10" x14ac:dyDescent="0.3">
      <c r="A3880" s="1">
        <v>3878</v>
      </c>
      <c r="B3880">
        <v>-37.232525307234297</v>
      </c>
      <c r="C3880">
        <v>-11.21804974055522</v>
      </c>
      <c r="D3880">
        <v>-2.3235871081919739</v>
      </c>
      <c r="E3880">
        <v>0.98653905361383176</v>
      </c>
      <c r="F3880">
        <v>0.2259306412959636</v>
      </c>
      <c r="G3880">
        <v>-38.378606974449347</v>
      </c>
      <c r="H3880">
        <v>-10.1443742078573</v>
      </c>
      <c r="I3880">
        <v>-36.126431636364742</v>
      </c>
      <c r="J3880">
        <v>-12.25426360319425</v>
      </c>
    </row>
    <row r="3881" spans="1:10" x14ac:dyDescent="0.3">
      <c r="A3881" s="1">
        <v>3879</v>
      </c>
      <c r="B3881">
        <v>-37.239010905492677</v>
      </c>
      <c r="C3881">
        <v>-11.225433930578641</v>
      </c>
      <c r="D3881">
        <v>-2.3213363686375899</v>
      </c>
      <c r="E3881">
        <v>1.008202573330117</v>
      </c>
      <c r="F3881">
        <v>0.20285672515304051</v>
      </c>
      <c r="G3881">
        <v>-38.422706028148312</v>
      </c>
      <c r="H3881">
        <v>-10.121513115906421</v>
      </c>
      <c r="I3881">
        <v>-36.106873464528867</v>
      </c>
      <c r="J3881">
        <v>-12.281271757590879</v>
      </c>
    </row>
    <row r="3882" spans="1:10" x14ac:dyDescent="0.3">
      <c r="A3882" s="1">
        <v>3880</v>
      </c>
      <c r="B3882">
        <v>-37.245685025081762</v>
      </c>
      <c r="C3882">
        <v>-11.23303639510716</v>
      </c>
      <c r="D3882">
        <v>-2.3193008871525111</v>
      </c>
      <c r="E3882">
        <v>1.0295562477150659</v>
      </c>
      <c r="F3882">
        <v>0.23598117518814529</v>
      </c>
      <c r="G3882">
        <v>-38.431624704431997</v>
      </c>
      <c r="H3882">
        <v>-10.131527255150541</v>
      </c>
      <c r="I3882">
        <v>-36.111400792580412</v>
      </c>
      <c r="J3882">
        <v>-12.286567591646129</v>
      </c>
    </row>
    <row r="3883" spans="1:10" x14ac:dyDescent="0.3">
      <c r="A3883" s="1">
        <v>3881</v>
      </c>
      <c r="B3883">
        <v>-37.252423451716737</v>
      </c>
      <c r="C3883">
        <v>-11.24077692499765</v>
      </c>
      <c r="D3883">
        <v>-2.3169486167988498</v>
      </c>
      <c r="E3883">
        <v>1.0503126527363931</v>
      </c>
      <c r="F3883">
        <v>0.21255649729597831</v>
      </c>
      <c r="G3883">
        <v>-38.440950894966868</v>
      </c>
      <c r="H3883">
        <v>-10.142060480637859</v>
      </c>
      <c r="I3883">
        <v>-36.115664169396091</v>
      </c>
      <c r="J3883">
        <v>-12.29163706613911</v>
      </c>
    </row>
    <row r="3884" spans="1:10" x14ac:dyDescent="0.3">
      <c r="A3884" s="1">
        <v>3882</v>
      </c>
      <c r="B3884">
        <v>-37.259306612717928</v>
      </c>
      <c r="C3884">
        <v>-11.248686358461629</v>
      </c>
      <c r="D3884">
        <v>-2.3148267026270868</v>
      </c>
      <c r="E3884">
        <v>1.055569557964303</v>
      </c>
      <c r="F3884">
        <v>0.1569433396101495</v>
      </c>
      <c r="G3884">
        <v>-38.450162760529437</v>
      </c>
      <c r="H3884">
        <v>-10.15249433893</v>
      </c>
      <c r="I3884">
        <v>-36.120320056184163</v>
      </c>
      <c r="J3884">
        <v>-12.29713203002377</v>
      </c>
    </row>
    <row r="3885" spans="1:10" x14ac:dyDescent="0.3">
      <c r="A3885" s="1">
        <v>3883</v>
      </c>
      <c r="B3885">
        <v>-37.266259172833607</v>
      </c>
      <c r="C3885">
        <v>-11.256623240787</v>
      </c>
      <c r="D3885">
        <v>-2.3132579068372512</v>
      </c>
      <c r="E3885">
        <v>1.075826104002048</v>
      </c>
      <c r="F3885">
        <v>8.6893468305351787E-2</v>
      </c>
      <c r="G3885">
        <v>-38.489483205404483</v>
      </c>
      <c r="H3885">
        <v>-10.134176244651361</v>
      </c>
      <c r="I3885">
        <v>-36.131515429018023</v>
      </c>
      <c r="J3885">
        <v>-12.29787952149676</v>
      </c>
    </row>
    <row r="3886" spans="1:10" x14ac:dyDescent="0.3">
      <c r="A3886" s="1">
        <v>3884</v>
      </c>
      <c r="B3886">
        <v>-37.273513289045503</v>
      </c>
      <c r="C3886">
        <v>-11.26481419946845</v>
      </c>
      <c r="D3886">
        <v>-2.3123741810325642</v>
      </c>
      <c r="E3886">
        <v>1.095993786443398</v>
      </c>
      <c r="F3886">
        <v>4.8836466931167499E-3</v>
      </c>
      <c r="G3886">
        <v>-38.497728779210732</v>
      </c>
      <c r="H3886">
        <v>-10.143448636134019</v>
      </c>
      <c r="I3886">
        <v>-36.13784980340624</v>
      </c>
      <c r="J3886">
        <v>-12.30506727138501</v>
      </c>
    </row>
    <row r="3887" spans="1:10" x14ac:dyDescent="0.3">
      <c r="A3887" s="1">
        <v>3885</v>
      </c>
      <c r="B3887">
        <v>-37.280731053617536</v>
      </c>
      <c r="C3887">
        <v>-11.272840050168909</v>
      </c>
      <c r="D3887">
        <v>-2.312326083975794</v>
      </c>
      <c r="E3887">
        <v>1.1150974900722559</v>
      </c>
      <c r="F3887">
        <v>-8.2140215784166595E-2</v>
      </c>
      <c r="G3887">
        <v>-38.505000476749913</v>
      </c>
      <c r="H3887">
        <v>-10.15153336929343</v>
      </c>
      <c r="I3887">
        <v>-36.145017536180823</v>
      </c>
      <c r="J3887">
        <v>-12.31303849881113</v>
      </c>
    </row>
    <row r="3888" spans="1:10" x14ac:dyDescent="0.3">
      <c r="A3888" s="1">
        <v>3886</v>
      </c>
      <c r="B3888">
        <v>-37.288274633878189</v>
      </c>
      <c r="C3888">
        <v>-11.281076309873811</v>
      </c>
      <c r="D3888">
        <v>-2.3131487974617722</v>
      </c>
      <c r="E3888">
        <v>1.1341152822194771</v>
      </c>
      <c r="F3888">
        <v>-0.1764375909466859</v>
      </c>
      <c r="G3888">
        <v>-38.511621128658412</v>
      </c>
      <c r="H3888">
        <v>-10.158762785629451</v>
      </c>
      <c r="I3888">
        <v>-36.153417285994792</v>
      </c>
      <c r="J3888">
        <v>-12.32220877320459</v>
      </c>
    </row>
    <row r="3889" spans="1:10" x14ac:dyDescent="0.3">
      <c r="A3889" s="1">
        <v>3887</v>
      </c>
      <c r="B3889">
        <v>-37.29601532971347</v>
      </c>
      <c r="C3889">
        <v>-11.289348388571719</v>
      </c>
      <c r="D3889">
        <v>-2.3149112787186108</v>
      </c>
      <c r="E3889">
        <v>1.152674743041366</v>
      </c>
      <c r="F3889">
        <v>-0.27541635595508679</v>
      </c>
      <c r="G3889">
        <v>-38.503828499209114</v>
      </c>
      <c r="H3889">
        <v>-10.177358579565629</v>
      </c>
      <c r="I3889">
        <v>-36.147266194965972</v>
      </c>
      <c r="J3889">
        <v>-12.346960081510289</v>
      </c>
    </row>
    <row r="3890" spans="1:10" x14ac:dyDescent="0.3">
      <c r="A3890" s="1">
        <v>3888</v>
      </c>
      <c r="B3890">
        <v>-37.303985461049677</v>
      </c>
      <c r="C3890">
        <v>-11.29766381582534</v>
      </c>
      <c r="D3890">
        <v>-2.317663404055923</v>
      </c>
      <c r="E3890">
        <v>1.170842467121729</v>
      </c>
      <c r="F3890">
        <v>-0.37871054122893139</v>
      </c>
      <c r="G3890">
        <v>-38.508733724977724</v>
      </c>
      <c r="H3890">
        <v>-10.18235416899944</v>
      </c>
      <c r="I3890">
        <v>-36.1581513529866</v>
      </c>
      <c r="J3890">
        <v>-12.358433001097421</v>
      </c>
    </row>
    <row r="3891" spans="1:10" x14ac:dyDescent="0.3">
      <c r="A3891" s="1">
        <v>3889</v>
      </c>
      <c r="B3891">
        <v>-37.312199193962208</v>
      </c>
      <c r="C3891">
        <v>-11.30601050978267</v>
      </c>
      <c r="D3891">
        <v>-2.321451137897951</v>
      </c>
      <c r="E3891">
        <v>1.0882287605329839</v>
      </c>
      <c r="F3891">
        <v>-0.57961341917551601</v>
      </c>
      <c r="G3891">
        <v>-38.512714329690283</v>
      </c>
      <c r="H3891">
        <v>-10.186145608721681</v>
      </c>
      <c r="I3891">
        <v>-36.17039120722302</v>
      </c>
      <c r="J3891">
        <v>-12.37111218992505</v>
      </c>
    </row>
    <row r="3892" spans="1:10" x14ac:dyDescent="0.3">
      <c r="A3892" s="1">
        <v>3890</v>
      </c>
      <c r="B3892">
        <v>-37.319985563063881</v>
      </c>
      <c r="C3892">
        <v>-11.313638508893581</v>
      </c>
      <c r="D3892">
        <v>-2.327256801714022</v>
      </c>
      <c r="E3892">
        <v>1.005492955021509</v>
      </c>
      <c r="F3892">
        <v>-0.7272051949358852</v>
      </c>
      <c r="G3892">
        <v>-38.513978944116118</v>
      </c>
      <c r="H3892">
        <v>-10.186822732582311</v>
      </c>
      <c r="I3892">
        <v>-36.184380406555483</v>
      </c>
      <c r="J3892">
        <v>-12.385351155144919</v>
      </c>
    </row>
    <row r="3893" spans="1:10" x14ac:dyDescent="0.3">
      <c r="A3893" s="1">
        <v>3891</v>
      </c>
      <c r="B3893">
        <v>-37.327290761413508</v>
      </c>
      <c r="C3893">
        <v>-11.3205301408761</v>
      </c>
      <c r="D3893">
        <v>-2.334520177766747</v>
      </c>
      <c r="E3893">
        <v>1.0114114077238801</v>
      </c>
      <c r="F3893">
        <v>-0.73529468751728133</v>
      </c>
      <c r="G3893">
        <v>-38.513068232308342</v>
      </c>
      <c r="H3893">
        <v>-10.185071741259989</v>
      </c>
      <c r="I3893">
        <v>-36.199499743650122</v>
      </c>
      <c r="J3893">
        <v>-12.400462772050719</v>
      </c>
    </row>
    <row r="3894" spans="1:10" x14ac:dyDescent="0.3">
      <c r="A3894" s="1">
        <v>3892</v>
      </c>
      <c r="B3894">
        <v>-37.334778362168457</v>
      </c>
      <c r="C3894">
        <v>-11.3273222988791</v>
      </c>
      <c r="D3894">
        <v>-2.3418696114713109</v>
      </c>
      <c r="E3894">
        <v>1.017207166280951</v>
      </c>
      <c r="F3894">
        <v>-0.79114462125188645</v>
      </c>
      <c r="G3894">
        <v>-38.470846017665068</v>
      </c>
      <c r="H3894">
        <v>-10.22334520775515</v>
      </c>
      <c r="I3894">
        <v>-36.220196511851462</v>
      </c>
      <c r="J3894">
        <v>-12.41042049552183</v>
      </c>
    </row>
    <row r="3895" spans="1:10" x14ac:dyDescent="0.3">
      <c r="A3895" s="1">
        <v>3893</v>
      </c>
      <c r="B3895">
        <v>-37.342433348320533</v>
      </c>
      <c r="C3895">
        <v>-11.3339899821903</v>
      </c>
      <c r="D3895">
        <v>-2.3497652057584641</v>
      </c>
      <c r="E3895">
        <v>1.031282101841499</v>
      </c>
      <c r="F3895">
        <v>-0.86035701532929942</v>
      </c>
      <c r="G3895">
        <v>-38.469749127891369</v>
      </c>
      <c r="H3895">
        <v>-10.22107746598668</v>
      </c>
      <c r="I3895">
        <v>-36.236437854648663</v>
      </c>
      <c r="J3895">
        <v>-12.42585461327069</v>
      </c>
    </row>
    <row r="3896" spans="1:10" x14ac:dyDescent="0.3">
      <c r="A3896" s="1">
        <v>3894</v>
      </c>
      <c r="B3896">
        <v>-37.35037347516019</v>
      </c>
      <c r="C3896">
        <v>-11.34062432825394</v>
      </c>
      <c r="D3896">
        <v>-2.358397280095252</v>
      </c>
      <c r="E3896">
        <v>1.045129011861232</v>
      </c>
      <c r="F3896">
        <v>-0.94995198841913897</v>
      </c>
      <c r="G3896">
        <v>-38.468040631049853</v>
      </c>
      <c r="H3896">
        <v>-10.218022322092549</v>
      </c>
      <c r="I3896">
        <v>-36.253844126205621</v>
      </c>
      <c r="J3896">
        <v>-12.441995197447451</v>
      </c>
    </row>
    <row r="3897" spans="1:10" x14ac:dyDescent="0.3">
      <c r="A3897" s="1">
        <v>3895</v>
      </c>
      <c r="B3897">
        <v>-37.358519899001251</v>
      </c>
      <c r="C3897">
        <v>-11.34714358797571</v>
      </c>
      <c r="D3897">
        <v>-2.367880936885765</v>
      </c>
      <c r="E3897">
        <v>0.96266694425716681</v>
      </c>
      <c r="F3897">
        <v>-1.041399330153399</v>
      </c>
      <c r="G3897">
        <v>-38.465490581366673</v>
      </c>
      <c r="H3897">
        <v>-10.2139926518796</v>
      </c>
      <c r="I3897">
        <v>-36.272484727215478</v>
      </c>
      <c r="J3897">
        <v>-12.458863881156979</v>
      </c>
    </row>
    <row r="3898" spans="1:10" x14ac:dyDescent="0.3">
      <c r="A3898" s="1">
        <v>3896</v>
      </c>
      <c r="B3898">
        <v>-37.366134682253083</v>
      </c>
      <c r="C3898">
        <v>-11.35304970352002</v>
      </c>
      <c r="D3898">
        <v>-2.3783058449694772</v>
      </c>
      <c r="E3898">
        <v>0.98315996317473542</v>
      </c>
      <c r="F3898">
        <v>-0.91487245872065648</v>
      </c>
      <c r="G3898">
        <v>-38.46123243270641</v>
      </c>
      <c r="H3898">
        <v>-10.20842048296686</v>
      </c>
      <c r="I3898">
        <v>-36.291747896331692</v>
      </c>
      <c r="J3898">
        <v>-12.476031198854781</v>
      </c>
    </row>
    <row r="3899" spans="1:10" x14ac:dyDescent="0.3">
      <c r="A3899" s="1">
        <v>3897</v>
      </c>
      <c r="B3899">
        <v>-37.37395828359665</v>
      </c>
      <c r="C3899">
        <v>-11.35897396317629</v>
      </c>
      <c r="D3899">
        <v>-2.3874377653922219</v>
      </c>
      <c r="E3899">
        <v>1.0049383694277849</v>
      </c>
      <c r="F3899">
        <v>-0.91136870307795592</v>
      </c>
      <c r="G3899">
        <v>-38.458557855509369</v>
      </c>
      <c r="H3899">
        <v>-10.204392262213201</v>
      </c>
      <c r="I3899">
        <v>-36.309871130101321</v>
      </c>
      <c r="J3899">
        <v>-12.49171971328661</v>
      </c>
    </row>
    <row r="3900" spans="1:10" x14ac:dyDescent="0.3">
      <c r="A3900" s="1">
        <v>3898</v>
      </c>
      <c r="B3900">
        <v>-37.382081253339173</v>
      </c>
      <c r="C3900">
        <v>-11.364952709702081</v>
      </c>
      <c r="D3900">
        <v>-2.3965846886778901</v>
      </c>
      <c r="E3900">
        <v>1.026367413548319</v>
      </c>
      <c r="F3900">
        <v>-0.9659392224808756</v>
      </c>
      <c r="G3900">
        <v>-38.45456377741754</v>
      </c>
      <c r="H3900">
        <v>-10.2021369152476</v>
      </c>
      <c r="I3900">
        <v>-36.362101901293499</v>
      </c>
      <c r="J3900">
        <v>-12.470843084554939</v>
      </c>
    </row>
    <row r="3901" spans="1:10" x14ac:dyDescent="0.3">
      <c r="A3901" s="1">
        <v>3899</v>
      </c>
      <c r="B3901">
        <v>-37.390409561955792</v>
      </c>
      <c r="C3901">
        <v>-11.37088355347424</v>
      </c>
      <c r="D3901">
        <v>-2.4062069937358199</v>
      </c>
      <c r="E3901">
        <v>1.0471785747680999</v>
      </c>
      <c r="F3901">
        <v>-1.0485211395730989</v>
      </c>
      <c r="G3901">
        <v>-38.451653640867498</v>
      </c>
      <c r="H3901">
        <v>-10.197801995669691</v>
      </c>
      <c r="I3901">
        <v>-36.381118479193518</v>
      </c>
      <c r="J3901">
        <v>-12.486537133241839</v>
      </c>
    </row>
    <row r="3902" spans="1:10" x14ac:dyDescent="0.3">
      <c r="A3902" s="1">
        <v>3900</v>
      </c>
      <c r="B3902">
        <v>-37.399052651336831</v>
      </c>
      <c r="C3902">
        <v>-11.37681483090225</v>
      </c>
      <c r="D3902">
        <v>-2.4167029445696451</v>
      </c>
      <c r="E3902">
        <v>0.96449397203067344</v>
      </c>
      <c r="F3902">
        <v>-1.134225689687244</v>
      </c>
      <c r="G3902">
        <v>-38.4479258945304</v>
      </c>
      <c r="H3902">
        <v>-10.192659327600881</v>
      </c>
      <c r="I3902">
        <v>-36.401526792451648</v>
      </c>
      <c r="J3902">
        <v>-12.503000233332539</v>
      </c>
    </row>
    <row r="3903" spans="1:10" x14ac:dyDescent="0.3">
      <c r="A3903" s="1">
        <v>3901</v>
      </c>
      <c r="B3903">
        <v>-37.407082811721899</v>
      </c>
      <c r="C3903">
        <v>-11.382171744713769</v>
      </c>
      <c r="D3903">
        <v>-2.4280546553664051</v>
      </c>
      <c r="E3903">
        <v>0.88182512399295376</v>
      </c>
      <c r="F3903">
        <v>-1.066573913116295</v>
      </c>
      <c r="G3903">
        <v>-38.442446573919128</v>
      </c>
      <c r="H3903">
        <v>-10.186186286518261</v>
      </c>
      <c r="I3903">
        <v>-36.422405079835301</v>
      </c>
      <c r="J3903">
        <v>-12.51960796891202</v>
      </c>
    </row>
    <row r="3904" spans="1:10" x14ac:dyDescent="0.3">
      <c r="A3904" s="1">
        <v>3902</v>
      </c>
      <c r="B3904">
        <v>-37.414437887686617</v>
      </c>
      <c r="C3904">
        <v>-11.38702031233438</v>
      </c>
      <c r="D3904">
        <v>-2.438709704102378</v>
      </c>
      <c r="E3904">
        <v>0.79930791493991427</v>
      </c>
      <c r="F3904">
        <v>-1.0522612801097799</v>
      </c>
      <c r="G3904">
        <v>-38.409613741812741</v>
      </c>
      <c r="H3904">
        <v>-10.212395425798331</v>
      </c>
      <c r="I3904">
        <v>-36.423578046211297</v>
      </c>
      <c r="J3904">
        <v>-12.556550927491941</v>
      </c>
    </row>
    <row r="3905" spans="1:10" x14ac:dyDescent="0.3">
      <c r="A3905" s="1">
        <v>3903</v>
      </c>
      <c r="B3905">
        <v>-37.421178965919559</v>
      </c>
      <c r="C3905">
        <v>-11.391335851063531</v>
      </c>
      <c r="D3905">
        <v>-2.4492468578294062</v>
      </c>
      <c r="E3905">
        <v>0.80982176779101234</v>
      </c>
      <c r="F3905">
        <v>-0.95003144524704608</v>
      </c>
      <c r="G3905">
        <v>-38.403922598610038</v>
      </c>
      <c r="H3905">
        <v>-10.206290047260239</v>
      </c>
      <c r="I3905">
        <v>-36.442697428147881</v>
      </c>
      <c r="J3905">
        <v>-12.571242188651089</v>
      </c>
    </row>
    <row r="3906" spans="1:10" x14ac:dyDescent="0.3">
      <c r="A3906" s="1">
        <v>3904</v>
      </c>
      <c r="B3906">
        <v>-37.428072467916472</v>
      </c>
      <c r="C3906">
        <v>-11.395528323152821</v>
      </c>
      <c r="D3906">
        <v>-2.458712054923843</v>
      </c>
      <c r="E3906">
        <v>0.8334364534754769</v>
      </c>
      <c r="F3906">
        <v>-0.8759850305895327</v>
      </c>
      <c r="G3906">
        <v>-38.399555554340331</v>
      </c>
      <c r="H3906">
        <v>-10.201233879768839</v>
      </c>
      <c r="I3906">
        <v>-36.460802640158057</v>
      </c>
      <c r="J3906">
        <v>-12.58464318957555</v>
      </c>
    </row>
    <row r="3907" spans="1:10" x14ac:dyDescent="0.3">
      <c r="A3907" s="1">
        <v>3905</v>
      </c>
      <c r="B3907">
        <v>-37.435290614550148</v>
      </c>
      <c r="C3907">
        <v>-11.399787478352961</v>
      </c>
      <c r="D3907">
        <v>-2.467520976885675</v>
      </c>
      <c r="E3907">
        <v>0.85860779555290168</v>
      </c>
      <c r="F3907">
        <v>-0.91018735912861048</v>
      </c>
      <c r="G3907">
        <v>-38.396215698587277</v>
      </c>
      <c r="H3907">
        <v>-10.196981763545409</v>
      </c>
      <c r="I3907">
        <v>-36.478532999812018</v>
      </c>
      <c r="J3907">
        <v>-12.59737670337125</v>
      </c>
    </row>
    <row r="3908" spans="1:10" x14ac:dyDescent="0.3">
      <c r="A3908" s="1">
        <v>3906</v>
      </c>
      <c r="B3908">
        <v>-37.442715447742657</v>
      </c>
      <c r="C3908">
        <v>-11.404019742507201</v>
      </c>
      <c r="D3908">
        <v>-2.4765807427148241</v>
      </c>
      <c r="E3908">
        <v>0.88298550898844252</v>
      </c>
      <c r="F3908">
        <v>-0.90124700690351311</v>
      </c>
      <c r="G3908">
        <v>-38.416204415400323</v>
      </c>
      <c r="H3908">
        <v>-10.16258925792561</v>
      </c>
      <c r="I3908">
        <v>-36.507639447098548</v>
      </c>
      <c r="J3908">
        <v>-12.596464537637591</v>
      </c>
    </row>
    <row r="3909" spans="1:10" x14ac:dyDescent="0.3">
      <c r="A3909" s="1">
        <v>3907</v>
      </c>
      <c r="B3909">
        <v>-37.450443052621807</v>
      </c>
      <c r="C3909">
        <v>-11.4083385786774</v>
      </c>
      <c r="D3909">
        <v>-2.4856164105842251</v>
      </c>
      <c r="E3909">
        <v>0.90004862261164553</v>
      </c>
      <c r="F3909">
        <v>-0.87252700458824117</v>
      </c>
      <c r="G3909">
        <v>-38.412675280218899</v>
      </c>
      <c r="H3909">
        <v>-10.15816276769192</v>
      </c>
      <c r="I3909">
        <v>-36.52617961157091</v>
      </c>
      <c r="J3909">
        <v>-12.60918361778565</v>
      </c>
    </row>
    <row r="3910" spans="1:10" x14ac:dyDescent="0.3">
      <c r="A3910" s="1">
        <v>3908</v>
      </c>
      <c r="B3910">
        <v>-37.458327218531757</v>
      </c>
      <c r="C3910">
        <v>-11.41270403980837</v>
      </c>
      <c r="D3910">
        <v>-2.4943529057480691</v>
      </c>
      <c r="E3910">
        <v>0.91672322786324023</v>
      </c>
      <c r="F3910">
        <v>-0.8250041350982551</v>
      </c>
      <c r="G3910">
        <v>-38.409600708540808</v>
      </c>
      <c r="H3910">
        <v>-10.154169508933011</v>
      </c>
      <c r="I3910">
        <v>-36.544590093501242</v>
      </c>
      <c r="J3910">
        <v>-12.621577971513039</v>
      </c>
    </row>
    <row r="3911" spans="1:10" x14ac:dyDescent="0.3">
      <c r="A3911" s="1">
        <v>3909</v>
      </c>
      <c r="B3911">
        <v>-37.466315227874112</v>
      </c>
      <c r="C3911">
        <v>-11.41711833462861</v>
      </c>
      <c r="D3911">
        <v>-2.502566353716861</v>
      </c>
      <c r="E3911">
        <v>0.93294634045170444</v>
      </c>
      <c r="F3911">
        <v>-0.85429135776075005</v>
      </c>
      <c r="G3911">
        <v>-38.407219839598582</v>
      </c>
      <c r="H3911">
        <v>-10.15081310687532</v>
      </c>
      <c r="I3911">
        <v>-36.562537834858688</v>
      </c>
      <c r="J3911">
        <v>-12.63345633875756</v>
      </c>
    </row>
    <row r="3912" spans="1:10" x14ac:dyDescent="0.3">
      <c r="A3912" s="1">
        <v>3910</v>
      </c>
      <c r="B3912">
        <v>-37.474603174945571</v>
      </c>
      <c r="C3912">
        <v>-11.421626885273721</v>
      </c>
      <c r="D3912">
        <v>-2.5112058029609172</v>
      </c>
      <c r="E3912">
        <v>0.94907383600568063</v>
      </c>
      <c r="F3912">
        <v>-0.9189977989693412</v>
      </c>
      <c r="G3912">
        <v>-38.404532628642002</v>
      </c>
      <c r="H3912">
        <v>-10.14724011927702</v>
      </c>
      <c r="I3912">
        <v>-36.581367870455288</v>
      </c>
      <c r="J3912">
        <v>-12.645727537681971</v>
      </c>
    </row>
    <row r="3913" spans="1:10" x14ac:dyDescent="0.3">
      <c r="A3913" s="1">
        <v>3911</v>
      </c>
      <c r="B3913">
        <v>-37.482901132386438</v>
      </c>
      <c r="C3913">
        <v>-11.426020992897151</v>
      </c>
      <c r="D3913">
        <v>-2.5202978317375702</v>
      </c>
      <c r="E3913">
        <v>0.86735420862530954</v>
      </c>
      <c r="F3913">
        <v>-1.074103056666984</v>
      </c>
      <c r="G3913">
        <v>-38.340182419880989</v>
      </c>
      <c r="H3913">
        <v>-10.228475909812349</v>
      </c>
      <c r="I3913">
        <v>-36.577957482459652</v>
      </c>
      <c r="J3913">
        <v>-12.69014612224162</v>
      </c>
    </row>
    <row r="3914" spans="1:10" x14ac:dyDescent="0.3">
      <c r="A3914" s="1">
        <v>3912</v>
      </c>
      <c r="B3914">
        <v>-37.490651535581932</v>
      </c>
      <c r="C3914">
        <v>-11.429948274003261</v>
      </c>
      <c r="D3914">
        <v>-2.5310575463478888</v>
      </c>
      <c r="E3914">
        <v>0.78461052576398138</v>
      </c>
      <c r="F3914">
        <v>-1.025044831023316</v>
      </c>
      <c r="G3914">
        <v>-38.334998204498213</v>
      </c>
      <c r="H3914">
        <v>-10.22324858700617</v>
      </c>
      <c r="I3914">
        <v>-36.599361631651199</v>
      </c>
      <c r="J3914">
        <v>-12.703736976784899</v>
      </c>
    </row>
    <row r="3915" spans="1:10" x14ac:dyDescent="0.3">
      <c r="A3915" s="1">
        <v>3913</v>
      </c>
      <c r="B3915">
        <v>-37.497677052167333</v>
      </c>
      <c r="C3915">
        <v>-11.43344706437318</v>
      </c>
      <c r="D3915">
        <v>-2.54131116194905</v>
      </c>
      <c r="E3915">
        <v>0.70198500315045598</v>
      </c>
      <c r="F3915">
        <v>-1.0102858367598719</v>
      </c>
      <c r="G3915">
        <v>-38.329606517661837</v>
      </c>
      <c r="H3915">
        <v>-10.21815335651859</v>
      </c>
      <c r="I3915">
        <v>-36.619494712288578</v>
      </c>
      <c r="J3915">
        <v>-12.716307590739181</v>
      </c>
    </row>
    <row r="3916" spans="1:10" x14ac:dyDescent="0.3">
      <c r="A3916" s="1">
        <v>3914</v>
      </c>
      <c r="B3916">
        <v>-37.504018363967788</v>
      </c>
      <c r="C3916">
        <v>-11.4364891238717</v>
      </c>
      <c r="D3916">
        <v>-2.551433280354908</v>
      </c>
      <c r="E3916">
        <v>0.70245978519452767</v>
      </c>
      <c r="F3916">
        <v>-0.81203432150686894</v>
      </c>
      <c r="G3916">
        <v>-38.323604074461223</v>
      </c>
      <c r="H3916">
        <v>-10.21283692857113</v>
      </c>
      <c r="I3916">
        <v>-36.638866056200357</v>
      </c>
      <c r="J3916">
        <v>-12.72817284543347</v>
      </c>
    </row>
    <row r="3917" spans="1:10" x14ac:dyDescent="0.3">
      <c r="A3917" s="1">
        <v>3915</v>
      </c>
      <c r="B3917">
        <v>-37.510378011491788</v>
      </c>
      <c r="C3917">
        <v>-11.43943590691225</v>
      </c>
      <c r="D3917">
        <v>-2.559535804251456</v>
      </c>
      <c r="E3917">
        <v>0.7233971381739408</v>
      </c>
      <c r="F3917">
        <v>-0.79731881420911188</v>
      </c>
      <c r="G3917">
        <v>-38.320022256195962</v>
      </c>
      <c r="H3917">
        <v>-10.20918323817858</v>
      </c>
      <c r="I3917">
        <v>-36.655719886285183</v>
      </c>
      <c r="J3917">
        <v>-12.73808706915764</v>
      </c>
    </row>
    <row r="3918" spans="1:10" x14ac:dyDescent="0.3">
      <c r="A3918" s="1">
        <v>3916</v>
      </c>
      <c r="B3918">
        <v>-37.517112912076357</v>
      </c>
      <c r="C3918">
        <v>-11.442422208908109</v>
      </c>
      <c r="D3918">
        <v>-2.5676559287030338</v>
      </c>
      <c r="E3918">
        <v>0.74939008458676137</v>
      </c>
      <c r="F3918">
        <v>-0.77130575886174146</v>
      </c>
      <c r="G3918">
        <v>-38.31674076940989</v>
      </c>
      <c r="H3918">
        <v>-10.205635759400719</v>
      </c>
      <c r="I3918">
        <v>-36.673028056435392</v>
      </c>
      <c r="J3918">
        <v>-12.74797041125858</v>
      </c>
    </row>
    <row r="3919" spans="1:10" x14ac:dyDescent="0.3">
      <c r="A3919" s="1">
        <v>3917</v>
      </c>
      <c r="B3919">
        <v>-37.523860236618951</v>
      </c>
      <c r="C3919">
        <v>-11.44535246678095</v>
      </c>
      <c r="D3919">
        <v>-2.575227196952512</v>
      </c>
      <c r="E3919">
        <v>0.77573130059881878</v>
      </c>
      <c r="F3919">
        <v>-0.74235590371860405</v>
      </c>
      <c r="G3919">
        <v>-38.328863848110679</v>
      </c>
      <c r="H3919">
        <v>-10.179330273721391</v>
      </c>
      <c r="I3919">
        <v>-36.64827054306685</v>
      </c>
      <c r="J3919">
        <v>-12.82238477847087</v>
      </c>
    </row>
    <row r="3920" spans="1:10" x14ac:dyDescent="0.3">
      <c r="A3920" s="1">
        <v>3918</v>
      </c>
      <c r="B3920">
        <v>-37.530989423168243</v>
      </c>
      <c r="C3920">
        <v>-11.44843370766054</v>
      </c>
      <c r="D3920">
        <v>-2.582659598482028</v>
      </c>
      <c r="E3920">
        <v>0.80203189938092168</v>
      </c>
      <c r="F3920">
        <v>-0.7070731143356157</v>
      </c>
      <c r="G3920">
        <v>-38.326561301671603</v>
      </c>
      <c r="H3920">
        <v>-10.17646342735965</v>
      </c>
      <c r="I3920">
        <v>-36.665658476383307</v>
      </c>
      <c r="J3920">
        <v>-12.831935659747719</v>
      </c>
    </row>
    <row r="3921" spans="1:10" x14ac:dyDescent="0.3">
      <c r="A3921" s="1">
        <v>3919</v>
      </c>
      <c r="B3921">
        <v>-37.538319989836033</v>
      </c>
      <c r="C3921">
        <v>-11.451615823517599</v>
      </c>
      <c r="D3921">
        <v>-2.5897048673977561</v>
      </c>
      <c r="E3921">
        <v>0.82764430653981791</v>
      </c>
      <c r="F3921">
        <v>-0.66497880906772622</v>
      </c>
      <c r="G3921">
        <v>-38.324910825448583</v>
      </c>
      <c r="H3921">
        <v>-10.17407213926862</v>
      </c>
      <c r="I3921">
        <v>-36.682757581328801</v>
      </c>
      <c r="J3921">
        <v>-12.84117987891125</v>
      </c>
    </row>
    <row r="3922" spans="1:10" x14ac:dyDescent="0.3">
      <c r="A3922" s="1">
        <v>3920</v>
      </c>
      <c r="B3922">
        <v>-37.545921085623597</v>
      </c>
      <c r="C3922">
        <v>-11.454949776075059</v>
      </c>
      <c r="D3922">
        <v>-2.5963736743430359</v>
      </c>
      <c r="E3922">
        <v>0.744808064817711</v>
      </c>
      <c r="F3922">
        <v>-0.71661777847188035</v>
      </c>
      <c r="G3922">
        <v>-38.323974801234137</v>
      </c>
      <c r="H3922">
        <v>-10.17218891626575</v>
      </c>
      <c r="I3922">
        <v>-36.699644367490507</v>
      </c>
      <c r="J3922">
        <v>-12.85018847079315</v>
      </c>
    </row>
    <row r="3923" spans="1:10" x14ac:dyDescent="0.3">
      <c r="A3923" s="1">
        <v>3921</v>
      </c>
      <c r="B3923">
        <v>-37.552741150947547</v>
      </c>
      <c r="C3923">
        <v>-11.457899173102639</v>
      </c>
      <c r="D3923">
        <v>-2.6035229306492971</v>
      </c>
      <c r="E3923">
        <v>0.76494365575105394</v>
      </c>
      <c r="F3923">
        <v>-0.70976031000347017</v>
      </c>
      <c r="G3923">
        <v>-38.308926276872548</v>
      </c>
      <c r="H3923">
        <v>-10.190851618123601</v>
      </c>
      <c r="I3923">
        <v>-36.741307013454787</v>
      </c>
      <c r="J3923">
        <v>-12.817520785176869</v>
      </c>
    </row>
    <row r="3924" spans="1:10" x14ac:dyDescent="0.3">
      <c r="A3924" s="1">
        <v>3922</v>
      </c>
      <c r="B3924">
        <v>-37.559784447344747</v>
      </c>
      <c r="C3924">
        <v>-11.46085620315209</v>
      </c>
      <c r="D3924">
        <v>-2.6106107122179418</v>
      </c>
      <c r="E3924">
        <v>0.78966565904871022</v>
      </c>
      <c r="F3924">
        <v>-0.76296255993372464</v>
      </c>
      <c r="G3924">
        <v>-38.30697009813165</v>
      </c>
      <c r="H3924">
        <v>-10.188480844027779</v>
      </c>
      <c r="I3924">
        <v>-36.758007311948738</v>
      </c>
      <c r="J3924">
        <v>-12.82619488372336</v>
      </c>
    </row>
    <row r="3925" spans="1:10" x14ac:dyDescent="0.3">
      <c r="A3925" s="1">
        <v>3923</v>
      </c>
      <c r="B3925">
        <v>-37.567135911416031</v>
      </c>
      <c r="C3925">
        <v>-11.46382647815353</v>
      </c>
      <c r="D3925">
        <v>-2.6182714362019568</v>
      </c>
      <c r="E3925">
        <v>0.8157418310235407</v>
      </c>
      <c r="F3925">
        <v>-0.84086998543043379</v>
      </c>
      <c r="G3925">
        <v>-38.304552416292132</v>
      </c>
      <c r="H3925">
        <v>-10.18576452754829</v>
      </c>
      <c r="I3925">
        <v>-36.775841683200277</v>
      </c>
      <c r="J3925">
        <v>-12.835267228569091</v>
      </c>
    </row>
    <row r="3926" spans="1:10" x14ac:dyDescent="0.3">
      <c r="A3926" s="1">
        <v>3924</v>
      </c>
      <c r="B3926">
        <v>-37.574742931309238</v>
      </c>
      <c r="C3926">
        <v>-11.46676021406588</v>
      </c>
      <c r="D3926">
        <v>-2.6266757174985029</v>
      </c>
      <c r="E3926">
        <v>0.84113927500808205</v>
      </c>
      <c r="F3926">
        <v>-0.8473735194340114</v>
      </c>
      <c r="G3926">
        <v>-38.301392328055407</v>
      </c>
      <c r="H3926">
        <v>-10.182546016411539</v>
      </c>
      <c r="I3926">
        <v>-36.795002486418717</v>
      </c>
      <c r="J3926">
        <v>-12.844802711999041</v>
      </c>
    </row>
    <row r="3927" spans="1:10" x14ac:dyDescent="0.3">
      <c r="A3927" s="1">
        <v>3925</v>
      </c>
      <c r="B3927">
        <v>-37.582596260942587</v>
      </c>
      <c r="C3927">
        <v>-11.469708523486</v>
      </c>
      <c r="D3927">
        <v>-2.635126413238345</v>
      </c>
      <c r="E3927">
        <v>0.75876385825240578</v>
      </c>
      <c r="F3927">
        <v>-0.97279669533831115</v>
      </c>
      <c r="G3927">
        <v>-38.281077220417842</v>
      </c>
      <c r="H3927">
        <v>-10.21056817529055</v>
      </c>
      <c r="I3927">
        <v>-36.782273706705958</v>
      </c>
      <c r="J3927">
        <v>-12.912437070255899</v>
      </c>
    </row>
    <row r="3928" spans="1:10" x14ac:dyDescent="0.3">
      <c r="A3928" s="1">
        <v>3926</v>
      </c>
      <c r="B3928">
        <v>-37.589782539134049</v>
      </c>
      <c r="C3928">
        <v>-11.472274606106611</v>
      </c>
      <c r="D3928">
        <v>-2.6449095709222101</v>
      </c>
      <c r="E3928">
        <v>0.78464197857191686</v>
      </c>
      <c r="F3928">
        <v>-0.84942306066960782</v>
      </c>
      <c r="G3928">
        <v>-38.27591190093414</v>
      </c>
      <c r="H3928">
        <v>-10.206361273338899</v>
      </c>
      <c r="I3928">
        <v>-36.803612499817397</v>
      </c>
      <c r="J3928">
        <v>-12.922763668376801</v>
      </c>
    </row>
    <row r="3929" spans="1:10" x14ac:dyDescent="0.3">
      <c r="A3929" s="1">
        <v>3927</v>
      </c>
      <c r="B3929">
        <v>-37.597169596000668</v>
      </c>
      <c r="C3929">
        <v>-11.47483318147626</v>
      </c>
      <c r="D3929">
        <v>-2.6533726056193432</v>
      </c>
      <c r="E3929">
        <v>0.81062431479637143</v>
      </c>
      <c r="F3929">
        <v>-0.79135105550210716</v>
      </c>
      <c r="G3929">
        <v>-38.272561046069917</v>
      </c>
      <c r="H3929">
        <v>-10.20315851538567</v>
      </c>
      <c r="I3929">
        <v>-36.823303103154423</v>
      </c>
      <c r="J3929">
        <v>-12.93192360479749</v>
      </c>
    </row>
    <row r="3930" spans="1:10" x14ac:dyDescent="0.3">
      <c r="A3930" s="1">
        <v>3928</v>
      </c>
      <c r="B3930">
        <v>-37.60486806122946</v>
      </c>
      <c r="C3930">
        <v>-11.47747723510099</v>
      </c>
      <c r="D3930">
        <v>-2.6613189376936468</v>
      </c>
      <c r="E3930">
        <v>0.8362507662451012</v>
      </c>
      <c r="F3930">
        <v>-0.82809217537838919</v>
      </c>
      <c r="G3930">
        <v>-38.270133145046081</v>
      </c>
      <c r="H3930">
        <v>-10.200475889973379</v>
      </c>
      <c r="I3930">
        <v>-36.84260440335602</v>
      </c>
      <c r="J3930">
        <v>-12.94067099068157</v>
      </c>
    </row>
    <row r="3931" spans="1:10" x14ac:dyDescent="0.3">
      <c r="A3931" s="1">
        <v>3929</v>
      </c>
      <c r="B3931">
        <v>-37.612811538914777</v>
      </c>
      <c r="C3931">
        <v>-11.4801367200128</v>
      </c>
      <c r="D3931">
        <v>-2.6696140666944359</v>
      </c>
      <c r="E3931">
        <v>0.84674240065810902</v>
      </c>
      <c r="F3931">
        <v>-0.81750581314424953</v>
      </c>
      <c r="G3931">
        <v>-38.299508338548357</v>
      </c>
      <c r="H3931">
        <v>-10.1348792480604</v>
      </c>
      <c r="I3931">
        <v>-36.850868826913697</v>
      </c>
      <c r="J3931">
        <v>-12.972802955047049</v>
      </c>
    </row>
    <row r="3932" spans="1:10" x14ac:dyDescent="0.3">
      <c r="A3932" s="1">
        <v>3930</v>
      </c>
      <c r="B3932">
        <v>-37.620829137890368</v>
      </c>
      <c r="C3932">
        <v>-11.48279124169918</v>
      </c>
      <c r="D3932">
        <v>-2.6777680669035031</v>
      </c>
      <c r="E3932">
        <v>0.86565763576623211</v>
      </c>
      <c r="F3932">
        <v>-0.85933318281574322</v>
      </c>
      <c r="G3932">
        <v>-38.29653400104359</v>
      </c>
      <c r="H3932">
        <v>-10.13197922724942</v>
      </c>
      <c r="I3932">
        <v>-36.871082821585993</v>
      </c>
      <c r="J3932">
        <v>-12.98162066720794</v>
      </c>
    </row>
    <row r="3933" spans="1:10" x14ac:dyDescent="0.3">
      <c r="A3933" s="1">
        <v>3931</v>
      </c>
      <c r="B3933">
        <v>-37.62903578114819</v>
      </c>
      <c r="C3933">
        <v>-11.485426649625211</v>
      </c>
      <c r="D3933">
        <v>-2.6863245119570638</v>
      </c>
      <c r="E3933">
        <v>0.88898865365193125</v>
      </c>
      <c r="F3933">
        <v>-0.84334110922441963</v>
      </c>
      <c r="G3933">
        <v>-38.293157901600182</v>
      </c>
      <c r="H3933">
        <v>-10.128882522220181</v>
      </c>
      <c r="I3933">
        <v>-36.892141405308493</v>
      </c>
      <c r="J3933">
        <v>-12.990616293636471</v>
      </c>
    </row>
    <row r="3934" spans="1:10" x14ac:dyDescent="0.3">
      <c r="A3934" s="1">
        <v>3932</v>
      </c>
      <c r="B3934">
        <v>-37.637521884095911</v>
      </c>
      <c r="C3934">
        <v>-11.48810936792762</v>
      </c>
      <c r="D3934">
        <v>-2.6947675662796509</v>
      </c>
      <c r="E3934">
        <v>0.91194585496446379</v>
      </c>
      <c r="F3934">
        <v>-0.80645587570195509</v>
      </c>
      <c r="G3934">
        <v>-38.290167093977438</v>
      </c>
      <c r="H3934">
        <v>-10.126006438450769</v>
      </c>
      <c r="I3934">
        <v>-36.913362019863257</v>
      </c>
      <c r="J3934">
        <v>-12.999466928737601</v>
      </c>
    </row>
    <row r="3935" spans="1:10" x14ac:dyDescent="0.3">
      <c r="A3935" s="1">
        <v>3933</v>
      </c>
      <c r="B3935">
        <v>-37.646245551370001</v>
      </c>
      <c r="C3935">
        <v>-11.490855733416581</v>
      </c>
      <c r="D3935">
        <v>-2.7028553825074511</v>
      </c>
      <c r="E3935">
        <v>0.9344489500803943</v>
      </c>
      <c r="F3935">
        <v>-0.75730404299037879</v>
      </c>
      <c r="G3935">
        <v>-38.28785309762722</v>
      </c>
      <c r="H3935">
        <v>-10.12351893618756</v>
      </c>
      <c r="I3935">
        <v>-36.93433282060375</v>
      </c>
      <c r="J3935">
        <v>-13.00802067150204</v>
      </c>
    </row>
    <row r="3936" spans="1:10" x14ac:dyDescent="0.3">
      <c r="A3936" s="1">
        <v>3934</v>
      </c>
      <c r="B3936">
        <v>-37.655116520933369</v>
      </c>
      <c r="C3936">
        <v>-11.493660918749979</v>
      </c>
      <c r="D3936">
        <v>-2.7103955546407339</v>
      </c>
      <c r="E3936">
        <v>0.95721339887582546</v>
      </c>
      <c r="F3936">
        <v>-0.70026572779898677</v>
      </c>
      <c r="G3936">
        <v>-38.264820296409489</v>
      </c>
      <c r="H3936">
        <v>-10.16842163725101</v>
      </c>
      <c r="I3936">
        <v>-36.942627138565193</v>
      </c>
      <c r="J3936">
        <v>-13.04231282996358</v>
      </c>
    </row>
    <row r="3937" spans="1:10" x14ac:dyDescent="0.3">
      <c r="A3937" s="1">
        <v>3935</v>
      </c>
      <c r="B3937">
        <v>-37.664247536507197</v>
      </c>
      <c r="C3937">
        <v>-11.496579280431041</v>
      </c>
      <c r="D3937">
        <v>-2.7174083895784191</v>
      </c>
      <c r="E3937">
        <v>0.97962114008431644</v>
      </c>
      <c r="F3937">
        <v>-0.63670488650381829</v>
      </c>
      <c r="G3937">
        <v>-38.264642711316213</v>
      </c>
      <c r="H3937">
        <v>-10.16709686944405</v>
      </c>
      <c r="I3937">
        <v>-36.962636025339407</v>
      </c>
      <c r="J3937">
        <v>-13.050189640041779</v>
      </c>
    </row>
    <row r="3938" spans="1:10" x14ac:dyDescent="0.3">
      <c r="A3938" s="1">
        <v>3936</v>
      </c>
      <c r="B3938">
        <v>-37.67371977209342</v>
      </c>
      <c r="C3938">
        <v>-11.4996539590258</v>
      </c>
      <c r="D3938">
        <v>-2.7238810867543122</v>
      </c>
      <c r="E3938">
        <v>1.001878848627118</v>
      </c>
      <c r="F3938">
        <v>-0.56655334913143018</v>
      </c>
      <c r="G3938">
        <v>-38.265497092966442</v>
      </c>
      <c r="H3938">
        <v>-10.166313248795261</v>
      </c>
      <c r="I3938">
        <v>-36.982178937334673</v>
      </c>
      <c r="J3938">
        <v>-13.05777306100553</v>
      </c>
    </row>
    <row r="3939" spans="1:10" x14ac:dyDescent="0.3">
      <c r="A3939" s="1">
        <v>3937</v>
      </c>
      <c r="B3939">
        <v>-37.683087328081768</v>
      </c>
      <c r="C3939">
        <v>-11.502754482391801</v>
      </c>
      <c r="D3939">
        <v>-2.729460976123149</v>
      </c>
      <c r="E3939">
        <v>1.022971925175141</v>
      </c>
      <c r="F3939">
        <v>-0.493550453051049</v>
      </c>
      <c r="G3939">
        <v>-38.267415581389258</v>
      </c>
      <c r="H3939">
        <v>-10.166132494152659</v>
      </c>
      <c r="I3939">
        <v>-37.000251346011261</v>
      </c>
      <c r="J3939">
        <v>-13.064708029614881</v>
      </c>
    </row>
    <row r="3940" spans="1:10" x14ac:dyDescent="0.3">
      <c r="A3940" s="1">
        <v>3938</v>
      </c>
      <c r="B3940">
        <v>-37.692797894539083</v>
      </c>
      <c r="C3940">
        <v>-11.506039513993519</v>
      </c>
      <c r="D3940">
        <v>-2.7344068310473961</v>
      </c>
      <c r="E3940">
        <v>1.0439801208660699</v>
      </c>
      <c r="F3940">
        <v>-0.41473217461193312</v>
      </c>
      <c r="G3940">
        <v>-38.270508289602908</v>
      </c>
      <c r="H3940">
        <v>-10.166543882610981</v>
      </c>
      <c r="I3940">
        <v>-37.017695428189278</v>
      </c>
      <c r="J3940">
        <v>-13.071351151342901</v>
      </c>
    </row>
    <row r="3941" spans="1:10" x14ac:dyDescent="0.3">
      <c r="A3941" s="1">
        <v>3939</v>
      </c>
      <c r="B3941">
        <v>-37.702610538647122</v>
      </c>
      <c r="C3941">
        <v>-11.50944192808387</v>
      </c>
      <c r="D3941">
        <v>-2.7385326919096169</v>
      </c>
      <c r="E3941">
        <v>1.064387426306314</v>
      </c>
      <c r="F3941">
        <v>-0.33216819736239173</v>
      </c>
      <c r="G3941">
        <v>-38.283046603466168</v>
      </c>
      <c r="H3941">
        <v>-10.148209587992129</v>
      </c>
      <c r="I3941">
        <v>-37.046871668004201</v>
      </c>
      <c r="J3941">
        <v>-13.047273588583201</v>
      </c>
    </row>
    <row r="3942" spans="1:10" x14ac:dyDescent="0.3">
      <c r="A3942" s="1">
        <v>3940</v>
      </c>
      <c r="B3942">
        <v>-37.712690023789243</v>
      </c>
      <c r="C3942">
        <v>-11.51303107684638</v>
      </c>
      <c r="D3942">
        <v>-2.741871714435689</v>
      </c>
      <c r="E3942">
        <v>1.0845678017436331</v>
      </c>
      <c r="F3942">
        <v>-0.24466743245129999</v>
      </c>
      <c r="G3942">
        <v>-38.288577675948702</v>
      </c>
      <c r="H3942">
        <v>-10.14986823949183</v>
      </c>
      <c r="I3942">
        <v>-37.062089653596921</v>
      </c>
      <c r="J3942">
        <v>-13.053043687447939</v>
      </c>
    </row>
    <row r="3943" spans="1:10" x14ac:dyDescent="0.3">
      <c r="A3943" s="1">
        <v>3941</v>
      </c>
      <c r="B3943">
        <v>-37.722832832865038</v>
      </c>
      <c r="C3943">
        <v>-11.516748212597539</v>
      </c>
      <c r="D3943">
        <v>-2.7443086447721852</v>
      </c>
      <c r="E3943">
        <v>1.098405119799293</v>
      </c>
      <c r="F3943">
        <v>-0.15062270852403609</v>
      </c>
      <c r="G3943">
        <v>-38.29539684544968</v>
      </c>
      <c r="H3943">
        <v>-10.15218602619955</v>
      </c>
      <c r="I3943">
        <v>-37.07598729424388</v>
      </c>
      <c r="J3943">
        <v>-13.05834171662902</v>
      </c>
    </row>
    <row r="3944" spans="1:10" x14ac:dyDescent="0.3">
      <c r="A3944" s="1">
        <v>3942</v>
      </c>
      <c r="B3944">
        <v>-37.733140754517301</v>
      </c>
      <c r="C3944">
        <v>-11.52064431051849</v>
      </c>
      <c r="D3944">
        <v>-2.7458197543512668</v>
      </c>
      <c r="E3944">
        <v>1.1178134796224779</v>
      </c>
      <c r="F3944">
        <v>-5.6962438707269691E-2</v>
      </c>
      <c r="G3944">
        <v>-38.303642111184423</v>
      </c>
      <c r="H3944">
        <v>-10.15521847544167</v>
      </c>
      <c r="I3944">
        <v>-37.088625470240849</v>
      </c>
      <c r="J3944">
        <v>-13.06321350859041</v>
      </c>
    </row>
    <row r="3945" spans="1:10" x14ac:dyDescent="0.3">
      <c r="A3945" s="1">
        <v>3943</v>
      </c>
      <c r="B3945">
        <v>-37.743498433005577</v>
      </c>
      <c r="C3945">
        <v>-11.524687060763171</v>
      </c>
      <c r="D3945">
        <v>-2.7463863496535779</v>
      </c>
      <c r="E3945">
        <v>1.136642022225727</v>
      </c>
      <c r="F3945">
        <v>3.9803502067513617E-2</v>
      </c>
      <c r="G3945">
        <v>-38.313226054276193</v>
      </c>
      <c r="H3945">
        <v>-10.15893820148648</v>
      </c>
      <c r="I3945">
        <v>-37.099857264597922</v>
      </c>
      <c r="J3945">
        <v>-13.067621190542219</v>
      </c>
    </row>
    <row r="3946" spans="1:10" x14ac:dyDescent="0.3">
      <c r="A3946" s="1">
        <v>3944</v>
      </c>
      <c r="B3946">
        <v>-37.754043373223979</v>
      </c>
      <c r="C3946">
        <v>-11.52894269363286</v>
      </c>
      <c r="D3946">
        <v>-2.7459881441943992</v>
      </c>
      <c r="E3946">
        <v>1.1407443215937201</v>
      </c>
      <c r="F3946">
        <v>0.1519836617331487</v>
      </c>
      <c r="G3946">
        <v>-38.295436901174888</v>
      </c>
      <c r="H3946">
        <v>-10.232569287371639</v>
      </c>
      <c r="I3946">
        <v>-37.105242716872908</v>
      </c>
      <c r="J3946">
        <v>-13.08250377893385</v>
      </c>
    </row>
    <row r="3947" spans="1:10" x14ac:dyDescent="0.3">
      <c r="A3947" s="1">
        <v>3945</v>
      </c>
      <c r="B3947">
        <v>-37.764580562177137</v>
      </c>
      <c r="C3947">
        <v>-11.53335373705487</v>
      </c>
      <c r="D3947">
        <v>-2.7444662073542339</v>
      </c>
      <c r="E3947">
        <v>1.1447623862836021</v>
      </c>
      <c r="F3947">
        <v>0.26247745594190669</v>
      </c>
      <c r="G3947">
        <v>-38.317364467324829</v>
      </c>
      <c r="H3947">
        <v>-10.21535043480511</v>
      </c>
      <c r="I3947">
        <v>-37.111520518181223</v>
      </c>
      <c r="J3947">
        <v>-13.09044555275095</v>
      </c>
    </row>
    <row r="3948" spans="1:10" x14ac:dyDescent="0.3">
      <c r="A3948" s="1">
        <v>3946</v>
      </c>
      <c r="B3948">
        <v>-37.775078537827163</v>
      </c>
      <c r="C3948">
        <v>-11.53791954457718</v>
      </c>
      <c r="D3948">
        <v>-2.7418413727184929</v>
      </c>
      <c r="E3948">
        <v>1.1486887798541301</v>
      </c>
      <c r="F3948">
        <v>0.3721621801535534</v>
      </c>
      <c r="G3948">
        <v>-38.331320075447792</v>
      </c>
      <c r="H3948">
        <v>-10.22137174736014</v>
      </c>
      <c r="I3948">
        <v>-37.117933639706727</v>
      </c>
      <c r="J3948">
        <v>-13.09329182363</v>
      </c>
    </row>
    <row r="3949" spans="1:10" x14ac:dyDescent="0.3">
      <c r="A3949" s="1">
        <v>3947</v>
      </c>
      <c r="B3949">
        <v>-37.78554269241468</v>
      </c>
      <c r="C3949">
        <v>-11.542655011018869</v>
      </c>
      <c r="D3949">
        <v>-2.738120109387685</v>
      </c>
      <c r="E3949">
        <v>1.1525304643000021</v>
      </c>
      <c r="F3949">
        <v>0.3893385018796362</v>
      </c>
      <c r="G3949">
        <v>-38.34667958841257</v>
      </c>
      <c r="H3949">
        <v>-10.228186245896829</v>
      </c>
      <c r="I3949">
        <v>-37.122614407825417</v>
      </c>
      <c r="J3949">
        <v>-13.09557111727292</v>
      </c>
    </row>
    <row r="3950" spans="1:10" x14ac:dyDescent="0.3">
      <c r="A3950" s="1">
        <v>3948</v>
      </c>
      <c r="B3950">
        <v>-37.796023285640182</v>
      </c>
      <c r="C3950">
        <v>-11.547509552598671</v>
      </c>
      <c r="D3950">
        <v>-2.7342182809584612</v>
      </c>
      <c r="E3950">
        <v>1.1650106022228719</v>
      </c>
      <c r="F3950">
        <v>0.44104974708948452</v>
      </c>
      <c r="G3950">
        <v>-38.36228472877837</v>
      </c>
      <c r="H3950">
        <v>-10.23524024771241</v>
      </c>
      <c r="I3950">
        <v>-37.127040850505402</v>
      </c>
      <c r="J3950">
        <v>-13.097827212000389</v>
      </c>
    </row>
    <row r="3951" spans="1:10" x14ac:dyDescent="0.3">
      <c r="A3951" s="1">
        <v>3949</v>
      </c>
      <c r="B3951">
        <v>-37.806517572906607</v>
      </c>
      <c r="C3951">
        <v>-11.55251083276659</v>
      </c>
      <c r="D3951">
        <v>-2.7298172515946062</v>
      </c>
      <c r="E3951">
        <v>1.1828886273187711</v>
      </c>
      <c r="F3951">
        <v>0.42728929732631232</v>
      </c>
      <c r="G3951">
        <v>-38.365517710049232</v>
      </c>
      <c r="H3951">
        <v>-10.27258340696798</v>
      </c>
      <c r="I3951">
        <v>-37.146061715047843</v>
      </c>
      <c r="J3951">
        <v>-13.06473866570383</v>
      </c>
    </row>
    <row r="3952" spans="1:10" x14ac:dyDescent="0.3">
      <c r="A3952" s="1">
        <v>3950</v>
      </c>
      <c r="B3952">
        <v>-37.817165290468168</v>
      </c>
      <c r="C3952">
        <v>-11.557665935449171</v>
      </c>
      <c r="D3952">
        <v>-2.725543955201462</v>
      </c>
      <c r="E3952">
        <v>1.200423158117236</v>
      </c>
      <c r="F3952">
        <v>0.46702046677360631</v>
      </c>
      <c r="G3952">
        <v>-38.381629816256108</v>
      </c>
      <c r="H3952">
        <v>-10.280138962049429</v>
      </c>
      <c r="I3952">
        <v>-37.150253284836573</v>
      </c>
      <c r="J3952">
        <v>-13.06705764591881</v>
      </c>
    </row>
    <row r="3953" spans="1:10" x14ac:dyDescent="0.3">
      <c r="A3953" s="1">
        <v>3951</v>
      </c>
      <c r="B3953">
        <v>-37.82794762331217</v>
      </c>
      <c r="C3953">
        <v>-11.56300282012683</v>
      </c>
      <c r="D3953">
        <v>-2.7208633997764631</v>
      </c>
      <c r="E3953">
        <v>1.217617817558887</v>
      </c>
      <c r="F3953">
        <v>0.45082121380234341</v>
      </c>
      <c r="G3953">
        <v>-38.398385480053207</v>
      </c>
      <c r="H3953">
        <v>-10.28813183832766</v>
      </c>
      <c r="I3953">
        <v>-37.153978157124172</v>
      </c>
      <c r="J3953">
        <v>-13.06925648984396</v>
      </c>
    </row>
    <row r="3954" spans="1:10" x14ac:dyDescent="0.3">
      <c r="A3954" s="1">
        <v>3952</v>
      </c>
      <c r="B3954">
        <v>-37.838793456156957</v>
      </c>
      <c r="C3954">
        <v>-11.568434671972909</v>
      </c>
      <c r="D3954">
        <v>-2.716372281918169</v>
      </c>
      <c r="E3954">
        <v>1.2343418481151911</v>
      </c>
      <c r="F3954">
        <v>0.48825448014559958</v>
      </c>
      <c r="G3954">
        <v>-38.414951136587781</v>
      </c>
      <c r="H3954">
        <v>-10.296138442348109</v>
      </c>
      <c r="I3954">
        <v>-37.158066046972493</v>
      </c>
      <c r="J3954">
        <v>-13.071646284912029</v>
      </c>
    </row>
    <row r="3955" spans="1:10" x14ac:dyDescent="0.3">
      <c r="A3955" s="1">
        <v>3953</v>
      </c>
      <c r="B3955">
        <v>-37.849802457807129</v>
      </c>
      <c r="C3955">
        <v>-11.57405262653101</v>
      </c>
      <c r="D3955">
        <v>-2.7114833392814028</v>
      </c>
      <c r="E3955">
        <v>1.1516336133282039</v>
      </c>
      <c r="F3955">
        <v>0.49743125988948322</v>
      </c>
      <c r="G3955">
        <v>-38.432173411165081</v>
      </c>
      <c r="H3955">
        <v>-10.304588392563851</v>
      </c>
      <c r="I3955">
        <v>-37.161734097827583</v>
      </c>
      <c r="J3955">
        <v>-13.0739182508071</v>
      </c>
    </row>
    <row r="3956" spans="1:10" x14ac:dyDescent="0.3">
      <c r="A3956" s="1">
        <v>3954</v>
      </c>
      <c r="B3956">
        <v>-37.860029443816657</v>
      </c>
      <c r="C3956">
        <v>-11.579317461370421</v>
      </c>
      <c r="D3956">
        <v>-2.7065149612690922</v>
      </c>
      <c r="E3956">
        <v>1.0691321589748719</v>
      </c>
      <c r="F3956">
        <v>0.55400456853812163</v>
      </c>
      <c r="G3956">
        <v>-38.481453753142581</v>
      </c>
      <c r="H3956">
        <v>-10.24229175056222</v>
      </c>
      <c r="I3956">
        <v>-37.160922165589973</v>
      </c>
      <c r="J3956">
        <v>-13.08348199367874</v>
      </c>
    </row>
    <row r="3957" spans="1:10" x14ac:dyDescent="0.3">
      <c r="A3957" s="1">
        <v>3955</v>
      </c>
      <c r="B3957">
        <v>-37.869504068391599</v>
      </c>
      <c r="C3957">
        <v>-11.584296612223801</v>
      </c>
      <c r="D3957">
        <v>-2.7009687128729531</v>
      </c>
      <c r="E3957">
        <v>1.088308729412292</v>
      </c>
      <c r="F3957">
        <v>0.55762108474480943</v>
      </c>
      <c r="G3957">
        <v>-38.498334258651887</v>
      </c>
      <c r="H3957">
        <v>-10.25073802130979</v>
      </c>
      <c r="I3957">
        <v>-37.162065115357208</v>
      </c>
      <c r="J3957">
        <v>-13.084560607143841</v>
      </c>
    </row>
    <row r="3958" spans="1:10" x14ac:dyDescent="0.3">
      <c r="A3958" s="1">
        <v>3956</v>
      </c>
      <c r="B3958">
        <v>-37.879230864964882</v>
      </c>
      <c r="C3958">
        <v>-11.589555008483311</v>
      </c>
      <c r="D3958">
        <v>-2.695303299754277</v>
      </c>
      <c r="E3958">
        <v>1.108183955886388</v>
      </c>
      <c r="F3958">
        <v>0.52367055423296238</v>
      </c>
      <c r="G3958">
        <v>-38.515606083419812</v>
      </c>
      <c r="H3958">
        <v>-10.25958038281566</v>
      </c>
      <c r="I3958">
        <v>-37.163303695351033</v>
      </c>
      <c r="J3958">
        <v>-13.085787014066851</v>
      </c>
    </row>
    <row r="3959" spans="1:10" x14ac:dyDescent="0.3">
      <c r="A3959" s="1">
        <v>3957</v>
      </c>
      <c r="B3959">
        <v>-37.888792958684633</v>
      </c>
      <c r="C3959">
        <v>-11.59480769288731</v>
      </c>
      <c r="D3959">
        <v>-2.6901478783719961</v>
      </c>
      <c r="E3959">
        <v>1.127022753822315</v>
      </c>
      <c r="F3959">
        <v>0.55537477618604736</v>
      </c>
      <c r="G3959">
        <v>-38.532016269500723</v>
      </c>
      <c r="H3959">
        <v>-10.26813150933453</v>
      </c>
      <c r="I3959">
        <v>-37.165161630833317</v>
      </c>
      <c r="J3959">
        <v>-13.08732892492255</v>
      </c>
    </row>
    <row r="3960" spans="1:10" x14ac:dyDescent="0.3">
      <c r="A3960" s="1">
        <v>3958</v>
      </c>
      <c r="B3960">
        <v>-37.898627941172649</v>
      </c>
      <c r="C3960">
        <v>-11.600328996522901</v>
      </c>
      <c r="D3960">
        <v>-2.684589898733321</v>
      </c>
      <c r="E3960">
        <v>1.145768624515481</v>
      </c>
      <c r="F3960">
        <v>0.53661866841119699</v>
      </c>
      <c r="G3960">
        <v>-38.549214918316402</v>
      </c>
      <c r="H3960">
        <v>-10.277248307844269</v>
      </c>
      <c r="I3960">
        <v>-37.166712430281109</v>
      </c>
      <c r="J3960">
        <v>-13.088805268298909</v>
      </c>
    </row>
    <row r="3961" spans="1:10" x14ac:dyDescent="0.3">
      <c r="A3961" s="1">
        <v>3959</v>
      </c>
      <c r="B3961">
        <v>-37.908565016257903</v>
      </c>
      <c r="C3961">
        <v>-11.60597546849851</v>
      </c>
      <c r="D3961">
        <v>-2.6792370229122899</v>
      </c>
      <c r="E3961">
        <v>1.1640525230568579</v>
      </c>
      <c r="F3961">
        <v>0.48765647051533528</v>
      </c>
      <c r="G3961">
        <v>-38.566224925504613</v>
      </c>
      <c r="H3961">
        <v>-10.286396229743589</v>
      </c>
      <c r="I3961">
        <v>-37.168692400635557</v>
      </c>
      <c r="J3961">
        <v>-13.090512581330641</v>
      </c>
    </row>
    <row r="3962" spans="1:10" x14ac:dyDescent="0.3">
      <c r="A3962" s="1">
        <v>3960</v>
      </c>
      <c r="B3962">
        <v>-37.918687227086913</v>
      </c>
      <c r="C3962">
        <v>-11.611751211053489</v>
      </c>
      <c r="D3962">
        <v>-2.6743547658060152</v>
      </c>
      <c r="E3962">
        <v>1.182010505355368</v>
      </c>
      <c r="F3962">
        <v>0.41983326457392289</v>
      </c>
      <c r="G3962">
        <v>-38.562004127841341</v>
      </c>
      <c r="H3962">
        <v>-10.33658356055146</v>
      </c>
      <c r="I3962">
        <v>-37.170172368474176</v>
      </c>
      <c r="J3962">
        <v>-13.09543978274143</v>
      </c>
    </row>
    <row r="3963" spans="1:10" x14ac:dyDescent="0.3">
      <c r="A3963" s="1">
        <v>3961</v>
      </c>
      <c r="B3963">
        <v>-37.928962252535193</v>
      </c>
      <c r="C3963">
        <v>-11.617602001961879</v>
      </c>
      <c r="D3963">
        <v>-2.6701550358194108</v>
      </c>
      <c r="E3963">
        <v>1.0993830134043789</v>
      </c>
      <c r="F3963">
        <v>0.44748865714643438</v>
      </c>
      <c r="G3963">
        <v>-38.577628824049476</v>
      </c>
      <c r="H3963">
        <v>-10.345147346312769</v>
      </c>
      <c r="I3963">
        <v>-37.174222921896728</v>
      </c>
      <c r="J3963">
        <v>-13.09813393816211</v>
      </c>
    </row>
    <row r="3964" spans="1:10" x14ac:dyDescent="0.3">
      <c r="A3964" s="1">
        <v>3962</v>
      </c>
      <c r="B3964">
        <v>-37.938512563057927</v>
      </c>
      <c r="C3964">
        <v>-11.62308464765497</v>
      </c>
      <c r="D3964">
        <v>-2.6656726852428458</v>
      </c>
      <c r="E3964">
        <v>1.112843108906661</v>
      </c>
      <c r="F3964">
        <v>0.47161258421398322</v>
      </c>
      <c r="G3964">
        <v>-38.592876187012223</v>
      </c>
      <c r="H3964">
        <v>-10.353550315969301</v>
      </c>
      <c r="I3964">
        <v>-37.177144573360998</v>
      </c>
      <c r="J3964">
        <v>-13.10021871590547</v>
      </c>
    </row>
    <row r="3965" spans="1:10" x14ac:dyDescent="0.3">
      <c r="A3965" s="1">
        <v>3963</v>
      </c>
      <c r="B3965">
        <v>-37.948122159050833</v>
      </c>
      <c r="C3965">
        <v>-11.628695324268429</v>
      </c>
      <c r="D3965">
        <v>-2.6609569012219612</v>
      </c>
      <c r="E3965">
        <v>1.1308584099380821</v>
      </c>
      <c r="F3965">
        <v>0.52952226808520575</v>
      </c>
      <c r="G3965">
        <v>-38.608465334472449</v>
      </c>
      <c r="H3965">
        <v>-10.362260934985949</v>
      </c>
      <c r="I3965">
        <v>-37.17979681580718</v>
      </c>
      <c r="J3965">
        <v>-13.10222253414646</v>
      </c>
    </row>
    <row r="3966" spans="1:10" x14ac:dyDescent="0.3">
      <c r="A3966" s="1">
        <v>3964</v>
      </c>
      <c r="B3966">
        <v>-37.95780214225212</v>
      </c>
      <c r="C3966">
        <v>-11.634476909137719</v>
      </c>
      <c r="D3966">
        <v>-2.6556773383364241</v>
      </c>
      <c r="E3966">
        <v>1.149452552816651</v>
      </c>
      <c r="F3966">
        <v>0.52290734116139392</v>
      </c>
      <c r="G3966">
        <v>-38.635226839999419</v>
      </c>
      <c r="H3966">
        <v>-10.35184661412679</v>
      </c>
      <c r="I3966">
        <v>-37.166459441659427</v>
      </c>
      <c r="J3966">
        <v>-13.13279860436263</v>
      </c>
    </row>
    <row r="3967" spans="1:10" x14ac:dyDescent="0.3">
      <c r="A3967" s="1">
        <v>3965</v>
      </c>
      <c r="B3967">
        <v>-37.967656145277523</v>
      </c>
      <c r="C3967">
        <v>-11.640436831207211</v>
      </c>
      <c r="D3967">
        <v>-2.650438420916446</v>
      </c>
      <c r="E3967">
        <v>1.167737228090532</v>
      </c>
      <c r="F3967">
        <v>0.5668226804363532</v>
      </c>
      <c r="G3967">
        <v>-38.651791110118353</v>
      </c>
      <c r="H3967">
        <v>-10.361373093671</v>
      </c>
      <c r="I3967">
        <v>-37.168474756634112</v>
      </c>
      <c r="J3967">
        <v>-13.134592204723949</v>
      </c>
    </row>
    <row r="3968" spans="1:10" x14ac:dyDescent="0.3">
      <c r="A3968" s="1">
        <v>3966</v>
      </c>
      <c r="B3968">
        <v>-37.977582007694679</v>
      </c>
      <c r="C3968">
        <v>-11.6465568523627</v>
      </c>
      <c r="D3968">
        <v>-2.6447781728401512</v>
      </c>
      <c r="E3968">
        <v>1.1710332385735529</v>
      </c>
      <c r="F3968">
        <v>0.55731822351322247</v>
      </c>
      <c r="G3968">
        <v>-38.66894579266831</v>
      </c>
      <c r="H3968">
        <v>-10.37138595729617</v>
      </c>
      <c r="I3968">
        <v>-37.169956176347867</v>
      </c>
      <c r="J3968">
        <v>-13.13616475000032</v>
      </c>
    </row>
    <row r="3969" spans="1:10" x14ac:dyDescent="0.3">
      <c r="A3969" s="1">
        <v>3967</v>
      </c>
      <c r="B3969">
        <v>-37.987538713661422</v>
      </c>
      <c r="C3969">
        <v>-11.65275954437354</v>
      </c>
      <c r="D3969">
        <v>-2.6391952960436358</v>
      </c>
      <c r="E3969">
        <v>1.1829611941474469</v>
      </c>
      <c r="F3969">
        <v>0.50520866428154165</v>
      </c>
      <c r="G3969">
        <v>-38.686010809292</v>
      </c>
      <c r="H3969">
        <v>-10.38146830062832</v>
      </c>
      <c r="I3969">
        <v>-37.171609214363571</v>
      </c>
      <c r="J3969">
        <v>-13.13783537554801</v>
      </c>
    </row>
    <row r="3970" spans="1:10" x14ac:dyDescent="0.3">
      <c r="A3970" s="1">
        <v>3968</v>
      </c>
      <c r="B3970">
        <v>-37.997578574938281</v>
      </c>
      <c r="C3970">
        <v>-11.65903603384429</v>
      </c>
      <c r="D3970">
        <v>-2.6341386370758539</v>
      </c>
      <c r="E3970">
        <v>1.1995039616587</v>
      </c>
      <c r="F3970">
        <v>0.52041357130800281</v>
      </c>
      <c r="G3970">
        <v>-38.702470199564559</v>
      </c>
      <c r="H3970">
        <v>-10.39129296353012</v>
      </c>
      <c r="I3970">
        <v>-37.174150017178484</v>
      </c>
      <c r="J3970">
        <v>-13.13996701887654</v>
      </c>
    </row>
    <row r="3971" spans="1:10" x14ac:dyDescent="0.3">
      <c r="A3971" s="1">
        <v>3969</v>
      </c>
      <c r="B3971">
        <v>-38.007695685398502</v>
      </c>
      <c r="C3971">
        <v>-11.665437317973581</v>
      </c>
      <c r="D3971">
        <v>-2.628944432426962</v>
      </c>
      <c r="E3971">
        <v>1.1170615874292691</v>
      </c>
      <c r="F3971">
        <v>0.63109777437003267</v>
      </c>
      <c r="G3971">
        <v>-38.716352300181711</v>
      </c>
      <c r="H3971">
        <v>-10.4063659058836</v>
      </c>
      <c r="I3971">
        <v>-37.175895590971741</v>
      </c>
      <c r="J3971">
        <v>-13.143297959670781</v>
      </c>
    </row>
    <row r="3972" spans="1:10" x14ac:dyDescent="0.3">
      <c r="A3972" s="1">
        <v>3970</v>
      </c>
      <c r="B3972">
        <v>-38.017086019179708</v>
      </c>
      <c r="C3972">
        <v>-11.671516409600621</v>
      </c>
      <c r="D3972">
        <v>-2.6226245832412358</v>
      </c>
      <c r="E3972">
        <v>1.034345475292429</v>
      </c>
      <c r="F3972">
        <v>0.60802272851480332</v>
      </c>
      <c r="G3972">
        <v>-38.733685570432371</v>
      </c>
      <c r="H3972">
        <v>-10.416948714510889</v>
      </c>
      <c r="I3972">
        <v>-37.175962741750801</v>
      </c>
      <c r="J3972">
        <v>-13.14409072199822</v>
      </c>
    </row>
    <row r="3973" spans="1:10" x14ac:dyDescent="0.3">
      <c r="A3973" s="1">
        <v>3971</v>
      </c>
      <c r="B3973">
        <v>-38.025745811760629</v>
      </c>
      <c r="C3973">
        <v>-11.67716649234711</v>
      </c>
      <c r="D3973">
        <v>-2.6165463912494542</v>
      </c>
      <c r="E3973">
        <v>1.0550587265108251</v>
      </c>
      <c r="F3973">
        <v>0.58061130073358469</v>
      </c>
      <c r="G3973">
        <v>-38.749957582241628</v>
      </c>
      <c r="H3973">
        <v>-10.42697757465705</v>
      </c>
      <c r="I3973">
        <v>-37.175687537408173</v>
      </c>
      <c r="J3973">
        <v>-13.144601125838831</v>
      </c>
    </row>
    <row r="3974" spans="1:10" x14ac:dyDescent="0.3">
      <c r="A3974" s="1">
        <v>3972</v>
      </c>
      <c r="B3974">
        <v>-38.034508986272783</v>
      </c>
      <c r="C3974">
        <v>-11.683011217062599</v>
      </c>
      <c r="D3974">
        <v>-2.6107496969187101</v>
      </c>
      <c r="E3974">
        <v>1.075301575102185</v>
      </c>
      <c r="F3974">
        <v>0.53278873376252323</v>
      </c>
      <c r="G3974">
        <v>-38.765955511853747</v>
      </c>
      <c r="H3974">
        <v>-10.437041314282521</v>
      </c>
      <c r="I3974">
        <v>-37.175958771183787</v>
      </c>
      <c r="J3974">
        <v>-13.14549369611548</v>
      </c>
    </row>
    <row r="3975" spans="1:10" x14ac:dyDescent="0.3">
      <c r="A3975" s="1">
        <v>3973</v>
      </c>
      <c r="B3975">
        <v>-38.043448211174137</v>
      </c>
      <c r="C3975">
        <v>-11.68904050485428</v>
      </c>
      <c r="D3975">
        <v>-2.6054072065878739</v>
      </c>
      <c r="E3975">
        <v>1.095197343766489</v>
      </c>
      <c r="F3975">
        <v>0.55676561459214147</v>
      </c>
      <c r="G3975">
        <v>-38.781540848724923</v>
      </c>
      <c r="H3975">
        <v>-10.446996110796</v>
      </c>
      <c r="I3975">
        <v>-37.177096987177947</v>
      </c>
      <c r="J3975">
        <v>-13.146915338317809</v>
      </c>
    </row>
    <row r="3976" spans="1:10" x14ac:dyDescent="0.3">
      <c r="A3976" s="1">
        <v>3974</v>
      </c>
      <c r="B3976">
        <v>-38.052463192169569</v>
      </c>
      <c r="C3976">
        <v>-11.69523046092611</v>
      </c>
      <c r="D3976">
        <v>-2.599847918577487</v>
      </c>
      <c r="E3976">
        <v>1.1145826438357109</v>
      </c>
      <c r="F3976">
        <v>0.53247055813957556</v>
      </c>
      <c r="G3976">
        <v>-38.790600988602137</v>
      </c>
      <c r="H3976">
        <v>-10.46868810245849</v>
      </c>
      <c r="I3976">
        <v>-37.172645328689669</v>
      </c>
      <c r="J3976">
        <v>-13.15719851419481</v>
      </c>
    </row>
    <row r="3977" spans="1:10" x14ac:dyDescent="0.3">
      <c r="A3977" s="1">
        <v>3975</v>
      </c>
      <c r="B3977">
        <v>-38.061648951878688</v>
      </c>
      <c r="C3977">
        <v>-11.70159376302545</v>
      </c>
      <c r="D3977">
        <v>-2.5945095073797471</v>
      </c>
      <c r="E3977">
        <v>1.1336300721155139</v>
      </c>
      <c r="F3977">
        <v>0.48064807391891817</v>
      </c>
      <c r="G3977">
        <v>-38.795324028398802</v>
      </c>
      <c r="H3977">
        <v>-10.49706873730524</v>
      </c>
      <c r="I3977">
        <v>-37.186744935049781</v>
      </c>
      <c r="J3977">
        <v>-13.13798409043309</v>
      </c>
    </row>
    <row r="3978" spans="1:10" x14ac:dyDescent="0.3">
      <c r="A3978" s="1">
        <v>3976</v>
      </c>
      <c r="B3978">
        <v>-38.070961120819703</v>
      </c>
      <c r="C3978">
        <v>-11.708057244708311</v>
      </c>
      <c r="D3978">
        <v>-2.5897033750106671</v>
      </c>
      <c r="E3978">
        <v>1.15221854804885</v>
      </c>
      <c r="F3978">
        <v>0.41203819549981607</v>
      </c>
      <c r="G3978">
        <v>-38.810416808237953</v>
      </c>
      <c r="H3978">
        <v>-10.507072256526589</v>
      </c>
      <c r="I3978">
        <v>-37.189163753165133</v>
      </c>
      <c r="J3978">
        <v>-13.14022609429661</v>
      </c>
    </row>
    <row r="3979" spans="1:10" x14ac:dyDescent="0.3">
      <c r="A3979" s="1">
        <v>3977</v>
      </c>
      <c r="B3979">
        <v>-38.080431784585073</v>
      </c>
      <c r="C3979">
        <v>-11.714607243972299</v>
      </c>
      <c r="D3979">
        <v>-2.5855855511617611</v>
      </c>
      <c r="E3979">
        <v>1.069669829596396</v>
      </c>
      <c r="F3979">
        <v>0.43572526334616801</v>
      </c>
      <c r="G3979">
        <v>-38.824826633382187</v>
      </c>
      <c r="H3979">
        <v>-10.5166773776707</v>
      </c>
      <c r="I3979">
        <v>-37.192744490628733</v>
      </c>
      <c r="J3979">
        <v>-13.14313287534265</v>
      </c>
    </row>
    <row r="3980" spans="1:10" x14ac:dyDescent="0.3">
      <c r="A3980" s="1">
        <v>3978</v>
      </c>
      <c r="B3980">
        <v>-38.08921073153936</v>
      </c>
      <c r="C3980">
        <v>-11.720717306112091</v>
      </c>
      <c r="D3980">
        <v>-2.5812286143386931</v>
      </c>
      <c r="E3980">
        <v>1.0837867265436261</v>
      </c>
      <c r="F3980">
        <v>0.46028218701668222</v>
      </c>
      <c r="G3980">
        <v>-38.838817803194772</v>
      </c>
      <c r="H3980">
        <v>-10.526042080949511</v>
      </c>
      <c r="I3980">
        <v>-37.195307886774131</v>
      </c>
      <c r="J3980">
        <v>-13.145361793503319</v>
      </c>
    </row>
    <row r="3981" spans="1:10" x14ac:dyDescent="0.3">
      <c r="A3981" s="1">
        <v>3979</v>
      </c>
      <c r="B3981">
        <v>-38.098084106367303</v>
      </c>
      <c r="C3981">
        <v>-11.72698493078515</v>
      </c>
      <c r="D3981">
        <v>-2.576614822875618</v>
      </c>
      <c r="E3981">
        <v>1.102522321668</v>
      </c>
      <c r="F3981">
        <v>0.431821811022222</v>
      </c>
      <c r="G3981">
        <v>-38.859871121050134</v>
      </c>
      <c r="H3981">
        <v>-10.525249470670911</v>
      </c>
      <c r="I3981">
        <v>-37.207547061700588</v>
      </c>
      <c r="J3981">
        <v>-13.13182634248456</v>
      </c>
    </row>
    <row r="3982" spans="1:10" x14ac:dyDescent="0.3">
      <c r="A3982" s="1">
        <v>3980</v>
      </c>
      <c r="B3982">
        <v>-38.107184992579782</v>
      </c>
      <c r="C3982">
        <v>-11.733452722323159</v>
      </c>
      <c r="D3982">
        <v>-2.5722418371733018</v>
      </c>
      <c r="E3982">
        <v>1.121043317645954</v>
      </c>
      <c r="F3982">
        <v>0.46392767293235759</v>
      </c>
      <c r="G3982">
        <v>-38.874219878682133</v>
      </c>
      <c r="H3982">
        <v>-10.53506002569266</v>
      </c>
      <c r="I3982">
        <v>-37.21051313094371</v>
      </c>
      <c r="J3982">
        <v>-13.13438640829812</v>
      </c>
    </row>
    <row r="3983" spans="1:10" x14ac:dyDescent="0.3">
      <c r="A3983" s="1">
        <v>3981</v>
      </c>
      <c r="B3983">
        <v>-38.116146786102128</v>
      </c>
      <c r="C3983">
        <v>-11.73990947052747</v>
      </c>
      <c r="D3983">
        <v>-2.5676708106068911</v>
      </c>
      <c r="E3983">
        <v>1.138671737093915</v>
      </c>
      <c r="F3983">
        <v>0.44151567796727292</v>
      </c>
      <c r="G3983">
        <v>-38.888651524673342</v>
      </c>
      <c r="H3983">
        <v>-10.54503541828581</v>
      </c>
      <c r="I3983">
        <v>-37.213080609311703</v>
      </c>
      <c r="J3983">
        <v>-13.136729824147221</v>
      </c>
    </row>
    <row r="3984" spans="1:10" x14ac:dyDescent="0.3">
      <c r="A3984" s="1">
        <v>3982</v>
      </c>
      <c r="B3984">
        <v>-38.125369048306553</v>
      </c>
      <c r="C3984">
        <v>-11.74658970355431</v>
      </c>
      <c r="D3984">
        <v>-2.5632553422412179</v>
      </c>
      <c r="E3984">
        <v>1.056065907855023</v>
      </c>
      <c r="F3984">
        <v>0.51298051290167124</v>
      </c>
      <c r="G3984">
        <v>-38.903142167809492</v>
      </c>
      <c r="H3984">
        <v>-10.55513825829351</v>
      </c>
      <c r="I3984">
        <v>-37.216144078710911</v>
      </c>
      <c r="J3984">
        <v>-13.13940899356041</v>
      </c>
    </row>
    <row r="3985" spans="1:10" x14ac:dyDescent="0.3">
      <c r="A3985" s="1">
        <v>3983</v>
      </c>
      <c r="B3985">
        <v>-38.133855385497917</v>
      </c>
      <c r="C3985">
        <v>-11.752832957380299</v>
      </c>
      <c r="D3985">
        <v>-2.5581377724128642</v>
      </c>
      <c r="E3985">
        <v>1.07051291975897</v>
      </c>
      <c r="F3985">
        <v>0.45259848617613269</v>
      </c>
      <c r="G3985">
        <v>-38.929930732249822</v>
      </c>
      <c r="H3985">
        <v>-10.546872969091821</v>
      </c>
      <c r="I3985">
        <v>-37.242667315563317</v>
      </c>
      <c r="J3985">
        <v>-13.10287747108902</v>
      </c>
    </row>
    <row r="3986" spans="1:10" x14ac:dyDescent="0.3">
      <c r="A3986" s="1">
        <v>3984</v>
      </c>
      <c r="B3986">
        <v>-38.142473674371573</v>
      </c>
      <c r="C3986">
        <v>-11.75921105581836</v>
      </c>
      <c r="D3986">
        <v>-2.5536047778547002</v>
      </c>
      <c r="E3986">
        <v>1.0904879456466909</v>
      </c>
      <c r="F3986">
        <v>0.46625034636780788</v>
      </c>
      <c r="G3986">
        <v>-38.944007433586521</v>
      </c>
      <c r="H3986">
        <v>-10.55687205042193</v>
      </c>
      <c r="I3986">
        <v>-37.245175037029377</v>
      </c>
      <c r="J3986">
        <v>-13.10520196233022</v>
      </c>
    </row>
    <row r="3987" spans="1:10" x14ac:dyDescent="0.3">
      <c r="A3987" s="1">
        <v>3985</v>
      </c>
      <c r="B3987">
        <v>-38.151323566800663</v>
      </c>
      <c r="C3987">
        <v>-11.765849873388589</v>
      </c>
      <c r="D3987">
        <v>-2.5488745807257742</v>
      </c>
      <c r="E3987">
        <v>1.110286816591374</v>
      </c>
      <c r="F3987">
        <v>0.43501797823525018</v>
      </c>
      <c r="G3987">
        <v>-38.958535638270313</v>
      </c>
      <c r="H3987">
        <v>-10.567315717541289</v>
      </c>
      <c r="I3987">
        <v>-37.247668189283807</v>
      </c>
      <c r="J3987">
        <v>-13.107581338203239</v>
      </c>
    </row>
    <row r="3988" spans="1:10" x14ac:dyDescent="0.3">
      <c r="A3988" s="1">
        <v>3986</v>
      </c>
      <c r="B3988">
        <v>-38.160078241473677</v>
      </c>
      <c r="C3988">
        <v>-11.77245269378553</v>
      </c>
      <c r="D3988">
        <v>-2.5445782338871998</v>
      </c>
      <c r="E3988">
        <v>1.1291412743519449</v>
      </c>
      <c r="F3988">
        <v>0.46552295897243179</v>
      </c>
      <c r="G3988">
        <v>-38.972432165543843</v>
      </c>
      <c r="H3988">
        <v>-10.577397651912261</v>
      </c>
      <c r="I3988">
        <v>-37.250666678045981</v>
      </c>
      <c r="J3988">
        <v>-13.110289370399229</v>
      </c>
    </row>
    <row r="3989" spans="1:10" x14ac:dyDescent="0.3">
      <c r="A3989" s="1">
        <v>3987</v>
      </c>
      <c r="B3989">
        <v>-38.16916250163699</v>
      </c>
      <c r="C3989">
        <v>-11.77939103590519</v>
      </c>
      <c r="D3989">
        <v>-2.5398655162680361</v>
      </c>
      <c r="E3989">
        <v>1.148058171985809</v>
      </c>
      <c r="F3989">
        <v>0.4436918974081655</v>
      </c>
      <c r="G3989">
        <v>-39.03094427918856</v>
      </c>
      <c r="H3989">
        <v>-10.52438484988798</v>
      </c>
      <c r="I3989">
        <v>-37.269738370876382</v>
      </c>
      <c r="J3989">
        <v>-13.0892154918884</v>
      </c>
    </row>
    <row r="3990" spans="1:10" x14ac:dyDescent="0.3">
      <c r="A3990" s="1">
        <v>3988</v>
      </c>
      <c r="B3990">
        <v>-38.178152868920321</v>
      </c>
      <c r="C3990">
        <v>-11.786294255891351</v>
      </c>
      <c r="D3990">
        <v>-2.5354848788217361</v>
      </c>
      <c r="E3990">
        <v>1.166106527935048</v>
      </c>
      <c r="F3990">
        <v>0.39173117528782342</v>
      </c>
      <c r="G3990">
        <v>-39.045424087205937</v>
      </c>
      <c r="H3990">
        <v>-10.53507525308058</v>
      </c>
      <c r="I3990">
        <v>-37.272999520405058</v>
      </c>
      <c r="J3990">
        <v>-13.092166105713449</v>
      </c>
    </row>
    <row r="3991" spans="1:10" x14ac:dyDescent="0.3">
      <c r="A3991" s="1">
        <v>3989</v>
      </c>
      <c r="B3991">
        <v>-38.187379772982148</v>
      </c>
      <c r="C3991">
        <v>-11.793372832636869</v>
      </c>
      <c r="D3991">
        <v>-2.5315782179475801</v>
      </c>
      <c r="E3991">
        <v>1.1839508496371181</v>
      </c>
      <c r="F3991">
        <v>0.40630137578022452</v>
      </c>
      <c r="G3991">
        <v>-39.059532449019493</v>
      </c>
      <c r="H3991">
        <v>-10.54555150378313</v>
      </c>
      <c r="I3991">
        <v>-37.277131746197327</v>
      </c>
      <c r="J3991">
        <v>-13.09569859918706</v>
      </c>
    </row>
    <row r="3992" spans="1:10" x14ac:dyDescent="0.3">
      <c r="A3992" s="1">
        <v>3990</v>
      </c>
      <c r="B3992">
        <v>-38.196796694030567</v>
      </c>
      <c r="C3992">
        <v>-11.80064947156051</v>
      </c>
      <c r="D3992">
        <v>-2.5274941873186849</v>
      </c>
      <c r="E3992">
        <v>1.100923582181063</v>
      </c>
      <c r="F3992">
        <v>0.50497063272356457</v>
      </c>
      <c r="G3992">
        <v>-39.074038222987021</v>
      </c>
      <c r="H3992">
        <v>-10.55640043742966</v>
      </c>
      <c r="I3992">
        <v>-37.281237534854043</v>
      </c>
      <c r="J3992">
        <v>-13.099246906693571</v>
      </c>
    </row>
    <row r="3993" spans="1:10" x14ac:dyDescent="0.3">
      <c r="A3993" s="1">
        <v>3991</v>
      </c>
      <c r="B3993">
        <v>-38.205413702462089</v>
      </c>
      <c r="C3993">
        <v>-11.807428718303621</v>
      </c>
      <c r="D3993">
        <v>-2.5224651936407132</v>
      </c>
      <c r="E3993">
        <v>1.1060531332430661</v>
      </c>
      <c r="F3993">
        <v>0.4589604374223083</v>
      </c>
      <c r="G3993">
        <v>-39.088901432532879</v>
      </c>
      <c r="H3993">
        <v>-10.56760704165985</v>
      </c>
      <c r="I3993">
        <v>-37.283335510098553</v>
      </c>
      <c r="J3993">
        <v>-13.10140541038651</v>
      </c>
    </row>
    <row r="3994" spans="1:10" x14ac:dyDescent="0.3">
      <c r="A3994" s="1">
        <v>3992</v>
      </c>
      <c r="B3994">
        <v>-38.214069643588893</v>
      </c>
      <c r="C3994">
        <v>-11.814283655139119</v>
      </c>
      <c r="D3994">
        <v>-2.517883472221544</v>
      </c>
      <c r="E3994">
        <v>1.11108508801307</v>
      </c>
      <c r="F3994">
        <v>0.48099883693402251</v>
      </c>
      <c r="G3994">
        <v>-39.115631867895871</v>
      </c>
      <c r="H3994">
        <v>-10.56128470101503</v>
      </c>
      <c r="I3994">
        <v>-37.287067090892307</v>
      </c>
      <c r="J3994">
        <v>-13.102639797048271</v>
      </c>
    </row>
    <row r="3995" spans="1:10" x14ac:dyDescent="0.3">
      <c r="A3995" s="1">
        <v>3993</v>
      </c>
      <c r="B3995">
        <v>-38.222764875658847</v>
      </c>
      <c r="C3995">
        <v>-11.821269296229421</v>
      </c>
      <c r="D3995">
        <v>-2.5130549104317672</v>
      </c>
      <c r="E3995">
        <v>1.129549369404369</v>
      </c>
      <c r="F3995">
        <v>0.44579159006572527</v>
      </c>
      <c r="G3995">
        <v>-39.130366749383107</v>
      </c>
      <c r="H3995">
        <v>-10.572638180909269</v>
      </c>
      <c r="I3995">
        <v>-37.289552246412619</v>
      </c>
      <c r="J3995">
        <v>-13.1051343474386</v>
      </c>
    </row>
    <row r="3996" spans="1:10" x14ac:dyDescent="0.3">
      <c r="A3996" s="1">
        <v>3994</v>
      </c>
      <c r="B3996">
        <v>-38.231658566402018</v>
      </c>
      <c r="C3996">
        <v>-11.828459861044379</v>
      </c>
      <c r="D3996">
        <v>-2.5085411991588331</v>
      </c>
      <c r="E3996">
        <v>1.1477716875212549</v>
      </c>
      <c r="F3996">
        <v>0.47406857574922528</v>
      </c>
      <c r="G3996">
        <v>-39.144887135791521</v>
      </c>
      <c r="H3996">
        <v>-10.5839381041497</v>
      </c>
      <c r="I3996">
        <v>-37.292660467108043</v>
      </c>
      <c r="J3996">
        <v>-13.10809959574447</v>
      </c>
    </row>
    <row r="3997" spans="1:10" x14ac:dyDescent="0.3">
      <c r="A3997" s="1">
        <v>3995</v>
      </c>
      <c r="B3997">
        <v>-38.24039049423633</v>
      </c>
      <c r="C3997">
        <v>-11.83561518023313</v>
      </c>
      <c r="D3997">
        <v>-2.5038783933574509</v>
      </c>
      <c r="E3997">
        <v>1.1657576635558631</v>
      </c>
      <c r="F3997">
        <v>0.44977345419493198</v>
      </c>
      <c r="G3997">
        <v>-39.159412078286813</v>
      </c>
      <c r="H3997">
        <v>-10.595365144400519</v>
      </c>
      <c r="I3997">
        <v>-37.295435912701024</v>
      </c>
      <c r="J3997">
        <v>-13.110862654230401</v>
      </c>
    </row>
    <row r="3998" spans="1:10" x14ac:dyDescent="0.3">
      <c r="A3998" s="1">
        <v>3996</v>
      </c>
      <c r="B3998">
        <v>-38.249396243381689</v>
      </c>
      <c r="C3998">
        <v>-11.84303593622181</v>
      </c>
      <c r="D3998">
        <v>-2.499376159262265</v>
      </c>
      <c r="E3998">
        <v>1.183676028241603</v>
      </c>
      <c r="F3998">
        <v>0.39598069223402832</v>
      </c>
      <c r="G3998">
        <v>-39.173992390246291</v>
      </c>
      <c r="H3998">
        <v>-10.606936106702941</v>
      </c>
      <c r="I3998">
        <v>-37.29870979573716</v>
      </c>
      <c r="J3998">
        <v>-13.11401609317393</v>
      </c>
    </row>
    <row r="3999" spans="1:10" x14ac:dyDescent="0.3">
      <c r="A3999" s="1">
        <v>3997</v>
      </c>
      <c r="B3999">
        <v>-38.258531549998906</v>
      </c>
      <c r="C3999">
        <v>-11.85056154302486</v>
      </c>
      <c r="D3999">
        <v>-2.4954166393437531</v>
      </c>
      <c r="E3999">
        <v>1.201190738776269</v>
      </c>
      <c r="F3999">
        <v>0.41066068865992128</v>
      </c>
      <c r="G3999">
        <v>-39.182837850972859</v>
      </c>
      <c r="H3999">
        <v>-10.62499661708353</v>
      </c>
      <c r="I3999">
        <v>-37.316794092705813</v>
      </c>
      <c r="J3999">
        <v>-13.09923895211257</v>
      </c>
    </row>
    <row r="4000" spans="1:10" x14ac:dyDescent="0.3">
      <c r="A4000" s="1">
        <v>3998</v>
      </c>
      <c r="B4000">
        <v>-38.267788545474481</v>
      </c>
      <c r="C4000">
        <v>-11.85824582056707</v>
      </c>
      <c r="D4000">
        <v>-2.491303574370419</v>
      </c>
      <c r="E4000">
        <v>1.2183578579859089</v>
      </c>
      <c r="F4000">
        <v>0.4649915931773958</v>
      </c>
      <c r="G4000">
        <v>-39.197127842030937</v>
      </c>
      <c r="H4000">
        <v>-10.63649298239001</v>
      </c>
      <c r="I4000">
        <v>-37.320923177165923</v>
      </c>
      <c r="J4000">
        <v>-13.103039251113969</v>
      </c>
    </row>
    <row r="4001" spans="1:10" x14ac:dyDescent="0.3">
      <c r="A4001" s="1">
        <v>3999</v>
      </c>
      <c r="B4001">
        <v>-38.277100818168748</v>
      </c>
      <c r="C4001">
        <v>-11.866084955309541</v>
      </c>
      <c r="D4001">
        <v>-2.486657875653278</v>
      </c>
      <c r="E4001">
        <v>1.2351144539958361</v>
      </c>
      <c r="F4001">
        <v>0.45600556052201557</v>
      </c>
      <c r="G4001">
        <v>-39.212105961179176</v>
      </c>
      <c r="H4001">
        <v>-10.64866271620685</v>
      </c>
      <c r="I4001">
        <v>-37.324462753268847</v>
      </c>
      <c r="J4001">
        <v>-13.106466117589351</v>
      </c>
    </row>
    <row r="4002" spans="1:10" x14ac:dyDescent="0.3">
      <c r="A4002" s="1">
        <v>4000</v>
      </c>
      <c r="B4002">
        <v>-38.286540436458537</v>
      </c>
      <c r="C4002">
        <v>-11.874085249870991</v>
      </c>
      <c r="D4002">
        <v>-2.4820894529416351</v>
      </c>
      <c r="E4002">
        <v>1.152362893784654</v>
      </c>
      <c r="F4002">
        <v>0.54111049483882001</v>
      </c>
      <c r="G4002">
        <v>-39.227097502540929</v>
      </c>
      <c r="H4002">
        <v>-10.660947198715959</v>
      </c>
      <c r="I4002">
        <v>-37.328245746788937</v>
      </c>
      <c r="J4002">
        <v>-13.110101430261</v>
      </c>
    </row>
    <row r="4003" spans="1:10" x14ac:dyDescent="0.3">
      <c r="A4003" s="1">
        <v>4001</v>
      </c>
      <c r="B4003">
        <v>-38.295250233473197</v>
      </c>
      <c r="C4003">
        <v>-11.881587369599959</v>
      </c>
      <c r="D4003">
        <v>-2.4766916412655959</v>
      </c>
      <c r="E4003">
        <v>1.169612395208258</v>
      </c>
      <c r="F4003">
        <v>0.48636737899306143</v>
      </c>
      <c r="G4003">
        <v>-39.242341856317417</v>
      </c>
      <c r="H4003">
        <v>-10.673543916881449</v>
      </c>
      <c r="I4003">
        <v>-37.330297754212722</v>
      </c>
      <c r="J4003">
        <v>-13.112412874374661</v>
      </c>
    </row>
    <row r="4004" spans="1:10" x14ac:dyDescent="0.3">
      <c r="A4004" s="1">
        <v>4002</v>
      </c>
      <c r="B4004">
        <v>-38.304073559546907</v>
      </c>
      <c r="C4004">
        <v>-11.88924174329499</v>
      </c>
      <c r="D4004">
        <v>-2.4718343498600941</v>
      </c>
      <c r="E4004">
        <v>1.186512046417294</v>
      </c>
      <c r="F4004">
        <v>0.4158785176718609</v>
      </c>
      <c r="G4004">
        <v>-39.256946691138097</v>
      </c>
      <c r="H4004">
        <v>-10.6859076818766</v>
      </c>
      <c r="I4004">
        <v>-37.297249438547517</v>
      </c>
      <c r="J4004">
        <v>-13.160707711312231</v>
      </c>
    </row>
    <row r="4005" spans="1:10" x14ac:dyDescent="0.3">
      <c r="A4005" s="1">
        <v>4003</v>
      </c>
      <c r="B4005">
        <v>-38.313043688182653</v>
      </c>
      <c r="C4005">
        <v>-11.89703020761163</v>
      </c>
      <c r="D4005">
        <v>-2.4676705118380742</v>
      </c>
      <c r="E4005">
        <v>1.189593984220114</v>
      </c>
      <c r="F4005">
        <v>0.42514232433644011</v>
      </c>
      <c r="G4005">
        <v>-39.250274545909122</v>
      </c>
      <c r="H4005">
        <v>-10.72352314477417</v>
      </c>
      <c r="I4005">
        <v>-37.315554406109321</v>
      </c>
      <c r="J4005">
        <v>-13.14598686323996</v>
      </c>
    </row>
    <row r="4006" spans="1:10" x14ac:dyDescent="0.3">
      <c r="A4006" s="1">
        <v>4004</v>
      </c>
      <c r="B4006">
        <v>-38.321993149257978</v>
      </c>
      <c r="C4006">
        <v>-11.904867315577921</v>
      </c>
      <c r="D4006">
        <v>-2.463419092649183</v>
      </c>
      <c r="E4006">
        <v>1.1926060496185431</v>
      </c>
      <c r="F4006">
        <v>0.38436141360456288</v>
      </c>
      <c r="G4006">
        <v>-39.264204592393178</v>
      </c>
      <c r="H4006">
        <v>-10.735355407289161</v>
      </c>
      <c r="I4006">
        <v>-37.319203059467227</v>
      </c>
      <c r="J4006">
        <v>-13.149571951749451</v>
      </c>
    </row>
    <row r="4007" spans="1:10" x14ac:dyDescent="0.3">
      <c r="A4007" s="1">
        <v>4005</v>
      </c>
      <c r="B4007">
        <v>-38.330941693428983</v>
      </c>
      <c r="C4007">
        <v>-11.912717518988259</v>
      </c>
      <c r="D4007">
        <v>-2.459582630013057</v>
      </c>
      <c r="E4007">
        <v>1.204248968423316</v>
      </c>
      <c r="F4007">
        <v>0.40475611917326448</v>
      </c>
      <c r="G4007">
        <v>-39.277632980360991</v>
      </c>
      <c r="H4007">
        <v>-10.746828967517279</v>
      </c>
      <c r="I4007">
        <v>-37.323383732269221</v>
      </c>
      <c r="J4007">
        <v>-13.15356583783834</v>
      </c>
    </row>
    <row r="4008" spans="1:10" x14ac:dyDescent="0.3">
      <c r="A4008" s="1">
        <v>4006</v>
      </c>
      <c r="B4008">
        <v>-38.339972675050653</v>
      </c>
      <c r="C4008">
        <v>-11.9207163784599</v>
      </c>
      <c r="D4008">
        <v>-2.4555278350779681</v>
      </c>
      <c r="E4008">
        <v>1.2205306057687351</v>
      </c>
      <c r="F4008">
        <v>0.37321889336641978</v>
      </c>
      <c r="G4008">
        <v>-39.291383605585409</v>
      </c>
      <c r="H4008">
        <v>-10.75867603989024</v>
      </c>
      <c r="I4008">
        <v>-37.327391625000757</v>
      </c>
      <c r="J4008">
        <v>-13.157469066983079</v>
      </c>
    </row>
    <row r="4009" spans="1:10" x14ac:dyDescent="0.3">
      <c r="A4009" s="1">
        <v>4007</v>
      </c>
      <c r="B4009">
        <v>-38.349078408592582</v>
      </c>
      <c r="C4009">
        <v>-11.92880528345129</v>
      </c>
      <c r="D4009">
        <v>-2.4518034801476021</v>
      </c>
      <c r="E4009">
        <v>1.237220685126126</v>
      </c>
      <c r="F4009">
        <v>0.40013577279539292</v>
      </c>
      <c r="G4009">
        <v>-39.344077918125123</v>
      </c>
      <c r="H4009">
        <v>-10.72271856197287</v>
      </c>
      <c r="I4009">
        <v>-37.355770161143077</v>
      </c>
      <c r="J4009">
        <v>-13.13284194488311</v>
      </c>
    </row>
    <row r="4010" spans="1:10" x14ac:dyDescent="0.3">
      <c r="A4010" s="1">
        <v>4008</v>
      </c>
      <c r="B4010">
        <v>-38.358325092892507</v>
      </c>
      <c r="C4010">
        <v>-11.93710066688833</v>
      </c>
      <c r="D4010">
        <v>-2.4477859082692319</v>
      </c>
      <c r="E4010">
        <v>1.2536540718543789</v>
      </c>
      <c r="F4010">
        <v>0.37477735179339849</v>
      </c>
      <c r="G4010">
        <v>-39.358162099409988</v>
      </c>
      <c r="H4010">
        <v>-10.735021150344309</v>
      </c>
      <c r="I4010">
        <v>-37.360187571050282</v>
      </c>
      <c r="J4010">
        <v>-13.137136934679321</v>
      </c>
    </row>
    <row r="4011" spans="1:10" x14ac:dyDescent="0.3">
      <c r="A4011" s="1">
        <v>4009</v>
      </c>
      <c r="B4011">
        <v>-38.367614937361651</v>
      </c>
      <c r="C4011">
        <v>-11.94546296109697</v>
      </c>
      <c r="D4011">
        <v>-2.444049307560916</v>
      </c>
      <c r="E4011">
        <v>1.26962078099912</v>
      </c>
      <c r="F4011">
        <v>0.40524776582379091</v>
      </c>
      <c r="G4011">
        <v>-39.371936644653367</v>
      </c>
      <c r="H4011">
        <v>-10.74712781934439</v>
      </c>
      <c r="I4011">
        <v>-37.365000337667908</v>
      </c>
      <c r="J4011">
        <v>-13.141761218641481</v>
      </c>
    </row>
    <row r="4012" spans="1:10" x14ac:dyDescent="0.3">
      <c r="A4012" s="1">
        <v>4010</v>
      </c>
      <c r="B4012">
        <v>-38.377042515477868</v>
      </c>
      <c r="C4012">
        <v>-11.95403482657176</v>
      </c>
      <c r="D4012">
        <v>-2.4399822443593489</v>
      </c>
      <c r="E4012">
        <v>1.186723489815648</v>
      </c>
      <c r="F4012">
        <v>0.39494535418565541</v>
      </c>
      <c r="G4012">
        <v>-39.386229607858994</v>
      </c>
      <c r="H4012">
        <v>-10.759794224235749</v>
      </c>
      <c r="I4012">
        <v>-37.36957080069007</v>
      </c>
      <c r="J4012">
        <v>-13.146245504441071</v>
      </c>
    </row>
    <row r="4013" spans="1:10" x14ac:dyDescent="0.3">
      <c r="A4013" s="1">
        <v>4011</v>
      </c>
      <c r="B4013">
        <v>-38.385790870145748</v>
      </c>
      <c r="C4013">
        <v>-11.962008932059581</v>
      </c>
      <c r="D4013">
        <v>-2.436042775788863</v>
      </c>
      <c r="E4013">
        <v>1.18979760313383</v>
      </c>
      <c r="F4013">
        <v>0.41204077702543951</v>
      </c>
      <c r="G4013">
        <v>-39.413513550724893</v>
      </c>
      <c r="H4013">
        <v>-10.755507146401291</v>
      </c>
      <c r="I4013">
        <v>-37.360136779440438</v>
      </c>
      <c r="J4013">
        <v>-13.16608228305963</v>
      </c>
    </row>
    <row r="4014" spans="1:10" x14ac:dyDescent="0.3">
      <c r="A4014" s="1">
        <v>4012</v>
      </c>
      <c r="B4014">
        <v>-38.394537736337369</v>
      </c>
      <c r="C4014">
        <v>-11.9700766237004</v>
      </c>
      <c r="D4014">
        <v>-2.431921880757252</v>
      </c>
      <c r="E4014">
        <v>1.206373521910941</v>
      </c>
      <c r="F4014">
        <v>0.37426251117421239</v>
      </c>
      <c r="G4014">
        <v>-39.427223543793062</v>
      </c>
      <c r="H4014">
        <v>-10.76782020760065</v>
      </c>
      <c r="I4014">
        <v>-37.363930508487357</v>
      </c>
      <c r="J4014">
        <v>-13.169913150179051</v>
      </c>
    </row>
    <row r="4015" spans="1:10" x14ac:dyDescent="0.3">
      <c r="A4015" s="1">
        <v>4013</v>
      </c>
      <c r="B4015">
        <v>-38.403371728020034</v>
      </c>
      <c r="C4015">
        <v>-11.978262928333891</v>
      </c>
      <c r="D4015">
        <v>-2.428185416163148</v>
      </c>
      <c r="E4015">
        <v>1.2233744482507509</v>
      </c>
      <c r="F4015">
        <v>0.35474200454520799</v>
      </c>
      <c r="G4015">
        <v>-39.440542504813372</v>
      </c>
      <c r="H4015">
        <v>-10.77987348965407</v>
      </c>
      <c r="I4015">
        <v>-37.368288558133557</v>
      </c>
      <c r="J4015">
        <v>-13.17424026080587</v>
      </c>
    </row>
    <row r="4016" spans="1:10" x14ac:dyDescent="0.3">
      <c r="A4016" s="1">
        <v>4014</v>
      </c>
      <c r="B4016">
        <v>-38.412517564855747</v>
      </c>
      <c r="C4016">
        <v>-11.98678075882216</v>
      </c>
      <c r="D4016">
        <v>-2.4245613726620681</v>
      </c>
      <c r="E4016">
        <v>1.240398555794455</v>
      </c>
      <c r="F4016">
        <v>0.34521698205255158</v>
      </c>
      <c r="G4016">
        <v>-39.454024536666509</v>
      </c>
      <c r="H4016">
        <v>-10.792157933557631</v>
      </c>
      <c r="I4016">
        <v>-37.373106927801558</v>
      </c>
      <c r="J4016">
        <v>-13.178999059280439</v>
      </c>
    </row>
    <row r="4017" spans="1:10" x14ac:dyDescent="0.3">
      <c r="A4017" s="1">
        <v>4015</v>
      </c>
      <c r="B4017">
        <v>-38.42139144370158</v>
      </c>
      <c r="C4017">
        <v>-11.99508982633639</v>
      </c>
      <c r="D4017">
        <v>-2.421178014068786</v>
      </c>
      <c r="E4017">
        <v>1.159445000687338</v>
      </c>
      <c r="F4017">
        <v>0.35997993256769578</v>
      </c>
      <c r="G4017">
        <v>-39.479224995779262</v>
      </c>
      <c r="H4017">
        <v>-10.78999592944132</v>
      </c>
      <c r="I4017">
        <v>-37.430743345992617</v>
      </c>
      <c r="J4017">
        <v>-13.123645423930171</v>
      </c>
    </row>
    <row r="4018" spans="1:10" x14ac:dyDescent="0.3">
      <c r="A4018" s="1">
        <v>4016</v>
      </c>
      <c r="B4018">
        <v>-38.429855105725103</v>
      </c>
      <c r="C4018">
        <v>-12.003057120545099</v>
      </c>
      <c r="D4018">
        <v>-2.417569120630318</v>
      </c>
      <c r="E4018">
        <v>1.1625009126112129</v>
      </c>
      <c r="F4018">
        <v>0.29622178133823118</v>
      </c>
      <c r="G4018">
        <v>-39.492030815155829</v>
      </c>
      <c r="H4018">
        <v>-10.801788671558629</v>
      </c>
      <c r="I4018">
        <v>-37.435140631114699</v>
      </c>
      <c r="J4018">
        <v>-13.12803023327055</v>
      </c>
    </row>
    <row r="4019" spans="1:10" x14ac:dyDescent="0.3">
      <c r="A4019" s="1">
        <v>4017</v>
      </c>
      <c r="B4019">
        <v>-38.438287158197888</v>
      </c>
      <c r="C4019">
        <v>-12.01099189494504</v>
      </c>
      <c r="D4019">
        <v>-2.4146187706043292</v>
      </c>
      <c r="E4019">
        <v>1.1654716031441259</v>
      </c>
      <c r="F4019">
        <v>0.30732553131250762</v>
      </c>
      <c r="G4019">
        <v>-39.504002402001028</v>
      </c>
      <c r="H4019">
        <v>-10.81286245980014</v>
      </c>
      <c r="I4019">
        <v>-37.440257953225682</v>
      </c>
      <c r="J4019">
        <v>-13.133025359854701</v>
      </c>
    </row>
    <row r="4020" spans="1:10" x14ac:dyDescent="0.3">
      <c r="A4020" s="1">
        <v>4018</v>
      </c>
      <c r="B4020">
        <v>-38.446769322883682</v>
      </c>
      <c r="C4020">
        <v>-12.01903647998067</v>
      </c>
      <c r="D4020">
        <v>-2.4115361393911772</v>
      </c>
      <c r="E4020">
        <v>1.183432827688023</v>
      </c>
      <c r="F4020">
        <v>0.26723812762692051</v>
      </c>
      <c r="G4020">
        <v>-39.51617288849458</v>
      </c>
      <c r="H4020">
        <v>-10.82419793938462</v>
      </c>
      <c r="I4020">
        <v>-37.445286049948287</v>
      </c>
      <c r="J4020">
        <v>-13.137988062662091</v>
      </c>
    </row>
    <row r="4021" spans="1:10" x14ac:dyDescent="0.3">
      <c r="A4021" s="1">
        <v>4019</v>
      </c>
      <c r="B4021">
        <v>-38.45533741548806</v>
      </c>
      <c r="C4021">
        <v>-12.02717108301723</v>
      </c>
      <c r="D4021">
        <v>-2.4088682206809171</v>
      </c>
      <c r="E4021">
        <v>1.200924767792555</v>
      </c>
      <c r="F4021">
        <v>0.28964194815226091</v>
      </c>
      <c r="G4021">
        <v>-39.527924903522688</v>
      </c>
      <c r="H4021">
        <v>-10.835189873120621</v>
      </c>
      <c r="I4021">
        <v>-37.450872438402612</v>
      </c>
      <c r="J4021">
        <v>-13.14344681067745</v>
      </c>
    </row>
    <row r="4022" spans="1:10" x14ac:dyDescent="0.3">
      <c r="A4022" s="1">
        <v>4020</v>
      </c>
      <c r="B4022">
        <v>-38.464033779648531</v>
      </c>
      <c r="C4022">
        <v>-12.035493927599511</v>
      </c>
      <c r="D4022">
        <v>-2.4059650364715059</v>
      </c>
      <c r="E4022">
        <v>1.2181106842161911</v>
      </c>
      <c r="F4022">
        <v>0.26120102742166001</v>
      </c>
      <c r="G4022">
        <v>-39.543286311409197</v>
      </c>
      <c r="H4022">
        <v>-10.84308617452824</v>
      </c>
      <c r="I4022">
        <v>-37.417027996465187</v>
      </c>
      <c r="J4022">
        <v>-13.19227399217028</v>
      </c>
    </row>
    <row r="4023" spans="1:10" x14ac:dyDescent="0.3">
      <c r="A4023" s="1">
        <v>4021</v>
      </c>
      <c r="B4023">
        <v>-38.472810457015783</v>
      </c>
      <c r="C4023">
        <v>-12.04390470435543</v>
      </c>
      <c r="D4023">
        <v>-2.403358384353588</v>
      </c>
      <c r="E4023">
        <v>1.234853379179349</v>
      </c>
      <c r="F4023">
        <v>0.20244324698523569</v>
      </c>
      <c r="G4023">
        <v>-39.555167510889987</v>
      </c>
      <c r="H4023">
        <v>-10.85431423498161</v>
      </c>
      <c r="I4023">
        <v>-37.422792911051033</v>
      </c>
      <c r="J4023">
        <v>-13.19795166222754</v>
      </c>
    </row>
    <row r="4024" spans="1:10" x14ac:dyDescent="0.3">
      <c r="A4024" s="1">
        <v>4022</v>
      </c>
      <c r="B4024">
        <v>-38.481931407607583</v>
      </c>
      <c r="C4024">
        <v>-12.05260915016841</v>
      </c>
      <c r="D4024">
        <v>-2.4012914312646139</v>
      </c>
      <c r="E4024">
        <v>1.251616075722366</v>
      </c>
      <c r="F4024">
        <v>0.12293458872932329</v>
      </c>
      <c r="G4024">
        <v>-39.566744975352726</v>
      </c>
      <c r="H4024">
        <v>-10.865258401597339</v>
      </c>
      <c r="I4024">
        <v>-37.429530745408513</v>
      </c>
      <c r="J4024">
        <v>-13.204483307362111</v>
      </c>
    </row>
    <row r="4025" spans="1:10" x14ac:dyDescent="0.3">
      <c r="A4025" s="1">
        <v>4023</v>
      </c>
      <c r="B4025">
        <v>-38.490844051053386</v>
      </c>
      <c r="C4025">
        <v>-12.06103961959333</v>
      </c>
      <c r="D4025">
        <v>-2.4000864430682789</v>
      </c>
      <c r="E4025">
        <v>1.170652673927933</v>
      </c>
      <c r="F4025">
        <v>-8.3152118694067856E-3</v>
      </c>
      <c r="G4025">
        <v>-39.577087574516568</v>
      </c>
      <c r="H4025">
        <v>-10.87499692026477</v>
      </c>
      <c r="I4025">
        <v>-37.437056158468117</v>
      </c>
      <c r="J4025">
        <v>-13.2116448104596</v>
      </c>
    </row>
    <row r="4026" spans="1:10" x14ac:dyDescent="0.3">
      <c r="A4026" s="1">
        <v>4024</v>
      </c>
      <c r="B4026">
        <v>-38.499383135412998</v>
      </c>
      <c r="C4026">
        <v>-12.06897185076903</v>
      </c>
      <c r="D4026">
        <v>-2.4001692283449891</v>
      </c>
      <c r="E4026">
        <v>1.186563511432436</v>
      </c>
      <c r="F4026">
        <v>-9.0461005369729383E-2</v>
      </c>
      <c r="G4026">
        <v>-39.585528468280998</v>
      </c>
      <c r="H4026">
        <v>-10.88283923053412</v>
      </c>
      <c r="I4026">
        <v>-37.445690499607743</v>
      </c>
      <c r="J4026">
        <v>-13.219664275814701</v>
      </c>
    </row>
    <row r="4027" spans="1:10" x14ac:dyDescent="0.3">
      <c r="A4027" s="1">
        <v>4025</v>
      </c>
      <c r="B4027">
        <v>-38.508154890332428</v>
      </c>
      <c r="C4027">
        <v>-12.076988451728971</v>
      </c>
      <c r="D4027">
        <v>-2.4010751747262131</v>
      </c>
      <c r="E4027">
        <v>1.2022265566404351</v>
      </c>
      <c r="F4027">
        <v>-0.1839021406595992</v>
      </c>
      <c r="G4027">
        <v>-39.593225205071661</v>
      </c>
      <c r="H4027">
        <v>-10.889872328947391</v>
      </c>
      <c r="I4027">
        <v>-37.455505152426163</v>
      </c>
      <c r="J4027">
        <v>-13.228634993465439</v>
      </c>
    </row>
    <row r="4028" spans="1:10" x14ac:dyDescent="0.3">
      <c r="A4028" s="1">
        <v>4026</v>
      </c>
      <c r="B4028">
        <v>-38.517141082900459</v>
      </c>
      <c r="C4028">
        <v>-12.085040738911481</v>
      </c>
      <c r="D4028">
        <v>-2.402920902769103</v>
      </c>
      <c r="E4028">
        <v>1.119325326782036</v>
      </c>
      <c r="F4028">
        <v>-0.35856796136119479</v>
      </c>
      <c r="G4028">
        <v>-39.640484949850972</v>
      </c>
      <c r="H4028">
        <v>-10.85148729516953</v>
      </c>
      <c r="I4028">
        <v>-37.456187924961142</v>
      </c>
      <c r="J4028">
        <v>-13.25008241504376</v>
      </c>
    </row>
    <row r="4029" spans="1:10" x14ac:dyDescent="0.3">
      <c r="A4029" s="1">
        <v>4027</v>
      </c>
      <c r="B4029">
        <v>-38.525586269694337</v>
      </c>
      <c r="C4029">
        <v>-12.092386589822031</v>
      </c>
      <c r="D4029">
        <v>-2.4065064934738811</v>
      </c>
      <c r="E4029">
        <v>1.0367273748929979</v>
      </c>
      <c r="F4029">
        <v>-0.50155290959816945</v>
      </c>
      <c r="G4029">
        <v>-39.64449990725511</v>
      </c>
      <c r="H4029">
        <v>-10.85481323294032</v>
      </c>
      <c r="I4029">
        <v>-37.468817285452609</v>
      </c>
      <c r="J4029">
        <v>-13.26122491243609</v>
      </c>
    </row>
    <row r="4030" spans="1:10" x14ac:dyDescent="0.3">
      <c r="A4030" s="1">
        <v>4028</v>
      </c>
      <c r="B4030">
        <v>-38.53351768864097</v>
      </c>
      <c r="C4030">
        <v>-12.09906824502615</v>
      </c>
      <c r="D4030">
        <v>-2.4115236919001299</v>
      </c>
      <c r="E4030">
        <v>0.95409988294200965</v>
      </c>
      <c r="F4030">
        <v>-0.61590693299195043</v>
      </c>
      <c r="G4030">
        <v>-39.646208118378759</v>
      </c>
      <c r="H4030">
        <v>-10.85589667619389</v>
      </c>
      <c r="I4030">
        <v>-37.482626274203596</v>
      </c>
      <c r="J4030">
        <v>-13.27319385394896</v>
      </c>
    </row>
    <row r="4031" spans="1:10" x14ac:dyDescent="0.3">
      <c r="A4031" s="1">
        <v>4029</v>
      </c>
      <c r="B4031">
        <v>-38.540916970864387</v>
      </c>
      <c r="C4031">
        <v>-12.10508585834423</v>
      </c>
      <c r="D4031">
        <v>-2.4176804058578099</v>
      </c>
      <c r="E4031">
        <v>0.87153147111492224</v>
      </c>
      <c r="F4031">
        <v>-0.70231842302933112</v>
      </c>
      <c r="G4031">
        <v>-39.645932508936568</v>
      </c>
      <c r="H4031">
        <v>-10.855087377304351</v>
      </c>
      <c r="I4031">
        <v>-37.497274183307027</v>
      </c>
      <c r="J4031">
        <v>-13.285659211612071</v>
      </c>
    </row>
    <row r="4032" spans="1:10" x14ac:dyDescent="0.3">
      <c r="A4032" s="1">
        <v>4030</v>
      </c>
      <c r="B4032">
        <v>-38.547783279504728</v>
      </c>
      <c r="C4032">
        <v>-12.11045608638551</v>
      </c>
      <c r="D4032">
        <v>-2.4247049229563569</v>
      </c>
      <c r="E4032">
        <v>0.7889157951887138</v>
      </c>
      <c r="F4032">
        <v>-0.76098973262959324</v>
      </c>
      <c r="G4032">
        <v>-39.643074191721212</v>
      </c>
      <c r="H4032">
        <v>-10.85377819495872</v>
      </c>
      <c r="I4032">
        <v>-37.524818262507068</v>
      </c>
      <c r="J4032">
        <v>-13.284151135094101</v>
      </c>
    </row>
    <row r="4033" spans="1:10" x14ac:dyDescent="0.3">
      <c r="A4033" s="1">
        <v>4031</v>
      </c>
      <c r="B4033">
        <v>-38.554087721740402</v>
      </c>
      <c r="C4033">
        <v>-12.115177113237291</v>
      </c>
      <c r="D4033">
        <v>-2.4323022940730268</v>
      </c>
      <c r="E4033">
        <v>0.70645175824718542</v>
      </c>
      <c r="F4033">
        <v>-0.79157945167735322</v>
      </c>
      <c r="G4033">
        <v>-39.639799667517963</v>
      </c>
      <c r="H4033">
        <v>-10.85021423790031</v>
      </c>
      <c r="I4033">
        <v>-37.540069138477122</v>
      </c>
      <c r="J4033">
        <v>-13.29661005935011</v>
      </c>
    </row>
    <row r="4034" spans="1:10" x14ac:dyDescent="0.3">
      <c r="A4034" s="1">
        <v>4032</v>
      </c>
      <c r="B4034">
        <v>-38.559835849633238</v>
      </c>
      <c r="C4034">
        <v>-12.11927905074843</v>
      </c>
      <c r="D4034">
        <v>-2.4402148726774922</v>
      </c>
      <c r="E4034">
        <v>0.70692976581438127</v>
      </c>
      <c r="F4034">
        <v>-0.60259869968673929</v>
      </c>
      <c r="G4034">
        <v>-39.635504794232858</v>
      </c>
      <c r="H4034">
        <v>-10.84576508270221</v>
      </c>
      <c r="I4034">
        <v>-37.555197093004232</v>
      </c>
      <c r="J4034">
        <v>-13.30869843096848</v>
      </c>
    </row>
    <row r="4035" spans="1:10" x14ac:dyDescent="0.3">
      <c r="A4035" s="1">
        <v>4033</v>
      </c>
      <c r="B4035">
        <v>-38.565660946300618</v>
      </c>
      <c r="C4035">
        <v>-12.12328086672203</v>
      </c>
      <c r="D4035">
        <v>-2.4462391298788222</v>
      </c>
      <c r="E4035">
        <v>0.70739757665526337</v>
      </c>
      <c r="F4035">
        <v>-0.50970762299059524</v>
      </c>
      <c r="G4035">
        <v>-39.633638442757217</v>
      </c>
      <c r="H4035">
        <v>-10.84330994039316</v>
      </c>
      <c r="I4035">
        <v>-37.568205744554263</v>
      </c>
      <c r="J4035">
        <v>-13.31873082965366</v>
      </c>
    </row>
    <row r="4036" spans="1:10" x14ac:dyDescent="0.3">
      <c r="A4036" s="1">
        <v>4034</v>
      </c>
      <c r="B4036">
        <v>-38.571505959156767</v>
      </c>
      <c r="C4036">
        <v>-12.127233920074101</v>
      </c>
      <c r="D4036">
        <v>-2.4513234412522178</v>
      </c>
      <c r="E4036">
        <v>0.70785433717902135</v>
      </c>
      <c r="F4036">
        <v>-0.43956272349564018</v>
      </c>
      <c r="G4036">
        <v>-39.632961909214842</v>
      </c>
      <c r="H4036">
        <v>-10.841849630738331</v>
      </c>
      <c r="I4036">
        <v>-37.580141663258352</v>
      </c>
      <c r="J4036">
        <v>-13.327739782692831</v>
      </c>
    </row>
    <row r="4037" spans="1:10" x14ac:dyDescent="0.3">
      <c r="A4037" s="1">
        <v>4035</v>
      </c>
      <c r="B4037">
        <v>-38.577384194775739</v>
      </c>
      <c r="C4037">
        <v>-12.1312047245098</v>
      </c>
      <c r="D4037">
        <v>-2.455728496287974</v>
      </c>
      <c r="E4037">
        <v>0.73389356232269565</v>
      </c>
      <c r="F4037">
        <v>-0.37679959285913739</v>
      </c>
      <c r="G4037">
        <v>-39.619350073488633</v>
      </c>
      <c r="H4037">
        <v>-10.858040691526851</v>
      </c>
      <c r="I4037">
        <v>-37.574420838835771</v>
      </c>
      <c r="J4037">
        <v>-13.35671210173795</v>
      </c>
    </row>
    <row r="4038" spans="1:10" x14ac:dyDescent="0.3">
      <c r="A4038" s="1">
        <v>4036</v>
      </c>
      <c r="B4038">
        <v>-38.583454426686707</v>
      </c>
      <c r="C4038">
        <v>-12.13533179438919</v>
      </c>
      <c r="D4038">
        <v>-2.4594972073113128</v>
      </c>
      <c r="E4038">
        <v>0.76106574481891465</v>
      </c>
      <c r="F4038">
        <v>-0.32566891611298432</v>
      </c>
      <c r="G4038">
        <v>-39.620614729825071</v>
      </c>
      <c r="H4038">
        <v>-10.858249943888881</v>
      </c>
      <c r="I4038">
        <v>-37.585116765602898</v>
      </c>
      <c r="J4038">
        <v>-13.364610338682819</v>
      </c>
    </row>
    <row r="4039" spans="1:10" x14ac:dyDescent="0.3">
      <c r="A4039" s="1">
        <v>4037</v>
      </c>
      <c r="B4039">
        <v>-38.589725404541703</v>
      </c>
      <c r="C4039">
        <v>-12.13965315912195</v>
      </c>
      <c r="D4039">
        <v>-2.4627560674411888</v>
      </c>
      <c r="E4039">
        <v>0.78766745549795403</v>
      </c>
      <c r="F4039">
        <v>-0.35542074196430251</v>
      </c>
      <c r="G4039">
        <v>-39.622718376517277</v>
      </c>
      <c r="H4039">
        <v>-10.859198135650839</v>
      </c>
      <c r="I4039">
        <v>-37.595399084456403</v>
      </c>
      <c r="J4039">
        <v>-13.37217861288938</v>
      </c>
    </row>
    <row r="4040" spans="1:10" x14ac:dyDescent="0.3">
      <c r="A4040" s="1">
        <v>4038</v>
      </c>
      <c r="B4040">
        <v>-38.596216884912273</v>
      </c>
      <c r="C4040">
        <v>-12.14411571449233</v>
      </c>
      <c r="D4040">
        <v>-2.466310610426909</v>
      </c>
      <c r="E4040">
        <v>0.81368310409895106</v>
      </c>
      <c r="F4040">
        <v>-0.41310581767619498</v>
      </c>
      <c r="G4040">
        <v>-39.624651908239557</v>
      </c>
      <c r="H4040">
        <v>-10.859996969953061</v>
      </c>
      <c r="I4040">
        <v>-37.606277901846227</v>
      </c>
      <c r="J4040">
        <v>-13.380167750130459</v>
      </c>
    </row>
    <row r="4041" spans="1:10" x14ac:dyDescent="0.3">
      <c r="A4041" s="1">
        <v>4039</v>
      </c>
      <c r="B4041">
        <v>-38.602942340085583</v>
      </c>
      <c r="C4041">
        <v>-12.148674283777</v>
      </c>
      <c r="D4041">
        <v>-2.4704355581536581</v>
      </c>
      <c r="E4041">
        <v>0.83910042351652381</v>
      </c>
      <c r="F4041">
        <v>-0.48428067902469141</v>
      </c>
      <c r="G4041">
        <v>-39.626071706239877</v>
      </c>
      <c r="H4041">
        <v>-10.860324235305679</v>
      </c>
      <c r="I4041">
        <v>-37.618110414584883</v>
      </c>
      <c r="J4041">
        <v>-13.388799238575331</v>
      </c>
    </row>
    <row r="4042" spans="1:10" x14ac:dyDescent="0.3">
      <c r="A4042" s="1">
        <v>4040</v>
      </c>
      <c r="B4042">
        <v>-38.609940823888358</v>
      </c>
      <c r="C4042">
        <v>-12.15331296468721</v>
      </c>
      <c r="D4042">
        <v>-2.4752813623247398</v>
      </c>
      <c r="E4042">
        <v>0.7564492995159745</v>
      </c>
      <c r="F4042">
        <v>-0.6314845189085585</v>
      </c>
      <c r="G4042">
        <v>-39.621130975995563</v>
      </c>
      <c r="H4042">
        <v>-10.86724943832294</v>
      </c>
      <c r="I4042">
        <v>-37.675975582688878</v>
      </c>
      <c r="J4042">
        <v>-13.341159413839851</v>
      </c>
    </row>
    <row r="4043" spans="1:10" x14ac:dyDescent="0.3">
      <c r="A4043" s="1">
        <v>4041</v>
      </c>
      <c r="B4043">
        <v>-38.61630992677901</v>
      </c>
      <c r="C4043">
        <v>-12.15737438109482</v>
      </c>
      <c r="D4043">
        <v>-2.481587318590659</v>
      </c>
      <c r="E4043">
        <v>0.67396556919981243</v>
      </c>
      <c r="F4043">
        <v>-0.70264712032865961</v>
      </c>
      <c r="G4043">
        <v>-39.604501816562802</v>
      </c>
      <c r="H4043">
        <v>-10.88411739099177</v>
      </c>
      <c r="I4043">
        <v>-37.694985635311333</v>
      </c>
      <c r="J4043">
        <v>-13.344474383018159</v>
      </c>
    </row>
    <row r="4044" spans="1:10" x14ac:dyDescent="0.3">
      <c r="A4044" s="1">
        <v>4042</v>
      </c>
      <c r="B4044">
        <v>-38.622066675792631</v>
      </c>
      <c r="C4044">
        <v>-12.16090094095296</v>
      </c>
      <c r="D4044">
        <v>-2.4886256773060702</v>
      </c>
      <c r="E4044">
        <v>0.70054664907435027</v>
      </c>
      <c r="F4044">
        <v>-0.63105715459994594</v>
      </c>
      <c r="G4044">
        <v>-39.601272523466342</v>
      </c>
      <c r="H4044">
        <v>-10.88072029676154</v>
      </c>
      <c r="I4044">
        <v>-37.709120371399877</v>
      </c>
      <c r="J4044">
        <v>-13.35445609674194</v>
      </c>
    </row>
    <row r="4045" spans="1:10" x14ac:dyDescent="0.3">
      <c r="A4045" s="1">
        <v>4043</v>
      </c>
      <c r="B4045">
        <v>-38.628110334330259</v>
      </c>
      <c r="C4045">
        <v>-12.164415142427719</v>
      </c>
      <c r="D4045">
        <v>-2.4949233036393288</v>
      </c>
      <c r="E4045">
        <v>0.72837200828339788</v>
      </c>
      <c r="F4045">
        <v>-0.68553927893578903</v>
      </c>
      <c r="G4045">
        <v>-39.599234718322798</v>
      </c>
      <c r="H4045">
        <v>-10.878093252426689</v>
      </c>
      <c r="I4045">
        <v>-37.722698648342153</v>
      </c>
      <c r="J4045">
        <v>-13.36369598672192</v>
      </c>
    </row>
    <row r="4046" spans="1:10" x14ac:dyDescent="0.3">
      <c r="A4046" s="1">
        <v>4044</v>
      </c>
      <c r="B4046">
        <v>-38.634499908853172</v>
      </c>
      <c r="C4046">
        <v>-12.167966701365319</v>
      </c>
      <c r="D4046">
        <v>-2.5018036970218969</v>
      </c>
      <c r="E4046">
        <v>0.75575701791715411</v>
      </c>
      <c r="F4046">
        <v>-0.76879652164356294</v>
      </c>
      <c r="G4046">
        <v>-39.596750975722372</v>
      </c>
      <c r="H4046">
        <v>-10.874993593296249</v>
      </c>
      <c r="I4046">
        <v>-37.737361112671323</v>
      </c>
      <c r="J4046">
        <v>-13.37344869832762</v>
      </c>
    </row>
    <row r="4047" spans="1:10" x14ac:dyDescent="0.3">
      <c r="A4047" s="1">
        <v>4045</v>
      </c>
      <c r="B4047">
        <v>-38.641171036567691</v>
      </c>
      <c r="C4047">
        <v>-12.171507404596341</v>
      </c>
      <c r="D4047">
        <v>-2.509486522636037</v>
      </c>
      <c r="E4047">
        <v>0.78243706910091992</v>
      </c>
      <c r="F4047">
        <v>-0.77766086205860052</v>
      </c>
      <c r="G4047">
        <v>-39.594335190609257</v>
      </c>
      <c r="H4047">
        <v>-10.869984827524799</v>
      </c>
      <c r="I4047">
        <v>-37.72547444899773</v>
      </c>
      <c r="J4047">
        <v>-13.421868926707971</v>
      </c>
    </row>
    <row r="4048" spans="1:10" x14ac:dyDescent="0.3">
      <c r="A4048" s="1">
        <v>4046</v>
      </c>
      <c r="B4048">
        <v>-38.648121106783478</v>
      </c>
      <c r="C4048">
        <v>-12.17510388907113</v>
      </c>
      <c r="D4048">
        <v>-2.517264236293058</v>
      </c>
      <c r="E4048">
        <v>0.80856620320319794</v>
      </c>
      <c r="F4048">
        <v>-0.75933232247395677</v>
      </c>
      <c r="G4048">
        <v>-39.591133663309201</v>
      </c>
      <c r="H4048">
        <v>-10.86620731507778</v>
      </c>
      <c r="I4048">
        <v>-37.742177071451479</v>
      </c>
      <c r="J4048">
        <v>-13.43254954646989</v>
      </c>
    </row>
    <row r="4049" spans="1:10" x14ac:dyDescent="0.3">
      <c r="A4049" s="1">
        <v>4047</v>
      </c>
      <c r="B4049">
        <v>-38.655424777005699</v>
      </c>
      <c r="C4049">
        <v>-12.17884304907904</v>
      </c>
      <c r="D4049">
        <v>-2.524969796414942</v>
      </c>
      <c r="E4049">
        <v>0.83450884113481039</v>
      </c>
      <c r="F4049">
        <v>-0.72607777246905203</v>
      </c>
      <c r="G4049">
        <v>-39.588323656238771</v>
      </c>
      <c r="H4049">
        <v>-10.86271896514835</v>
      </c>
      <c r="I4049">
        <v>-37.759196864280071</v>
      </c>
      <c r="J4049">
        <v>-13.443232112981461</v>
      </c>
    </row>
    <row r="4050" spans="1:10" x14ac:dyDescent="0.3">
      <c r="A4050" s="1">
        <v>4048</v>
      </c>
      <c r="B4050">
        <v>-38.662733020633993</v>
      </c>
      <c r="C4050">
        <v>-12.182581207454961</v>
      </c>
      <c r="D4050">
        <v>-2.5321119865700972</v>
      </c>
      <c r="E4050">
        <v>0.84406941002719083</v>
      </c>
      <c r="F4050">
        <v>-0.77211210234502858</v>
      </c>
      <c r="G4050">
        <v>-39.586208177413418</v>
      </c>
      <c r="H4050">
        <v>-10.8598278071615</v>
      </c>
      <c r="I4050">
        <v>-37.775558396847543</v>
      </c>
      <c r="J4050">
        <v>-13.453338998449761</v>
      </c>
    </row>
    <row r="4051" spans="1:10" x14ac:dyDescent="0.3">
      <c r="A4051" s="1">
        <v>4049</v>
      </c>
      <c r="B4051">
        <v>-38.670257518833189</v>
      </c>
      <c r="C4051">
        <v>-12.186367846493431</v>
      </c>
      <c r="D4051">
        <v>-2.5398174529311328</v>
      </c>
      <c r="E4051">
        <v>0.86700023446025731</v>
      </c>
      <c r="F4051">
        <v>-0.83222636529717064</v>
      </c>
      <c r="G4051">
        <v>-39.562557498924079</v>
      </c>
      <c r="H4051">
        <v>-10.88705206800452</v>
      </c>
      <c r="I4051">
        <v>-37.81682583051132</v>
      </c>
      <c r="J4051">
        <v>-13.429085859762999</v>
      </c>
    </row>
    <row r="4052" spans="1:10" x14ac:dyDescent="0.3">
      <c r="A4052" s="1">
        <v>4050</v>
      </c>
      <c r="B4052">
        <v>-38.678067121713077</v>
      </c>
      <c r="C4052">
        <v>-12.190190101737461</v>
      </c>
      <c r="D4052">
        <v>-2.5481635188346758</v>
      </c>
      <c r="E4052">
        <v>0.88954992563425828</v>
      </c>
      <c r="F4052">
        <v>-0.91307072793182797</v>
      </c>
      <c r="G4052">
        <v>-39.559491975374478</v>
      </c>
      <c r="H4052">
        <v>-10.883472468104079</v>
      </c>
      <c r="I4052">
        <v>-37.835036842913269</v>
      </c>
      <c r="J4052">
        <v>-13.43998754779154</v>
      </c>
    </row>
    <row r="4053" spans="1:10" x14ac:dyDescent="0.3">
      <c r="A4053" s="1">
        <v>4051</v>
      </c>
      <c r="B4053">
        <v>-38.686100805621088</v>
      </c>
      <c r="C4053">
        <v>-12.19397951869264</v>
      </c>
      <c r="D4053">
        <v>-2.5572809381317132</v>
      </c>
      <c r="E4053">
        <v>0.91151943613479069</v>
      </c>
      <c r="F4053">
        <v>-0.9193248195483088</v>
      </c>
      <c r="G4053">
        <v>-39.555575296779217</v>
      </c>
      <c r="H4053">
        <v>-10.87927998802955</v>
      </c>
      <c r="I4053">
        <v>-37.854500335489639</v>
      </c>
      <c r="J4053">
        <v>-13.45141117298393</v>
      </c>
    </row>
    <row r="4054" spans="1:10" x14ac:dyDescent="0.3">
      <c r="A4054" s="1">
        <v>4052</v>
      </c>
      <c r="B4054">
        <v>-38.694577493049088</v>
      </c>
      <c r="C4054">
        <v>-12.19788822721814</v>
      </c>
      <c r="D4054">
        <v>-2.566695334334097</v>
      </c>
      <c r="E4054">
        <v>0.93356748023937786</v>
      </c>
      <c r="F4054">
        <v>-0.97898002007709106</v>
      </c>
      <c r="G4054">
        <v>-39.551636533920288</v>
      </c>
      <c r="H4054">
        <v>-10.87506150116465</v>
      </c>
      <c r="I4054">
        <v>-37.874851660299747</v>
      </c>
      <c r="J4054">
        <v>-13.463093058958821</v>
      </c>
    </row>
    <row r="4055" spans="1:10" x14ac:dyDescent="0.3">
      <c r="A4055" s="1">
        <v>4053</v>
      </c>
      <c r="B4055">
        <v>-38.702903404236288</v>
      </c>
      <c r="C4055">
        <v>-12.201599314811389</v>
      </c>
      <c r="D4055">
        <v>-2.57625428565051</v>
      </c>
      <c r="E4055">
        <v>0.95412798218863082</v>
      </c>
      <c r="F4055">
        <v>-0.97442187315401396</v>
      </c>
      <c r="G4055">
        <v>-39.510238665378282</v>
      </c>
      <c r="H4055">
        <v>-10.929025370250059</v>
      </c>
      <c r="I4055">
        <v>-37.892641092345677</v>
      </c>
      <c r="J4055">
        <v>-13.47878706567646</v>
      </c>
    </row>
    <row r="4056" spans="1:10" x14ac:dyDescent="0.3">
      <c r="A4056" s="1">
        <v>4054</v>
      </c>
      <c r="B4056">
        <v>-38.711628230965339</v>
      </c>
      <c r="C4056">
        <v>-12.205411354200759</v>
      </c>
      <c r="D4056">
        <v>-2.585978050904735</v>
      </c>
      <c r="E4056">
        <v>0.96120753211670351</v>
      </c>
      <c r="F4056">
        <v>-1.033281572901289</v>
      </c>
      <c r="G4056">
        <v>-39.506551309677171</v>
      </c>
      <c r="H4056">
        <v>-10.925047356272479</v>
      </c>
      <c r="I4056">
        <v>-37.913823102744928</v>
      </c>
      <c r="J4056">
        <v>-13.49041740181894</v>
      </c>
    </row>
    <row r="4057" spans="1:10" x14ac:dyDescent="0.3">
      <c r="A4057" s="1">
        <v>4055</v>
      </c>
      <c r="B4057">
        <v>-38.720492825114754</v>
      </c>
      <c r="C4057">
        <v>-12.20916012101164</v>
      </c>
      <c r="D4057">
        <v>-2.596324406223451</v>
      </c>
      <c r="E4057">
        <v>0.98166949504231515</v>
      </c>
      <c r="F4057">
        <v>-1.01386483707676</v>
      </c>
      <c r="G4057">
        <v>-39.502126492596311</v>
      </c>
      <c r="H4057">
        <v>-10.920640242189849</v>
      </c>
      <c r="I4057">
        <v>-37.936025289819341</v>
      </c>
      <c r="J4057">
        <v>-13.5023516192429</v>
      </c>
    </row>
    <row r="4058" spans="1:10" x14ac:dyDescent="0.3">
      <c r="A4058" s="1">
        <v>4056</v>
      </c>
      <c r="B4058">
        <v>-38.729577315204388</v>
      </c>
      <c r="C4058">
        <v>-12.21292204600624</v>
      </c>
      <c r="D4058">
        <v>-2.606479482171792</v>
      </c>
      <c r="E4058">
        <v>1.0035553623080691</v>
      </c>
      <c r="F4058">
        <v>-1.057425953943973</v>
      </c>
      <c r="G4058">
        <v>-39.498085887492962</v>
      </c>
      <c r="H4058">
        <v>-10.916531193454979</v>
      </c>
      <c r="I4058">
        <v>-37.958282461057337</v>
      </c>
      <c r="J4058">
        <v>-13.514013054735591</v>
      </c>
    </row>
    <row r="4059" spans="1:10" x14ac:dyDescent="0.3">
      <c r="A4059" s="1">
        <v>4057</v>
      </c>
      <c r="B4059">
        <v>-38.738909697895323</v>
      </c>
      <c r="C4059">
        <v>-12.216661576160901</v>
      </c>
      <c r="D4059">
        <v>-2.617072891986334</v>
      </c>
      <c r="E4059">
        <v>1.024974938565103</v>
      </c>
      <c r="F4059">
        <v>-1.0481388808975001</v>
      </c>
      <c r="G4059">
        <v>-39.493642206718803</v>
      </c>
      <c r="H4059">
        <v>-10.912202489648561</v>
      </c>
      <c r="I4059">
        <v>-37.981440853299979</v>
      </c>
      <c r="J4059">
        <v>-13.525850070800789</v>
      </c>
    </row>
    <row r="4060" spans="1:10" x14ac:dyDescent="0.3">
      <c r="A4060" s="1">
        <v>4058</v>
      </c>
      <c r="B4060">
        <v>-38.748464088426111</v>
      </c>
      <c r="C4060">
        <v>-12.22040810202032</v>
      </c>
      <c r="D4060">
        <v>-2.6275675152759601</v>
      </c>
      <c r="E4060">
        <v>1.039407283010223</v>
      </c>
      <c r="F4060">
        <v>-1.100993911509039</v>
      </c>
      <c r="G4060">
        <v>-39.494860917231428</v>
      </c>
      <c r="H4060">
        <v>-10.89854508422218</v>
      </c>
      <c r="I4060">
        <v>-37.943563245773653</v>
      </c>
      <c r="J4060">
        <v>-13.64588127639035</v>
      </c>
    </row>
    <row r="4061" spans="1:10" x14ac:dyDescent="0.3">
      <c r="A4061" s="1">
        <v>4059</v>
      </c>
      <c r="B4061">
        <v>-38.75816017194083</v>
      </c>
      <c r="C4061">
        <v>-12.224081322172109</v>
      </c>
      <c r="D4061">
        <v>-2.638550406658545</v>
      </c>
      <c r="E4061">
        <v>1.053477100394574</v>
      </c>
      <c r="F4061">
        <v>-1.0909081652956341</v>
      </c>
      <c r="G4061">
        <v>-39.489994398467573</v>
      </c>
      <c r="H4061">
        <v>-10.894100597215139</v>
      </c>
      <c r="I4061">
        <v>-37.968963376241518</v>
      </c>
      <c r="J4061">
        <v>-13.658308485144969</v>
      </c>
    </row>
    <row r="4062" spans="1:10" x14ac:dyDescent="0.3">
      <c r="A4062" s="1">
        <v>4060</v>
      </c>
      <c r="B4062">
        <v>-38.76820168902826</v>
      </c>
      <c r="C4062">
        <v>-12.227797385033631</v>
      </c>
      <c r="D4062">
        <v>-2.6496379015512339</v>
      </c>
      <c r="E4062">
        <v>1.067505404607924</v>
      </c>
      <c r="F4062">
        <v>-1.136869287912059</v>
      </c>
      <c r="G4062">
        <v>-39.485245080527747</v>
      </c>
      <c r="H4062">
        <v>-10.889784366195631</v>
      </c>
      <c r="I4062">
        <v>-37.994955062351004</v>
      </c>
      <c r="J4062">
        <v>-13.67068642847511</v>
      </c>
    </row>
    <row r="4063" spans="1:10" x14ac:dyDescent="0.3">
      <c r="A4063" s="1">
        <v>4061</v>
      </c>
      <c r="B4063">
        <v>-38.778114966413717</v>
      </c>
      <c r="C4063">
        <v>-12.23133065298388</v>
      </c>
      <c r="D4063">
        <v>-2.660845850487497</v>
      </c>
      <c r="E4063">
        <v>1.0808160655824719</v>
      </c>
      <c r="F4063">
        <v>-1.122381801377339</v>
      </c>
      <c r="G4063">
        <v>-39.480117253939873</v>
      </c>
      <c r="H4063">
        <v>-10.885365255144441</v>
      </c>
      <c r="I4063">
        <v>-38.021088394264211</v>
      </c>
      <c r="J4063">
        <v>-13.68279539813301</v>
      </c>
    </row>
    <row r="4064" spans="1:10" x14ac:dyDescent="0.3">
      <c r="A4064" s="1">
        <v>4062</v>
      </c>
      <c r="B4064">
        <v>-38.788310830827292</v>
      </c>
      <c r="C4064">
        <v>-12.234873857880171</v>
      </c>
      <c r="D4064">
        <v>-2.6720549399803182</v>
      </c>
      <c r="E4064">
        <v>1.0940146760434419</v>
      </c>
      <c r="F4064">
        <v>-1.076874441701398</v>
      </c>
      <c r="G4064">
        <v>-39.475182287068669</v>
      </c>
      <c r="H4064">
        <v>-10.881124373494719</v>
      </c>
      <c r="I4064">
        <v>-38.04760107351558</v>
      </c>
      <c r="J4064">
        <v>-13.694732821196309</v>
      </c>
    </row>
    <row r="4065" spans="1:10" x14ac:dyDescent="0.3">
      <c r="A4065" s="1">
        <v>4063</v>
      </c>
      <c r="B4065">
        <v>-38.798647732862669</v>
      </c>
      <c r="C4065">
        <v>-12.23840676887391</v>
      </c>
      <c r="D4065">
        <v>-2.6828077558212531</v>
      </c>
      <c r="E4065">
        <v>1.1069282952856609</v>
      </c>
      <c r="F4065">
        <v>-1.101747530181507</v>
      </c>
      <c r="G4065">
        <v>-39.477344184652452</v>
      </c>
      <c r="H4065">
        <v>-10.86435014796297</v>
      </c>
      <c r="I4065">
        <v>-38.088783194726247</v>
      </c>
      <c r="J4065">
        <v>-13.675564817960559</v>
      </c>
    </row>
    <row r="4066" spans="1:10" x14ac:dyDescent="0.3">
      <c r="A4066" s="1">
        <v>4064</v>
      </c>
      <c r="B4066">
        <v>-38.809148060381013</v>
      </c>
      <c r="C4066">
        <v>-12.2418822806824</v>
      </c>
      <c r="D4066">
        <v>-2.6938165522723221</v>
      </c>
      <c r="E4066">
        <v>1.119573985309942</v>
      </c>
      <c r="F4066">
        <v>-1.16485227953647</v>
      </c>
      <c r="G4066">
        <v>-39.461377173601122</v>
      </c>
      <c r="H4066">
        <v>-10.883963261482529</v>
      </c>
      <c r="I4066">
        <v>-38.10962866237481</v>
      </c>
      <c r="J4066">
        <v>-13.69825807807997</v>
      </c>
    </row>
    <row r="4067" spans="1:10" x14ac:dyDescent="0.3">
      <c r="A4067" s="1">
        <v>4065</v>
      </c>
      <c r="B4067">
        <v>-38.819839915308968</v>
      </c>
      <c r="C4067">
        <v>-12.245263899817211</v>
      </c>
      <c r="D4067">
        <v>-2.705483949083713</v>
      </c>
      <c r="E4067">
        <v>1.1319783704836039</v>
      </c>
      <c r="F4067">
        <v>-1.1608730218105019</v>
      </c>
      <c r="G4067">
        <v>-39.45618161507975</v>
      </c>
      <c r="H4067">
        <v>-10.879827661844351</v>
      </c>
      <c r="I4067">
        <v>-38.137359857722707</v>
      </c>
      <c r="J4067">
        <v>-13.70970195669412</v>
      </c>
    </row>
    <row r="4068" spans="1:10" x14ac:dyDescent="0.3">
      <c r="A4068" s="1">
        <v>4066</v>
      </c>
      <c r="B4068">
        <v>-38.830669286451709</v>
      </c>
      <c r="C4068">
        <v>-12.24857629836961</v>
      </c>
      <c r="D4068">
        <v>-2.717097650157406</v>
      </c>
      <c r="E4068">
        <v>1.144101715763109</v>
      </c>
      <c r="F4068">
        <v>-1.2086676834459511</v>
      </c>
      <c r="G4068">
        <v>-39.451110660612279</v>
      </c>
      <c r="H4068">
        <v>-10.875842026900299</v>
      </c>
      <c r="I4068">
        <v>-38.165242417650667</v>
      </c>
      <c r="J4068">
        <v>-13.72084153728208</v>
      </c>
    </row>
    <row r="4069" spans="1:10" x14ac:dyDescent="0.3">
      <c r="A4069" s="1">
        <v>4067</v>
      </c>
      <c r="B4069">
        <v>-38.841648108636782</v>
      </c>
      <c r="C4069">
        <v>-12.251776848791099</v>
      </c>
      <c r="D4069">
        <v>-2.7291788402573101</v>
      </c>
      <c r="E4069">
        <v>1.162458510686434</v>
      </c>
      <c r="F4069">
        <v>-1.192431373402457</v>
      </c>
      <c r="G4069">
        <v>-39.445460344773082</v>
      </c>
      <c r="H4069">
        <v>-10.871647267074691</v>
      </c>
      <c r="I4069">
        <v>-38.194056084040518</v>
      </c>
      <c r="J4069">
        <v>-13.731973599602179</v>
      </c>
    </row>
    <row r="4070" spans="1:10" x14ac:dyDescent="0.3">
      <c r="A4070" s="1">
        <v>4068</v>
      </c>
      <c r="B4070">
        <v>-38.852834004480997</v>
      </c>
      <c r="C4070">
        <v>-12.254922788607519</v>
      </c>
      <c r="D4070">
        <v>-2.741098309556929</v>
      </c>
      <c r="E4070">
        <v>1.18042245697795</v>
      </c>
      <c r="F4070">
        <v>-1.2346982997311191</v>
      </c>
      <c r="G4070">
        <v>-39.437701361834222</v>
      </c>
      <c r="H4070">
        <v>-10.87348575067676</v>
      </c>
      <c r="I4070">
        <v>-38.232578885580857</v>
      </c>
      <c r="J4070">
        <v>-13.719944529763289</v>
      </c>
    </row>
    <row r="4071" spans="1:10" x14ac:dyDescent="0.3">
      <c r="A4071" s="1">
        <v>4069</v>
      </c>
      <c r="B4071">
        <v>-38.864224168736882</v>
      </c>
      <c r="C4071">
        <v>-12.25796771827895</v>
      </c>
      <c r="D4071">
        <v>-2.7534305620285271</v>
      </c>
      <c r="E4071">
        <v>1.197987268731753</v>
      </c>
      <c r="F4071">
        <v>-1.223727274655487</v>
      </c>
      <c r="G4071">
        <v>-39.432011253533901</v>
      </c>
      <c r="H4071">
        <v>-10.869423177473021</v>
      </c>
      <c r="I4071">
        <v>-38.262082774858307</v>
      </c>
      <c r="J4071">
        <v>-13.7305270061716</v>
      </c>
    </row>
    <row r="4072" spans="1:10" x14ac:dyDescent="0.3">
      <c r="A4072" s="1">
        <v>4070</v>
      </c>
      <c r="B4072">
        <v>-38.87584359740115</v>
      </c>
      <c r="C4072">
        <v>-12.260956122515999</v>
      </c>
      <c r="D4072">
        <v>-2.7656859121824282</v>
      </c>
      <c r="E4072">
        <v>1.215221592183932</v>
      </c>
      <c r="F4072">
        <v>-1.2680851512384981</v>
      </c>
      <c r="G4072">
        <v>-39.426571370158129</v>
      </c>
      <c r="H4072">
        <v>-10.86555760030868</v>
      </c>
      <c r="I4072">
        <v>-38.291793699799001</v>
      </c>
      <c r="J4072">
        <v>-13.740784096198031</v>
      </c>
    </row>
    <row r="4073" spans="1:10" x14ac:dyDescent="0.3">
      <c r="A4073" s="1">
        <v>4071</v>
      </c>
      <c r="B4073">
        <v>-38.887640627116212</v>
      </c>
      <c r="C4073">
        <v>-12.263827660465401</v>
      </c>
      <c r="D4073">
        <v>-2.7783555652041931</v>
      </c>
      <c r="E4073">
        <v>1.2320458239396059</v>
      </c>
      <c r="F4073">
        <v>-1.2577608209286379</v>
      </c>
      <c r="G4073">
        <v>-39.420645456894768</v>
      </c>
      <c r="H4073">
        <v>-10.861563788401019</v>
      </c>
      <c r="I4073">
        <v>-38.322386010129641</v>
      </c>
      <c r="J4073">
        <v>-13.7509363762479</v>
      </c>
    </row>
    <row r="4074" spans="1:10" x14ac:dyDescent="0.3">
      <c r="A4074" s="1">
        <v>4072</v>
      </c>
      <c r="B4074">
        <v>-38.899649704503389</v>
      </c>
      <c r="C4074">
        <v>-12.266628265598261</v>
      </c>
      <c r="D4074">
        <v>-2.7909442567398051</v>
      </c>
      <c r="E4074">
        <v>1.2485384468256999</v>
      </c>
      <c r="F4074">
        <v>-1.3018637993850271</v>
      </c>
      <c r="G4074">
        <v>-39.41496009973919</v>
      </c>
      <c r="H4074">
        <v>-10.857765847891621</v>
      </c>
      <c r="I4074">
        <v>-38.353160134776182</v>
      </c>
      <c r="J4074">
        <v>-13.760734776112249</v>
      </c>
    </row>
    <row r="4075" spans="1:10" x14ac:dyDescent="0.3">
      <c r="A4075" s="1">
        <v>4073</v>
      </c>
      <c r="B4075">
        <v>-38.911832102068352</v>
      </c>
      <c r="C4075">
        <v>-12.26930162117598</v>
      </c>
      <c r="D4075">
        <v>-2.8039492252233562</v>
      </c>
      <c r="E4075">
        <v>1.2646457343688291</v>
      </c>
      <c r="F4075">
        <v>-1.291185023665393</v>
      </c>
      <c r="G4075">
        <v>-39.398820740315401</v>
      </c>
      <c r="H4075">
        <v>-10.88221591102751</v>
      </c>
      <c r="I4075">
        <v>-38.350882375048897</v>
      </c>
      <c r="J4075">
        <v>-13.86705008869904</v>
      </c>
    </row>
    <row r="4076" spans="1:10" x14ac:dyDescent="0.3">
      <c r="A4076" s="1">
        <v>4074</v>
      </c>
      <c r="B4076">
        <v>-38.924182258330859</v>
      </c>
      <c r="C4076">
        <v>-12.271883739269001</v>
      </c>
      <c r="D4076">
        <v>-2.8168312024239359</v>
      </c>
      <c r="E4076">
        <v>1.182236838876275</v>
      </c>
      <c r="F4076">
        <v>-1.298143992635481</v>
      </c>
      <c r="G4076">
        <v>-39.393262578088908</v>
      </c>
      <c r="H4076">
        <v>-10.8786399147015</v>
      </c>
      <c r="I4076">
        <v>-38.383860664246789</v>
      </c>
      <c r="J4076">
        <v>-13.87672558091008</v>
      </c>
    </row>
    <row r="4077" spans="1:10" x14ac:dyDescent="0.3">
      <c r="A4077" s="1">
        <v>4075</v>
      </c>
      <c r="B4077">
        <v>-38.935810591373418</v>
      </c>
      <c r="C4077">
        <v>-12.274238478759891</v>
      </c>
      <c r="D4077">
        <v>-2.8298587457155082</v>
      </c>
      <c r="E4077">
        <v>1.1942843448858691</v>
      </c>
      <c r="F4077">
        <v>-1.256913915947159</v>
      </c>
      <c r="G4077">
        <v>-39.386701075433628</v>
      </c>
      <c r="H4077">
        <v>-10.87500208970201</v>
      </c>
      <c r="I4077">
        <v>-38.416441402680093</v>
      </c>
      <c r="J4077">
        <v>-13.88598300180054</v>
      </c>
    </row>
    <row r="4078" spans="1:10" x14ac:dyDescent="0.3">
      <c r="A4078" s="1">
        <v>4076</v>
      </c>
      <c r="B4078">
        <v>-38.947761188859687</v>
      </c>
      <c r="C4078">
        <v>-12.27649820730001</v>
      </c>
      <c r="D4078">
        <v>-2.8426589197147618</v>
      </c>
      <c r="E4078">
        <v>1.2118904801233601</v>
      </c>
      <c r="F4078">
        <v>-1.190705181106021</v>
      </c>
      <c r="G4078">
        <v>-39.38070475531002</v>
      </c>
      <c r="H4078">
        <v>-10.871605126190619</v>
      </c>
      <c r="I4078">
        <v>-38.449064594439463</v>
      </c>
      <c r="J4078">
        <v>-13.894758528888961</v>
      </c>
    </row>
    <row r="4079" spans="1:10" x14ac:dyDescent="0.3">
      <c r="A4079" s="1">
        <v>4077</v>
      </c>
      <c r="B4079">
        <v>-38.959442454112782</v>
      </c>
      <c r="C4079">
        <v>-12.278590852690749</v>
      </c>
      <c r="D4079">
        <v>-2.8543186952575899</v>
      </c>
      <c r="E4079">
        <v>1.228449873109984</v>
      </c>
      <c r="F4079">
        <v>-1.205525036555158</v>
      </c>
      <c r="G4079">
        <v>-39.375976224649719</v>
      </c>
      <c r="H4079">
        <v>-10.86874535793536</v>
      </c>
      <c r="I4079">
        <v>-38.47964788289211</v>
      </c>
      <c r="J4079">
        <v>-13.902555732588921</v>
      </c>
    </row>
    <row r="4080" spans="1:10" x14ac:dyDescent="0.3">
      <c r="A4080" s="1">
        <v>4078</v>
      </c>
      <c r="B4080">
        <v>-38.971598665544569</v>
      </c>
      <c r="C4080">
        <v>-12.28061236130929</v>
      </c>
      <c r="D4080">
        <v>-2.8664118735091089</v>
      </c>
      <c r="E4080">
        <v>1.2450572200965251</v>
      </c>
      <c r="F4080">
        <v>-1.179203880994822</v>
      </c>
      <c r="G4080">
        <v>-39.371052881159677</v>
      </c>
      <c r="H4080">
        <v>-10.86583286233884</v>
      </c>
      <c r="I4080">
        <v>-38.51147759575403</v>
      </c>
      <c r="J4080">
        <v>-13.91026059416518</v>
      </c>
    </row>
    <row r="4081" spans="1:10" x14ac:dyDescent="0.3">
      <c r="A4081" s="1">
        <v>4079</v>
      </c>
      <c r="B4081">
        <v>-38.983843010132077</v>
      </c>
      <c r="C4081">
        <v>-12.28252978329164</v>
      </c>
      <c r="D4081">
        <v>-2.8781499214034478</v>
      </c>
      <c r="E4081">
        <v>1.162835411662992</v>
      </c>
      <c r="F4081">
        <v>-1.17196030466556</v>
      </c>
      <c r="G4081">
        <v>-39.355650371206274</v>
      </c>
      <c r="H4081">
        <v>-10.903991473972431</v>
      </c>
      <c r="I4081">
        <v>-38.531677554695989</v>
      </c>
      <c r="J4081">
        <v>-13.959009239396419</v>
      </c>
    </row>
    <row r="4082" spans="1:10" x14ac:dyDescent="0.3">
      <c r="A4082" s="1">
        <v>4080</v>
      </c>
      <c r="B4082">
        <v>-38.995350836573479</v>
      </c>
      <c r="C4082">
        <v>-12.28426960024046</v>
      </c>
      <c r="D4082">
        <v>-2.8898798517065112</v>
      </c>
      <c r="E4082">
        <v>1.1750100432462189</v>
      </c>
      <c r="F4082">
        <v>-1.041767667296676</v>
      </c>
      <c r="G4082">
        <v>-39.350962831739523</v>
      </c>
      <c r="H4082">
        <v>-10.901464952828659</v>
      </c>
      <c r="I4082">
        <v>-38.562881024011858</v>
      </c>
      <c r="J4082">
        <v>-13.96593747085404</v>
      </c>
    </row>
    <row r="4083" spans="1:10" x14ac:dyDescent="0.3">
      <c r="A4083" s="1">
        <v>4081</v>
      </c>
      <c r="B4083">
        <v>-39.007000945418589</v>
      </c>
      <c r="C4083">
        <v>-12.285964691455231</v>
      </c>
      <c r="D4083">
        <v>-2.9003176369625341</v>
      </c>
      <c r="E4083">
        <v>1.1918002996179189</v>
      </c>
      <c r="F4083">
        <v>-0.92758444469540702</v>
      </c>
      <c r="G4083">
        <v>-39.348160413384598</v>
      </c>
      <c r="H4083">
        <v>-10.89952363557626</v>
      </c>
      <c r="I4083">
        <v>-38.592107260249172</v>
      </c>
      <c r="J4083">
        <v>-13.972054901330621</v>
      </c>
    </row>
    <row r="4084" spans="1:10" x14ac:dyDescent="0.3">
      <c r="A4084" s="1">
        <v>4082</v>
      </c>
      <c r="B4084">
        <v>-39.018835676136099</v>
      </c>
      <c r="C4084">
        <v>-12.28764764852105</v>
      </c>
      <c r="D4084">
        <v>-2.9096213378873812</v>
      </c>
      <c r="E4084">
        <v>1.194878046156074</v>
      </c>
      <c r="F4084">
        <v>-0.82467321131259008</v>
      </c>
      <c r="G4084">
        <v>-39.347081532175807</v>
      </c>
      <c r="H4084">
        <v>-10.898092596714029</v>
      </c>
      <c r="I4084">
        <v>-38.619646599937077</v>
      </c>
      <c r="J4084">
        <v>-13.977524876983059</v>
      </c>
    </row>
    <row r="4085" spans="1:10" x14ac:dyDescent="0.3">
      <c r="A4085" s="1">
        <v>4083</v>
      </c>
      <c r="B4085">
        <v>-39.030609748142901</v>
      </c>
      <c r="C4085">
        <v>-12.289314738782959</v>
      </c>
      <c r="D4085">
        <v>-2.917828542035342</v>
      </c>
      <c r="E4085">
        <v>1.19786614643328</v>
      </c>
      <c r="F4085">
        <v>-0.71998957809648778</v>
      </c>
      <c r="G4085">
        <v>-39.343768413917687</v>
      </c>
      <c r="H4085">
        <v>-10.91324743399495</v>
      </c>
      <c r="I4085">
        <v>-38.640486564673999</v>
      </c>
      <c r="J4085">
        <v>-14.003575962508521</v>
      </c>
    </row>
    <row r="4086" spans="1:10" x14ac:dyDescent="0.3">
      <c r="A4086" s="1">
        <v>4084</v>
      </c>
      <c r="B4086">
        <v>-39.042468803075707</v>
      </c>
      <c r="C4086">
        <v>-12.29100723909978</v>
      </c>
      <c r="D4086">
        <v>-2.9250287742677359</v>
      </c>
      <c r="E4086">
        <v>1.200804659370962</v>
      </c>
      <c r="F4086">
        <v>-0.61290849095797506</v>
      </c>
      <c r="G4086">
        <v>-39.3457114327379</v>
      </c>
      <c r="H4086">
        <v>-10.912720808486769</v>
      </c>
      <c r="I4086">
        <v>-38.664698704475363</v>
      </c>
      <c r="J4086">
        <v>-14.00803297974913</v>
      </c>
    </row>
    <row r="4087" spans="1:10" x14ac:dyDescent="0.3">
      <c r="A4087" s="1">
        <v>4085</v>
      </c>
      <c r="B4087">
        <v>-39.05433624788995</v>
      </c>
      <c r="C4087">
        <v>-12.2927331441325</v>
      </c>
      <c r="D4087">
        <v>-2.93114981624973</v>
      </c>
      <c r="E4087">
        <v>1.2171416982504619</v>
      </c>
      <c r="F4087">
        <v>-0.50776009286608703</v>
      </c>
      <c r="G4087">
        <v>-39.34913670032774</v>
      </c>
      <c r="H4087">
        <v>-10.912616384398429</v>
      </c>
      <c r="I4087">
        <v>-38.687083147265838</v>
      </c>
      <c r="J4087">
        <v>-14.012039051041141</v>
      </c>
    </row>
    <row r="4088" spans="1:10" x14ac:dyDescent="0.3">
      <c r="A4088" s="1">
        <v>4086</v>
      </c>
      <c r="B4088">
        <v>-39.066377655452072</v>
      </c>
      <c r="C4088">
        <v>-12.29452906371319</v>
      </c>
      <c r="D4088">
        <v>-2.9362287439898518</v>
      </c>
      <c r="E4088">
        <v>1.233943990073503</v>
      </c>
      <c r="F4088">
        <v>-0.4039146286253083</v>
      </c>
      <c r="G4088">
        <v>-39.354164822474473</v>
      </c>
      <c r="H4088">
        <v>-10.912932840588059</v>
      </c>
      <c r="I4088">
        <v>-38.707861484480091</v>
      </c>
      <c r="J4088">
        <v>-14.01567803942695</v>
      </c>
    </row>
    <row r="4089" spans="1:10" x14ac:dyDescent="0.3">
      <c r="A4089" s="1">
        <v>4087</v>
      </c>
      <c r="B4089">
        <v>-39.078611744064133</v>
      </c>
      <c r="C4089">
        <v>-12.296416657482411</v>
      </c>
      <c r="D4089">
        <v>-2.9402807907248212</v>
      </c>
      <c r="E4089">
        <v>1.2504338619064781</v>
      </c>
      <c r="F4089">
        <v>-0.29892743636923269</v>
      </c>
      <c r="G4089">
        <v>-39.367436802055359</v>
      </c>
      <c r="H4089">
        <v>-10.881135981335261</v>
      </c>
      <c r="I4089">
        <v>-38.720912612261159</v>
      </c>
      <c r="J4089">
        <v>-14.049189331142671</v>
      </c>
    </row>
    <row r="4090" spans="1:10" x14ac:dyDescent="0.3">
      <c r="A4090" s="1">
        <v>4088</v>
      </c>
      <c r="B4090">
        <v>-39.091151193569821</v>
      </c>
      <c r="C4090">
        <v>-12.2984327812229</v>
      </c>
      <c r="D4090">
        <v>-2.9433169578020681</v>
      </c>
      <c r="E4090">
        <v>1.266769712045646</v>
      </c>
      <c r="F4090">
        <v>-0.19061848180611801</v>
      </c>
      <c r="G4090">
        <v>-39.375677898330437</v>
      </c>
      <c r="H4090">
        <v>-10.882281708534251</v>
      </c>
      <c r="I4090">
        <v>-38.738775412965893</v>
      </c>
      <c r="J4090">
        <v>-14.05228340874695</v>
      </c>
    </row>
    <row r="4091" spans="1:10" x14ac:dyDescent="0.3">
      <c r="A4091" s="1">
        <v>4089</v>
      </c>
      <c r="B4091">
        <v>-39.103410838750463</v>
      </c>
      <c r="C4091">
        <v>-12.300500010468561</v>
      </c>
      <c r="D4091">
        <v>-2.945187783045911</v>
      </c>
      <c r="E4091">
        <v>1.282210892702307</v>
      </c>
      <c r="F4091">
        <v>-8.3451301477995288E-2</v>
      </c>
      <c r="G4091">
        <v>-39.38528767596091</v>
      </c>
      <c r="H4091">
        <v>-10.883819116603121</v>
      </c>
      <c r="I4091">
        <v>-38.754316820915598</v>
      </c>
      <c r="J4091">
        <v>-14.05500680188735</v>
      </c>
    </row>
    <row r="4092" spans="1:10" x14ac:dyDescent="0.3">
      <c r="A4092" s="1">
        <v>4090</v>
      </c>
      <c r="B4092">
        <v>-39.116092153908717</v>
      </c>
      <c r="C4092">
        <v>-12.30274938036105</v>
      </c>
      <c r="D4092">
        <v>-2.9460260158805518</v>
      </c>
      <c r="E4092">
        <v>1.199242705370154</v>
      </c>
      <c r="F4092">
        <v>9.6786771798464677E-2</v>
      </c>
      <c r="G4092">
        <v>-39.396781383788628</v>
      </c>
      <c r="H4092">
        <v>-10.88583270580726</v>
      </c>
      <c r="I4092">
        <v>-38.768468943745503</v>
      </c>
      <c r="J4092">
        <v>-14.057548177425421</v>
      </c>
    </row>
    <row r="4093" spans="1:10" x14ac:dyDescent="0.3">
      <c r="A4093" s="1">
        <v>4091</v>
      </c>
      <c r="B4093">
        <v>-39.127821046628597</v>
      </c>
      <c r="C4093">
        <v>-12.30499129557319</v>
      </c>
      <c r="D4093">
        <v>-2.945062279647463</v>
      </c>
      <c r="E4093">
        <v>1.116995295549597</v>
      </c>
      <c r="F4093">
        <v>0.25403041142749522</v>
      </c>
      <c r="G4093">
        <v>-39.405466507069526</v>
      </c>
      <c r="H4093">
        <v>-10.91049126800408</v>
      </c>
      <c r="I4093">
        <v>-38.768275648066208</v>
      </c>
      <c r="J4093">
        <v>-14.11084134408955</v>
      </c>
    </row>
    <row r="4094" spans="1:10" x14ac:dyDescent="0.3">
      <c r="A4094" s="1">
        <v>4092</v>
      </c>
      <c r="B4094">
        <v>-39.138792446923468</v>
      </c>
      <c r="C4094">
        <v>-12.30724939256943</v>
      </c>
      <c r="D4094">
        <v>-2.9425148312185812</v>
      </c>
      <c r="E4094">
        <v>1.0341629925024169</v>
      </c>
      <c r="F4094">
        <v>0.39076627909725592</v>
      </c>
      <c r="G4094">
        <v>-39.419989419537757</v>
      </c>
      <c r="H4094">
        <v>-10.913461176524301</v>
      </c>
      <c r="I4094">
        <v>-38.774647910100931</v>
      </c>
      <c r="J4094">
        <v>-14.11217765919285</v>
      </c>
    </row>
    <row r="4095" spans="1:10" x14ac:dyDescent="0.3">
      <c r="A4095" s="1">
        <v>4093</v>
      </c>
      <c r="B4095">
        <v>-39.148877525662328</v>
      </c>
      <c r="C4095">
        <v>-12.309487902643539</v>
      </c>
      <c r="D4095">
        <v>-2.9386113646215919</v>
      </c>
      <c r="E4095">
        <v>0.95165169146176776</v>
      </c>
      <c r="F4095">
        <v>0.5042972485203927</v>
      </c>
      <c r="G4095">
        <v>-39.435512947901117</v>
      </c>
      <c r="H4095">
        <v>-10.916807945398631</v>
      </c>
      <c r="I4095">
        <v>-38.777690303774108</v>
      </c>
      <c r="J4095">
        <v>-14.11298099596573</v>
      </c>
    </row>
    <row r="4096" spans="1:10" x14ac:dyDescent="0.3">
      <c r="A4096" s="1">
        <v>4094</v>
      </c>
      <c r="B4096">
        <v>-39.158124130757109</v>
      </c>
      <c r="C4096">
        <v>-12.311704461629541</v>
      </c>
      <c r="D4096">
        <v>-2.9335726051299118</v>
      </c>
      <c r="E4096">
        <v>0.86912069704648454</v>
      </c>
      <c r="F4096">
        <v>0.46609465071773071</v>
      </c>
      <c r="G4096">
        <v>-39.451773263955623</v>
      </c>
      <c r="H4096">
        <v>-10.920486464633569</v>
      </c>
      <c r="I4096">
        <v>-38.777854291424291</v>
      </c>
      <c r="J4096">
        <v>-14.11330434524624</v>
      </c>
    </row>
    <row r="4097" spans="1:10" x14ac:dyDescent="0.3">
      <c r="A4097" s="1">
        <v>4095</v>
      </c>
      <c r="B4097">
        <v>-39.166567485745851</v>
      </c>
      <c r="C4097">
        <v>-12.31379127409374</v>
      </c>
      <c r="D4097">
        <v>-2.9289083292990288</v>
      </c>
      <c r="E4097">
        <v>0.78646169569608171</v>
      </c>
      <c r="F4097">
        <v>0.48685149114871418</v>
      </c>
      <c r="G4097">
        <v>-39.466702425663122</v>
      </c>
      <c r="H4097">
        <v>-10.92395806595883</v>
      </c>
      <c r="I4097">
        <v>-38.777898654554889</v>
      </c>
      <c r="J4097">
        <v>-14.11359788343113</v>
      </c>
    </row>
    <row r="4098" spans="1:10" x14ac:dyDescent="0.3">
      <c r="A4098" s="1">
        <v>4096</v>
      </c>
      <c r="B4098">
        <v>-39.174300789588983</v>
      </c>
      <c r="C4098">
        <v>-12.31581238489006</v>
      </c>
      <c r="D4098">
        <v>-2.9239603080386041</v>
      </c>
      <c r="E4098">
        <v>0.70251277830716574</v>
      </c>
      <c r="F4098">
        <v>0.39253915869196743</v>
      </c>
      <c r="G4098">
        <v>-39.474644793789118</v>
      </c>
      <c r="H4098">
        <v>-10.957617453045721</v>
      </c>
      <c r="I4098">
        <v>-38.782859069740468</v>
      </c>
      <c r="J4098">
        <v>-14.08596312063232</v>
      </c>
    </row>
    <row r="4099" spans="1:10" x14ac:dyDescent="0.3">
      <c r="A4099" s="1">
        <v>4097</v>
      </c>
      <c r="B4099">
        <v>-39.180982657694877</v>
      </c>
      <c r="C4099">
        <v>-12.31758462755678</v>
      </c>
      <c r="D4099">
        <v>-2.9200976245762948</v>
      </c>
      <c r="E4099">
        <v>0.72450621977598584</v>
      </c>
      <c r="F4099">
        <v>0.33099382782353692</v>
      </c>
      <c r="G4099">
        <v>-39.486570685338769</v>
      </c>
      <c r="H4099">
        <v>-10.96055995898684</v>
      </c>
      <c r="I4099">
        <v>-38.782706343091583</v>
      </c>
      <c r="J4099">
        <v>-14.086210146006859</v>
      </c>
    </row>
    <row r="4100" spans="1:10" x14ac:dyDescent="0.3">
      <c r="A4100" s="1">
        <v>4098</v>
      </c>
      <c r="B4100">
        <v>-39.188065338118811</v>
      </c>
      <c r="C4100">
        <v>-12.31958502374099</v>
      </c>
      <c r="D4100">
        <v>-2.9167352898427912</v>
      </c>
      <c r="E4100">
        <v>0.75230791572499356</v>
      </c>
      <c r="F4100">
        <v>0.28597670052553331</v>
      </c>
      <c r="G4100">
        <v>-39.498214400963057</v>
      </c>
      <c r="H4100">
        <v>-10.963595513249309</v>
      </c>
      <c r="I4100">
        <v>-38.783844575022613</v>
      </c>
      <c r="J4100">
        <v>-14.0868614090211</v>
      </c>
    </row>
    <row r="4101" spans="1:10" x14ac:dyDescent="0.3">
      <c r="A4101" s="1">
        <v>4099</v>
      </c>
      <c r="B4101">
        <v>-39.195170452026012</v>
      </c>
      <c r="C4101">
        <v>-12.321634613132851</v>
      </c>
      <c r="D4101">
        <v>-2.9139242758082169</v>
      </c>
      <c r="E4101">
        <v>0.77862341870040153</v>
      </c>
      <c r="F4101">
        <v>0.242754854045763</v>
      </c>
      <c r="G4101">
        <v>-39.509129990027994</v>
      </c>
      <c r="H4101">
        <v>-10.966522292236821</v>
      </c>
      <c r="I4101">
        <v>-38.785983453785022</v>
      </c>
      <c r="J4101">
        <v>-14.087767747343671</v>
      </c>
    </row>
    <row r="4102" spans="1:10" x14ac:dyDescent="0.3">
      <c r="A4102" s="1">
        <v>4100</v>
      </c>
      <c r="B4102">
        <v>-39.202780737778298</v>
      </c>
      <c r="C4102">
        <v>-12.323820648129439</v>
      </c>
      <c r="D4102">
        <v>-2.9114556367230171</v>
      </c>
      <c r="E4102">
        <v>0.80527427449159628</v>
      </c>
      <c r="F4102">
        <v>0.27426083236274518</v>
      </c>
      <c r="G4102">
        <v>-39.520084598960374</v>
      </c>
      <c r="H4102">
        <v>-10.96948750837926</v>
      </c>
      <c r="I4102">
        <v>-38.78923504550967</v>
      </c>
      <c r="J4102">
        <v>-14.088938266786309</v>
      </c>
    </row>
    <row r="4103" spans="1:10" x14ac:dyDescent="0.3">
      <c r="A4103" s="1">
        <v>4101</v>
      </c>
      <c r="B4103">
        <v>-39.210392198592523</v>
      </c>
      <c r="C4103">
        <v>-12.326040339659199</v>
      </c>
      <c r="D4103">
        <v>-2.908755337618981</v>
      </c>
      <c r="E4103">
        <v>0.8305142070722763</v>
      </c>
      <c r="F4103">
        <v>0.24889016788100179</v>
      </c>
      <c r="G4103">
        <v>-39.531352003065933</v>
      </c>
      <c r="H4103">
        <v>-10.97256895183491</v>
      </c>
      <c r="I4103">
        <v>-38.792081674299233</v>
      </c>
      <c r="J4103">
        <v>-14.090034827335479</v>
      </c>
    </row>
    <row r="4104" spans="1:10" x14ac:dyDescent="0.3">
      <c r="A4104" s="1">
        <v>4102</v>
      </c>
      <c r="B4104">
        <v>-39.218379196831449</v>
      </c>
      <c r="C4104">
        <v>-12.328362079302631</v>
      </c>
      <c r="D4104">
        <v>-2.9062626998912422</v>
      </c>
      <c r="E4104">
        <v>0.8556456987221146</v>
      </c>
      <c r="F4104">
        <v>0.28403788881575759</v>
      </c>
      <c r="G4104">
        <v>-39.542693786588778</v>
      </c>
      <c r="H4104">
        <v>-10.97576970259697</v>
      </c>
      <c r="I4104">
        <v>-38.804378853818619</v>
      </c>
      <c r="J4104">
        <v>-14.05499950357545</v>
      </c>
    </row>
    <row r="4105" spans="1:10" x14ac:dyDescent="0.3">
      <c r="A4105" s="1">
        <v>4103</v>
      </c>
      <c r="B4105">
        <v>-39.226584065677557</v>
      </c>
      <c r="C4105">
        <v>-12.33078385920869</v>
      </c>
      <c r="D4105">
        <v>-2.90342286547116</v>
      </c>
      <c r="E4105">
        <v>0.77306153219532014</v>
      </c>
      <c r="F4105">
        <v>0.38694428009547388</v>
      </c>
      <c r="G4105">
        <v>-39.554738480917187</v>
      </c>
      <c r="H4105">
        <v>-10.97911793509487</v>
      </c>
      <c r="I4105">
        <v>-38.807682034251719</v>
      </c>
      <c r="J4105">
        <v>-14.056238630270951</v>
      </c>
    </row>
    <row r="4106" spans="1:10" x14ac:dyDescent="0.3">
      <c r="A4106" s="1">
        <v>4104</v>
      </c>
      <c r="B4106">
        <v>-39.23395503233106</v>
      </c>
      <c r="C4106">
        <v>-12.333050573144041</v>
      </c>
      <c r="D4106">
        <v>-2.8995629285950542</v>
      </c>
      <c r="E4106">
        <v>0.69066445272754673</v>
      </c>
      <c r="F4106">
        <v>0.46208946793495742</v>
      </c>
      <c r="G4106">
        <v>-39.567324335157963</v>
      </c>
      <c r="H4106">
        <v>-10.982661370512281</v>
      </c>
      <c r="I4106">
        <v>-38.808395991575118</v>
      </c>
      <c r="J4106">
        <v>-14.056875558966301</v>
      </c>
    </row>
    <row r="4107" spans="1:10" x14ac:dyDescent="0.3">
      <c r="A4107" s="1">
        <v>4105</v>
      </c>
      <c r="B4107">
        <v>-39.24053937999895</v>
      </c>
      <c r="C4107">
        <v>-12.335176310781369</v>
      </c>
      <c r="D4107">
        <v>-2.8949337755189561</v>
      </c>
      <c r="E4107">
        <v>0.69154858071074576</v>
      </c>
      <c r="F4107">
        <v>0.45340433439853411</v>
      </c>
      <c r="G4107">
        <v>-39.580156246942373</v>
      </c>
      <c r="H4107">
        <v>-10.98634478893023</v>
      </c>
      <c r="I4107">
        <v>-38.807005077663902</v>
      </c>
      <c r="J4107">
        <v>-14.057012855756851</v>
      </c>
    </row>
    <row r="4108" spans="1:10" x14ac:dyDescent="0.3">
      <c r="A4108" s="1">
        <v>4106</v>
      </c>
      <c r="B4108">
        <v>-39.247095064392617</v>
      </c>
      <c r="C4108">
        <v>-12.337416918710179</v>
      </c>
      <c r="D4108">
        <v>-2.8903915208976669</v>
      </c>
      <c r="E4108">
        <v>0.71352882059584455</v>
      </c>
      <c r="F4108">
        <v>0.40223857310192379</v>
      </c>
      <c r="G4108">
        <v>-39.584215824822913</v>
      </c>
      <c r="H4108">
        <v>-11.02372956798081</v>
      </c>
      <c r="I4108">
        <v>-38.793035085806579</v>
      </c>
      <c r="J4108">
        <v>-14.10679133985118</v>
      </c>
    </row>
    <row r="4109" spans="1:10" x14ac:dyDescent="0.3">
      <c r="A4109" s="1">
        <v>4107</v>
      </c>
      <c r="B4109">
        <v>-39.253989415850327</v>
      </c>
      <c r="C4109">
        <v>-12.33982719843533</v>
      </c>
      <c r="D4109">
        <v>-2.886274292766275</v>
      </c>
      <c r="E4109">
        <v>0.73550389935794291</v>
      </c>
      <c r="F4109">
        <v>0.44517808689364319</v>
      </c>
      <c r="G4109">
        <v>-39.596516054157142</v>
      </c>
      <c r="H4109">
        <v>-11.027538981377161</v>
      </c>
      <c r="I4109">
        <v>-38.792648388213117</v>
      </c>
      <c r="J4109">
        <v>-14.10731715952711</v>
      </c>
    </row>
    <row r="4110" spans="1:10" x14ac:dyDescent="0.3">
      <c r="A4110" s="1">
        <v>4108</v>
      </c>
      <c r="B4110">
        <v>-39.260903674475273</v>
      </c>
      <c r="C4110">
        <v>-12.342324270046751</v>
      </c>
      <c r="D4110">
        <v>-2.8818247450561532</v>
      </c>
      <c r="E4110">
        <v>0.75649071587603234</v>
      </c>
      <c r="F4110">
        <v>0.42482605886085789</v>
      </c>
      <c r="G4110">
        <v>-39.609265991798907</v>
      </c>
      <c r="H4110">
        <v>-11.0315731272098</v>
      </c>
      <c r="I4110">
        <v>-38.79170270879677</v>
      </c>
      <c r="J4110">
        <v>-14.10774398222512</v>
      </c>
    </row>
    <row r="4111" spans="1:10" x14ac:dyDescent="0.3">
      <c r="A4111" s="1">
        <v>4109</v>
      </c>
      <c r="B4111">
        <v>-39.267852763844168</v>
      </c>
      <c r="C4111">
        <v>-12.344856498412099</v>
      </c>
      <c r="D4111">
        <v>-2.8776712926130998</v>
      </c>
      <c r="E4111">
        <v>0.77657920149308501</v>
      </c>
      <c r="F4111">
        <v>0.38508506758887889</v>
      </c>
      <c r="G4111">
        <v>-39.621656203227332</v>
      </c>
      <c r="H4111">
        <v>-11.035563563710269</v>
      </c>
      <c r="I4111">
        <v>-38.791323279558043</v>
      </c>
      <c r="J4111">
        <v>-14.108312184543051</v>
      </c>
    </row>
    <row r="4112" spans="1:10" x14ac:dyDescent="0.3">
      <c r="A4112" s="1">
        <v>4110</v>
      </c>
      <c r="B4112">
        <v>-39.275181501978729</v>
      </c>
      <c r="C4112">
        <v>-12.34751155685788</v>
      </c>
      <c r="D4112">
        <v>-2.8738060312144289</v>
      </c>
      <c r="E4112">
        <v>0.79677047076566676</v>
      </c>
      <c r="F4112">
        <v>0.41821944561298302</v>
      </c>
      <c r="G4112">
        <v>-39.633731436975538</v>
      </c>
      <c r="H4112">
        <v>-11.04073163727754</v>
      </c>
      <c r="I4112">
        <v>-38.7910388287697</v>
      </c>
      <c r="J4112">
        <v>-14.11202986186643</v>
      </c>
    </row>
    <row r="4113" spans="1:10" x14ac:dyDescent="0.3">
      <c r="A4113" s="1">
        <v>4111</v>
      </c>
      <c r="B4113">
        <v>-39.282608878146512</v>
      </c>
      <c r="C4113">
        <v>-12.35023761868224</v>
      </c>
      <c r="D4113">
        <v>-2.8696531558648282</v>
      </c>
      <c r="E4113">
        <v>0.81631522957877189</v>
      </c>
      <c r="F4113">
        <v>0.39311831297562422</v>
      </c>
      <c r="G4113">
        <v>-39.646582599821038</v>
      </c>
      <c r="H4113">
        <v>-11.044957976599751</v>
      </c>
      <c r="I4113">
        <v>-38.791142576274467</v>
      </c>
      <c r="J4113">
        <v>-14.11273012954759</v>
      </c>
    </row>
    <row r="4114" spans="1:10" x14ac:dyDescent="0.3">
      <c r="A4114" s="1">
        <v>4112</v>
      </c>
      <c r="B4114">
        <v>-39.290372146562831</v>
      </c>
      <c r="C4114">
        <v>-12.35308344112325</v>
      </c>
      <c r="D4114">
        <v>-2.8656712703342468</v>
      </c>
      <c r="E4114">
        <v>0.83582704793663121</v>
      </c>
      <c r="F4114">
        <v>0.43175734682575528</v>
      </c>
      <c r="G4114">
        <v>-39.65954044314995</v>
      </c>
      <c r="H4114">
        <v>-11.049263444766551</v>
      </c>
      <c r="I4114">
        <v>-38.791891716004947</v>
      </c>
      <c r="J4114">
        <v>-14.113605022099479</v>
      </c>
    </row>
    <row r="4115" spans="1:10" x14ac:dyDescent="0.3">
      <c r="A4115" s="1">
        <v>4113</v>
      </c>
      <c r="B4115">
        <v>-39.298118110883109</v>
      </c>
      <c r="C4115">
        <v>-12.35596905192943</v>
      </c>
      <c r="D4115">
        <v>-2.8614013617281162</v>
      </c>
      <c r="E4115">
        <v>0.75413892995567422</v>
      </c>
      <c r="F4115">
        <v>0.53921473768997541</v>
      </c>
      <c r="G4115">
        <v>-39.672850217421441</v>
      </c>
      <c r="H4115">
        <v>-11.053737251352461</v>
      </c>
      <c r="I4115">
        <v>-38.792124981088428</v>
      </c>
      <c r="J4115">
        <v>-14.11434612449743</v>
      </c>
    </row>
    <row r="4116" spans="1:10" x14ac:dyDescent="0.3">
      <c r="A4116" s="1">
        <v>4114</v>
      </c>
      <c r="B4116">
        <v>-39.305117488765283</v>
      </c>
      <c r="C4116">
        <v>-12.358677311570739</v>
      </c>
      <c r="D4116">
        <v>-2.85603518837351</v>
      </c>
      <c r="E4116">
        <v>0.77485919043056628</v>
      </c>
      <c r="F4116">
        <v>0.54337705017819127</v>
      </c>
      <c r="G4116">
        <v>-39.686832168010362</v>
      </c>
      <c r="H4116">
        <v>-11.058475128157159</v>
      </c>
      <c r="I4116">
        <v>-38.78969593328658</v>
      </c>
      <c r="J4116">
        <v>-14.11431383342831</v>
      </c>
    </row>
    <row r="4117" spans="1:10" x14ac:dyDescent="0.3">
      <c r="A4117" s="1">
        <v>4115</v>
      </c>
      <c r="B4117">
        <v>-39.312321801847723</v>
      </c>
      <c r="C4117">
        <v>-12.361582379908491</v>
      </c>
      <c r="D4117">
        <v>-2.8505878201794319</v>
      </c>
      <c r="E4117">
        <v>0.80121299603478058</v>
      </c>
      <c r="F4117">
        <v>0.51554759583496867</v>
      </c>
      <c r="G4117">
        <v>-39.696960782525991</v>
      </c>
      <c r="H4117">
        <v>-11.07734384960275</v>
      </c>
      <c r="I4117">
        <v>-38.807932145058807</v>
      </c>
      <c r="J4117">
        <v>-14.04564630497862</v>
      </c>
    </row>
    <row r="4118" spans="1:10" x14ac:dyDescent="0.3">
      <c r="A4118" s="1">
        <v>4116</v>
      </c>
      <c r="B4118">
        <v>-39.319731675184819</v>
      </c>
      <c r="C4118">
        <v>-12.36462294467715</v>
      </c>
      <c r="D4118">
        <v>-2.8454340699634808</v>
      </c>
      <c r="E4118">
        <v>0.82692692967787129</v>
      </c>
      <c r="F4118">
        <v>0.56096362649479847</v>
      </c>
      <c r="G4118">
        <v>-39.710984162952379</v>
      </c>
      <c r="H4118">
        <v>-11.08238379420842</v>
      </c>
      <c r="I4118">
        <v>-38.806669510567758</v>
      </c>
      <c r="J4118">
        <v>-14.04606501767185</v>
      </c>
    </row>
    <row r="4119" spans="1:10" x14ac:dyDescent="0.3">
      <c r="A4119" s="1">
        <v>4117</v>
      </c>
      <c r="B4119">
        <v>-39.327360921336833</v>
      </c>
      <c r="C4119">
        <v>-12.367838793179329</v>
      </c>
      <c r="D4119">
        <v>-2.8398176180966108</v>
      </c>
      <c r="E4119">
        <v>0.85212830817107521</v>
      </c>
      <c r="F4119">
        <v>0.54879836990384612</v>
      </c>
      <c r="G4119">
        <v>-39.72580883479084</v>
      </c>
      <c r="H4119">
        <v>-11.08781730568656</v>
      </c>
      <c r="I4119">
        <v>-38.804863160031061</v>
      </c>
      <c r="J4119">
        <v>-14.046372772289891</v>
      </c>
    </row>
    <row r="4120" spans="1:10" x14ac:dyDescent="0.3">
      <c r="A4120" s="1">
        <v>4118</v>
      </c>
      <c r="B4120">
        <v>-39.335363008819627</v>
      </c>
      <c r="C4120">
        <v>-12.37124845637992</v>
      </c>
      <c r="D4120">
        <v>-2.8342156747446121</v>
      </c>
      <c r="E4120">
        <v>0.87726980546910238</v>
      </c>
      <c r="F4120">
        <v>0.59699693029479861</v>
      </c>
      <c r="G4120">
        <v>-39.740975240647678</v>
      </c>
      <c r="H4120">
        <v>-11.09347912446961</v>
      </c>
      <c r="I4120">
        <v>-38.803470442859798</v>
      </c>
      <c r="J4120">
        <v>-14.04682911032498</v>
      </c>
    </row>
    <row r="4121" spans="1:10" x14ac:dyDescent="0.3">
      <c r="A4121" s="1">
        <v>4119</v>
      </c>
      <c r="B4121">
        <v>-39.34322818673872</v>
      </c>
      <c r="C4121">
        <v>-12.37467773055897</v>
      </c>
      <c r="D4121">
        <v>-2.8283766594821311</v>
      </c>
      <c r="E4121">
        <v>0.90083194957041623</v>
      </c>
      <c r="F4121">
        <v>0.58395729215812964</v>
      </c>
      <c r="G4121">
        <v>-39.756294376330068</v>
      </c>
      <c r="H4121">
        <v>-11.099298543338341</v>
      </c>
      <c r="I4121">
        <v>-38.80156100253474</v>
      </c>
      <c r="J4121">
        <v>-14.047124109715799</v>
      </c>
    </row>
    <row r="4122" spans="1:10" x14ac:dyDescent="0.3">
      <c r="A4122" s="1">
        <v>4120</v>
      </c>
      <c r="B4122">
        <v>-39.351577141433999</v>
      </c>
      <c r="C4122">
        <v>-12.37834991189046</v>
      </c>
      <c r="D4122">
        <v>-2.8224641375652459</v>
      </c>
      <c r="E4122">
        <v>0.81720009551310424</v>
      </c>
      <c r="F4122">
        <v>0.66984168034463443</v>
      </c>
      <c r="G4122">
        <v>-39.77217677454221</v>
      </c>
      <c r="H4122">
        <v>-11.105435265573471</v>
      </c>
      <c r="I4122">
        <v>-38.800031106721391</v>
      </c>
      <c r="J4122">
        <v>-14.047564458074101</v>
      </c>
    </row>
    <row r="4123" spans="1:10" x14ac:dyDescent="0.3">
      <c r="A4123" s="1">
        <v>4121</v>
      </c>
      <c r="B4123">
        <v>-39.35895515903988</v>
      </c>
      <c r="C4123">
        <v>-12.381684053342701</v>
      </c>
      <c r="D4123">
        <v>-2.8158276917981482</v>
      </c>
      <c r="E4123">
        <v>0.73536427722239384</v>
      </c>
      <c r="F4123">
        <v>0.60150062248798541</v>
      </c>
      <c r="G4123">
        <v>-39.787296345746071</v>
      </c>
      <c r="H4123">
        <v>-11.11365132046336</v>
      </c>
      <c r="I4123">
        <v>-38.78850226169363</v>
      </c>
      <c r="J4123">
        <v>-14.070414833502481</v>
      </c>
    </row>
    <row r="4124" spans="1:10" x14ac:dyDescent="0.3">
      <c r="A4124" s="1">
        <v>4122</v>
      </c>
      <c r="B4124">
        <v>-39.365624993099793</v>
      </c>
      <c r="C4124">
        <v>-12.38469904780731</v>
      </c>
      <c r="D4124">
        <v>-2.809840512640831</v>
      </c>
      <c r="E4124">
        <v>0.74770576358633323</v>
      </c>
      <c r="F4124">
        <v>0.47029501460653228</v>
      </c>
      <c r="G4124">
        <v>-39.801550396394518</v>
      </c>
      <c r="H4124">
        <v>-11.11925358211364</v>
      </c>
      <c r="I4124">
        <v>-38.785071646715927</v>
      </c>
      <c r="J4124">
        <v>-14.06998417737805</v>
      </c>
    </row>
    <row r="4125" spans="1:10" x14ac:dyDescent="0.3">
      <c r="A4125" s="1">
        <v>4123</v>
      </c>
      <c r="B4125">
        <v>-39.372445081853051</v>
      </c>
      <c r="C4125">
        <v>-12.38779325149993</v>
      </c>
      <c r="D4125">
        <v>-2.8051299423391471</v>
      </c>
      <c r="E4125">
        <v>0.75985945806428523</v>
      </c>
      <c r="F4125">
        <v>0.48090251443967191</v>
      </c>
      <c r="G4125">
        <v>-39.814326596463317</v>
      </c>
      <c r="H4125">
        <v>-11.12441527522836</v>
      </c>
      <c r="I4125">
        <v>-38.78395955182139</v>
      </c>
      <c r="J4125">
        <v>-14.07032495607287</v>
      </c>
    </row>
    <row r="4126" spans="1:10" x14ac:dyDescent="0.3">
      <c r="A4126" s="1">
        <v>4124</v>
      </c>
      <c r="B4126">
        <v>-39.379522611141446</v>
      </c>
      <c r="C4126">
        <v>-12.391061065184619</v>
      </c>
      <c r="D4126">
        <v>-2.8001962906066211</v>
      </c>
      <c r="E4126">
        <v>0.78091489539162184</v>
      </c>
      <c r="F4126">
        <v>0.44437302478804702</v>
      </c>
      <c r="G4126">
        <v>-39.827631789516531</v>
      </c>
      <c r="H4126">
        <v>-11.129878545428531</v>
      </c>
      <c r="I4126">
        <v>-38.782743251451123</v>
      </c>
      <c r="J4126">
        <v>-14.070668921738459</v>
      </c>
    </row>
    <row r="4127" spans="1:10" x14ac:dyDescent="0.3">
      <c r="A4127" s="1">
        <v>4125</v>
      </c>
      <c r="B4127">
        <v>-39.386413629980026</v>
      </c>
      <c r="C4127">
        <v>-12.39425144642092</v>
      </c>
      <c r="D4127">
        <v>-2.7958751450270438</v>
      </c>
      <c r="E4127">
        <v>0.80521776964102842</v>
      </c>
      <c r="F4127">
        <v>0.48219958124542373</v>
      </c>
      <c r="G4127">
        <v>-39.844384040140817</v>
      </c>
      <c r="H4127">
        <v>-11.122757494338719</v>
      </c>
      <c r="I4127">
        <v>-38.78635128991953</v>
      </c>
      <c r="J4127">
        <v>-14.060244749331799</v>
      </c>
    </row>
    <row r="4128" spans="1:10" x14ac:dyDescent="0.3">
      <c r="A4128" s="1">
        <v>4126</v>
      </c>
      <c r="B4128">
        <v>-39.393710548780049</v>
      </c>
      <c r="C4128">
        <v>-12.39768516704633</v>
      </c>
      <c r="D4128">
        <v>-2.7910457960315069</v>
      </c>
      <c r="E4128">
        <v>0.72249181081687075</v>
      </c>
      <c r="F4128">
        <v>0.47291030748310342</v>
      </c>
      <c r="G4128">
        <v>-39.857816082589842</v>
      </c>
      <c r="H4128">
        <v>-11.128417732558381</v>
      </c>
      <c r="I4128">
        <v>-38.78560957440672</v>
      </c>
      <c r="J4128">
        <v>-14.060761143142731</v>
      </c>
    </row>
    <row r="4129" spans="1:10" x14ac:dyDescent="0.3">
      <c r="A4129" s="1">
        <v>4127</v>
      </c>
      <c r="B4129">
        <v>-39.400249651664652</v>
      </c>
      <c r="C4129">
        <v>-12.40076886491444</v>
      </c>
      <c r="D4129">
        <v>-2.7863135404497998</v>
      </c>
      <c r="E4129">
        <v>0.74402748128406426</v>
      </c>
      <c r="F4129">
        <v>0.38206345946126052</v>
      </c>
      <c r="G4129">
        <v>-39.870356464321183</v>
      </c>
      <c r="H4129">
        <v>-11.13371190034718</v>
      </c>
      <c r="I4129">
        <v>-38.78428541506252</v>
      </c>
      <c r="J4129">
        <v>-14.060948540892291</v>
      </c>
    </row>
    <row r="4130" spans="1:10" x14ac:dyDescent="0.3">
      <c r="A4130" s="1">
        <v>4128</v>
      </c>
      <c r="B4130">
        <v>-39.407106443360711</v>
      </c>
      <c r="C4130">
        <v>-12.403991460248751</v>
      </c>
      <c r="D4130">
        <v>-2.7824230426810188</v>
      </c>
      <c r="E4130">
        <v>0.76547179512736441</v>
      </c>
      <c r="F4130">
        <v>0.40619455291298429</v>
      </c>
      <c r="G4130">
        <v>-39.882139168117902</v>
      </c>
      <c r="H4130">
        <v>-11.13877302963123</v>
      </c>
      <c r="I4130">
        <v>-38.784687959330199</v>
      </c>
      <c r="J4130">
        <v>-14.061762170582339</v>
      </c>
    </row>
    <row r="4131" spans="1:10" x14ac:dyDescent="0.3">
      <c r="A4131" s="1">
        <v>4129</v>
      </c>
      <c r="B4131">
        <v>-39.413907216059023</v>
      </c>
      <c r="C4131">
        <v>-12.407224734527819</v>
      </c>
      <c r="D4131">
        <v>-2.7784271488574559</v>
      </c>
      <c r="E4131">
        <v>0.79051165715346705</v>
      </c>
      <c r="F4131">
        <v>0.46187228117269907</v>
      </c>
      <c r="G4131">
        <v>-39.890319157581899</v>
      </c>
      <c r="H4131">
        <v>-11.153578925633949</v>
      </c>
      <c r="I4131">
        <v>-38.785204198585639</v>
      </c>
      <c r="J4131">
        <v>-14.061614211783549</v>
      </c>
    </row>
    <row r="4132" spans="1:10" x14ac:dyDescent="0.3">
      <c r="A4132" s="1">
        <v>4130</v>
      </c>
      <c r="B4132">
        <v>-39.421016961000007</v>
      </c>
      <c r="C4132">
        <v>-12.41068178752038</v>
      </c>
      <c r="D4132">
        <v>-2.7738081000936878</v>
      </c>
      <c r="E4132">
        <v>0.81646565280349248</v>
      </c>
      <c r="F4132">
        <v>0.45157875041768669</v>
      </c>
      <c r="G4132">
        <v>-39.903214450794501</v>
      </c>
      <c r="H4132">
        <v>-11.15924991441714</v>
      </c>
      <c r="I4132">
        <v>-38.784678971900043</v>
      </c>
      <c r="J4132">
        <v>-14.062149616532739</v>
      </c>
    </row>
    <row r="4133" spans="1:10" x14ac:dyDescent="0.3">
      <c r="A4133" s="1">
        <v>4131</v>
      </c>
      <c r="B4133">
        <v>-39.428350888639592</v>
      </c>
      <c r="C4133">
        <v>-12.41427660087229</v>
      </c>
      <c r="D4133">
        <v>-2.7692907019246422</v>
      </c>
      <c r="E4133">
        <v>0.84186997620350823</v>
      </c>
      <c r="F4133">
        <v>0.49891841134078618</v>
      </c>
      <c r="G4133">
        <v>-39.916196655192643</v>
      </c>
      <c r="H4133">
        <v>-11.16503576731014</v>
      </c>
      <c r="I4133">
        <v>-38.784559079993713</v>
      </c>
      <c r="J4133">
        <v>-14.06285299696532</v>
      </c>
    </row>
    <row r="4134" spans="1:10" x14ac:dyDescent="0.3">
      <c r="A4134" s="1">
        <v>4132</v>
      </c>
      <c r="B4134">
        <v>-39.435875470857219</v>
      </c>
      <c r="C4134">
        <v>-12.41803604513008</v>
      </c>
      <c r="D4134">
        <v>-2.7643058048203639</v>
      </c>
      <c r="E4134">
        <v>0.86669878480770568</v>
      </c>
      <c r="F4134">
        <v>0.48527903769978381</v>
      </c>
      <c r="G4134">
        <v>-39.929942487357593</v>
      </c>
      <c r="H4134">
        <v>-11.17124258373032</v>
      </c>
      <c r="I4134">
        <v>-38.783873711382149</v>
      </c>
      <c r="J4134">
        <v>-14.063382735732411</v>
      </c>
    </row>
    <row r="4135" spans="1:10" x14ac:dyDescent="0.3">
      <c r="A4135" s="1">
        <v>4133</v>
      </c>
      <c r="B4135">
        <v>-39.443622276738097</v>
      </c>
      <c r="C4135">
        <v>-12.42193111946607</v>
      </c>
      <c r="D4135">
        <v>-2.7594508207801129</v>
      </c>
      <c r="E4135">
        <v>0.89102718336204179</v>
      </c>
      <c r="F4135">
        <v>0.52968236123020085</v>
      </c>
      <c r="G4135">
        <v>-39.943736609032086</v>
      </c>
      <c r="H4135">
        <v>-11.177551030097501</v>
      </c>
      <c r="I4135">
        <v>-38.783640100829921</v>
      </c>
      <c r="J4135">
        <v>-14.064092973278941</v>
      </c>
    </row>
    <row r="4136" spans="1:10" x14ac:dyDescent="0.3">
      <c r="A4136" s="1">
        <v>4134</v>
      </c>
      <c r="B4136">
        <v>-39.451518769533152</v>
      </c>
      <c r="C4136">
        <v>-12.42597145362984</v>
      </c>
      <c r="D4136">
        <v>-2.7541778702951691</v>
      </c>
      <c r="E4136">
        <v>0.80879946691611893</v>
      </c>
      <c r="F4136">
        <v>0.5278648175179631</v>
      </c>
      <c r="G4136">
        <v>-39.959233968368643</v>
      </c>
      <c r="H4136">
        <v>-11.18168150793062</v>
      </c>
      <c r="I4136">
        <v>-38.785758136852571</v>
      </c>
      <c r="J4136">
        <v>-14.0575934011052</v>
      </c>
    </row>
    <row r="4137" spans="1:10" x14ac:dyDescent="0.3">
      <c r="A4137" s="1">
        <v>4135</v>
      </c>
      <c r="B4137">
        <v>-39.45872365831729</v>
      </c>
      <c r="C4137">
        <v>-12.429675575184159</v>
      </c>
      <c r="D4137">
        <v>-2.7488905433122981</v>
      </c>
      <c r="E4137">
        <v>0.82847573683511144</v>
      </c>
      <c r="F4137">
        <v>0.5237649980851008</v>
      </c>
      <c r="G4137">
        <v>-39.973010697521318</v>
      </c>
      <c r="H4137">
        <v>-11.18808746578415</v>
      </c>
      <c r="I4137">
        <v>-38.78434545300609</v>
      </c>
      <c r="J4137">
        <v>-14.057754638286371</v>
      </c>
    </row>
    <row r="4138" spans="1:10" x14ac:dyDescent="0.3">
      <c r="A4138" s="1">
        <v>4136</v>
      </c>
      <c r="B4138">
        <v>-39.466081402938009</v>
      </c>
      <c r="C4138">
        <v>-12.43354079619915</v>
      </c>
      <c r="D4138">
        <v>-2.743636165035372</v>
      </c>
      <c r="E4138">
        <v>0.85266146014898192</v>
      </c>
      <c r="F4138">
        <v>0.48864991035221922</v>
      </c>
      <c r="G4138">
        <v>-39.986885086386167</v>
      </c>
      <c r="H4138">
        <v>-11.194672072159531</v>
      </c>
      <c r="I4138">
        <v>-38.783158002988387</v>
      </c>
      <c r="J4138">
        <v>-14.05805396306231</v>
      </c>
    </row>
    <row r="4139" spans="1:10" x14ac:dyDescent="0.3">
      <c r="A4139" s="1">
        <v>4137</v>
      </c>
      <c r="B4139">
        <v>-39.473602125433963</v>
      </c>
      <c r="C4139">
        <v>-12.437519933961759</v>
      </c>
      <c r="D4139">
        <v>-2.738760039378318</v>
      </c>
      <c r="E4139">
        <v>0.77023680995672117</v>
      </c>
      <c r="F4139">
        <v>0.56320353583806793</v>
      </c>
      <c r="G4139">
        <v>-40.000440473056031</v>
      </c>
      <c r="H4139">
        <v>-11.201205432076589</v>
      </c>
      <c r="I4139">
        <v>-38.782765545324182</v>
      </c>
      <c r="J4139">
        <v>-14.05868378104593</v>
      </c>
    </row>
    <row r="4140" spans="1:10" x14ac:dyDescent="0.3">
      <c r="A4140" s="1">
        <v>4138</v>
      </c>
      <c r="B4140">
        <v>-39.480374895562633</v>
      </c>
      <c r="C4140">
        <v>-12.44118508292124</v>
      </c>
      <c r="D4140">
        <v>-2.7331290836165589</v>
      </c>
      <c r="E4140">
        <v>0.68765264342992671</v>
      </c>
      <c r="F4140">
        <v>0.4913094581882001</v>
      </c>
      <c r="G4140">
        <v>-40.014166486278718</v>
      </c>
      <c r="H4140">
        <v>-11.207856769057679</v>
      </c>
      <c r="I4140">
        <v>-38.780420614166637</v>
      </c>
      <c r="J4140">
        <v>-14.05843317875129</v>
      </c>
    </row>
    <row r="4141" spans="1:10" x14ac:dyDescent="0.3">
      <c r="A4141" s="1">
        <v>4139</v>
      </c>
      <c r="B4141">
        <v>-39.486411254436483</v>
      </c>
      <c r="C4141">
        <v>-12.4444448276136</v>
      </c>
      <c r="D4141">
        <v>-2.7282275903131579</v>
      </c>
      <c r="E4141">
        <v>0.70119231353684941</v>
      </c>
      <c r="F4141">
        <v>0.4567955803526883</v>
      </c>
      <c r="G4141">
        <v>-40.026241559356812</v>
      </c>
      <c r="H4141">
        <v>-11.213747694283731</v>
      </c>
      <c r="I4141">
        <v>-38.77853848212586</v>
      </c>
      <c r="J4141">
        <v>-14.05824268909806</v>
      </c>
    </row>
    <row r="4142" spans="1:10" x14ac:dyDescent="0.3">
      <c r="A4142" s="1">
        <v>4140</v>
      </c>
      <c r="B4142">
        <v>-39.492568218652792</v>
      </c>
      <c r="C4142">
        <v>-12.44785922812755</v>
      </c>
      <c r="D4142">
        <v>-2.7236411244119281</v>
      </c>
      <c r="E4142">
        <v>0.72815850201696763</v>
      </c>
      <c r="F4142">
        <v>0.41250361212358622</v>
      </c>
      <c r="G4142">
        <v>-40.049919080070239</v>
      </c>
      <c r="H4142">
        <v>-11.192897447702579</v>
      </c>
      <c r="I4142">
        <v>-38.790036613945801</v>
      </c>
      <c r="J4142">
        <v>-14.02971793595424</v>
      </c>
    </row>
    <row r="4143" spans="1:10" x14ac:dyDescent="0.3">
      <c r="A4143" s="1">
        <v>4141</v>
      </c>
      <c r="B4143">
        <v>-39.498909713305324</v>
      </c>
      <c r="C4143">
        <v>-12.45140136504455</v>
      </c>
      <c r="D4143">
        <v>-2.7195262221227159</v>
      </c>
      <c r="E4143">
        <v>0.75538154413380254</v>
      </c>
      <c r="F4143">
        <v>0.37134144072191277</v>
      </c>
      <c r="G4143">
        <v>-40.061419886609613</v>
      </c>
      <c r="H4143">
        <v>-11.198743647238381</v>
      </c>
      <c r="I4143">
        <v>-38.789874880721683</v>
      </c>
      <c r="J4143">
        <v>-14.030355839791181</v>
      </c>
    </row>
    <row r="4144" spans="1:10" x14ac:dyDescent="0.3">
      <c r="A4144" s="1">
        <v>4142</v>
      </c>
      <c r="B4144">
        <v>-39.505604998033157</v>
      </c>
      <c r="C4144">
        <v>-12.455120296766321</v>
      </c>
      <c r="D4144">
        <v>-2.7157611955275671</v>
      </c>
      <c r="E4144">
        <v>0.7824586822069598</v>
      </c>
      <c r="F4144">
        <v>0.4079120817666968</v>
      </c>
      <c r="G4144">
        <v>-40.072827462911299</v>
      </c>
      <c r="H4144">
        <v>-11.204589318186519</v>
      </c>
      <c r="I4144">
        <v>-38.790630399333779</v>
      </c>
      <c r="J4144">
        <v>-14.03139405165599</v>
      </c>
    </row>
    <row r="4145" spans="1:10" x14ac:dyDescent="0.3">
      <c r="A4145" s="1">
        <v>4143</v>
      </c>
      <c r="B4145">
        <v>-39.512339529738853</v>
      </c>
      <c r="C4145">
        <v>-12.458895089387051</v>
      </c>
      <c r="D4145">
        <v>-2.711736443484837</v>
      </c>
      <c r="E4145">
        <v>0.80823543232981754</v>
      </c>
      <c r="F4145">
        <v>0.38636038282420709</v>
      </c>
      <c r="G4145">
        <v>-40.084590464032438</v>
      </c>
      <c r="H4145">
        <v>-11.210657162848079</v>
      </c>
      <c r="I4145">
        <v>-38.791026627948533</v>
      </c>
      <c r="J4145">
        <v>-14.03227848984929</v>
      </c>
    </row>
    <row r="4146" spans="1:10" x14ac:dyDescent="0.3">
      <c r="A4146" s="1">
        <v>4144</v>
      </c>
      <c r="B4146">
        <v>-39.519371041964973</v>
      </c>
      <c r="C4146">
        <v>-12.462830463323201</v>
      </c>
      <c r="D4146">
        <v>-2.707884542008888</v>
      </c>
      <c r="E4146">
        <v>0.81913153590502241</v>
      </c>
      <c r="F4146">
        <v>0.34106787245606729</v>
      </c>
      <c r="G4146">
        <v>-40.113854522214382</v>
      </c>
      <c r="H4146">
        <v>-11.17917252459306</v>
      </c>
      <c r="I4146">
        <v>-38.801220262288759</v>
      </c>
      <c r="J4146">
        <v>-14.013521071495919</v>
      </c>
    </row>
    <row r="4147" spans="1:10" x14ac:dyDescent="0.3">
      <c r="A4147" s="1">
        <v>4145</v>
      </c>
      <c r="B4147">
        <v>-39.526535990833239</v>
      </c>
      <c r="C4147">
        <v>-12.46680088226182</v>
      </c>
      <c r="D4147">
        <v>-2.704473785220086</v>
      </c>
      <c r="E4147">
        <v>0.84341430886427338</v>
      </c>
      <c r="F4147">
        <v>0.36813986466439119</v>
      </c>
      <c r="G4147">
        <v>-40.125394249735159</v>
      </c>
      <c r="H4147">
        <v>-11.185178044723671</v>
      </c>
      <c r="I4147">
        <v>-38.803100370106641</v>
      </c>
      <c r="J4147">
        <v>-14.01503303775031</v>
      </c>
    </row>
    <row r="4148" spans="1:10" x14ac:dyDescent="0.3">
      <c r="A4148" s="1">
        <v>4146</v>
      </c>
      <c r="B4148">
        <v>-39.533930074605763</v>
      </c>
      <c r="C4148">
        <v>-12.470922226823509</v>
      </c>
      <c r="D4148">
        <v>-2.700778873291247</v>
      </c>
      <c r="E4148">
        <v>0.86726270709680287</v>
      </c>
      <c r="F4148">
        <v>0.42633065862542541</v>
      </c>
      <c r="G4148">
        <v>-40.137519718329422</v>
      </c>
      <c r="H4148">
        <v>-11.19152086136233</v>
      </c>
      <c r="I4148">
        <v>-38.804778823737081</v>
      </c>
      <c r="J4148">
        <v>-14.01647078897911</v>
      </c>
    </row>
    <row r="4149" spans="1:10" x14ac:dyDescent="0.3">
      <c r="A4149" s="1">
        <v>4147</v>
      </c>
      <c r="B4149">
        <v>-39.541474529239117</v>
      </c>
      <c r="C4149">
        <v>-12.47519871467045</v>
      </c>
      <c r="D4149">
        <v>-2.696515774061099</v>
      </c>
      <c r="E4149">
        <v>0.89051103607102</v>
      </c>
      <c r="F4149">
        <v>0.41474181907352609</v>
      </c>
      <c r="G4149">
        <v>-40.15051288660279</v>
      </c>
      <c r="H4149">
        <v>-11.19838212987287</v>
      </c>
      <c r="I4149">
        <v>-38.805741097235376</v>
      </c>
      <c r="J4149">
        <v>-14.01762479771515</v>
      </c>
    </row>
    <row r="4150" spans="1:10" x14ac:dyDescent="0.3">
      <c r="A4150" s="1">
        <v>4148</v>
      </c>
      <c r="B4150">
        <v>-39.549212142123267</v>
      </c>
      <c r="C4150">
        <v>-12.479607540936239</v>
      </c>
      <c r="D4150">
        <v>-2.69236816206134</v>
      </c>
      <c r="E4150">
        <v>0.80790717616959173</v>
      </c>
      <c r="F4150">
        <v>0.49328062816451468</v>
      </c>
      <c r="G4150">
        <v>-40.163540985551961</v>
      </c>
      <c r="H4150">
        <v>-11.2053279860167</v>
      </c>
      <c r="I4150">
        <v>-38.807087671817037</v>
      </c>
      <c r="J4150">
        <v>-14.018968829002601</v>
      </c>
    </row>
    <row r="4151" spans="1:10" x14ac:dyDescent="0.3">
      <c r="A4151" s="1">
        <v>4149</v>
      </c>
      <c r="B4151">
        <v>-39.556191540000214</v>
      </c>
      <c r="C4151">
        <v>-12.48366689858412</v>
      </c>
      <c r="D4151">
        <v>-2.687438418272913</v>
      </c>
      <c r="E4151">
        <v>0.81894492418230502</v>
      </c>
      <c r="F4151">
        <v>0.42119634360057701</v>
      </c>
      <c r="G4151">
        <v>-40.142373135169109</v>
      </c>
      <c r="H4151">
        <v>-11.282940119212491</v>
      </c>
      <c r="I4151">
        <v>-38.805604419655751</v>
      </c>
      <c r="J4151">
        <v>-14.02115982411574</v>
      </c>
    </row>
    <row r="4152" spans="1:10" x14ac:dyDescent="0.3">
      <c r="A4152" s="1">
        <v>4150</v>
      </c>
      <c r="B4152">
        <v>-39.563385799806582</v>
      </c>
      <c r="C4152">
        <v>-12.487872902351659</v>
      </c>
      <c r="D4152">
        <v>-2.683152348130831</v>
      </c>
      <c r="E4152">
        <v>0.83879068538045642</v>
      </c>
      <c r="F4152">
        <v>0.44123329596434219</v>
      </c>
      <c r="G4152">
        <v>-40.154708394230319</v>
      </c>
      <c r="H4152">
        <v>-11.289669559617661</v>
      </c>
      <c r="I4152">
        <v>-38.806215791397783</v>
      </c>
      <c r="J4152">
        <v>-14.02213464653124</v>
      </c>
    </row>
    <row r="4153" spans="1:10" x14ac:dyDescent="0.3">
      <c r="A4153" s="1">
        <v>4151</v>
      </c>
      <c r="B4153">
        <v>-39.570456276049107</v>
      </c>
      <c r="C4153">
        <v>-12.49207459978642</v>
      </c>
      <c r="D4153">
        <v>-2.6788258611229439</v>
      </c>
      <c r="E4153">
        <v>0.8632221515288675</v>
      </c>
      <c r="F4153">
        <v>0.41259367934336838</v>
      </c>
      <c r="G4153">
        <v>-40.166957331170842</v>
      </c>
      <c r="H4153">
        <v>-11.296440812854319</v>
      </c>
      <c r="I4153">
        <v>-38.806655411374663</v>
      </c>
      <c r="J4153">
        <v>-14.02304610847276</v>
      </c>
    </row>
    <row r="4154" spans="1:10" x14ac:dyDescent="0.3">
      <c r="A4154" s="1">
        <v>4152</v>
      </c>
      <c r="B4154">
        <v>-39.577885056203932</v>
      </c>
      <c r="C4154">
        <v>-12.496505651202551</v>
      </c>
      <c r="D4154">
        <v>-2.6746914684444159</v>
      </c>
      <c r="E4154">
        <v>0.88766414631937951</v>
      </c>
      <c r="F4154">
        <v>0.44871504727085249</v>
      </c>
      <c r="G4154">
        <v>-40.179324218768492</v>
      </c>
      <c r="H4154">
        <v>-11.30334824543055</v>
      </c>
      <c r="I4154">
        <v>-38.807761100057462</v>
      </c>
      <c r="J4154">
        <v>-14.0243062315978</v>
      </c>
    </row>
    <row r="4155" spans="1:10" x14ac:dyDescent="0.3">
      <c r="A4155" s="1">
        <v>4153</v>
      </c>
      <c r="B4155">
        <v>-39.58549217448801</v>
      </c>
      <c r="C4155">
        <v>-12.50110600419355</v>
      </c>
      <c r="D4155">
        <v>-2.6701975823847359</v>
      </c>
      <c r="E4155">
        <v>0.91156752281838582</v>
      </c>
      <c r="F4155">
        <v>0.4291650068976296</v>
      </c>
      <c r="G4155">
        <v>-40.192287159412771</v>
      </c>
      <c r="H4155">
        <v>-11.310663436286511</v>
      </c>
      <c r="I4155">
        <v>-38.808510256038488</v>
      </c>
      <c r="J4155">
        <v>-14.025430319977181</v>
      </c>
    </row>
    <row r="4156" spans="1:10" x14ac:dyDescent="0.3">
      <c r="A4156" s="1">
        <v>4154</v>
      </c>
      <c r="B4156">
        <v>-39.593262965640193</v>
      </c>
      <c r="C4156">
        <v>-12.505821445361279</v>
      </c>
      <c r="D4156">
        <v>-2.6659182149179328</v>
      </c>
      <c r="E4156">
        <v>0.93485533350597416</v>
      </c>
      <c r="F4156">
        <v>0.38435780220852978</v>
      </c>
      <c r="G4156">
        <v>-40.236373947196192</v>
      </c>
      <c r="H4156">
        <v>-11.25736581581751</v>
      </c>
      <c r="I4156">
        <v>-38.798933850167622</v>
      </c>
      <c r="J4156">
        <v>-14.047833142196049</v>
      </c>
    </row>
    <row r="4157" spans="1:10" x14ac:dyDescent="0.3">
      <c r="A4157" s="1">
        <v>4155</v>
      </c>
      <c r="B4157">
        <v>-39.601282783641047</v>
      </c>
      <c r="C4157">
        <v>-12.51066688900171</v>
      </c>
      <c r="D4157">
        <v>-2.662065843309426</v>
      </c>
      <c r="E4157">
        <v>0.95776258383723401</v>
      </c>
      <c r="F4157">
        <v>0.40989415683021507</v>
      </c>
      <c r="G4157">
        <v>-40.263947452584198</v>
      </c>
      <c r="H4157">
        <v>-11.23633516312362</v>
      </c>
      <c r="I4157">
        <v>-38.829781650141427</v>
      </c>
      <c r="J4157">
        <v>-13.9942956639256</v>
      </c>
    </row>
    <row r="4158" spans="1:10" x14ac:dyDescent="0.3">
      <c r="A4158" s="1">
        <v>4156</v>
      </c>
      <c r="B4158">
        <v>-39.609517192194488</v>
      </c>
      <c r="C4158">
        <v>-12.51567832183537</v>
      </c>
      <c r="D4158">
        <v>-2.6579404218005349</v>
      </c>
      <c r="E4158">
        <v>0.96581055624896317</v>
      </c>
      <c r="F4158">
        <v>0.4747027075411282</v>
      </c>
      <c r="G4158">
        <v>-40.277433362766033</v>
      </c>
      <c r="H4158">
        <v>-11.24409120325716</v>
      </c>
      <c r="I4158">
        <v>-38.831902047115918</v>
      </c>
      <c r="J4158">
        <v>-13.996111713419671</v>
      </c>
    </row>
    <row r="4159" spans="1:10" x14ac:dyDescent="0.3">
      <c r="A4159" s="1">
        <v>4157</v>
      </c>
      <c r="B4159">
        <v>-39.617649603573533</v>
      </c>
      <c r="C4159">
        <v>-12.5207136389919</v>
      </c>
      <c r="D4159">
        <v>-2.6532391231420331</v>
      </c>
      <c r="E4159">
        <v>0.98695968838361448</v>
      </c>
      <c r="F4159">
        <v>0.45921676630055841</v>
      </c>
      <c r="G4159">
        <v>-40.29153648174043</v>
      </c>
      <c r="H4159">
        <v>-11.252280634659609</v>
      </c>
      <c r="I4159">
        <v>-38.833083118105911</v>
      </c>
      <c r="J4159">
        <v>-13.997474882610639</v>
      </c>
    </row>
    <row r="4160" spans="1:10" x14ac:dyDescent="0.3">
      <c r="A4160" s="1">
        <v>4158</v>
      </c>
      <c r="B4160">
        <v>-39.626052551273759</v>
      </c>
      <c r="C4160">
        <v>-12.5259503007501</v>
      </c>
      <c r="D4160">
        <v>-2.648632288760064</v>
      </c>
      <c r="E4160">
        <v>1.008766063744855</v>
      </c>
      <c r="F4160">
        <v>0.41424457616261801</v>
      </c>
      <c r="G4160">
        <v>-40.305775718635033</v>
      </c>
      <c r="H4160">
        <v>-11.260635230580879</v>
      </c>
      <c r="I4160">
        <v>-38.834691220781338</v>
      </c>
      <c r="J4160">
        <v>-13.99908151872582</v>
      </c>
    </row>
    <row r="4161" spans="1:10" x14ac:dyDescent="0.3">
      <c r="A4161" s="1">
        <v>4159</v>
      </c>
      <c r="B4161">
        <v>-39.634620549157269</v>
      </c>
      <c r="C4161">
        <v>-12.53128389101466</v>
      </c>
      <c r="D4161">
        <v>-2.6444878716769171</v>
      </c>
      <c r="E4161">
        <v>1.0300452335086741</v>
      </c>
      <c r="F4161">
        <v>0.43849499096151151</v>
      </c>
      <c r="G4161">
        <v>-40.296043533101582</v>
      </c>
      <c r="H4161">
        <v>-11.312181422856231</v>
      </c>
      <c r="I4161">
        <v>-38.83943824096842</v>
      </c>
      <c r="J4161">
        <v>-13.99692499826498</v>
      </c>
    </row>
    <row r="4162" spans="1:10" x14ac:dyDescent="0.3">
      <c r="A4162" s="1">
        <v>4160</v>
      </c>
      <c r="B4162">
        <v>-39.643349993325053</v>
      </c>
      <c r="C4162">
        <v>-12.53676732088535</v>
      </c>
      <c r="D4162">
        <v>-2.6400993714071248</v>
      </c>
      <c r="E4162">
        <v>1.0508745427105881</v>
      </c>
      <c r="F4162">
        <v>0.41202760350234169</v>
      </c>
      <c r="G4162">
        <v>-40.310116622466367</v>
      </c>
      <c r="H4162">
        <v>-11.32057923764193</v>
      </c>
      <c r="I4162">
        <v>-38.841743396556822</v>
      </c>
      <c r="J4162">
        <v>-13.998904668242339</v>
      </c>
    </row>
    <row r="4163" spans="1:10" x14ac:dyDescent="0.3">
      <c r="A4163" s="1">
        <v>4161</v>
      </c>
      <c r="B4163">
        <v>-39.652217619745898</v>
      </c>
      <c r="C4163">
        <v>-12.54234448130596</v>
      </c>
      <c r="D4163">
        <v>-2.6359920663262248</v>
      </c>
      <c r="E4163">
        <v>1.0711759509711649</v>
      </c>
      <c r="F4163">
        <v>0.4442049374026818</v>
      </c>
      <c r="G4163">
        <v>-40.323973866182293</v>
      </c>
      <c r="H4163">
        <v>-11.328905262830849</v>
      </c>
      <c r="I4163">
        <v>-38.844612357231263</v>
      </c>
      <c r="J4163">
        <v>-14.00117706199406</v>
      </c>
    </row>
    <row r="4164" spans="1:10" x14ac:dyDescent="0.3">
      <c r="A4164" s="1">
        <v>4162</v>
      </c>
      <c r="B4164">
        <v>-39.661265056196953</v>
      </c>
      <c r="C4164">
        <v>-12.54809479354585</v>
      </c>
      <c r="D4164">
        <v>-2.6315465262670359</v>
      </c>
      <c r="E4164">
        <v>1.0911215227546449</v>
      </c>
      <c r="F4164">
        <v>0.42213595185877772</v>
      </c>
      <c r="G4164">
        <v>-40.338409039630292</v>
      </c>
      <c r="H4164">
        <v>-11.337653875012521</v>
      </c>
      <c r="I4164">
        <v>-38.847182496634652</v>
      </c>
      <c r="J4164">
        <v>-14.00332272920919</v>
      </c>
    </row>
    <row r="4165" spans="1:10" x14ac:dyDescent="0.3">
      <c r="A4165" s="1">
        <v>4163</v>
      </c>
      <c r="B4165">
        <v>-39.670446407906027</v>
      </c>
      <c r="C4165">
        <v>-12.55394638550081</v>
      </c>
      <c r="D4165">
        <v>-2.6273343294741491</v>
      </c>
      <c r="E4165">
        <v>1.008700811237311</v>
      </c>
      <c r="F4165">
        <v>0.4884651426405362</v>
      </c>
      <c r="G4165">
        <v>-40.367521740433503</v>
      </c>
      <c r="H4165">
        <v>-11.320103445110099</v>
      </c>
      <c r="I4165">
        <v>-38.821130252264481</v>
      </c>
      <c r="J4165">
        <v>-14.057259863828239</v>
      </c>
    </row>
    <row r="4166" spans="1:10" x14ac:dyDescent="0.3">
      <c r="A4166" s="1">
        <v>4164</v>
      </c>
      <c r="B4166">
        <v>-39.678913317204298</v>
      </c>
      <c r="C4166">
        <v>-12.55942146753215</v>
      </c>
      <c r="D4166">
        <v>-2.6224516625119199</v>
      </c>
      <c r="E4166">
        <v>1.024112603064526</v>
      </c>
      <c r="F4166">
        <v>0.4296521229464359</v>
      </c>
      <c r="G4166">
        <v>-40.382004760682207</v>
      </c>
      <c r="H4166">
        <v>-11.32899680796195</v>
      </c>
      <c r="I4166">
        <v>-38.822267135687618</v>
      </c>
      <c r="J4166">
        <v>-14.05857011461406</v>
      </c>
    </row>
    <row r="4167" spans="1:10" x14ac:dyDescent="0.3">
      <c r="A4167" s="1">
        <v>4165</v>
      </c>
      <c r="B4167">
        <v>-39.687514348519827</v>
      </c>
      <c r="C4167">
        <v>-12.56500698404999</v>
      </c>
      <c r="D4167">
        <v>-2.6181491015940659</v>
      </c>
      <c r="E4167">
        <v>0.94139649092768474</v>
      </c>
      <c r="F4167">
        <v>0.48069088140396071</v>
      </c>
      <c r="G4167">
        <v>-40.395893244901607</v>
      </c>
      <c r="H4167">
        <v>-11.33761879772457</v>
      </c>
      <c r="I4167">
        <v>-38.824425937642999</v>
      </c>
      <c r="J4167">
        <v>-14.06045599400143</v>
      </c>
    </row>
    <row r="4168" spans="1:10" x14ac:dyDescent="0.3">
      <c r="A4168" s="1">
        <v>4166</v>
      </c>
      <c r="B4168">
        <v>-39.695393956723301</v>
      </c>
      <c r="C4168">
        <v>-12.570200262261411</v>
      </c>
      <c r="D4168">
        <v>-2.6133303929836482</v>
      </c>
      <c r="E4168">
        <v>0.95831322875403302</v>
      </c>
      <c r="F4168">
        <v>0.407222758105525</v>
      </c>
      <c r="G4168">
        <v>-40.409679031991779</v>
      </c>
      <c r="H4168">
        <v>-11.346239784133539</v>
      </c>
      <c r="I4168">
        <v>-38.825109461130047</v>
      </c>
      <c r="J4168">
        <v>-14.061472954656949</v>
      </c>
    </row>
    <row r="4169" spans="1:10" x14ac:dyDescent="0.3">
      <c r="A4169" s="1">
        <v>4167</v>
      </c>
      <c r="B4169">
        <v>-39.70335623235696</v>
      </c>
      <c r="C4169">
        <v>-12.575475746128401</v>
      </c>
      <c r="D4169">
        <v>-2.6092716647226908</v>
      </c>
      <c r="E4169">
        <v>0.97965047150064788</v>
      </c>
      <c r="F4169">
        <v>0.42032022043070633</v>
      </c>
      <c r="G4169">
        <v>-40.430636881256163</v>
      </c>
      <c r="H4169">
        <v>-11.34078569512544</v>
      </c>
      <c r="I4169">
        <v>-38.856648316674601</v>
      </c>
      <c r="J4169">
        <v>-14.012915118646831</v>
      </c>
    </row>
    <row r="4170" spans="1:10" x14ac:dyDescent="0.3">
      <c r="A4170" s="1">
        <v>4168</v>
      </c>
      <c r="B4170">
        <v>-39.711682166563051</v>
      </c>
      <c r="C4170">
        <v>-12.58106784749612</v>
      </c>
      <c r="D4170">
        <v>-2.6049684548014471</v>
      </c>
      <c r="E4170">
        <v>1.0010993224686331</v>
      </c>
      <c r="F4170">
        <v>0.38935574984942922</v>
      </c>
      <c r="G4170">
        <v>-40.444269195800302</v>
      </c>
      <c r="H4170">
        <v>-11.349518859878369</v>
      </c>
      <c r="I4170">
        <v>-38.858796506095871</v>
      </c>
      <c r="J4170">
        <v>-14.014850360402029</v>
      </c>
    </row>
    <row r="4171" spans="1:10" x14ac:dyDescent="0.3">
      <c r="A4171" s="1">
        <v>4169</v>
      </c>
      <c r="B4171">
        <v>-39.719779372389901</v>
      </c>
      <c r="C4171">
        <v>-12.586529156926231</v>
      </c>
      <c r="D4171">
        <v>-2.6011698657426101</v>
      </c>
      <c r="E4171">
        <v>1.021089686855805</v>
      </c>
      <c r="F4171">
        <v>0.33676942814787952</v>
      </c>
      <c r="G4171">
        <v>-40.457039253541652</v>
      </c>
      <c r="H4171">
        <v>-11.35777184486129</v>
      </c>
      <c r="I4171">
        <v>-38.861453527709358</v>
      </c>
      <c r="J4171">
        <v>-14.017061571273681</v>
      </c>
    </row>
    <row r="4172" spans="1:10" x14ac:dyDescent="0.3">
      <c r="A4172" s="1">
        <v>4170</v>
      </c>
      <c r="B4172">
        <v>-39.728273628529031</v>
      </c>
      <c r="C4172">
        <v>-12.59223946188863</v>
      </c>
      <c r="D4172">
        <v>-2.597794145463959</v>
      </c>
      <c r="E4172">
        <v>1.04119870430182</v>
      </c>
      <c r="F4172">
        <v>0.35335276030537027</v>
      </c>
      <c r="G4172">
        <v>-40.46967724206484</v>
      </c>
      <c r="H4172">
        <v>-11.365977929365901</v>
      </c>
      <c r="I4172">
        <v>-38.86512360625575</v>
      </c>
      <c r="J4172">
        <v>-14.01986626298021</v>
      </c>
    </row>
    <row r="4173" spans="1:10" x14ac:dyDescent="0.3">
      <c r="A4173" s="1">
        <v>4171</v>
      </c>
      <c r="B4173">
        <v>-39.736877995113367</v>
      </c>
      <c r="C4173">
        <v>-12.598060424857961</v>
      </c>
      <c r="D4173">
        <v>-2.5942686245877291</v>
      </c>
      <c r="E4173">
        <v>0.95878587013433958</v>
      </c>
      <c r="F4173">
        <v>0.31856075476851159</v>
      </c>
      <c r="G4173">
        <v>-40.48260020276782</v>
      </c>
      <c r="H4173">
        <v>-11.374420341614551</v>
      </c>
      <c r="I4173">
        <v>-38.868700219344383</v>
      </c>
      <c r="J4173">
        <v>-14.02263530664063</v>
      </c>
    </row>
    <row r="4174" spans="1:10" x14ac:dyDescent="0.3">
      <c r="A4174" s="1">
        <v>4172</v>
      </c>
      <c r="B4174">
        <v>-39.744862839922227</v>
      </c>
      <c r="C4174">
        <v>-12.603442675831831</v>
      </c>
      <c r="D4174">
        <v>-2.5910691970320192</v>
      </c>
      <c r="E4174">
        <v>0.96667325327907305</v>
      </c>
      <c r="F4174">
        <v>0.33376272479978031</v>
      </c>
      <c r="G4174">
        <v>-40.483718458952872</v>
      </c>
      <c r="H4174">
        <v>-11.399752999323271</v>
      </c>
      <c r="I4174">
        <v>-38.850327377049311</v>
      </c>
      <c r="J4174">
        <v>-14.060754597399949</v>
      </c>
    </row>
    <row r="4175" spans="1:10" x14ac:dyDescent="0.3">
      <c r="A4175" s="1">
        <v>4173</v>
      </c>
      <c r="B4175">
        <v>-39.752821544259888</v>
      </c>
      <c r="C4175">
        <v>-12.60886256850967</v>
      </c>
      <c r="D4175">
        <v>-2.5877446233055048</v>
      </c>
      <c r="E4175">
        <v>0.98786354116815744</v>
      </c>
      <c r="F4175">
        <v>0.29681099614106887</v>
      </c>
      <c r="G4175">
        <v>-40.495674827787767</v>
      </c>
      <c r="H4175">
        <v>-11.40763591951362</v>
      </c>
      <c r="I4175">
        <v>-38.853446092938171</v>
      </c>
      <c r="J4175">
        <v>-14.063192492784649</v>
      </c>
    </row>
    <row r="4176" spans="1:10" x14ac:dyDescent="0.3">
      <c r="A4176" s="1">
        <v>4174</v>
      </c>
      <c r="B4176">
        <v>-39.760993214583472</v>
      </c>
      <c r="C4176">
        <v>-12.614433434070779</v>
      </c>
      <c r="D4176">
        <v>-2.5847731194424188</v>
      </c>
      <c r="E4176">
        <v>1.0096059308158789</v>
      </c>
      <c r="F4176">
        <v>0.32440928483316139</v>
      </c>
      <c r="G4176">
        <v>-40.507412662852708</v>
      </c>
      <c r="H4176">
        <v>-11.41541947654073</v>
      </c>
      <c r="I4176">
        <v>-38.857300193298897</v>
      </c>
      <c r="J4176">
        <v>-14.066084443908681</v>
      </c>
    </row>
    <row r="4177" spans="1:10" x14ac:dyDescent="0.3">
      <c r="A4177" s="1">
        <v>4175</v>
      </c>
      <c r="B4177">
        <v>-39.76929873991871</v>
      </c>
      <c r="C4177">
        <v>-12.620151465468931</v>
      </c>
      <c r="D4177">
        <v>-2.5815330516383339</v>
      </c>
      <c r="E4177">
        <v>1.0308305910503961</v>
      </c>
      <c r="F4177">
        <v>0.29921724559632012</v>
      </c>
      <c r="G4177">
        <v>-40.519599149944163</v>
      </c>
      <c r="H4177">
        <v>-11.423562246972431</v>
      </c>
      <c r="I4177">
        <v>-38.860907022662197</v>
      </c>
      <c r="J4177">
        <v>-14.068866834028819</v>
      </c>
    </row>
    <row r="4178" spans="1:10" x14ac:dyDescent="0.3">
      <c r="A4178" s="1">
        <v>4176</v>
      </c>
      <c r="B4178">
        <v>-39.777781634281467</v>
      </c>
      <c r="C4178">
        <v>-12.62599912248349</v>
      </c>
      <c r="D4178">
        <v>-2.5785423801538898</v>
      </c>
      <c r="E4178">
        <v>1.0516157657549821</v>
      </c>
      <c r="F4178">
        <v>0.3317738493419371</v>
      </c>
      <c r="G4178">
        <v>-40.531657288842268</v>
      </c>
      <c r="H4178">
        <v>-11.43165915389543</v>
      </c>
      <c r="I4178">
        <v>-38.865061354119113</v>
      </c>
      <c r="J4178">
        <v>-14.071991315153349</v>
      </c>
    </row>
    <row r="4179" spans="1:10" x14ac:dyDescent="0.3">
      <c r="A4179" s="1">
        <v>4177</v>
      </c>
      <c r="B4179">
        <v>-39.786409829403752</v>
      </c>
      <c r="C4179">
        <v>-12.63200537484119</v>
      </c>
      <c r="D4179">
        <v>-2.5752256731381591</v>
      </c>
      <c r="E4179">
        <v>1.0575591450551001</v>
      </c>
      <c r="F4179">
        <v>0.30974419280728838</v>
      </c>
      <c r="G4179">
        <v>-40.589977712723147</v>
      </c>
      <c r="H4179">
        <v>-11.368245392093289</v>
      </c>
      <c r="I4179">
        <v>-38.883319930245342</v>
      </c>
      <c r="J4179">
        <v>-14.05228224139011</v>
      </c>
    </row>
    <row r="4180" spans="1:10" x14ac:dyDescent="0.3">
      <c r="A4180" s="1">
        <v>4178</v>
      </c>
      <c r="B4180">
        <v>-39.795103171583719</v>
      </c>
      <c r="C4180">
        <v>-12.63806572458282</v>
      </c>
      <c r="D4180">
        <v>-2.5721218831697881</v>
      </c>
      <c r="E4180">
        <v>1.076979816533022</v>
      </c>
      <c r="F4180">
        <v>0.34083366337160281</v>
      </c>
      <c r="G4180">
        <v>-40.574945788858088</v>
      </c>
      <c r="H4180">
        <v>-11.41998443532092</v>
      </c>
      <c r="I4180">
        <v>-38.887577571738127</v>
      </c>
      <c r="J4180">
        <v>-14.055582449382641</v>
      </c>
    </row>
    <row r="4181" spans="1:10" x14ac:dyDescent="0.3">
      <c r="A4181" s="1">
        <v>4179</v>
      </c>
      <c r="B4181">
        <v>-39.803907717981232</v>
      </c>
      <c r="C4181">
        <v>-12.64426622230808</v>
      </c>
      <c r="D4181">
        <v>-2.5687138748308258</v>
      </c>
      <c r="E4181">
        <v>1.0967832847939849</v>
      </c>
      <c r="F4181">
        <v>0.31705498394810477</v>
      </c>
      <c r="G4181">
        <v>-40.587897029666387</v>
      </c>
      <c r="H4181">
        <v>-11.428849711752679</v>
      </c>
      <c r="I4181">
        <v>-38.891556488900747</v>
      </c>
      <c r="J4181">
        <v>-14.058681866402001</v>
      </c>
    </row>
    <row r="4182" spans="1:10" x14ac:dyDescent="0.3">
      <c r="A4182" s="1">
        <v>4180</v>
      </c>
      <c r="B4182">
        <v>-39.812905005079472</v>
      </c>
      <c r="C4182">
        <v>-12.650615950952311</v>
      </c>
      <c r="D4182">
        <v>-2.5655304774092258</v>
      </c>
      <c r="E4182">
        <v>1.116242267609816</v>
      </c>
      <c r="F4182">
        <v>0.3497670127643554</v>
      </c>
      <c r="G4182">
        <v>-40.600759491537509</v>
      </c>
      <c r="H4182">
        <v>-11.43770134425686</v>
      </c>
      <c r="I4182">
        <v>-38.896055759378001</v>
      </c>
      <c r="J4182">
        <v>-14.062120056549929</v>
      </c>
    </row>
    <row r="4183" spans="1:10" x14ac:dyDescent="0.3">
      <c r="A4183" s="1">
        <v>4181</v>
      </c>
      <c r="B4183">
        <v>-39.821978646171168</v>
      </c>
      <c r="C4183">
        <v>-12.65708441817454</v>
      </c>
      <c r="D4183">
        <v>-2.562038814765923</v>
      </c>
      <c r="E4183">
        <v>1.0337841386806781</v>
      </c>
      <c r="F4183">
        <v>0.3341013730032345</v>
      </c>
      <c r="G4183">
        <v>-40.614063410004377</v>
      </c>
      <c r="H4183">
        <v>-11.44692812171092</v>
      </c>
      <c r="I4183">
        <v>-38.900206503301241</v>
      </c>
      <c r="J4183">
        <v>-14.06537859770213</v>
      </c>
    </row>
    <row r="4184" spans="1:10" x14ac:dyDescent="0.3">
      <c r="A4184" s="1">
        <v>4182</v>
      </c>
      <c r="B4184">
        <v>-39.830534558783043</v>
      </c>
      <c r="C4184">
        <v>-12.66318884992781</v>
      </c>
      <c r="D4184">
        <v>-2.5586420450398908</v>
      </c>
      <c r="E4184">
        <v>0.94980568122981157</v>
      </c>
      <c r="F4184">
        <v>0.3813208803160294</v>
      </c>
      <c r="G4184">
        <v>-40.623691134741478</v>
      </c>
      <c r="H4184">
        <v>-11.460331608143971</v>
      </c>
      <c r="I4184">
        <v>-38.921779538086007</v>
      </c>
      <c r="J4184">
        <v>-14.041356277124599</v>
      </c>
    </row>
    <row r="4185" spans="1:10" x14ac:dyDescent="0.3">
      <c r="A4185" s="1">
        <v>4183</v>
      </c>
      <c r="B4185">
        <v>-39.83807556762946</v>
      </c>
      <c r="C4185">
        <v>-12.66864300277107</v>
      </c>
      <c r="D4185">
        <v>-2.554905662188474</v>
      </c>
      <c r="E4185">
        <v>0.96626104057538775</v>
      </c>
      <c r="F4185">
        <v>0.31262972695216912</v>
      </c>
      <c r="G4185">
        <v>-40.635720931854287</v>
      </c>
      <c r="H4185">
        <v>-11.468757686989351</v>
      </c>
      <c r="I4185">
        <v>-38.924177541128053</v>
      </c>
      <c r="J4185">
        <v>-14.043405361211651</v>
      </c>
    </row>
    <row r="4186" spans="1:10" x14ac:dyDescent="0.3">
      <c r="A4186" s="1">
        <v>4184</v>
      </c>
      <c r="B4186">
        <v>-39.84589903616731</v>
      </c>
      <c r="C4186">
        <v>-12.674322934698489</v>
      </c>
      <c r="D4186">
        <v>-2.5517776535555101</v>
      </c>
      <c r="E4186">
        <v>0.98758287472384665</v>
      </c>
      <c r="F4186">
        <v>0.32427682623257292</v>
      </c>
      <c r="G4186">
        <v>-40.647293743645271</v>
      </c>
      <c r="H4186">
        <v>-11.47693852653032</v>
      </c>
      <c r="I4186">
        <v>-38.927705219138687</v>
      </c>
      <c r="J4186">
        <v>-14.046219891251249</v>
      </c>
    </row>
    <row r="4187" spans="1:10" x14ac:dyDescent="0.3">
      <c r="A4187" s="1">
        <v>4185</v>
      </c>
      <c r="B4187">
        <v>-39.853879627727927</v>
      </c>
      <c r="C4187">
        <v>-12.68018497681274</v>
      </c>
      <c r="D4187">
        <v>-2.5485262292602728</v>
      </c>
      <c r="E4187">
        <v>1.008491200582863</v>
      </c>
      <c r="F4187">
        <v>0.29197810378042388</v>
      </c>
      <c r="G4187">
        <v>-40.659163297029167</v>
      </c>
      <c r="H4187">
        <v>-11.485412567500131</v>
      </c>
      <c r="I4187">
        <v>-38.93123005292167</v>
      </c>
      <c r="J4187">
        <v>-14.04908924926503</v>
      </c>
    </row>
    <row r="4188" spans="1:10" x14ac:dyDescent="0.3">
      <c r="A4188" s="1">
        <v>4186</v>
      </c>
      <c r="B4188">
        <v>-39.862121336388839</v>
      </c>
      <c r="C4188">
        <v>-12.686253196462481</v>
      </c>
      <c r="D4188">
        <v>-2.5455630821051032</v>
      </c>
      <c r="E4188">
        <v>1.0300821331772629</v>
      </c>
      <c r="F4188">
        <v>0.32244360985223058</v>
      </c>
      <c r="G4188">
        <v>-40.697896842189813</v>
      </c>
      <c r="H4188">
        <v>-11.45413441065269</v>
      </c>
      <c r="I4188">
        <v>-38.938835456958543</v>
      </c>
      <c r="J4188">
        <v>-14.047381715811399</v>
      </c>
    </row>
    <row r="4189" spans="1:10" x14ac:dyDescent="0.3">
      <c r="A4189" s="1">
        <v>4187</v>
      </c>
      <c r="B4189">
        <v>-39.870258278081771</v>
      </c>
      <c r="C4189">
        <v>-12.69230823989138</v>
      </c>
      <c r="D4189">
        <v>-2.5423881575781051</v>
      </c>
      <c r="E4189">
        <v>1.050574233977652</v>
      </c>
      <c r="F4189">
        <v>0.29824279620815569</v>
      </c>
      <c r="G4189">
        <v>-40.709941449098011</v>
      </c>
      <c r="H4189">
        <v>-11.4628491837393</v>
      </c>
      <c r="I4189">
        <v>-38.942655579015387</v>
      </c>
      <c r="J4189">
        <v>-14.050498540999859</v>
      </c>
    </row>
    <row r="4190" spans="1:10" x14ac:dyDescent="0.3">
      <c r="A4190" s="1">
        <v>4188</v>
      </c>
      <c r="B4190">
        <v>-39.878805040157943</v>
      </c>
      <c r="C4190">
        <v>-12.69868044743639</v>
      </c>
      <c r="D4190">
        <v>-2.5393617174602179</v>
      </c>
      <c r="E4190">
        <v>1.0712468305341361</v>
      </c>
      <c r="F4190">
        <v>0.2450791876286707</v>
      </c>
      <c r="G4190">
        <v>-40.722205244236072</v>
      </c>
      <c r="H4190">
        <v>-11.47176826875236</v>
      </c>
      <c r="I4190">
        <v>-38.947096113862337</v>
      </c>
      <c r="J4190">
        <v>-14.054057198750019</v>
      </c>
    </row>
    <row r="4191" spans="1:10" x14ac:dyDescent="0.3">
      <c r="A4191" s="1">
        <v>4189</v>
      </c>
      <c r="B4191">
        <v>-39.887299347723953</v>
      </c>
      <c r="C4191">
        <v>-12.704984672649701</v>
      </c>
      <c r="D4191">
        <v>-2.5369416628542529</v>
      </c>
      <c r="E4191">
        <v>0.98968278081337169</v>
      </c>
      <c r="F4191">
        <v>0.27630933467327712</v>
      </c>
      <c r="G4191">
        <v>-40.73366627361824</v>
      </c>
      <c r="H4191">
        <v>-11.48011715932652</v>
      </c>
      <c r="I4191">
        <v>-38.952313067232133</v>
      </c>
      <c r="J4191">
        <v>-14.058102670694369</v>
      </c>
    </row>
    <row r="4192" spans="1:10" x14ac:dyDescent="0.3">
      <c r="A4192" s="1">
        <v>4190</v>
      </c>
      <c r="B4192">
        <v>-39.895209215592757</v>
      </c>
      <c r="C4192">
        <v>-12.7108915514671</v>
      </c>
      <c r="D4192">
        <v>-2.534185489256902</v>
      </c>
      <c r="E4192">
        <v>0.99712583252137366</v>
      </c>
      <c r="F4192">
        <v>0.31409345201449501</v>
      </c>
      <c r="G4192">
        <v>-40.74494887000516</v>
      </c>
      <c r="H4192">
        <v>-11.488361421711049</v>
      </c>
      <c r="I4192">
        <v>-38.956497063028451</v>
      </c>
      <c r="J4192">
        <v>-14.06142742880189</v>
      </c>
    </row>
    <row r="4193" spans="1:10" x14ac:dyDescent="0.3">
      <c r="A4193" s="1">
        <v>4191</v>
      </c>
      <c r="B4193">
        <v>-39.903155236979792</v>
      </c>
      <c r="C4193">
        <v>-12.71690632777621</v>
      </c>
      <c r="D4193">
        <v>-2.5310462801036202</v>
      </c>
      <c r="E4193">
        <v>1.0131471805798919</v>
      </c>
      <c r="F4193">
        <v>0.28813367529622269</v>
      </c>
      <c r="G4193">
        <v>-40.783546105427881</v>
      </c>
      <c r="H4193">
        <v>-11.458724179699599</v>
      </c>
      <c r="I4193">
        <v>-38.955044811931948</v>
      </c>
      <c r="J4193">
        <v>-14.07186769090722</v>
      </c>
    </row>
    <row r="4194" spans="1:10" x14ac:dyDescent="0.3">
      <c r="A4194" s="1">
        <v>4192</v>
      </c>
      <c r="B4194">
        <v>-39.911341132572417</v>
      </c>
      <c r="C4194">
        <v>-12.723126435128581</v>
      </c>
      <c r="D4194">
        <v>-2.5281224230136341</v>
      </c>
      <c r="E4194">
        <v>1.0339260110937309</v>
      </c>
      <c r="F4194">
        <v>0.27713895073857903</v>
      </c>
      <c r="G4194">
        <v>-40.7954069773713</v>
      </c>
      <c r="H4194">
        <v>-11.46752379852515</v>
      </c>
      <c r="I4194">
        <v>-38.959273052447891</v>
      </c>
      <c r="J4194">
        <v>-14.07530987108327</v>
      </c>
    </row>
    <row r="4195" spans="1:10" x14ac:dyDescent="0.3">
      <c r="A4195" s="1">
        <v>4193</v>
      </c>
      <c r="B4195">
        <v>-39.919453875700803</v>
      </c>
      <c r="C4195">
        <v>-12.729316623354279</v>
      </c>
      <c r="D4195">
        <v>-2.5253871131401189</v>
      </c>
      <c r="E4195">
        <v>1.053696036975512</v>
      </c>
      <c r="F4195">
        <v>0.27460088266922739</v>
      </c>
      <c r="G4195">
        <v>-40.806950871253122</v>
      </c>
      <c r="H4195">
        <v>-11.47613687492588</v>
      </c>
      <c r="I4195">
        <v>-38.963690721131691</v>
      </c>
      <c r="J4195">
        <v>-14.078890802875479</v>
      </c>
    </row>
    <row r="4196" spans="1:10" x14ac:dyDescent="0.3">
      <c r="A4196" s="1">
        <v>4194</v>
      </c>
      <c r="B4196">
        <v>-39.927790897587514</v>
      </c>
      <c r="C4196">
        <v>-12.735704723329709</v>
      </c>
      <c r="D4196">
        <v>-2.5226499453757811</v>
      </c>
      <c r="E4196">
        <v>1.0732395022420791</v>
      </c>
      <c r="F4196">
        <v>0.27566545409943571</v>
      </c>
      <c r="G4196">
        <v>-40.818714727466521</v>
      </c>
      <c r="H4196">
        <v>-11.484958894498311</v>
      </c>
      <c r="I4196">
        <v>-38.968337317019547</v>
      </c>
      <c r="J4196">
        <v>-14.082657766459871</v>
      </c>
    </row>
    <row r="4197" spans="1:10" x14ac:dyDescent="0.3">
      <c r="A4197" s="1">
        <v>4195</v>
      </c>
      <c r="B4197">
        <v>-39.936305341340443</v>
      </c>
      <c r="C4197">
        <v>-12.74225767077483</v>
      </c>
      <c r="D4197">
        <v>-2.519890270170507</v>
      </c>
      <c r="E4197">
        <v>1.0931469247518231</v>
      </c>
      <c r="F4197">
        <v>0.23557053392179839</v>
      </c>
      <c r="G4197">
        <v>-40.830677426540277</v>
      </c>
      <c r="H4197">
        <v>-11.4939752619423</v>
      </c>
      <c r="I4197">
        <v>-38.973138266079317</v>
      </c>
      <c r="J4197">
        <v>-14.0865578079448</v>
      </c>
    </row>
    <row r="4198" spans="1:10" x14ac:dyDescent="0.3">
      <c r="A4198" s="1">
        <v>4196</v>
      </c>
      <c r="B4198">
        <v>-39.944993476787793</v>
      </c>
      <c r="C4198">
        <v>-12.74892791893132</v>
      </c>
      <c r="D4198">
        <v>-2.5175298492689389</v>
      </c>
      <c r="E4198">
        <v>1.1126443519832609</v>
      </c>
      <c r="F4198">
        <v>0.25853581143203808</v>
      </c>
      <c r="G4198">
        <v>-40.813859378536421</v>
      </c>
      <c r="H4198">
        <v>-11.542270880422301</v>
      </c>
      <c r="I4198">
        <v>-38.990922190271938</v>
      </c>
      <c r="J4198">
        <v>-14.073915849516229</v>
      </c>
    </row>
    <row r="4199" spans="1:10" x14ac:dyDescent="0.3">
      <c r="A4199" s="1">
        <v>4197</v>
      </c>
      <c r="B4199">
        <v>-39.953763187763983</v>
      </c>
      <c r="C4199">
        <v>-12.755701132497199</v>
      </c>
      <c r="D4199">
        <v>-2.514955095655627</v>
      </c>
      <c r="E4199">
        <v>1.131606371026743</v>
      </c>
      <c r="F4199">
        <v>0.2297859211180657</v>
      </c>
      <c r="G4199">
        <v>-40.837425247333371</v>
      </c>
      <c r="H4199">
        <v>-11.53513525885981</v>
      </c>
      <c r="I4199">
        <v>-38.989275628164087</v>
      </c>
      <c r="J4199">
        <v>-14.08790792812345</v>
      </c>
    </row>
    <row r="4200" spans="1:10" x14ac:dyDescent="0.3">
      <c r="A4200" s="1">
        <v>4198</v>
      </c>
      <c r="B4200">
        <v>-39.962761852316312</v>
      </c>
      <c r="C4200">
        <v>-12.76264397541131</v>
      </c>
      <c r="D4200">
        <v>-2.5126471581530181</v>
      </c>
      <c r="E4200">
        <v>1.0486440917069799</v>
      </c>
      <c r="F4200">
        <v>0.27916732464700328</v>
      </c>
      <c r="G4200">
        <v>-40.849238545693758</v>
      </c>
      <c r="H4200">
        <v>-11.54412078748701</v>
      </c>
      <c r="I4200">
        <v>-38.995202214127893</v>
      </c>
      <c r="J4200">
        <v>-14.092621247955631</v>
      </c>
    </row>
    <row r="4201" spans="1:10" x14ac:dyDescent="0.3">
      <c r="A4201" s="1">
        <v>4199</v>
      </c>
      <c r="B4201">
        <v>-39.971003268716601</v>
      </c>
      <c r="C4201">
        <v>-12.76906038862502</v>
      </c>
      <c r="D4201">
        <v>-2.5098666028679331</v>
      </c>
      <c r="E4201">
        <v>1.063598269425585</v>
      </c>
      <c r="F4201">
        <v>0.2315942781442604</v>
      </c>
      <c r="G4201">
        <v>-40.860864701928683</v>
      </c>
      <c r="H4201">
        <v>-11.553006805474849</v>
      </c>
      <c r="I4201">
        <v>-38.999749300294539</v>
      </c>
      <c r="J4201">
        <v>-14.096342170222339</v>
      </c>
    </row>
    <row r="4202" spans="1:10" x14ac:dyDescent="0.3">
      <c r="A4202" s="1">
        <v>4200</v>
      </c>
      <c r="B4202">
        <v>-39.979432294702988</v>
      </c>
      <c r="C4202">
        <v>-12.775620696036031</v>
      </c>
      <c r="D4202">
        <v>-2.5075408337797329</v>
      </c>
      <c r="E4202">
        <v>1.08377602556305</v>
      </c>
      <c r="F4202">
        <v>0.25088447573381639</v>
      </c>
      <c r="G4202">
        <v>-40.872119578479612</v>
      </c>
      <c r="H4202">
        <v>-11.561640012172351</v>
      </c>
      <c r="I4202">
        <v>-39.005094004978147</v>
      </c>
      <c r="J4202">
        <v>-14.10063997744736</v>
      </c>
    </row>
    <row r="4203" spans="1:10" x14ac:dyDescent="0.3">
      <c r="A4203" s="1">
        <v>4201</v>
      </c>
      <c r="B4203">
        <v>-39.987944068301829</v>
      </c>
      <c r="C4203">
        <v>-12.782297197296989</v>
      </c>
      <c r="D4203">
        <v>-2.505036597210073</v>
      </c>
      <c r="E4203">
        <v>1.1033994640700251</v>
      </c>
      <c r="F4203">
        <v>0.22055295960876589</v>
      </c>
      <c r="G4203">
        <v>-40.886499633291692</v>
      </c>
      <c r="H4203">
        <v>-11.56672603996433</v>
      </c>
      <c r="I4203">
        <v>-39.017435359284157</v>
      </c>
      <c r="J4203">
        <v>-14.09520698338835</v>
      </c>
    </row>
    <row r="4204" spans="1:10" x14ac:dyDescent="0.3">
      <c r="A4204" s="1">
        <v>4202</v>
      </c>
      <c r="B4204">
        <v>-39.996633153483572</v>
      </c>
      <c r="C4204">
        <v>-12.789113185103931</v>
      </c>
      <c r="D4204">
        <v>-2.5028291766961051</v>
      </c>
      <c r="E4204">
        <v>1.1226544440328181</v>
      </c>
      <c r="F4204">
        <v>0.2486869171221496</v>
      </c>
      <c r="G4204">
        <v>-40.897869803805833</v>
      </c>
      <c r="H4204">
        <v>-11.57552847770636</v>
      </c>
      <c r="I4204">
        <v>-39.023228667325242</v>
      </c>
      <c r="J4204">
        <v>-14.09987745339188</v>
      </c>
    </row>
    <row r="4205" spans="1:10" x14ac:dyDescent="0.3">
      <c r="A4205" s="1">
        <v>4203</v>
      </c>
      <c r="B4205">
        <v>-40.005412964019889</v>
      </c>
      <c r="C4205">
        <v>-12.7960536404237</v>
      </c>
      <c r="D4205">
        <v>-2.500350017802131</v>
      </c>
      <c r="E4205">
        <v>1.0403105366765559</v>
      </c>
      <c r="F4205">
        <v>0.22404448784983999</v>
      </c>
      <c r="G4205">
        <v>-40.909655510979171</v>
      </c>
      <c r="H4205">
        <v>-11.584706969077329</v>
      </c>
      <c r="I4205">
        <v>-39.028761879678541</v>
      </c>
      <c r="J4205">
        <v>-14.10440065866789</v>
      </c>
    </row>
    <row r="4206" spans="1:10" x14ac:dyDescent="0.3">
      <c r="A4206" s="1">
        <v>4204</v>
      </c>
      <c r="B4206">
        <v>-40.013658404862312</v>
      </c>
      <c r="C4206">
        <v>-12.80256234731378</v>
      </c>
      <c r="D4206">
        <v>-2.498087674349224</v>
      </c>
      <c r="E4206">
        <v>1.046481669579286</v>
      </c>
      <c r="F4206">
        <v>0.1544316278317294</v>
      </c>
      <c r="G4206">
        <v>-40.920639117649827</v>
      </c>
      <c r="H4206">
        <v>-11.593264481382979</v>
      </c>
      <c r="I4206">
        <v>-39.034049892080731</v>
      </c>
      <c r="J4206">
        <v>-14.10869649906827</v>
      </c>
    </row>
    <row r="4207" spans="1:10" x14ac:dyDescent="0.3">
      <c r="A4207" s="1">
        <v>4205</v>
      </c>
      <c r="B4207">
        <v>-40.021833023526163</v>
      </c>
      <c r="C4207">
        <v>-12.808976174214781</v>
      </c>
      <c r="D4207">
        <v>-2.4965543317157262</v>
      </c>
      <c r="E4207">
        <v>1.0524181678905951</v>
      </c>
      <c r="F4207">
        <v>0.16568030272733819</v>
      </c>
      <c r="G4207">
        <v>-40.949512109795762</v>
      </c>
      <c r="H4207">
        <v>-11.57602384998299</v>
      </c>
      <c r="I4207">
        <v>-39.058644215664899</v>
      </c>
      <c r="J4207">
        <v>-14.089123476125019</v>
      </c>
    </row>
    <row r="4208" spans="1:10" x14ac:dyDescent="0.3">
      <c r="A4208" s="1">
        <v>4206</v>
      </c>
      <c r="B4208">
        <v>-40.030116566363887</v>
      </c>
      <c r="C4208">
        <v>-12.815500690335851</v>
      </c>
      <c r="D4208">
        <v>-2.4948943306662521</v>
      </c>
      <c r="E4208">
        <v>1.0583462110450861</v>
      </c>
      <c r="F4208">
        <v>0.21750492720816231</v>
      </c>
      <c r="G4208">
        <v>-40.959841075688132</v>
      </c>
      <c r="H4208">
        <v>-11.58409001241707</v>
      </c>
      <c r="I4208">
        <v>-39.064804040696863</v>
      </c>
      <c r="J4208">
        <v>-14.09404733475975</v>
      </c>
    </row>
    <row r="4209" spans="1:10" x14ac:dyDescent="0.3">
      <c r="A4209" s="1">
        <v>4207</v>
      </c>
      <c r="B4209">
        <v>-40.038355785591428</v>
      </c>
      <c r="C4209">
        <v>-12.82206465582188</v>
      </c>
      <c r="D4209">
        <v>-2.4927293956255192</v>
      </c>
      <c r="E4209">
        <v>1.077636821239311</v>
      </c>
      <c r="F4209">
        <v>0.19846233413004041</v>
      </c>
      <c r="G4209">
        <v>-40.970744038176932</v>
      </c>
      <c r="H4209">
        <v>-11.59266965527441</v>
      </c>
      <c r="I4209">
        <v>-39.070277553836753</v>
      </c>
      <c r="J4209">
        <v>-14.098518466729271</v>
      </c>
    </row>
    <row r="4210" spans="1:10" x14ac:dyDescent="0.3">
      <c r="A4210" s="1">
        <v>4208</v>
      </c>
      <c r="B4210">
        <v>-40.046813629863152</v>
      </c>
      <c r="C4210">
        <v>-12.828818198272719</v>
      </c>
      <c r="D4210">
        <v>-2.4907361151461931</v>
      </c>
      <c r="E4210">
        <v>1.096686367958317</v>
      </c>
      <c r="F4210">
        <v>0.23321692022341731</v>
      </c>
      <c r="G4210">
        <v>-40.981650557615367</v>
      </c>
      <c r="H4210">
        <v>-11.60128415009263</v>
      </c>
      <c r="I4210">
        <v>-39.076192992496907</v>
      </c>
      <c r="J4210">
        <v>-14.10333982323481</v>
      </c>
    </row>
    <row r="4211" spans="1:10" x14ac:dyDescent="0.3">
      <c r="A4211" s="1">
        <v>4209</v>
      </c>
      <c r="B4211">
        <v>-40.055330169039891</v>
      </c>
      <c r="C4211">
        <v>-12.8356835669142</v>
      </c>
      <c r="D4211">
        <v>-2.488409842112242</v>
      </c>
      <c r="E4211">
        <v>1.115197512264041</v>
      </c>
      <c r="F4211">
        <v>0.2108093798269447</v>
      </c>
      <c r="G4211">
        <v>-41.004747625899007</v>
      </c>
      <c r="H4211">
        <v>-11.59500226626635</v>
      </c>
      <c r="I4211">
        <v>-39.077252247773522</v>
      </c>
      <c r="J4211">
        <v>-14.11381783622306</v>
      </c>
    </row>
    <row r="4212" spans="1:10" x14ac:dyDescent="0.3">
      <c r="A4212" s="1">
        <v>4210</v>
      </c>
      <c r="B4212">
        <v>-40.064018014648752</v>
      </c>
      <c r="C4212">
        <v>-12.842697144988771</v>
      </c>
      <c r="D4212">
        <v>-2.4862991870198949</v>
      </c>
      <c r="E4212">
        <v>1.119852703925087</v>
      </c>
      <c r="F4212">
        <v>0.24686773596493211</v>
      </c>
      <c r="G4212">
        <v>-41.016052005106303</v>
      </c>
      <c r="H4212">
        <v>-11.60402249917593</v>
      </c>
      <c r="I4212">
        <v>-39.083244573382842</v>
      </c>
      <c r="J4212">
        <v>-14.118764183728461</v>
      </c>
    </row>
    <row r="4213" spans="1:10" x14ac:dyDescent="0.3">
      <c r="A4213" s="1">
        <v>4211</v>
      </c>
      <c r="B4213">
        <v>-40.072875714349642</v>
      </c>
      <c r="C4213">
        <v>-12.84991268464114</v>
      </c>
      <c r="D4213">
        <v>-2.483780659411515</v>
      </c>
      <c r="E4213">
        <v>1.1334041850769569</v>
      </c>
      <c r="F4213">
        <v>0.22009646535620131</v>
      </c>
      <c r="G4213">
        <v>-41.028026318437192</v>
      </c>
      <c r="H4213">
        <v>-11.613639688625589</v>
      </c>
      <c r="I4213">
        <v>-39.088891576926187</v>
      </c>
      <c r="J4213">
        <v>-14.12350557397018</v>
      </c>
    </row>
    <row r="4214" spans="1:10" x14ac:dyDescent="0.3">
      <c r="A4214" s="1">
        <v>4212</v>
      </c>
      <c r="B4214">
        <v>-40.081477981856843</v>
      </c>
      <c r="C4214">
        <v>-12.856927765580609</v>
      </c>
      <c r="D4214">
        <v>-2.4816251402818961</v>
      </c>
      <c r="E4214">
        <v>1.150861308134167</v>
      </c>
      <c r="F4214">
        <v>0.25024028151335381</v>
      </c>
      <c r="G4214">
        <v>-41.039291175033703</v>
      </c>
      <c r="H4214">
        <v>-11.62271648539298</v>
      </c>
      <c r="I4214">
        <v>-39.094750878646479</v>
      </c>
      <c r="J4214">
        <v>-14.12839670119822</v>
      </c>
    </row>
    <row r="4215" spans="1:10" x14ac:dyDescent="0.3">
      <c r="A4215" s="1">
        <v>4213</v>
      </c>
      <c r="B4215">
        <v>-40.090372231765443</v>
      </c>
      <c r="C4215">
        <v>-12.864242010478581</v>
      </c>
      <c r="D4215">
        <v>-2.479121248304931</v>
      </c>
      <c r="E4215">
        <v>1.169092240995079</v>
      </c>
      <c r="F4215">
        <v>0.22716385327569519</v>
      </c>
      <c r="G4215">
        <v>-41.051272750944143</v>
      </c>
      <c r="H4215">
        <v>-11.63243285748119</v>
      </c>
      <c r="I4215">
        <v>-39.100464604143689</v>
      </c>
      <c r="J4215">
        <v>-14.13323630488134</v>
      </c>
    </row>
    <row r="4216" spans="1:10" x14ac:dyDescent="0.3">
      <c r="A4216" s="1">
        <v>4214</v>
      </c>
      <c r="B4216">
        <v>-40.099370976097362</v>
      </c>
      <c r="C4216">
        <v>-12.871652310851379</v>
      </c>
      <c r="D4216">
        <v>-2.4768561653086349</v>
      </c>
      <c r="E4216">
        <v>1.186869696493315</v>
      </c>
      <c r="F4216">
        <v>0.17230430349700371</v>
      </c>
      <c r="G4216">
        <v>-41.067631550509098</v>
      </c>
      <c r="H4216">
        <v>-11.636188661865329</v>
      </c>
      <c r="I4216">
        <v>-39.105545485267598</v>
      </c>
      <c r="J4216">
        <v>-14.139735820398251</v>
      </c>
    </row>
    <row r="4217" spans="1:10" x14ac:dyDescent="0.3">
      <c r="A4217" s="1">
        <v>4215</v>
      </c>
      <c r="B4217">
        <v>-40.108573640862282</v>
      </c>
      <c r="C4217">
        <v>-12.87919616697614</v>
      </c>
      <c r="D4217">
        <v>-2.4751286461372408</v>
      </c>
      <c r="E4217">
        <v>1.2043624747249491</v>
      </c>
      <c r="F4217">
        <v>0.18445458212787019</v>
      </c>
      <c r="G4217">
        <v>-41.078967056551093</v>
      </c>
      <c r="H4217">
        <v>-11.64540704937383</v>
      </c>
      <c r="I4217">
        <v>-39.112558995495952</v>
      </c>
      <c r="J4217">
        <v>-14.145560932603919</v>
      </c>
    </row>
    <row r="4218" spans="1:10" x14ac:dyDescent="0.3">
      <c r="A4218" s="1">
        <v>4216</v>
      </c>
      <c r="B4218">
        <v>-40.117888332172797</v>
      </c>
      <c r="C4218">
        <v>-12.886857335591831</v>
      </c>
      <c r="D4218">
        <v>-2.4732815074084948</v>
      </c>
      <c r="E4218">
        <v>1.2214585813017249</v>
      </c>
      <c r="F4218">
        <v>0.1486830887533879</v>
      </c>
      <c r="G4218">
        <v>-41.090559070775292</v>
      </c>
      <c r="H4218">
        <v>-11.65486277302568</v>
      </c>
      <c r="I4218">
        <v>-39.119536235894728</v>
      </c>
      <c r="J4218">
        <v>-14.151380164671989</v>
      </c>
    </row>
    <row r="4219" spans="1:10" x14ac:dyDescent="0.3">
      <c r="A4219" s="1">
        <v>4217</v>
      </c>
      <c r="B4219">
        <v>-40.127308275517699</v>
      </c>
      <c r="C4219">
        <v>-12.89458255090253</v>
      </c>
      <c r="D4219">
        <v>-2.471798577308097</v>
      </c>
      <c r="E4219">
        <v>1.1390752871961951</v>
      </c>
      <c r="F4219">
        <v>0.18627258250031689</v>
      </c>
      <c r="G4219">
        <v>-41.101804905779929</v>
      </c>
      <c r="H4219">
        <v>-11.664031745151849</v>
      </c>
      <c r="I4219">
        <v>-39.127082078689732</v>
      </c>
      <c r="J4219">
        <v>-14.157623503756691</v>
      </c>
    </row>
    <row r="4220" spans="1:10" x14ac:dyDescent="0.3">
      <c r="A4220" s="1">
        <v>4218</v>
      </c>
      <c r="B4220">
        <v>-40.136094815682299</v>
      </c>
      <c r="C4220">
        <v>-12.90183181999971</v>
      </c>
      <c r="D4220">
        <v>-2.4699358088486831</v>
      </c>
      <c r="E4220">
        <v>1.142921434942459</v>
      </c>
      <c r="F4220">
        <v>0.14350006508608451</v>
      </c>
      <c r="G4220">
        <v>-41.112881985142018</v>
      </c>
      <c r="H4220">
        <v>-11.673098409733299</v>
      </c>
      <c r="I4220">
        <v>-39.13351760271015</v>
      </c>
      <c r="J4220">
        <v>-14.16300739280339</v>
      </c>
    </row>
    <row r="4221" spans="1:10" x14ac:dyDescent="0.3">
      <c r="A4221" s="1">
        <v>4219</v>
      </c>
      <c r="B4221">
        <v>-40.144917282943368</v>
      </c>
      <c r="C4221">
        <v>-12.9090928292556</v>
      </c>
      <c r="D4221">
        <v>-2.468501185910243</v>
      </c>
      <c r="E4221">
        <v>1.160184092939947</v>
      </c>
      <c r="F4221">
        <v>0.16371976908474789</v>
      </c>
      <c r="G4221">
        <v>-41.105815022479348</v>
      </c>
      <c r="H4221">
        <v>-11.70390075773053</v>
      </c>
      <c r="I4221">
        <v>-39.14692614591101</v>
      </c>
      <c r="J4221">
        <v>-14.16080875730484</v>
      </c>
    </row>
    <row r="4222" spans="1:10" x14ac:dyDescent="0.3">
      <c r="A4222" s="1">
        <v>4220</v>
      </c>
      <c r="B4222">
        <v>-40.153869947293607</v>
      </c>
      <c r="C4222">
        <v>-12.91650197817922</v>
      </c>
      <c r="D4222">
        <v>-2.4668612964461532</v>
      </c>
      <c r="E4222">
        <v>1.1782337702175409</v>
      </c>
      <c r="F4222">
        <v>0.13285442361995489</v>
      </c>
      <c r="G4222">
        <v>-41.154180653006243</v>
      </c>
      <c r="H4222">
        <v>-11.66608902634529</v>
      </c>
      <c r="I4222">
        <v>-39.154658323066229</v>
      </c>
      <c r="J4222">
        <v>-14.16554105116087</v>
      </c>
    </row>
    <row r="4223" spans="1:10" x14ac:dyDescent="0.3">
      <c r="A4223" s="1">
        <v>4221</v>
      </c>
      <c r="B4223">
        <v>-40.162949519758861</v>
      </c>
      <c r="C4223">
        <v>-12.924005213425231</v>
      </c>
      <c r="D4223">
        <v>-2.46553316525147</v>
      </c>
      <c r="E4223">
        <v>1.1958610436198229</v>
      </c>
      <c r="F4223">
        <v>0.15936653631458211</v>
      </c>
      <c r="G4223">
        <v>-41.164920055190692</v>
      </c>
      <c r="H4223">
        <v>-11.67492190787519</v>
      </c>
      <c r="I4223">
        <v>-39.162079889533757</v>
      </c>
      <c r="J4223">
        <v>-14.171716101058671</v>
      </c>
    </row>
    <row r="4224" spans="1:10" x14ac:dyDescent="0.3">
      <c r="A4224" s="1">
        <v>4222</v>
      </c>
      <c r="B4224">
        <v>-40.172162350412727</v>
      </c>
      <c r="C4224">
        <v>-12.931662241196349</v>
      </c>
      <c r="D4224">
        <v>-2.4639367277043132</v>
      </c>
      <c r="E4224">
        <v>1.213145582362871</v>
      </c>
      <c r="F4224">
        <v>0.13230066568725141</v>
      </c>
      <c r="G4224">
        <v>-41.17612569166883</v>
      </c>
      <c r="H4224">
        <v>-11.684180110065309</v>
      </c>
      <c r="I4224">
        <v>-39.169302103939032</v>
      </c>
      <c r="J4224">
        <v>-14.17777371368534</v>
      </c>
    </row>
    <row r="4225" spans="1:10" x14ac:dyDescent="0.3">
      <c r="A4225" s="1">
        <v>4223</v>
      </c>
      <c r="B4225">
        <v>-40.181479208761033</v>
      </c>
      <c r="C4225">
        <v>-12.939397111746009</v>
      </c>
      <c r="D4225">
        <v>-2.4626161511152849</v>
      </c>
      <c r="E4225">
        <v>1.2299982185187119</v>
      </c>
      <c r="F4225">
        <v>7.3601301112221268E-2</v>
      </c>
      <c r="G4225">
        <v>-41.187089069818889</v>
      </c>
      <c r="H4225">
        <v>-11.693241878470261</v>
      </c>
      <c r="I4225">
        <v>-39.176974251582898</v>
      </c>
      <c r="J4225">
        <v>-14.18418314429559</v>
      </c>
    </row>
    <row r="4226" spans="1:10" x14ac:dyDescent="0.3">
      <c r="A4226" s="1">
        <v>4224</v>
      </c>
      <c r="B4226">
        <v>-40.190961997631277</v>
      </c>
      <c r="C4226">
        <v>-12.947217396494951</v>
      </c>
      <c r="D4226">
        <v>-2.4618806476956911</v>
      </c>
      <c r="E4226">
        <v>1.147455408078649</v>
      </c>
      <c r="F4226">
        <v>-4.2300186738936443E-2</v>
      </c>
      <c r="G4226">
        <v>-41.203189059022328</v>
      </c>
      <c r="H4226">
        <v>-11.694748150939599</v>
      </c>
      <c r="I4226">
        <v>-39.189905465366643</v>
      </c>
      <c r="J4226">
        <v>-14.18586489718589</v>
      </c>
    </row>
    <row r="4227" spans="1:10" x14ac:dyDescent="0.3">
      <c r="A4227" s="1">
        <v>4225</v>
      </c>
      <c r="B4227">
        <v>-40.199898749172263</v>
      </c>
      <c r="C4227">
        <v>-12.95446638182908</v>
      </c>
      <c r="D4227">
        <v>-2.4623048492925741</v>
      </c>
      <c r="E4227">
        <v>1.164525290459983</v>
      </c>
      <c r="F4227">
        <v>-0.11715423707206191</v>
      </c>
      <c r="G4227">
        <v>-41.211594420051632</v>
      </c>
      <c r="H4227">
        <v>-11.701567860639789</v>
      </c>
      <c r="I4227">
        <v>-39.199367743208192</v>
      </c>
      <c r="J4227">
        <v>-14.19353842084139</v>
      </c>
    </row>
    <row r="4228" spans="1:10" x14ac:dyDescent="0.3">
      <c r="A4228" s="1">
        <v>4226</v>
      </c>
      <c r="B4228">
        <v>-40.209005037882037</v>
      </c>
      <c r="C4228">
        <v>-12.961736994834689</v>
      </c>
      <c r="D4228">
        <v>-2.4634771447031869</v>
      </c>
      <c r="E4228">
        <v>1.1811913304503781</v>
      </c>
      <c r="F4228">
        <v>-0.20535946061033339</v>
      </c>
      <c r="G4228">
        <v>-41.21923124673674</v>
      </c>
      <c r="H4228">
        <v>-11.707653328639561</v>
      </c>
      <c r="I4228">
        <v>-39.209927277553078</v>
      </c>
      <c r="J4228">
        <v>-14.2019811000711</v>
      </c>
    </row>
    <row r="4229" spans="1:10" x14ac:dyDescent="0.3">
      <c r="A4229" s="1">
        <v>4227</v>
      </c>
      <c r="B4229">
        <v>-40.218278880184897</v>
      </c>
      <c r="C4229">
        <v>-12.968997826349501</v>
      </c>
      <c r="D4229">
        <v>-2.4655248619695338</v>
      </c>
      <c r="E4229">
        <v>1.197442415463859</v>
      </c>
      <c r="F4229">
        <v>-0.30216864980008679</v>
      </c>
      <c r="G4229">
        <v>-41.225934964045301</v>
      </c>
      <c r="H4229">
        <v>-11.71284813322632</v>
      </c>
      <c r="I4229">
        <v>-39.221742881988568</v>
      </c>
      <c r="J4229">
        <v>-14.211285158675031</v>
      </c>
    </row>
    <row r="4230" spans="1:10" x14ac:dyDescent="0.3">
      <c r="A4230" s="1">
        <v>4228</v>
      </c>
      <c r="B4230">
        <v>-40.227807469904832</v>
      </c>
      <c r="C4230">
        <v>-12.976289426934111</v>
      </c>
      <c r="D4230">
        <v>-2.468552597165921</v>
      </c>
      <c r="E4230">
        <v>1.114677069890434</v>
      </c>
      <c r="F4230">
        <v>-0.48785600666475509</v>
      </c>
      <c r="G4230">
        <v>-41.240795312630603</v>
      </c>
      <c r="H4230">
        <v>-11.705630084583669</v>
      </c>
      <c r="I4230">
        <v>-39.235293946686191</v>
      </c>
      <c r="J4230">
        <v>-14.22126644195278</v>
      </c>
    </row>
    <row r="4231" spans="1:10" x14ac:dyDescent="0.3">
      <c r="A4231" s="1">
        <v>4229</v>
      </c>
      <c r="B4231">
        <v>-40.23672918372241</v>
      </c>
      <c r="C4231">
        <v>-12.98289073915814</v>
      </c>
      <c r="D4231">
        <v>-2.4734099834436751</v>
      </c>
      <c r="E4231">
        <v>1.1273955206137809</v>
      </c>
      <c r="F4231">
        <v>-0.54557934669862651</v>
      </c>
      <c r="G4231">
        <v>-41.243533017169703</v>
      </c>
      <c r="H4231">
        <v>-11.70732593297677</v>
      </c>
      <c r="I4231">
        <v>-39.250274679751307</v>
      </c>
      <c r="J4231">
        <v>-14.232674069696611</v>
      </c>
    </row>
    <row r="4232" spans="1:10" x14ac:dyDescent="0.3">
      <c r="A4232" s="1">
        <v>4230</v>
      </c>
      <c r="B4232">
        <v>-40.246186067540577</v>
      </c>
      <c r="C4232">
        <v>-12.98967410574933</v>
      </c>
      <c r="D4232">
        <v>-2.479042025029921</v>
      </c>
      <c r="E4232">
        <v>1.1403003521362789</v>
      </c>
      <c r="F4232">
        <v>-0.53896276307861868</v>
      </c>
      <c r="G4232">
        <v>-41.24578993712047</v>
      </c>
      <c r="H4232">
        <v>-11.708459198821689</v>
      </c>
      <c r="I4232">
        <v>-39.266786003123123</v>
      </c>
      <c r="J4232">
        <v>-14.244993338261819</v>
      </c>
    </row>
    <row r="4233" spans="1:10" x14ac:dyDescent="0.3">
      <c r="A4233" s="1">
        <v>4231</v>
      </c>
      <c r="B4233">
        <v>-40.255220222899801</v>
      </c>
      <c r="C4233">
        <v>-12.99602443872679</v>
      </c>
      <c r="D4233">
        <v>-2.4842613866953429</v>
      </c>
      <c r="E4233">
        <v>1.1521382650370811</v>
      </c>
      <c r="F4233">
        <v>-0.58471344793185109</v>
      </c>
      <c r="G4233">
        <v>-41.248123383429188</v>
      </c>
      <c r="H4233">
        <v>-11.709609712589289</v>
      </c>
      <c r="I4233">
        <v>-39.282385434063407</v>
      </c>
      <c r="J4233">
        <v>-14.256438392682529</v>
      </c>
    </row>
    <row r="4234" spans="1:10" x14ac:dyDescent="0.3">
      <c r="A4234" s="1">
        <v>4232</v>
      </c>
      <c r="B4234">
        <v>-40.264722962467921</v>
      </c>
      <c r="C4234">
        <v>-13.002545346925659</v>
      </c>
      <c r="D4234">
        <v>-2.4901103278835421</v>
      </c>
      <c r="E4234">
        <v>1.0695127424235551</v>
      </c>
      <c r="F4234">
        <v>-0.74036257253541615</v>
      </c>
      <c r="G4234">
        <v>-41.250085018204587</v>
      </c>
      <c r="H4234">
        <v>-11.7103452258426</v>
      </c>
      <c r="I4234">
        <v>-39.299276859034357</v>
      </c>
      <c r="J4234">
        <v>-14.26862776251385</v>
      </c>
    </row>
    <row r="4235" spans="1:10" x14ac:dyDescent="0.3">
      <c r="A4235" s="1">
        <v>4233</v>
      </c>
      <c r="B4235">
        <v>-40.273668220425272</v>
      </c>
      <c r="C4235">
        <v>-13.008473560721299</v>
      </c>
      <c r="D4235">
        <v>-2.497539011847592</v>
      </c>
      <c r="E4235">
        <v>0.98663317527725403</v>
      </c>
      <c r="F4235">
        <v>-0.8590408332575924</v>
      </c>
      <c r="G4235">
        <v>-41.199868240261537</v>
      </c>
      <c r="H4235">
        <v>-11.774960699111009</v>
      </c>
      <c r="I4235">
        <v>-39.316979370672499</v>
      </c>
      <c r="J4235">
        <v>-14.28259143532231</v>
      </c>
    </row>
    <row r="4236" spans="1:10" x14ac:dyDescent="0.3">
      <c r="A4236" s="1">
        <v>4234</v>
      </c>
      <c r="B4236">
        <v>-40.281950794698908</v>
      </c>
      <c r="C4236">
        <v>-13.01375213499314</v>
      </c>
      <c r="D4236">
        <v>-2.506090497841694</v>
      </c>
      <c r="E4236">
        <v>0.9044074281687946</v>
      </c>
      <c r="F4236">
        <v>-0.81473448745994936</v>
      </c>
      <c r="G4236">
        <v>-41.19756870980774</v>
      </c>
      <c r="H4236">
        <v>-11.772364085254271</v>
      </c>
      <c r="I4236">
        <v>-39.336192393426863</v>
      </c>
      <c r="J4236">
        <v>-14.29600443467616</v>
      </c>
    </row>
    <row r="4237" spans="1:10" x14ac:dyDescent="0.3">
      <c r="A4237" s="1">
        <v>4235</v>
      </c>
      <c r="B4237">
        <v>-40.289640477766717</v>
      </c>
      <c r="C4237">
        <v>-13.01856014479538</v>
      </c>
      <c r="D4237">
        <v>-2.5142603676956869</v>
      </c>
      <c r="E4237">
        <v>0.82157906379654122</v>
      </c>
      <c r="F4237">
        <v>-0.81905297439827507</v>
      </c>
      <c r="G4237">
        <v>-41.195085969793773</v>
      </c>
      <c r="H4237">
        <v>-11.76973312816312</v>
      </c>
      <c r="I4237">
        <v>-39.354389357350733</v>
      </c>
      <c r="J4237">
        <v>-14.30849628871092</v>
      </c>
    </row>
    <row r="4238" spans="1:10" x14ac:dyDescent="0.3">
      <c r="A4238" s="1">
        <v>4236</v>
      </c>
      <c r="B4238">
        <v>-40.296805246965313</v>
      </c>
      <c r="C4238">
        <v>-13.02289120169889</v>
      </c>
      <c r="D4238">
        <v>-2.5226067210307699</v>
      </c>
      <c r="E4238">
        <v>0.73740761127426335</v>
      </c>
      <c r="F4238">
        <v>-0.70264644612446181</v>
      </c>
      <c r="G4238">
        <v>-41.191796171258218</v>
      </c>
      <c r="H4238">
        <v>-11.76655060220525</v>
      </c>
      <c r="I4238">
        <v>-39.372352839749531</v>
      </c>
      <c r="J4238">
        <v>-14.32058826203771</v>
      </c>
    </row>
    <row r="4239" spans="1:10" x14ac:dyDescent="0.3">
      <c r="A4239" s="1">
        <v>4237</v>
      </c>
      <c r="B4239">
        <v>-40.303012190298453</v>
      </c>
      <c r="C4239">
        <v>-13.026590096591169</v>
      </c>
      <c r="D4239">
        <v>-2.5294916210386922</v>
      </c>
      <c r="E4239">
        <v>0.76395341278839812</v>
      </c>
      <c r="F4239">
        <v>-0.58647470376701694</v>
      </c>
      <c r="G4239">
        <v>-41.189332191495573</v>
      </c>
      <c r="H4239">
        <v>-11.764117399072269</v>
      </c>
      <c r="I4239">
        <v>-39.387516137288173</v>
      </c>
      <c r="J4239">
        <v>-14.33062111253429</v>
      </c>
    </row>
    <row r="4240" spans="1:10" x14ac:dyDescent="0.3">
      <c r="A4240" s="1">
        <v>4238</v>
      </c>
      <c r="B4240">
        <v>-40.309739861918061</v>
      </c>
      <c r="C4240">
        <v>-13.030411351682879</v>
      </c>
      <c r="D4240">
        <v>-2.535431309468839</v>
      </c>
      <c r="E4240">
        <v>0.7908143469482215</v>
      </c>
      <c r="F4240">
        <v>-0.61699011922000813</v>
      </c>
      <c r="G4240">
        <v>-41.198501046503743</v>
      </c>
      <c r="H4240">
        <v>-11.748335301108719</v>
      </c>
      <c r="I4240">
        <v>-39.438668639846448</v>
      </c>
      <c r="J4240">
        <v>-14.286968874143749</v>
      </c>
    </row>
    <row r="4241" spans="1:10" x14ac:dyDescent="0.3">
      <c r="A4241" s="1">
        <v>4239</v>
      </c>
      <c r="B4241">
        <v>-40.31659431844097</v>
      </c>
      <c r="C4241">
        <v>-13.034138721112919</v>
      </c>
      <c r="D4241">
        <v>-2.5415186806068299</v>
      </c>
      <c r="E4241">
        <v>0.81641296085183668</v>
      </c>
      <c r="F4241">
        <v>-0.60647072533034552</v>
      </c>
      <c r="G4241">
        <v>-41.216577231488174</v>
      </c>
      <c r="H4241">
        <v>-11.718846136431729</v>
      </c>
      <c r="I4241">
        <v>-39.432143935105017</v>
      </c>
      <c r="J4241">
        <v>-14.326731073540399</v>
      </c>
    </row>
    <row r="4242" spans="1:10" x14ac:dyDescent="0.3">
      <c r="A4242" s="1">
        <v>4240</v>
      </c>
      <c r="B4242">
        <v>-40.323798551577163</v>
      </c>
      <c r="C4242">
        <v>-13.03797333252407</v>
      </c>
      <c r="D4242">
        <v>-2.5475812131680482</v>
      </c>
      <c r="E4242">
        <v>0.84180025035577244</v>
      </c>
      <c r="F4242">
        <v>-0.65885097097809153</v>
      </c>
      <c r="G4242">
        <v>-41.215790970277787</v>
      </c>
      <c r="H4242">
        <v>-11.7172487768067</v>
      </c>
      <c r="I4242">
        <v>-39.447200757090847</v>
      </c>
      <c r="J4242">
        <v>-14.33590390726174</v>
      </c>
    </row>
    <row r="4243" spans="1:10" x14ac:dyDescent="0.3">
      <c r="A4243" s="1">
        <v>4241</v>
      </c>
      <c r="B4243">
        <v>-40.3313053697022</v>
      </c>
      <c r="C4243">
        <v>-13.04185608006693</v>
      </c>
      <c r="D4243">
        <v>-2.554195949340698</v>
      </c>
      <c r="E4243">
        <v>0.86675083325826952</v>
      </c>
      <c r="F4243">
        <v>-0.65180134305933946</v>
      </c>
      <c r="G4243">
        <v>-41.214542093243928</v>
      </c>
      <c r="H4243">
        <v>-11.715260166730269</v>
      </c>
      <c r="I4243">
        <v>-39.463312158511201</v>
      </c>
      <c r="J4243">
        <v>-14.34555668045931</v>
      </c>
    </row>
    <row r="4244" spans="1:10" x14ac:dyDescent="0.3">
      <c r="A4244" s="1">
        <v>4242</v>
      </c>
      <c r="B4244">
        <v>-40.33902818768594</v>
      </c>
      <c r="C4244">
        <v>-13.045793736088831</v>
      </c>
      <c r="D4244">
        <v>-2.560714888964529</v>
      </c>
      <c r="E4244">
        <v>0.89107057780504551</v>
      </c>
      <c r="F4244">
        <v>-0.70297831295853885</v>
      </c>
      <c r="G4244">
        <v>-41.213598206614137</v>
      </c>
      <c r="H4244">
        <v>-11.713468284449419</v>
      </c>
      <c r="I4244">
        <v>-39.479552105105462</v>
      </c>
      <c r="J4244">
        <v>-14.355124990435581</v>
      </c>
    </row>
    <row r="4245" spans="1:10" x14ac:dyDescent="0.3">
      <c r="A4245" s="1">
        <v>4243</v>
      </c>
      <c r="B4245">
        <v>-40.346978269432682</v>
      </c>
      <c r="C4245">
        <v>-13.049750055271261</v>
      </c>
      <c r="D4245">
        <v>-2.5677205305449569</v>
      </c>
      <c r="E4245">
        <v>0.91478332035825471</v>
      </c>
      <c r="F4245">
        <v>-0.77842657662007331</v>
      </c>
      <c r="G4245">
        <v>-41.189172652488587</v>
      </c>
      <c r="H4245">
        <v>-11.74694126795081</v>
      </c>
      <c r="I4245">
        <v>-39.507969724192627</v>
      </c>
      <c r="J4245">
        <v>-14.34763060086394</v>
      </c>
    </row>
    <row r="4246" spans="1:10" x14ac:dyDescent="0.3">
      <c r="A4246" s="1">
        <v>4244</v>
      </c>
      <c r="B4246">
        <v>-40.355201131974908</v>
      </c>
      <c r="C4246">
        <v>-13.053710935804199</v>
      </c>
      <c r="D4246">
        <v>-2.5754871577084621</v>
      </c>
      <c r="E4246">
        <v>0.93050283141692858</v>
      </c>
      <c r="F4246">
        <v>-0.87257774447958192</v>
      </c>
      <c r="G4246">
        <v>-41.187251785974439</v>
      </c>
      <c r="H4246">
        <v>-11.74440049731024</v>
      </c>
      <c r="I4246">
        <v>-39.526297944274788</v>
      </c>
      <c r="J4246">
        <v>-14.35806853824087</v>
      </c>
    </row>
    <row r="4247" spans="1:10" x14ac:dyDescent="0.3">
      <c r="A4247" s="1">
        <v>4245</v>
      </c>
      <c r="B4247">
        <v>-40.363692024968067</v>
      </c>
      <c r="C4247">
        <v>-13.057638238344261</v>
      </c>
      <c r="D4247">
        <v>-2.5842599435883029</v>
      </c>
      <c r="E4247">
        <v>0.95116030381137151</v>
      </c>
      <c r="F4247">
        <v>-0.96429306638200518</v>
      </c>
      <c r="G4247">
        <v>-41.184224508333159</v>
      </c>
      <c r="H4247">
        <v>-11.74107887435302</v>
      </c>
      <c r="I4247">
        <v>-39.546263437172968</v>
      </c>
      <c r="J4247">
        <v>-14.369217345172769</v>
      </c>
    </row>
    <row r="4248" spans="1:10" x14ac:dyDescent="0.3">
      <c r="A4248" s="1">
        <v>4246</v>
      </c>
      <c r="B4248">
        <v>-40.37240228660734</v>
      </c>
      <c r="C4248">
        <v>-13.061481425175151</v>
      </c>
      <c r="D4248">
        <v>-2.5939118313658338</v>
      </c>
      <c r="E4248">
        <v>0.97128250781355652</v>
      </c>
      <c r="F4248">
        <v>-0.97705473010590793</v>
      </c>
      <c r="G4248">
        <v>-41.180189464366791</v>
      </c>
      <c r="H4248">
        <v>-11.73706382086081</v>
      </c>
      <c r="I4248">
        <v>-39.567670791704302</v>
      </c>
      <c r="J4248">
        <v>-14.380889046316129</v>
      </c>
    </row>
    <row r="4249" spans="1:10" x14ac:dyDescent="0.3">
      <c r="A4249" s="1">
        <v>4247</v>
      </c>
      <c r="B4249">
        <v>-40.381302107394852</v>
      </c>
      <c r="C4249">
        <v>-13.065286794588291</v>
      </c>
      <c r="D4249">
        <v>-2.603648591888907</v>
      </c>
      <c r="E4249">
        <v>0.888968140519245</v>
      </c>
      <c r="F4249">
        <v>-1.118016441056314</v>
      </c>
      <c r="G4249">
        <v>-41.189302706099447</v>
      </c>
      <c r="H4249">
        <v>-11.71103166644038</v>
      </c>
      <c r="I4249">
        <v>-39.56522295822635</v>
      </c>
      <c r="J4249">
        <v>-14.43308203447779</v>
      </c>
    </row>
    <row r="4250" spans="1:10" x14ac:dyDescent="0.3">
      <c r="A4250" s="1">
        <v>4248</v>
      </c>
      <c r="B4250">
        <v>-40.389544111262147</v>
      </c>
      <c r="C4250">
        <v>-13.068642055486841</v>
      </c>
      <c r="D4250">
        <v>-2.6148402075405599</v>
      </c>
      <c r="E4250">
        <v>0.80628353778181827</v>
      </c>
      <c r="F4250">
        <v>-1.0634361654003761</v>
      </c>
      <c r="G4250">
        <v>-41.182338122047057</v>
      </c>
      <c r="H4250">
        <v>-11.705429094836351</v>
      </c>
      <c r="I4250">
        <v>-39.588823588499551</v>
      </c>
      <c r="J4250">
        <v>-14.44548469006741</v>
      </c>
    </row>
    <row r="4251" spans="1:10" x14ac:dyDescent="0.3">
      <c r="A4251" s="1">
        <v>4249</v>
      </c>
      <c r="B4251">
        <v>-40.397015631030897</v>
      </c>
      <c r="C4251">
        <v>-13.071622348941389</v>
      </c>
      <c r="D4251">
        <v>-2.625449711844773</v>
      </c>
      <c r="E4251">
        <v>0.81722413096055724</v>
      </c>
      <c r="F4251">
        <v>-0.96779285221914857</v>
      </c>
      <c r="G4251">
        <v>-41.175302280715322</v>
      </c>
      <c r="H4251">
        <v>-11.700075116599431</v>
      </c>
      <c r="I4251">
        <v>-39.610947516846402</v>
      </c>
      <c r="J4251">
        <v>-14.456882582917091</v>
      </c>
    </row>
    <row r="4252" spans="1:10" x14ac:dyDescent="0.3">
      <c r="A4252" s="1">
        <v>4250</v>
      </c>
      <c r="B4252">
        <v>-40.404688842168007</v>
      </c>
      <c r="C4252">
        <v>-13.074518720555551</v>
      </c>
      <c r="D4252">
        <v>-2.6351624728466732</v>
      </c>
      <c r="E4252">
        <v>0.84153441436162768</v>
      </c>
      <c r="F4252">
        <v>-0.97656236991248202</v>
      </c>
      <c r="G4252">
        <v>-41.169617480226528</v>
      </c>
      <c r="H4252">
        <v>-11.695476988663501</v>
      </c>
      <c r="I4252">
        <v>-39.632112295662708</v>
      </c>
      <c r="J4252">
        <v>-14.467348385576329</v>
      </c>
    </row>
    <row r="4253" spans="1:10" x14ac:dyDescent="0.3">
      <c r="A4253" s="1">
        <v>4251</v>
      </c>
      <c r="B4253">
        <v>-40.412583313011332</v>
      </c>
      <c r="C4253">
        <v>-13.077326202780229</v>
      </c>
      <c r="D4253">
        <v>-2.6448857120610731</v>
      </c>
      <c r="E4253">
        <v>0.86628389070771505</v>
      </c>
      <c r="F4253">
        <v>-0.96111700692797342</v>
      </c>
      <c r="G4253">
        <v>-41.164067251283392</v>
      </c>
      <c r="H4253">
        <v>-11.690912191692281</v>
      </c>
      <c r="I4253">
        <v>-39.653585889071209</v>
      </c>
      <c r="J4253">
        <v>-14.47760185650854</v>
      </c>
    </row>
    <row r="4254" spans="1:10" x14ac:dyDescent="0.3">
      <c r="A4254" s="1">
        <v>4252</v>
      </c>
      <c r="B4254">
        <v>-40.420911101299779</v>
      </c>
      <c r="C4254">
        <v>-13.080184076339121</v>
      </c>
      <c r="D4254">
        <v>-2.65465406859611</v>
      </c>
      <c r="E4254">
        <v>0.89100804531718314</v>
      </c>
      <c r="F4254">
        <v>-0.93159327780755163</v>
      </c>
      <c r="G4254">
        <v>-41.122388377160597</v>
      </c>
      <c r="H4254">
        <v>-11.75529753335756</v>
      </c>
      <c r="I4254">
        <v>-39.674464924099063</v>
      </c>
      <c r="J4254">
        <v>-14.49000379433306</v>
      </c>
    </row>
    <row r="4255" spans="1:10" x14ac:dyDescent="0.3">
      <c r="A4255" s="1">
        <v>4253</v>
      </c>
      <c r="B4255">
        <v>-40.429226021673557</v>
      </c>
      <c r="C4255">
        <v>-13.082982697643461</v>
      </c>
      <c r="D4255">
        <v>-2.6638269542000561</v>
      </c>
      <c r="E4255">
        <v>0.80967637741709764</v>
      </c>
      <c r="F4255">
        <v>-0.9027826869926876</v>
      </c>
      <c r="G4255">
        <v>-41.118520923682411</v>
      </c>
      <c r="H4255">
        <v>-11.75171741289088</v>
      </c>
      <c r="I4255">
        <v>-39.695743181567231</v>
      </c>
      <c r="J4255">
        <v>-14.49959007302016</v>
      </c>
    </row>
    <row r="4256" spans="1:10" x14ac:dyDescent="0.3">
      <c r="A4256" s="1">
        <v>4254</v>
      </c>
      <c r="B4256">
        <v>-40.436905269764708</v>
      </c>
      <c r="C4256">
        <v>-13.08556371554768</v>
      </c>
      <c r="D4256">
        <v>-2.6728599382243479</v>
      </c>
      <c r="E4256">
        <v>0.81979765274884941</v>
      </c>
      <c r="F4256">
        <v>-0.78002681885579939</v>
      </c>
      <c r="G4256">
        <v>-41.114146916008508</v>
      </c>
      <c r="H4256">
        <v>-11.74812643742367</v>
      </c>
      <c r="I4256">
        <v>-39.716248371421941</v>
      </c>
      <c r="J4256">
        <v>-14.50873874609489</v>
      </c>
    </row>
    <row r="4257" spans="1:10" x14ac:dyDescent="0.3">
      <c r="A4257" s="1">
        <v>4255</v>
      </c>
      <c r="B4257">
        <v>-40.444673758841397</v>
      </c>
      <c r="C4257">
        <v>-13.08816886126764</v>
      </c>
      <c r="D4257">
        <v>-2.6806561075705031</v>
      </c>
      <c r="E4257">
        <v>0.82969077462616792</v>
      </c>
      <c r="F4257">
        <v>-0.69562930261275058</v>
      </c>
      <c r="G4257">
        <v>-41.111468041843338</v>
      </c>
      <c r="H4257">
        <v>-11.745492390751121</v>
      </c>
      <c r="I4257">
        <v>-39.735133962394947</v>
      </c>
      <c r="J4257">
        <v>-14.516918947868101</v>
      </c>
    </row>
    <row r="4258" spans="1:10" x14ac:dyDescent="0.3">
      <c r="A4258" s="1">
        <v>4256</v>
      </c>
      <c r="B4258">
        <v>-40.452671352149572</v>
      </c>
      <c r="C4258">
        <v>-13.090872094650591</v>
      </c>
      <c r="D4258">
        <v>-2.6877341285598262</v>
      </c>
      <c r="E4258">
        <v>0.85327587061385368</v>
      </c>
      <c r="F4258">
        <v>-0.6235052466411275</v>
      </c>
      <c r="G4258">
        <v>-41.109945519675392</v>
      </c>
      <c r="H4258">
        <v>-11.74350971242894</v>
      </c>
      <c r="I4258">
        <v>-39.753261967689653</v>
      </c>
      <c r="J4258">
        <v>-14.524608488005899</v>
      </c>
    </row>
    <row r="4259" spans="1:10" x14ac:dyDescent="0.3">
      <c r="A4259" s="1">
        <v>4257</v>
      </c>
      <c r="B4259">
        <v>-40.460610963023967</v>
      </c>
      <c r="C4259">
        <v>-13.093592025136459</v>
      </c>
      <c r="D4259">
        <v>-2.693866751623136</v>
      </c>
      <c r="E4259">
        <v>0.87747707633237493</v>
      </c>
      <c r="F4259">
        <v>-0.64606799212030042</v>
      </c>
      <c r="G4259">
        <v>-41.109609957028042</v>
      </c>
      <c r="H4259">
        <v>-11.74222418990267</v>
      </c>
      <c r="I4259">
        <v>-39.77000724034891</v>
      </c>
      <c r="J4259">
        <v>-14.53159064506954</v>
      </c>
    </row>
    <row r="4260" spans="1:10" x14ac:dyDescent="0.3">
      <c r="A4260" s="1">
        <v>4258</v>
      </c>
      <c r="B4260">
        <v>-40.46893548524443</v>
      </c>
      <c r="C4260">
        <v>-13.096417874859609</v>
      </c>
      <c r="D4260">
        <v>-2.700339440082745</v>
      </c>
      <c r="E4260">
        <v>0.90160798023535071</v>
      </c>
      <c r="F4260">
        <v>-0.62278788571885224</v>
      </c>
      <c r="G4260">
        <v>-41.10369537150271</v>
      </c>
      <c r="H4260">
        <v>-11.75247711527987</v>
      </c>
      <c r="I4260">
        <v>-39.787070033153427</v>
      </c>
      <c r="J4260">
        <v>-14.54009255161996</v>
      </c>
    </row>
    <row r="4261" spans="1:10" x14ac:dyDescent="0.3">
      <c r="A4261" s="1">
        <v>4259</v>
      </c>
      <c r="B4261">
        <v>-40.477432537604798</v>
      </c>
      <c r="C4261">
        <v>-13.099304340314211</v>
      </c>
      <c r="D4261">
        <v>-2.7065382100968169</v>
      </c>
      <c r="E4261">
        <v>0.81939404915167158</v>
      </c>
      <c r="F4261">
        <v>-0.69098539870379627</v>
      </c>
      <c r="G4261">
        <v>-41.103849502327343</v>
      </c>
      <c r="H4261">
        <v>-11.75145469559482</v>
      </c>
      <c r="I4261">
        <v>-39.804529135712443</v>
      </c>
      <c r="J4261">
        <v>-14.54717798079394</v>
      </c>
    </row>
    <row r="4262" spans="1:10" x14ac:dyDescent="0.3">
      <c r="A4262" s="1">
        <v>4260</v>
      </c>
      <c r="B4262">
        <v>-40.485239846406373</v>
      </c>
      <c r="C4262">
        <v>-13.101892714537859</v>
      </c>
      <c r="D4262">
        <v>-2.7134744164952149</v>
      </c>
      <c r="E4262">
        <v>0.73647903393102954</v>
      </c>
      <c r="F4262">
        <v>-0.74690370167831555</v>
      </c>
      <c r="G4262">
        <v>-41.10229285406345</v>
      </c>
      <c r="H4262">
        <v>-11.74973057033927</v>
      </c>
      <c r="I4262">
        <v>-39.822395301344812</v>
      </c>
      <c r="J4262">
        <v>-14.554398885318729</v>
      </c>
    </row>
    <row r="4263" spans="1:10" x14ac:dyDescent="0.3">
      <c r="A4263" s="1">
        <v>4261</v>
      </c>
      <c r="B4263">
        <v>-40.492245088170243</v>
      </c>
      <c r="C4263">
        <v>-13.104122116963079</v>
      </c>
      <c r="D4263">
        <v>-2.7209299126343041</v>
      </c>
      <c r="E4263">
        <v>0.75756217995567876</v>
      </c>
      <c r="F4263">
        <v>-0.70357177832140805</v>
      </c>
      <c r="G4263">
        <v>-41.099200000384847</v>
      </c>
      <c r="H4263">
        <v>-11.747397158468941</v>
      </c>
      <c r="I4263">
        <v>-39.840248018765507</v>
      </c>
      <c r="J4263">
        <v>-14.5615297087376</v>
      </c>
    </row>
    <row r="4264" spans="1:10" x14ac:dyDescent="0.3">
      <c r="A4264" s="1">
        <v>4262</v>
      </c>
      <c r="B4264">
        <v>-40.499655923207307</v>
      </c>
      <c r="C4264">
        <v>-13.10633888925369</v>
      </c>
      <c r="D4264">
        <v>-2.7281139099197111</v>
      </c>
      <c r="E4264">
        <v>0.78478319430125498</v>
      </c>
      <c r="F4264">
        <v>-0.75041366187893588</v>
      </c>
      <c r="G4264">
        <v>-41.098936469128539</v>
      </c>
      <c r="H4264">
        <v>-11.74053007590669</v>
      </c>
      <c r="I4264">
        <v>-39.841695615774469</v>
      </c>
      <c r="J4264">
        <v>-14.605883623085919</v>
      </c>
    </row>
    <row r="4265" spans="1:10" x14ac:dyDescent="0.3">
      <c r="A4265" s="1">
        <v>4263</v>
      </c>
      <c r="B4265">
        <v>-40.507067289250763</v>
      </c>
      <c r="C4265">
        <v>-13.10841354406026</v>
      </c>
      <c r="D4265">
        <v>-2.7354731202092051</v>
      </c>
      <c r="E4265">
        <v>0.8103546905593596</v>
      </c>
      <c r="F4265">
        <v>-0.7460489780076045</v>
      </c>
      <c r="G4265">
        <v>-41.096280423787697</v>
      </c>
      <c r="H4265">
        <v>-11.738231523515131</v>
      </c>
      <c r="I4265">
        <v>-39.860160164062108</v>
      </c>
      <c r="J4265">
        <v>-14.61275969648039</v>
      </c>
    </row>
    <row r="4266" spans="1:10" x14ac:dyDescent="0.3">
      <c r="A4266" s="1">
        <v>4264</v>
      </c>
      <c r="B4266">
        <v>-40.514883087428252</v>
      </c>
      <c r="C4266">
        <v>-13.110528041036339</v>
      </c>
      <c r="D4266">
        <v>-2.7429273773565979</v>
      </c>
      <c r="E4266">
        <v>0.72782369614407638</v>
      </c>
      <c r="F4266">
        <v>-0.86292124471584608</v>
      </c>
      <c r="G4266">
        <v>-41.093866257416053</v>
      </c>
      <c r="H4266">
        <v>-11.735991982503551</v>
      </c>
      <c r="I4266">
        <v>-39.879207614369101</v>
      </c>
      <c r="J4266">
        <v>-14.61965456584204</v>
      </c>
    </row>
    <row r="4267" spans="1:10" x14ac:dyDescent="0.3">
      <c r="A4267" s="1">
        <v>4265</v>
      </c>
      <c r="B4267">
        <v>-40.521940541123513</v>
      </c>
      <c r="C4267">
        <v>-13.112319110313271</v>
      </c>
      <c r="D4267">
        <v>-2.7515600790940682</v>
      </c>
      <c r="E4267">
        <v>0.72817824370648965</v>
      </c>
      <c r="F4267">
        <v>-0.74943875918358427</v>
      </c>
      <c r="G4267">
        <v>-41.089036324868751</v>
      </c>
      <c r="H4267">
        <v>-11.73283614217109</v>
      </c>
      <c r="I4267">
        <v>-39.899316431670222</v>
      </c>
      <c r="J4267">
        <v>-14.62687693134507</v>
      </c>
    </row>
    <row r="4268" spans="1:10" x14ac:dyDescent="0.3">
      <c r="A4268" s="1">
        <v>4266</v>
      </c>
      <c r="B4268">
        <v>-40.5290012467837</v>
      </c>
      <c r="C4268">
        <v>-13.114057390920101</v>
      </c>
      <c r="D4268">
        <v>-2.7590439174113781</v>
      </c>
      <c r="E4268">
        <v>0.74964401116225732</v>
      </c>
      <c r="F4268">
        <v>-0.66905036959883413</v>
      </c>
      <c r="G4268">
        <v>-41.072172041200162</v>
      </c>
      <c r="H4268">
        <v>-11.764132344941681</v>
      </c>
      <c r="I4268">
        <v>-39.917384616057063</v>
      </c>
      <c r="J4268">
        <v>-14.63408869017622</v>
      </c>
    </row>
    <row r="4269" spans="1:10" x14ac:dyDescent="0.3">
      <c r="A4269" s="1">
        <v>4267</v>
      </c>
      <c r="B4269">
        <v>-40.536301322657827</v>
      </c>
      <c r="C4269">
        <v>-13.115836611832499</v>
      </c>
      <c r="D4269">
        <v>-2.765749887588536</v>
      </c>
      <c r="E4269">
        <v>0.77562679986706207</v>
      </c>
      <c r="F4269">
        <v>-0.61630022635425896</v>
      </c>
      <c r="G4269">
        <v>-41.070407414664047</v>
      </c>
      <c r="H4269">
        <v>-11.762299458981239</v>
      </c>
      <c r="I4269">
        <v>-39.934891652253206</v>
      </c>
      <c r="J4269">
        <v>-14.639935185430501</v>
      </c>
    </row>
    <row r="4270" spans="1:10" x14ac:dyDescent="0.3">
      <c r="A4270" s="1">
        <v>4268</v>
      </c>
      <c r="B4270">
        <v>-40.543837055396217</v>
      </c>
      <c r="C4270">
        <v>-13.11768933065435</v>
      </c>
      <c r="D4270">
        <v>-2.7719159696604909</v>
      </c>
      <c r="E4270">
        <v>0.80100482181791388</v>
      </c>
      <c r="F4270">
        <v>-0.56875950295224043</v>
      </c>
      <c r="G4270">
        <v>-41.069587025640807</v>
      </c>
      <c r="H4270">
        <v>-11.760884587717969</v>
      </c>
      <c r="I4270">
        <v>-39.951836475263619</v>
      </c>
      <c r="J4270">
        <v>-14.64546724868508</v>
      </c>
    </row>
    <row r="4271" spans="1:10" x14ac:dyDescent="0.3">
      <c r="A4271" s="1">
        <v>4269</v>
      </c>
      <c r="B4271">
        <v>-40.551584067298343</v>
      </c>
      <c r="C4271">
        <v>-13.11963224087137</v>
      </c>
      <c r="D4271">
        <v>-2.777587151323162</v>
      </c>
      <c r="E4271">
        <v>0.71864319042448122</v>
      </c>
      <c r="F4271">
        <v>-0.4870466890292845</v>
      </c>
      <c r="G4271">
        <v>-41.069630937969507</v>
      </c>
      <c r="H4271">
        <v>-11.759867709250299</v>
      </c>
      <c r="I4271">
        <v>-39.968257266860221</v>
      </c>
      <c r="J4271">
        <v>-14.6507429153787</v>
      </c>
    </row>
    <row r="4272" spans="1:10" x14ac:dyDescent="0.3">
      <c r="A4272" s="1">
        <v>4270</v>
      </c>
      <c r="B4272">
        <v>-40.55865315088699</v>
      </c>
      <c r="C4272">
        <v>-13.121474373356371</v>
      </c>
      <c r="D4272">
        <v>-2.7825380854074471</v>
      </c>
      <c r="E4272">
        <v>0.71935340858042252</v>
      </c>
      <c r="F4272">
        <v>-0.39437832642928827</v>
      </c>
      <c r="G4272">
        <v>-41.069961595390247</v>
      </c>
      <c r="H4272">
        <v>-11.75916170137298</v>
      </c>
      <c r="I4272">
        <v>-39.982913896671143</v>
      </c>
      <c r="J4272">
        <v>-14.6554542835425</v>
      </c>
    </row>
    <row r="4273" spans="1:10" x14ac:dyDescent="0.3">
      <c r="A4273" s="1">
        <v>4271</v>
      </c>
      <c r="B4273">
        <v>-40.565471906002301</v>
      </c>
      <c r="C4273">
        <v>-13.12331114625154</v>
      </c>
      <c r="D4273">
        <v>-2.7864096520823289</v>
      </c>
      <c r="E4273">
        <v>0.72002432962209173</v>
      </c>
      <c r="F4273">
        <v>-0.32172157141793561</v>
      </c>
      <c r="G4273">
        <v>-41.072055608097813</v>
      </c>
      <c r="H4273">
        <v>-11.75753723723804</v>
      </c>
      <c r="I4273">
        <v>-39.993557059371909</v>
      </c>
      <c r="J4273">
        <v>-14.665220948075341</v>
      </c>
    </row>
    <row r="4274" spans="1:10" x14ac:dyDescent="0.3">
      <c r="A4274" s="1">
        <v>4272</v>
      </c>
      <c r="B4274">
        <v>-40.572423313731811</v>
      </c>
      <c r="C4274">
        <v>-13.1252537720136</v>
      </c>
      <c r="D4274">
        <v>-2.789634688577125</v>
      </c>
      <c r="E4274">
        <v>0.72069499572898288</v>
      </c>
      <c r="F4274">
        <v>-0.25156493693204518</v>
      </c>
      <c r="G4274">
        <v>-41.074599718311603</v>
      </c>
      <c r="H4274">
        <v>-11.757853217510959</v>
      </c>
      <c r="I4274">
        <v>-40.005484148064561</v>
      </c>
      <c r="J4274">
        <v>-14.668999998305051</v>
      </c>
    </row>
    <row r="4275" spans="1:10" x14ac:dyDescent="0.3">
      <c r="A4275" s="1">
        <v>4273</v>
      </c>
      <c r="B4275">
        <v>-40.579350738517093</v>
      </c>
      <c r="C4275">
        <v>-13.12726990815727</v>
      </c>
      <c r="D4275">
        <v>-2.7921530945240569</v>
      </c>
      <c r="E4275">
        <v>0.7426026033422497</v>
      </c>
      <c r="F4275">
        <v>-0.1918930478587671</v>
      </c>
      <c r="G4275">
        <v>-41.078081884555687</v>
      </c>
      <c r="H4275">
        <v>-11.758609007224599</v>
      </c>
      <c r="I4275">
        <v>-40.016301146284682</v>
      </c>
      <c r="J4275">
        <v>-14.672439020404701</v>
      </c>
    </row>
    <row r="4276" spans="1:10" x14ac:dyDescent="0.3">
      <c r="A4276" s="1">
        <v>4274</v>
      </c>
      <c r="B4276">
        <v>-40.586435847212563</v>
      </c>
      <c r="C4276">
        <v>-13.12941599286513</v>
      </c>
      <c r="D4276">
        <v>-2.7940660755597939</v>
      </c>
      <c r="E4276">
        <v>0.76949910976564428</v>
      </c>
      <c r="F4276">
        <v>-0.13332664746995521</v>
      </c>
      <c r="G4276">
        <v>-41.082547859948058</v>
      </c>
      <c r="H4276">
        <v>-11.75980353359413</v>
      </c>
      <c r="I4276">
        <v>-40.02634316262472</v>
      </c>
      <c r="J4276">
        <v>-14.675659380378161</v>
      </c>
    </row>
    <row r="4277" spans="1:10" x14ac:dyDescent="0.3">
      <c r="A4277" s="1">
        <v>4275</v>
      </c>
      <c r="B4277">
        <v>-40.593784946481982</v>
      </c>
      <c r="C4277">
        <v>-13.131733975915679</v>
      </c>
      <c r="D4277">
        <v>-2.7954012480159829</v>
      </c>
      <c r="E4277">
        <v>0.79593988781557501</v>
      </c>
      <c r="F4277">
        <v>-7.0065565491018139E-2</v>
      </c>
      <c r="G4277">
        <v>-41.08806784872376</v>
      </c>
      <c r="H4277">
        <v>-11.76146034254085</v>
      </c>
      <c r="I4277">
        <v>-40.035757262096787</v>
      </c>
      <c r="J4277">
        <v>-14.678723805299279</v>
      </c>
    </row>
    <row r="4278" spans="1:10" x14ac:dyDescent="0.3">
      <c r="A4278" s="1">
        <v>4276</v>
      </c>
      <c r="B4278">
        <v>-40.601346981063863</v>
      </c>
      <c r="C4278">
        <v>-13.134219861402849</v>
      </c>
      <c r="D4278">
        <v>-2.7961019698224261</v>
      </c>
      <c r="E4278">
        <v>0.82177801689585417</v>
      </c>
      <c r="F4278">
        <v>-2.2388441097172672E-3</v>
      </c>
      <c r="G4278">
        <v>-41.094669581419332</v>
      </c>
      <c r="H4278">
        <v>-11.76360020965795</v>
      </c>
      <c r="I4278">
        <v>-40.044403443096627</v>
      </c>
      <c r="J4278">
        <v>-14.68160033312696</v>
      </c>
    </row>
    <row r="4279" spans="1:10" x14ac:dyDescent="0.3">
      <c r="A4279" s="1">
        <v>4277</v>
      </c>
      <c r="B4279">
        <v>-40.609122787339828</v>
      </c>
      <c r="C4279">
        <v>-13.13688520291287</v>
      </c>
      <c r="D4279">
        <v>-2.7961243641137741</v>
      </c>
      <c r="E4279">
        <v>0.8470659004735025</v>
      </c>
      <c r="F4279">
        <v>7.0146872378789429E-2</v>
      </c>
      <c r="G4279">
        <v>-41.115720424227327</v>
      </c>
      <c r="H4279">
        <v>-11.729284014911849</v>
      </c>
      <c r="I4279">
        <v>-40.043385586712553</v>
      </c>
      <c r="J4279">
        <v>-14.70880796313719</v>
      </c>
    </row>
    <row r="4280" spans="1:10" x14ac:dyDescent="0.3">
      <c r="A4280" s="1">
        <v>4278</v>
      </c>
      <c r="B4280">
        <v>-40.617103998795002</v>
      </c>
      <c r="C4280">
        <v>-13.139739077193051</v>
      </c>
      <c r="D4280">
        <v>-2.7954224445023832</v>
      </c>
      <c r="E4280">
        <v>0.76441280713548976</v>
      </c>
      <c r="F4280">
        <v>8.9822354673980143E-2</v>
      </c>
      <c r="G4280">
        <v>-41.124689533682172</v>
      </c>
      <c r="H4280">
        <v>-11.732493826735549</v>
      </c>
      <c r="I4280">
        <v>-40.050263574212181</v>
      </c>
      <c r="J4280">
        <v>-14.71126434817776</v>
      </c>
    </row>
    <row r="4281" spans="1:10" x14ac:dyDescent="0.3">
      <c r="A4281" s="1">
        <v>4279</v>
      </c>
      <c r="B4281">
        <v>-40.62426780082621</v>
      </c>
      <c r="C4281">
        <v>-13.14234319419972</v>
      </c>
      <c r="D4281">
        <v>-2.7945267702351191</v>
      </c>
      <c r="E4281">
        <v>0.7763856216442605</v>
      </c>
      <c r="F4281">
        <v>0.1139240818370692</v>
      </c>
      <c r="G4281">
        <v>-41.133113565302658</v>
      </c>
      <c r="H4281">
        <v>-11.735553139452289</v>
      </c>
      <c r="I4281">
        <v>-40.056020029054871</v>
      </c>
      <c r="J4281">
        <v>-14.71336013050618</v>
      </c>
    </row>
    <row r="4282" spans="1:10" x14ac:dyDescent="0.3">
      <c r="A4282" s="1">
        <v>4280</v>
      </c>
      <c r="B4282">
        <v>-40.631546056281351</v>
      </c>
      <c r="C4282">
        <v>-13.14506757445676</v>
      </c>
      <c r="D4282">
        <v>-2.7933864168768858</v>
      </c>
      <c r="E4282">
        <v>0.79687731712531218</v>
      </c>
      <c r="F4282">
        <v>0.16640110524894541</v>
      </c>
      <c r="G4282">
        <v>-41.141995727320413</v>
      </c>
      <c r="H4282">
        <v>-11.73885869825877</v>
      </c>
      <c r="I4282">
        <v>-40.061507139935443</v>
      </c>
      <c r="J4282">
        <v>-14.71543548616917</v>
      </c>
    </row>
    <row r="4283" spans="1:10" x14ac:dyDescent="0.3">
      <c r="A4283" s="1">
        <v>4281</v>
      </c>
      <c r="B4283">
        <v>-40.6389847353975</v>
      </c>
      <c r="C4283">
        <v>-13.14794864693482</v>
      </c>
      <c r="D4283">
        <v>-2.7917206617942578</v>
      </c>
      <c r="E4283">
        <v>0.82271994940299198</v>
      </c>
      <c r="F4283">
        <v>0.2310124438457106</v>
      </c>
      <c r="G4283">
        <v>-41.135225161564371</v>
      </c>
      <c r="H4283">
        <v>-11.78795151893569</v>
      </c>
      <c r="I4283">
        <v>-40.083678062736723</v>
      </c>
      <c r="J4283">
        <v>-14.669822803401591</v>
      </c>
    </row>
    <row r="4284" spans="1:10" x14ac:dyDescent="0.3">
      <c r="A4284" s="1">
        <v>4282</v>
      </c>
      <c r="B4284">
        <v>-40.646624935273998</v>
      </c>
      <c r="C4284">
        <v>-13.15101952142353</v>
      </c>
      <c r="D4284">
        <v>-2.7894085567631972</v>
      </c>
      <c r="E4284">
        <v>0.74004913202780886</v>
      </c>
      <c r="F4284">
        <v>0.24738495534693311</v>
      </c>
      <c r="G4284">
        <v>-41.146008488433317</v>
      </c>
      <c r="H4284">
        <v>-11.792173387542981</v>
      </c>
      <c r="I4284">
        <v>-40.087801017141288</v>
      </c>
      <c r="J4284">
        <v>-14.671605683844399</v>
      </c>
    </row>
    <row r="4285" spans="1:10" x14ac:dyDescent="0.3">
      <c r="A4285" s="1">
        <v>4283</v>
      </c>
      <c r="B4285">
        <v>-40.653488310529617</v>
      </c>
      <c r="C4285">
        <v>-13.153817936465559</v>
      </c>
      <c r="D4285">
        <v>-2.7869308757929541</v>
      </c>
      <c r="E4285">
        <v>0.75257327728259971</v>
      </c>
      <c r="F4285">
        <v>0.25882763199656361</v>
      </c>
      <c r="G4285">
        <v>-41.156237114618811</v>
      </c>
      <c r="H4285">
        <v>-11.79621328535573</v>
      </c>
      <c r="I4285">
        <v>-40.090898584135452</v>
      </c>
      <c r="J4285">
        <v>-14.673014845552309</v>
      </c>
    </row>
    <row r="4286" spans="1:10" x14ac:dyDescent="0.3">
      <c r="A4286" s="1">
        <v>4284</v>
      </c>
      <c r="B4286">
        <v>-40.660397982188833</v>
      </c>
      <c r="C4286">
        <v>-13.156718503444219</v>
      </c>
      <c r="D4286">
        <v>-2.784353586199654</v>
      </c>
      <c r="E4286">
        <v>0.77922587333585491</v>
      </c>
      <c r="F4286">
        <v>0.22254469557134279</v>
      </c>
      <c r="G4286">
        <v>-41.166644053009719</v>
      </c>
      <c r="H4286">
        <v>-11.80041408904952</v>
      </c>
      <c r="I4286">
        <v>-40.093894718223368</v>
      </c>
      <c r="J4286">
        <v>-14.67446041191862</v>
      </c>
    </row>
    <row r="4287" spans="1:10" x14ac:dyDescent="0.3">
      <c r="A4287" s="1">
        <v>4285</v>
      </c>
      <c r="B4287">
        <v>-40.667593197018853</v>
      </c>
      <c r="C4287">
        <v>-13.15976124204432</v>
      </c>
      <c r="D4287">
        <v>-2.7821224640757509</v>
      </c>
      <c r="E4287">
        <v>0.80548699697380133</v>
      </c>
      <c r="F4287">
        <v>0.25886136382872799</v>
      </c>
      <c r="G4287">
        <v>-41.174919884240722</v>
      </c>
      <c r="H4287">
        <v>-11.8097632269423</v>
      </c>
      <c r="I4287">
        <v>-40.08818653241714</v>
      </c>
      <c r="J4287">
        <v>-14.70156431854423</v>
      </c>
    </row>
    <row r="4288" spans="1:10" x14ac:dyDescent="0.3">
      <c r="A4288" s="1">
        <v>4286</v>
      </c>
      <c r="B4288">
        <v>-40.674980414945232</v>
      </c>
      <c r="C4288">
        <v>-13.16294165982031</v>
      </c>
      <c r="D4288">
        <v>-2.7795377410997459</v>
      </c>
      <c r="E4288">
        <v>0.83107931021550085</v>
      </c>
      <c r="F4288">
        <v>0.2369146242627127</v>
      </c>
      <c r="G4288">
        <v>-41.185794774497687</v>
      </c>
      <c r="H4288">
        <v>-11.81425945172905</v>
      </c>
      <c r="I4288">
        <v>-40.091590556391402</v>
      </c>
      <c r="J4288">
        <v>-14.70324198203868</v>
      </c>
    </row>
    <row r="4289" spans="1:10" x14ac:dyDescent="0.3">
      <c r="A4289" s="1">
        <v>4287</v>
      </c>
      <c r="B4289">
        <v>-40.682643583842577</v>
      </c>
      <c r="C4289">
        <v>-13.16624808924465</v>
      </c>
      <c r="D4289">
        <v>-2.7771585428135541</v>
      </c>
      <c r="E4289">
        <v>0.8562674275078942</v>
      </c>
      <c r="F4289">
        <v>0.27518747795124288</v>
      </c>
      <c r="G4289">
        <v>-41.196665277012663</v>
      </c>
      <c r="H4289">
        <v>-11.81878502581861</v>
      </c>
      <c r="I4289">
        <v>-40.095590700022299</v>
      </c>
      <c r="J4289">
        <v>-14.705156053122851</v>
      </c>
    </row>
    <row r="4290" spans="1:10" x14ac:dyDescent="0.3">
      <c r="A4290" s="1">
        <v>4288</v>
      </c>
      <c r="B4290">
        <v>-40.690606496337857</v>
      </c>
      <c r="C4290">
        <v>-13.169734014848959</v>
      </c>
      <c r="D4290">
        <v>-2.7743649428208772</v>
      </c>
      <c r="E4290">
        <v>0.77241500765468374</v>
      </c>
      <c r="F4290">
        <v>0.25486173707773352</v>
      </c>
      <c r="G4290">
        <v>-41.208390451652882</v>
      </c>
      <c r="H4290">
        <v>-11.82371217848625</v>
      </c>
      <c r="I4290">
        <v>-40.099256815570627</v>
      </c>
      <c r="J4290">
        <v>-14.706995984958789</v>
      </c>
    </row>
    <row r="4291" spans="1:10" x14ac:dyDescent="0.3">
      <c r="A4291" s="1">
        <v>4289</v>
      </c>
      <c r="B4291">
        <v>-40.697543062156797</v>
      </c>
      <c r="C4291">
        <v>-13.17276534967462</v>
      </c>
      <c r="D4291">
        <v>-2.7718671871588358</v>
      </c>
      <c r="E4291">
        <v>0.79266705887944511</v>
      </c>
      <c r="F4291">
        <v>0.27008795339589031</v>
      </c>
      <c r="G4291">
        <v>-41.220654088311207</v>
      </c>
      <c r="H4291">
        <v>-11.822966387893009</v>
      </c>
      <c r="I4291">
        <v>-40.124276798114728</v>
      </c>
      <c r="J4291">
        <v>-14.65198136566427</v>
      </c>
    </row>
    <row r="4292" spans="1:10" x14ac:dyDescent="0.3">
      <c r="A4292" s="1">
        <v>4290</v>
      </c>
      <c r="B4292">
        <v>-40.704850406763917</v>
      </c>
      <c r="C4292">
        <v>-13.17601360425722</v>
      </c>
      <c r="D4292">
        <v>-2.7691424200318009</v>
      </c>
      <c r="E4292">
        <v>0.81796002784913457</v>
      </c>
      <c r="F4292">
        <v>0.23964083001817699</v>
      </c>
      <c r="G4292">
        <v>-41.231637374326503</v>
      </c>
      <c r="H4292">
        <v>-11.82764500713059</v>
      </c>
      <c r="I4292">
        <v>-40.127555756600103</v>
      </c>
      <c r="J4292">
        <v>-14.65366211399872</v>
      </c>
    </row>
    <row r="4293" spans="1:10" x14ac:dyDescent="0.3">
      <c r="A4293" s="1">
        <v>4291</v>
      </c>
      <c r="B4293">
        <v>-40.712257814102522</v>
      </c>
      <c r="C4293">
        <v>-13.17931206045138</v>
      </c>
      <c r="D4293">
        <v>-2.7667668110937451</v>
      </c>
      <c r="E4293">
        <v>0.84310309128642458</v>
      </c>
      <c r="F4293">
        <v>0.27552465857011688</v>
      </c>
      <c r="G4293">
        <v>-41.242246488678227</v>
      </c>
      <c r="H4293">
        <v>-11.832198706745571</v>
      </c>
      <c r="I4293">
        <v>-40.131454481218967</v>
      </c>
      <c r="J4293">
        <v>-14.655584975586111</v>
      </c>
    </row>
    <row r="4294" spans="1:10" x14ac:dyDescent="0.3">
      <c r="A4294" s="1">
        <v>4292</v>
      </c>
      <c r="B4294">
        <v>-40.719957834371343</v>
      </c>
      <c r="C4294">
        <v>-13.182788700171381</v>
      </c>
      <c r="D4294">
        <v>-2.7640058520884598</v>
      </c>
      <c r="E4294">
        <v>0.86797826021075408</v>
      </c>
      <c r="F4294">
        <v>0.25390016072479282</v>
      </c>
      <c r="G4294">
        <v>-41.253663808944147</v>
      </c>
      <c r="H4294">
        <v>-11.837143756058589</v>
      </c>
      <c r="I4294">
        <v>-40.135080791366782</v>
      </c>
      <c r="J4294">
        <v>-14.657452416418341</v>
      </c>
    </row>
    <row r="4295" spans="1:10" x14ac:dyDescent="0.3">
      <c r="A4295" s="1">
        <v>4293</v>
      </c>
      <c r="B4295">
        <v>-40.727879383252549</v>
      </c>
      <c r="C4295">
        <v>-13.186368370298259</v>
      </c>
      <c r="D4295">
        <v>-2.7614630392281132</v>
      </c>
      <c r="E4295">
        <v>0.89230467364218868</v>
      </c>
      <c r="F4295">
        <v>0.29131905645813561</v>
      </c>
      <c r="G4295">
        <v>-41.26500535196422</v>
      </c>
      <c r="H4295">
        <v>-11.842084889537389</v>
      </c>
      <c r="I4295">
        <v>-40.139254441303002</v>
      </c>
      <c r="J4295">
        <v>-14.6595400877718</v>
      </c>
    </row>
    <row r="4296" spans="1:10" x14ac:dyDescent="0.3">
      <c r="A4296" s="1">
        <v>4294</v>
      </c>
      <c r="B4296">
        <v>-40.735966776782981</v>
      </c>
      <c r="C4296">
        <v>-13.19007063230737</v>
      </c>
      <c r="D4296">
        <v>-2.7585591585290841</v>
      </c>
      <c r="E4296">
        <v>0.91599669368969661</v>
      </c>
      <c r="F4296">
        <v>0.26995235784375798</v>
      </c>
      <c r="G4296">
        <v>-41.271275986865831</v>
      </c>
      <c r="H4296">
        <v>-11.861543777509411</v>
      </c>
      <c r="I4296">
        <v>-40.132271267647411</v>
      </c>
      <c r="J4296">
        <v>-14.68831815149988</v>
      </c>
    </row>
    <row r="4297" spans="1:10" x14ac:dyDescent="0.3">
      <c r="A4297" s="1">
        <v>4295</v>
      </c>
      <c r="B4297">
        <v>-40.744308594734427</v>
      </c>
      <c r="C4297">
        <v>-13.19389257153038</v>
      </c>
      <c r="D4297">
        <v>-2.7558550034857672</v>
      </c>
      <c r="E4297">
        <v>0.92474839106289364</v>
      </c>
      <c r="F4297">
        <v>0.30968723826981498</v>
      </c>
      <c r="G4297">
        <v>-41.283208385822547</v>
      </c>
      <c r="H4297">
        <v>-11.86681813146153</v>
      </c>
      <c r="I4297">
        <v>-40.136563804198047</v>
      </c>
      <c r="J4297">
        <v>-14.69050212852674</v>
      </c>
    </row>
    <row r="4298" spans="1:10" x14ac:dyDescent="0.3">
      <c r="A4298" s="1">
        <v>4296</v>
      </c>
      <c r="B4298">
        <v>-40.752704448929542</v>
      </c>
      <c r="C4298">
        <v>-13.19778982880578</v>
      </c>
      <c r="D4298">
        <v>-2.752755180648824</v>
      </c>
      <c r="E4298">
        <v>0.94691922691284669</v>
      </c>
      <c r="F4298">
        <v>0.28338222759918968</v>
      </c>
      <c r="G4298">
        <v>-41.295715339969838</v>
      </c>
      <c r="H4298">
        <v>-11.87239225579966</v>
      </c>
      <c r="I4298">
        <v>-40.140323361217654</v>
      </c>
      <c r="J4298">
        <v>-14.69250829725719</v>
      </c>
    </row>
    <row r="4299" spans="1:10" x14ac:dyDescent="0.3">
      <c r="A4299" s="1">
        <v>4297</v>
      </c>
      <c r="B4299">
        <v>-40.761282659485659</v>
      </c>
      <c r="C4299">
        <v>-13.201776269297779</v>
      </c>
      <c r="D4299">
        <v>-2.74992433387325</v>
      </c>
      <c r="E4299">
        <v>0.96857047985067213</v>
      </c>
      <c r="F4299">
        <v>0.31716262145302332</v>
      </c>
      <c r="G4299">
        <v>-41.308043367200668</v>
      </c>
      <c r="H4299">
        <v>-11.87792118552998</v>
      </c>
      <c r="I4299">
        <v>-40.14467271218389</v>
      </c>
      <c r="J4299">
        <v>-14.69475519393318</v>
      </c>
    </row>
    <row r="4300" spans="1:10" x14ac:dyDescent="0.3">
      <c r="A4300" s="1">
        <v>4298</v>
      </c>
      <c r="B4300">
        <v>-40.770033069895483</v>
      </c>
      <c r="C4300">
        <v>-13.205893065123011</v>
      </c>
      <c r="D4300">
        <v>-2.7467577014358802</v>
      </c>
      <c r="E4300">
        <v>0.98974652176959432</v>
      </c>
      <c r="F4300">
        <v>0.29456051623808022</v>
      </c>
      <c r="G4300">
        <v>-41.320983191719037</v>
      </c>
      <c r="H4300">
        <v>-11.883776006167381</v>
      </c>
      <c r="I4300">
        <v>-40.148698506548243</v>
      </c>
      <c r="J4300">
        <v>-14.696911930498979</v>
      </c>
    </row>
    <row r="4301" spans="1:10" x14ac:dyDescent="0.3">
      <c r="A4301" s="1">
        <v>4299</v>
      </c>
      <c r="B4301">
        <v>-40.779008059048643</v>
      </c>
      <c r="C4301">
        <v>-13.2101217230746</v>
      </c>
      <c r="D4301">
        <v>-2.7438050059839729</v>
      </c>
      <c r="E4301">
        <v>0.9069476974592916</v>
      </c>
      <c r="F4301">
        <v>0.35633180477811</v>
      </c>
      <c r="G4301">
        <v>-41.333859582523672</v>
      </c>
      <c r="H4301">
        <v>-11.88963721304947</v>
      </c>
      <c r="I4301">
        <v>-40.153273685998961</v>
      </c>
      <c r="J4301">
        <v>-14.69929947972458</v>
      </c>
    </row>
    <row r="4302" spans="1:10" x14ac:dyDescent="0.3">
      <c r="A4302" s="1">
        <v>4300</v>
      </c>
      <c r="B4302">
        <v>-40.787310260978202</v>
      </c>
      <c r="C4302">
        <v>-13.21409743995835</v>
      </c>
      <c r="D4302">
        <v>-2.7401884238455771</v>
      </c>
      <c r="E4302">
        <v>0.82311300164325152</v>
      </c>
      <c r="F4302">
        <v>0.30249027032360759</v>
      </c>
      <c r="G4302">
        <v>-41.377457177948813</v>
      </c>
      <c r="H4302">
        <v>-11.823715324170641</v>
      </c>
      <c r="I4302">
        <v>-40.147440545864633</v>
      </c>
      <c r="J4302">
        <v>-14.72162612941583</v>
      </c>
    </row>
    <row r="4303" spans="1:10" x14ac:dyDescent="0.3">
      <c r="A4303" s="1">
        <v>4301</v>
      </c>
      <c r="B4303">
        <v>-40.794613798836977</v>
      </c>
      <c r="C4303">
        <v>-13.217581025226529</v>
      </c>
      <c r="D4303">
        <v>-2.7372147287304269</v>
      </c>
      <c r="E4303">
        <v>0.74191131001574906</v>
      </c>
      <c r="F4303">
        <v>0.33159314604504742</v>
      </c>
      <c r="G4303">
        <v>-41.388892672927781</v>
      </c>
      <c r="H4303">
        <v>-11.82895997133113</v>
      </c>
      <c r="I4303">
        <v>-40.150263988768522</v>
      </c>
      <c r="J4303">
        <v>-14.72320027461253</v>
      </c>
    </row>
    <row r="4304" spans="1:10" x14ac:dyDescent="0.3">
      <c r="A4304" s="1">
        <v>4302</v>
      </c>
      <c r="B4304">
        <v>-40.801316128546318</v>
      </c>
      <c r="C4304">
        <v>-13.22083526740419</v>
      </c>
      <c r="D4304">
        <v>-2.7338847281142189</v>
      </c>
      <c r="E4304">
        <v>0.76328320262801008</v>
      </c>
      <c r="F4304">
        <v>0.24594682691291461</v>
      </c>
      <c r="G4304">
        <v>-41.400215808108548</v>
      </c>
      <c r="H4304">
        <v>-11.834200858004049</v>
      </c>
      <c r="I4304">
        <v>-40.151956187279048</v>
      </c>
      <c r="J4304">
        <v>-14.724300487665131</v>
      </c>
    </row>
    <row r="4305" spans="1:10" x14ac:dyDescent="0.3">
      <c r="A4305" s="1">
        <v>4303</v>
      </c>
      <c r="B4305">
        <v>-40.808165640409861</v>
      </c>
      <c r="C4305">
        <v>-13.224179809110071</v>
      </c>
      <c r="D4305">
        <v>-2.7314286045733231</v>
      </c>
      <c r="E4305">
        <v>0.78407790181741932</v>
      </c>
      <c r="F4305">
        <v>0.26933104529996521</v>
      </c>
      <c r="G4305">
        <v>-41.41046925552034</v>
      </c>
      <c r="H4305">
        <v>-11.83902055229623</v>
      </c>
      <c r="I4305">
        <v>-40.15511496517977</v>
      </c>
      <c r="J4305">
        <v>-14.72604558787941</v>
      </c>
    </row>
    <row r="4306" spans="1:10" x14ac:dyDescent="0.3">
      <c r="A4306" s="1">
        <v>4304</v>
      </c>
      <c r="B4306">
        <v>-40.815165997315873</v>
      </c>
      <c r="C4306">
        <v>-13.22765130618285</v>
      </c>
      <c r="D4306">
        <v>-2.7287445434364832</v>
      </c>
      <c r="E4306">
        <v>0.80438474652017622</v>
      </c>
      <c r="F4306">
        <v>0.24083181653449731</v>
      </c>
      <c r="G4306">
        <v>-41.398438763766883</v>
      </c>
      <c r="H4306">
        <v>-11.896043812211749</v>
      </c>
      <c r="I4306">
        <v>-40.162643738600359</v>
      </c>
      <c r="J4306">
        <v>-14.717354888565881</v>
      </c>
    </row>
    <row r="4307" spans="1:10" x14ac:dyDescent="0.3">
      <c r="A4307" s="1">
        <v>4305</v>
      </c>
      <c r="B4307">
        <v>-40.822363998428557</v>
      </c>
      <c r="C4307">
        <v>-13.231223355838139</v>
      </c>
      <c r="D4307">
        <v>-2.7263386965754082</v>
      </c>
      <c r="E4307">
        <v>0.83001290837268871</v>
      </c>
      <c r="F4307">
        <v>0.1927538504308938</v>
      </c>
      <c r="G4307">
        <v>-41.408838717479149</v>
      </c>
      <c r="H4307">
        <v>-11.901022979203869</v>
      </c>
      <c r="I4307">
        <v>-40.166259632913707</v>
      </c>
      <c r="J4307">
        <v>-14.71935275983375</v>
      </c>
    </row>
    <row r="4308" spans="1:10" x14ac:dyDescent="0.3">
      <c r="A4308" s="1">
        <v>4306</v>
      </c>
      <c r="B4308">
        <v>-40.829852285616617</v>
      </c>
      <c r="C4308">
        <v>-13.23490467021686</v>
      </c>
      <c r="D4308">
        <v>-2.7244009116992349</v>
      </c>
      <c r="E4308">
        <v>0.85525093897996229</v>
      </c>
      <c r="F4308">
        <v>0.2186364728932341</v>
      </c>
      <c r="G4308">
        <v>-41.418903544117207</v>
      </c>
      <c r="H4308">
        <v>-11.90584325216942</v>
      </c>
      <c r="I4308">
        <v>-40.170865479092527</v>
      </c>
      <c r="J4308">
        <v>-14.72175989192178</v>
      </c>
    </row>
    <row r="4309" spans="1:10" x14ac:dyDescent="0.3">
      <c r="A4309" s="1">
        <v>4307</v>
      </c>
      <c r="B4309">
        <v>-40.837508320430253</v>
      </c>
      <c r="C4309">
        <v>-13.23868717688597</v>
      </c>
      <c r="D4309">
        <v>-2.7222178851832042</v>
      </c>
      <c r="E4309">
        <v>0.87977647946178172</v>
      </c>
      <c r="F4309">
        <v>0.18984771218345531</v>
      </c>
      <c r="G4309">
        <v>-41.429459549351208</v>
      </c>
      <c r="H4309">
        <v>-11.91091483922323</v>
      </c>
      <c r="I4309">
        <v>-40.175277242344457</v>
      </c>
      <c r="J4309">
        <v>-14.724100271180401</v>
      </c>
    </row>
    <row r="4310" spans="1:10" x14ac:dyDescent="0.3">
      <c r="A4310" s="1">
        <v>4308</v>
      </c>
      <c r="B4310">
        <v>-40.845376236417181</v>
      </c>
      <c r="C4310">
        <v>-13.242553848427759</v>
      </c>
      <c r="D4310">
        <v>-2.7203261088287221</v>
      </c>
      <c r="E4310">
        <v>0.79746802017986029</v>
      </c>
      <c r="F4310">
        <v>0.23749644492896499</v>
      </c>
      <c r="G4310">
        <v>-41.428940694088823</v>
      </c>
      <c r="H4310">
        <v>-11.940223610148561</v>
      </c>
      <c r="I4310">
        <v>-40.194755439176397</v>
      </c>
      <c r="J4310">
        <v>-14.69453250607377</v>
      </c>
    </row>
    <row r="4311" spans="1:10" x14ac:dyDescent="0.3">
      <c r="A4311" s="1">
        <v>4309</v>
      </c>
      <c r="B4311">
        <v>-40.852524374972397</v>
      </c>
      <c r="C4311">
        <v>-13.24610728980797</v>
      </c>
      <c r="D4311">
        <v>-2.7179487684546482</v>
      </c>
      <c r="E4311">
        <v>0.80874140202440403</v>
      </c>
      <c r="F4311">
        <v>0.27352612795723868</v>
      </c>
      <c r="G4311">
        <v>-41.439183262904869</v>
      </c>
      <c r="H4311">
        <v>-11.945168061786999</v>
      </c>
      <c r="I4311">
        <v>-40.198453572069283</v>
      </c>
      <c r="J4311">
        <v>-14.69653509871519</v>
      </c>
    </row>
    <row r="4312" spans="1:10" x14ac:dyDescent="0.3">
      <c r="A4312" s="1">
        <v>4310</v>
      </c>
      <c r="B4312">
        <v>-40.859768307386751</v>
      </c>
      <c r="C4312">
        <v>-13.249780305238099</v>
      </c>
      <c r="D4312">
        <v>-2.7152018365293951</v>
      </c>
      <c r="E4312">
        <v>0.82856597537774335</v>
      </c>
      <c r="F4312">
        <v>0.24487537373510099</v>
      </c>
      <c r="G4312">
        <v>-41.449998568967793</v>
      </c>
      <c r="H4312">
        <v>-11.95045749542219</v>
      </c>
      <c r="I4312">
        <v>-40.201715750728873</v>
      </c>
      <c r="J4312">
        <v>-14.698405956239</v>
      </c>
    </row>
    <row r="4313" spans="1:10" x14ac:dyDescent="0.3">
      <c r="A4313" s="1">
        <v>4311</v>
      </c>
      <c r="B4313">
        <v>-40.86712894352852</v>
      </c>
      <c r="C4313">
        <v>-13.25352795677178</v>
      </c>
      <c r="D4313">
        <v>-2.712760733279223</v>
      </c>
      <c r="E4313">
        <v>0.84782059858657066</v>
      </c>
      <c r="F4313">
        <v>0.28159951217096729</v>
      </c>
      <c r="G4313">
        <v>-41.460529224507738</v>
      </c>
      <c r="H4313">
        <v>-11.955649829855499</v>
      </c>
      <c r="I4313">
        <v>-40.205542106259479</v>
      </c>
      <c r="J4313">
        <v>-14.700542918966059</v>
      </c>
    </row>
    <row r="4314" spans="1:10" x14ac:dyDescent="0.3">
      <c r="A4314" s="1">
        <v>4312</v>
      </c>
      <c r="B4314">
        <v>-40.874786367769339</v>
      </c>
      <c r="C4314">
        <v>-13.257485162942849</v>
      </c>
      <c r="D4314">
        <v>-2.7098978109927132</v>
      </c>
      <c r="E4314">
        <v>0.8670374065823655</v>
      </c>
      <c r="F4314">
        <v>0.25755393493327988</v>
      </c>
      <c r="G4314">
        <v>-41.471899936038582</v>
      </c>
      <c r="H4314">
        <v>-11.961311211506271</v>
      </c>
      <c r="I4314">
        <v>-40.209059556063451</v>
      </c>
      <c r="J4314">
        <v>-14.702600125925949</v>
      </c>
    </row>
    <row r="4315" spans="1:10" x14ac:dyDescent="0.3">
      <c r="A4315" s="1">
        <v>4313</v>
      </c>
      <c r="B4315">
        <v>-40.882367430340089</v>
      </c>
      <c r="C4315">
        <v>-13.26141051888974</v>
      </c>
      <c r="D4315">
        <v>-2.7073618807394748</v>
      </c>
      <c r="E4315">
        <v>0.78570770801974343</v>
      </c>
      <c r="F4315">
        <v>0.32109269406773538</v>
      </c>
      <c r="G4315">
        <v>-41.517101632944993</v>
      </c>
      <c r="H4315">
        <v>-11.89271631184306</v>
      </c>
      <c r="I4315">
        <v>-40.207517559428098</v>
      </c>
      <c r="J4315">
        <v>-14.716607206184671</v>
      </c>
    </row>
    <row r="4316" spans="1:10" x14ac:dyDescent="0.3">
      <c r="A4316" s="1">
        <v>4314</v>
      </c>
      <c r="B4316">
        <v>-40.889321277434071</v>
      </c>
      <c r="C4316">
        <v>-13.26507488867445</v>
      </c>
      <c r="D4316">
        <v>-2.7041496554350908</v>
      </c>
      <c r="E4316">
        <v>0.70307430805636451</v>
      </c>
      <c r="F4316">
        <v>0.26269262139040672</v>
      </c>
      <c r="G4316">
        <v>-41.528448751928771</v>
      </c>
      <c r="H4316">
        <v>-11.89842664874376</v>
      </c>
      <c r="I4316">
        <v>-40.209800476618597</v>
      </c>
      <c r="J4316">
        <v>-14.71809630222732</v>
      </c>
    </row>
    <row r="4317" spans="1:10" x14ac:dyDescent="0.3">
      <c r="A4317" s="1">
        <v>4315</v>
      </c>
      <c r="B4317">
        <v>-40.895553573063857</v>
      </c>
      <c r="C4317">
        <v>-13.268341733783981</v>
      </c>
      <c r="D4317">
        <v>-2.701520539648365</v>
      </c>
      <c r="E4317">
        <v>0.7041585807086802</v>
      </c>
      <c r="F4317">
        <v>0.2655271703131129</v>
      </c>
      <c r="G4317">
        <v>-41.53827191097858</v>
      </c>
      <c r="H4317">
        <v>-11.903378555354699</v>
      </c>
      <c r="I4317">
        <v>-40.212214963619957</v>
      </c>
      <c r="J4317">
        <v>-14.71957158870957</v>
      </c>
    </row>
    <row r="4318" spans="1:10" x14ac:dyDescent="0.3">
      <c r="A4318" s="1">
        <v>4316</v>
      </c>
      <c r="B4318">
        <v>-40.901742408611447</v>
      </c>
      <c r="C4318">
        <v>-13.27164786281692</v>
      </c>
      <c r="D4318">
        <v>-2.698874703162486</v>
      </c>
      <c r="E4318">
        <v>0.73115978345559718</v>
      </c>
      <c r="F4318">
        <v>0.22054948826967671</v>
      </c>
      <c r="G4318">
        <v>-41.548069962034177</v>
      </c>
      <c r="H4318">
        <v>-11.9083899877081</v>
      </c>
      <c r="I4318">
        <v>-40.214566478585681</v>
      </c>
      <c r="J4318">
        <v>-14.72106463799833</v>
      </c>
    </row>
    <row r="4319" spans="1:10" x14ac:dyDescent="0.3">
      <c r="A4319" s="1">
        <v>4317</v>
      </c>
      <c r="B4319">
        <v>-40.908203191519632</v>
      </c>
      <c r="C4319">
        <v>-13.27510619883569</v>
      </c>
      <c r="D4319">
        <v>-2.6966642149890299</v>
      </c>
      <c r="E4319">
        <v>0.75844710881899025</v>
      </c>
      <c r="F4319">
        <v>0.25590639081200323</v>
      </c>
      <c r="G4319">
        <v>-41.557542628837631</v>
      </c>
      <c r="H4319">
        <v>-11.91328035258986</v>
      </c>
      <c r="I4319">
        <v>-40.217825024321847</v>
      </c>
      <c r="J4319">
        <v>-14.723000439877049</v>
      </c>
    </row>
    <row r="4320" spans="1:10" x14ac:dyDescent="0.3">
      <c r="A4320" s="1">
        <v>4318</v>
      </c>
      <c r="B4320">
        <v>-40.914881419360498</v>
      </c>
      <c r="C4320">
        <v>-13.2787276329636</v>
      </c>
      <c r="D4320">
        <v>-2.694100943635596</v>
      </c>
      <c r="E4320">
        <v>0.78513108660565845</v>
      </c>
      <c r="F4320">
        <v>0.23255437437505</v>
      </c>
      <c r="G4320">
        <v>-41.567709448840219</v>
      </c>
      <c r="H4320">
        <v>-11.918570691914059</v>
      </c>
      <c r="I4320">
        <v>-40.220794178411317</v>
      </c>
      <c r="J4320">
        <v>-14.72484749277317</v>
      </c>
    </row>
    <row r="4321" spans="1:10" x14ac:dyDescent="0.3">
      <c r="A4321" s="1">
        <v>4319</v>
      </c>
      <c r="B4321">
        <v>-40.92175299431571</v>
      </c>
      <c r="C4321">
        <v>-13.28245228859446</v>
      </c>
      <c r="D4321">
        <v>-2.6917858258229548</v>
      </c>
      <c r="E4321">
        <v>0.81108183549923574</v>
      </c>
      <c r="F4321">
        <v>0.1880700123893719</v>
      </c>
      <c r="G4321">
        <v>-41.549918529696782</v>
      </c>
      <c r="H4321">
        <v>-11.98140915411949</v>
      </c>
      <c r="I4321">
        <v>-40.2247284193948</v>
      </c>
      <c r="J4321">
        <v>-14.72611480537206</v>
      </c>
    </row>
    <row r="4322" spans="1:10" x14ac:dyDescent="0.3">
      <c r="A4322" s="1">
        <v>4320</v>
      </c>
      <c r="B4322">
        <v>-40.928929900599009</v>
      </c>
      <c r="C4322">
        <v>-13.286303329461081</v>
      </c>
      <c r="D4322">
        <v>-2.689897235760855</v>
      </c>
      <c r="E4322">
        <v>0.83669964559333776</v>
      </c>
      <c r="F4322">
        <v>0.21534914328872479</v>
      </c>
      <c r="G4322">
        <v>-41.55955145139211</v>
      </c>
      <c r="H4322">
        <v>-11.98644886173005</v>
      </c>
      <c r="I4322">
        <v>-40.229180083680333</v>
      </c>
      <c r="J4322">
        <v>-14.728646878728931</v>
      </c>
    </row>
    <row r="4323" spans="1:10" x14ac:dyDescent="0.3">
      <c r="A4323" s="1">
        <v>4321</v>
      </c>
      <c r="B4323">
        <v>-40.936286875556412</v>
      </c>
      <c r="C4323">
        <v>-13.29026749475476</v>
      </c>
      <c r="D4323">
        <v>-2.6877463135435349</v>
      </c>
      <c r="E4323">
        <v>0.86163096772661718</v>
      </c>
      <c r="F4323">
        <v>0.1868676483649914</v>
      </c>
      <c r="G4323">
        <v>-41.569702851273448</v>
      </c>
      <c r="H4323">
        <v>-11.99177245074749</v>
      </c>
      <c r="I4323">
        <v>-40.233436310928639</v>
      </c>
      <c r="J4323">
        <v>-14.73110260127971</v>
      </c>
    </row>
    <row r="4324" spans="1:10" x14ac:dyDescent="0.3">
      <c r="A4324" s="1">
        <v>4322</v>
      </c>
      <c r="B4324">
        <v>-40.943871413143498</v>
      </c>
      <c r="C4324">
        <v>-13.294331646409081</v>
      </c>
      <c r="D4324">
        <v>-2.685880133794269</v>
      </c>
      <c r="E4324">
        <v>0.87166394352825993</v>
      </c>
      <c r="F4324">
        <v>0.22122135979942531</v>
      </c>
      <c r="G4324">
        <v>-41.579709509634228</v>
      </c>
      <c r="H4324">
        <v>-11.99702093086864</v>
      </c>
      <c r="I4324">
        <v>-40.238333216661388</v>
      </c>
      <c r="J4324">
        <v>-14.733852599260089</v>
      </c>
    </row>
    <row r="4325" spans="1:10" x14ac:dyDescent="0.3">
      <c r="A4325" s="1">
        <v>4323</v>
      </c>
      <c r="B4325">
        <v>-40.951524491369717</v>
      </c>
      <c r="C4325">
        <v>-13.29846321654618</v>
      </c>
      <c r="D4325">
        <v>-2.68367288017454</v>
      </c>
      <c r="E4325">
        <v>0.8950173268852939</v>
      </c>
      <c r="F4325">
        <v>0.27672806484479112</v>
      </c>
      <c r="G4325">
        <v>-41.612840177379027</v>
      </c>
      <c r="H4325">
        <v>-11.95667261557635</v>
      </c>
      <c r="I4325">
        <v>-40.257851327864977</v>
      </c>
      <c r="J4325">
        <v>-14.70590621332788</v>
      </c>
    </row>
    <row r="4326" spans="1:10" x14ac:dyDescent="0.3">
      <c r="A4326" s="1">
        <v>4324</v>
      </c>
      <c r="B4326">
        <v>-40.959375037685767</v>
      </c>
      <c r="C4326">
        <v>-13.302772052934261</v>
      </c>
      <c r="D4326">
        <v>-2.6809040187144868</v>
      </c>
      <c r="E4326">
        <v>0.9187406421854154</v>
      </c>
      <c r="F4326">
        <v>0.26341764893922331</v>
      </c>
      <c r="G4326">
        <v>-41.624403416212623</v>
      </c>
      <c r="H4326">
        <v>-11.9628176846191</v>
      </c>
      <c r="I4326">
        <v>-40.261807523542963</v>
      </c>
      <c r="J4326">
        <v>-14.70828897213843</v>
      </c>
    </row>
    <row r="4327" spans="1:10" x14ac:dyDescent="0.3">
      <c r="A4327" s="1">
        <v>4325</v>
      </c>
      <c r="B4327">
        <v>-40.967444084964377</v>
      </c>
      <c r="C4327">
        <v>-13.30722025118266</v>
      </c>
      <c r="D4327">
        <v>-2.6782622454941909</v>
      </c>
      <c r="E4327">
        <v>0.94200828755396526</v>
      </c>
      <c r="F4327">
        <v>0.21924330307999901</v>
      </c>
      <c r="G4327">
        <v>-41.636009994336654</v>
      </c>
      <c r="H4327">
        <v>-11.969027410730231</v>
      </c>
      <c r="I4327">
        <v>-40.266165952331107</v>
      </c>
      <c r="J4327">
        <v>-14.71088945282774</v>
      </c>
    </row>
    <row r="4328" spans="1:10" x14ac:dyDescent="0.3">
      <c r="A4328" s="1">
        <v>4326</v>
      </c>
      <c r="B4328">
        <v>-40.975716458051622</v>
      </c>
      <c r="C4328">
        <v>-13.311758268457989</v>
      </c>
      <c r="D4328">
        <v>-2.676066260080237</v>
      </c>
      <c r="E4328">
        <v>0.96474654990998043</v>
      </c>
      <c r="F4328">
        <v>0.24374282355342661</v>
      </c>
      <c r="G4328">
        <v>-41.647219404991311</v>
      </c>
      <c r="H4328">
        <v>-11.97503681442792</v>
      </c>
      <c r="I4328">
        <v>-40.271357581707257</v>
      </c>
      <c r="J4328">
        <v>-14.71388409029832</v>
      </c>
    </row>
    <row r="4329" spans="1:10" x14ac:dyDescent="0.3">
      <c r="A4329" s="1">
        <v>4327</v>
      </c>
      <c r="B4329">
        <v>-40.984122301390123</v>
      </c>
      <c r="C4329">
        <v>-13.316399232047081</v>
      </c>
      <c r="D4329">
        <v>-2.6736403405071112</v>
      </c>
      <c r="E4329">
        <v>0.98685524651428669</v>
      </c>
      <c r="F4329">
        <v>0.21559823300267389</v>
      </c>
      <c r="G4329">
        <v>-41.653160567268493</v>
      </c>
      <c r="H4329">
        <v>-11.992599928761329</v>
      </c>
      <c r="I4329">
        <v>-40.276023742988883</v>
      </c>
      <c r="J4329">
        <v>-14.717485576545659</v>
      </c>
    </row>
    <row r="4330" spans="1:10" x14ac:dyDescent="0.3">
      <c r="A4330" s="1">
        <v>4328</v>
      </c>
      <c r="B4330">
        <v>-40.992763078293443</v>
      </c>
      <c r="C4330">
        <v>-13.321157545346431</v>
      </c>
      <c r="D4330">
        <v>-2.671485285480427</v>
      </c>
      <c r="E4330">
        <v>1.0085850880437279</v>
      </c>
      <c r="F4330">
        <v>0.24587213538125799</v>
      </c>
      <c r="G4330">
        <v>-41.664652648712483</v>
      </c>
      <c r="H4330">
        <v>-11.99880312925689</v>
      </c>
      <c r="I4330">
        <v>-40.28164674835687</v>
      </c>
      <c r="J4330">
        <v>-14.72071464616362</v>
      </c>
    </row>
    <row r="4331" spans="1:10" x14ac:dyDescent="0.3">
      <c r="A4331" s="1">
        <v>4329</v>
      </c>
      <c r="B4331">
        <v>-41.00159376194658</v>
      </c>
      <c r="C4331">
        <v>-13.326058059061721</v>
      </c>
      <c r="D4331">
        <v>-2.669023283724266</v>
      </c>
      <c r="E4331">
        <v>1.0298864015804581</v>
      </c>
      <c r="F4331">
        <v>0.22073787633048661</v>
      </c>
      <c r="G4331">
        <v>-41.676736931658951</v>
      </c>
      <c r="H4331">
        <v>-12.005361842295679</v>
      </c>
      <c r="I4331">
        <v>-40.287033878648849</v>
      </c>
      <c r="J4331">
        <v>-14.72386015032207</v>
      </c>
    </row>
    <row r="4332" spans="1:10" x14ac:dyDescent="0.3">
      <c r="A4332" s="1">
        <v>4330</v>
      </c>
      <c r="B4332">
        <v>-41.01062384743193</v>
      </c>
      <c r="C4332">
        <v>-13.33106311660511</v>
      </c>
      <c r="D4332">
        <v>-2.6668104337529548</v>
      </c>
      <c r="E4332">
        <v>1.05075386184564</v>
      </c>
      <c r="F4332">
        <v>0.25255209419988423</v>
      </c>
      <c r="G4332">
        <v>-41.68868786435678</v>
      </c>
      <c r="H4332">
        <v>-12.01186412269209</v>
      </c>
      <c r="I4332">
        <v>-40.292972589834768</v>
      </c>
      <c r="J4332">
        <v>-14.727280573027819</v>
      </c>
    </row>
    <row r="4333" spans="1:10" x14ac:dyDescent="0.3">
      <c r="A4333" s="1">
        <v>4331</v>
      </c>
      <c r="B4333">
        <v>-41.019812323015053</v>
      </c>
      <c r="C4333">
        <v>-13.33619931671638</v>
      </c>
      <c r="D4333">
        <v>-2.6642803390230112</v>
      </c>
      <c r="E4333">
        <v>1.071158859046476</v>
      </c>
      <c r="F4333">
        <v>0.22831580413985611</v>
      </c>
      <c r="G4333">
        <v>-41.721939537473688</v>
      </c>
      <c r="H4333">
        <v>-11.97864336091933</v>
      </c>
      <c r="I4333">
        <v>-40.286547624780773</v>
      </c>
      <c r="J4333">
        <v>-14.75395928636974</v>
      </c>
    </row>
    <row r="4334" spans="1:10" x14ac:dyDescent="0.3">
      <c r="A4334" s="1">
        <v>4332</v>
      </c>
      <c r="B4334">
        <v>-41.029119749368803</v>
      </c>
      <c r="C4334">
        <v>-13.34140035318927</v>
      </c>
      <c r="D4334">
        <v>-2.6620077434965448</v>
      </c>
      <c r="E4334">
        <v>1.090996933174794</v>
      </c>
      <c r="F4334">
        <v>0.26002626669111117</v>
      </c>
      <c r="G4334">
        <v>-41.734330323629777</v>
      </c>
      <c r="H4334">
        <v>-11.985443552861909</v>
      </c>
      <c r="I4334">
        <v>-40.292634952485074</v>
      </c>
      <c r="J4334">
        <v>-14.757490249060019</v>
      </c>
    </row>
    <row r="4335" spans="1:10" x14ac:dyDescent="0.3">
      <c r="A4335" s="1">
        <v>4333</v>
      </c>
      <c r="B4335">
        <v>-41.03863920891505</v>
      </c>
      <c r="C4335">
        <v>-13.34676682658762</v>
      </c>
      <c r="D4335">
        <v>-2.6594032056480188</v>
      </c>
      <c r="E4335">
        <v>1.1105336100376739</v>
      </c>
      <c r="F4335">
        <v>0.23652490701299231</v>
      </c>
      <c r="G4335">
        <v>-41.747379028052563</v>
      </c>
      <c r="H4335">
        <v>-11.992651370958949</v>
      </c>
      <c r="I4335">
        <v>-40.298468654484708</v>
      </c>
      <c r="J4335">
        <v>-14.760933718995441</v>
      </c>
    </row>
    <row r="4336" spans="1:10" x14ac:dyDescent="0.3">
      <c r="A4336" s="1">
        <v>4334</v>
      </c>
      <c r="B4336">
        <v>-41.048292532019133</v>
      </c>
      <c r="C4336">
        <v>-13.352210757270081</v>
      </c>
      <c r="D4336">
        <v>-2.6570428085397402</v>
      </c>
      <c r="E4336">
        <v>1.128724057007467</v>
      </c>
      <c r="F4336">
        <v>0.26858157158472418</v>
      </c>
      <c r="G4336">
        <v>-41.760226624032413</v>
      </c>
      <c r="H4336">
        <v>-11.999771979715719</v>
      </c>
      <c r="I4336">
        <v>-40.304786047164647</v>
      </c>
      <c r="J4336">
        <v>-14.764626615368339</v>
      </c>
    </row>
    <row r="4337" spans="1:10" x14ac:dyDescent="0.3">
      <c r="A4337" s="1">
        <v>4335</v>
      </c>
      <c r="B4337">
        <v>-41.058129121777732</v>
      </c>
      <c r="C4337">
        <v>-13.35780866295973</v>
      </c>
      <c r="D4337">
        <v>-2.654349695413905</v>
      </c>
      <c r="E4337">
        <v>1.1466100455731161</v>
      </c>
      <c r="F4337">
        <v>0.24498765357248981</v>
      </c>
      <c r="G4337">
        <v>-41.77370289823493</v>
      </c>
      <c r="H4337">
        <v>-12.007292106656079</v>
      </c>
      <c r="I4337">
        <v>-40.310821542106687</v>
      </c>
      <c r="J4337">
        <v>-14.76821705438199</v>
      </c>
    </row>
    <row r="4338" spans="1:10" x14ac:dyDescent="0.3">
      <c r="A4338" s="1">
        <v>4336</v>
      </c>
      <c r="B4338">
        <v>-41.068109317972571</v>
      </c>
      <c r="C4338">
        <v>-13.36349306015766</v>
      </c>
      <c r="D4338">
        <v>-2.651895674132378</v>
      </c>
      <c r="E4338">
        <v>1.164093315609898</v>
      </c>
      <c r="F4338">
        <v>0.27681212481498041</v>
      </c>
      <c r="G4338">
        <v>-41.788381434748928</v>
      </c>
      <c r="H4338">
        <v>-12.012135655199049</v>
      </c>
      <c r="I4338">
        <v>-40.327473017722767</v>
      </c>
      <c r="J4338">
        <v>-14.753057261536419</v>
      </c>
    </row>
    <row r="4339" spans="1:10" x14ac:dyDescent="0.3">
      <c r="A4339" s="1">
        <v>4337</v>
      </c>
      <c r="B4339">
        <v>-41.078178832190289</v>
      </c>
      <c r="C4339">
        <v>-13.369281776134249</v>
      </c>
      <c r="D4339">
        <v>-2.6491337592565412</v>
      </c>
      <c r="E4339">
        <v>1.0816785121049539</v>
      </c>
      <c r="F4339">
        <v>0.25645431712121602</v>
      </c>
      <c r="G4339">
        <v>-41.802180531162129</v>
      </c>
      <c r="H4339">
        <v>-12.01991885311174</v>
      </c>
      <c r="I4339">
        <v>-40.333707503630478</v>
      </c>
      <c r="J4339">
        <v>-14.756795105783191</v>
      </c>
    </row>
    <row r="4340" spans="1:10" x14ac:dyDescent="0.3">
      <c r="A4340" s="1">
        <v>4338</v>
      </c>
      <c r="B4340">
        <v>-41.087570420408028</v>
      </c>
      <c r="C4340">
        <v>-13.37467797054712</v>
      </c>
      <c r="D4340">
        <v>-2.646565733353055</v>
      </c>
      <c r="E4340">
        <v>1.1005982483080179</v>
      </c>
      <c r="F4340">
        <v>0.27453765255738138</v>
      </c>
      <c r="G4340">
        <v>-41.815034927204373</v>
      </c>
      <c r="H4340">
        <v>-12.027178749956059</v>
      </c>
      <c r="I4340">
        <v>-40.339538380395048</v>
      </c>
      <c r="J4340">
        <v>-14.76027490548711</v>
      </c>
    </row>
    <row r="4341" spans="1:10" x14ac:dyDescent="0.3">
      <c r="A4341" s="1">
        <v>4339</v>
      </c>
      <c r="B4341">
        <v>-41.097051789541268</v>
      </c>
      <c r="C4341">
        <v>-13.38018523154404</v>
      </c>
      <c r="D4341">
        <v>-2.643830635861371</v>
      </c>
      <c r="E4341">
        <v>1.119824583832677</v>
      </c>
      <c r="F4341">
        <v>0.24403453641529629</v>
      </c>
      <c r="G4341">
        <v>-41.828199112489408</v>
      </c>
      <c r="H4341">
        <v>-12.03468073497492</v>
      </c>
      <c r="I4341">
        <v>-40.345232809473757</v>
      </c>
      <c r="J4341">
        <v>-14.76373104582391</v>
      </c>
    </row>
    <row r="4342" spans="1:10" x14ac:dyDescent="0.3">
      <c r="A4342" s="1">
        <v>4340</v>
      </c>
      <c r="B4342">
        <v>-41.106761278343029</v>
      </c>
      <c r="C4342">
        <v>-13.385835792549861</v>
      </c>
      <c r="D4342">
        <v>-2.6413824963872781</v>
      </c>
      <c r="E4342">
        <v>1.1387709527862051</v>
      </c>
      <c r="F4342">
        <v>0.27226696767565389</v>
      </c>
      <c r="G4342">
        <v>-41.841200389648151</v>
      </c>
      <c r="H4342">
        <v>-12.04212527687794</v>
      </c>
      <c r="I4342">
        <v>-40.351557441506628</v>
      </c>
      <c r="J4342">
        <v>-14.76753690488518</v>
      </c>
    </row>
    <row r="4343" spans="1:10" x14ac:dyDescent="0.3">
      <c r="A4343" s="1">
        <v>4341</v>
      </c>
      <c r="B4343">
        <v>-41.116548554323941</v>
      </c>
      <c r="C4343">
        <v>-13.39158893211399</v>
      </c>
      <c r="D4343">
        <v>-2.638668138235519</v>
      </c>
      <c r="E4343">
        <v>1.1571940548582</v>
      </c>
      <c r="F4343">
        <v>0.24697388591246969</v>
      </c>
      <c r="G4343">
        <v>-41.854632267165528</v>
      </c>
      <c r="H4343">
        <v>-12.04987689483478</v>
      </c>
      <c r="I4343">
        <v>-40.357597072486463</v>
      </c>
      <c r="J4343">
        <v>-14.77123506327146</v>
      </c>
    </row>
    <row r="4344" spans="1:10" x14ac:dyDescent="0.3">
      <c r="A4344" s="1">
        <v>4342</v>
      </c>
      <c r="B4344">
        <v>-41.126622445405118</v>
      </c>
      <c r="C4344">
        <v>-13.397520169641981</v>
      </c>
      <c r="D4344">
        <v>-2.636173140854813</v>
      </c>
      <c r="E4344">
        <v>1.175463213292502</v>
      </c>
      <c r="F4344">
        <v>0.27771943007208699</v>
      </c>
      <c r="G4344">
        <v>-41.856537125604532</v>
      </c>
      <c r="H4344">
        <v>-12.078461781273511</v>
      </c>
      <c r="I4344">
        <v>-40.366111918015108</v>
      </c>
      <c r="J4344">
        <v>-14.77186955294558</v>
      </c>
    </row>
    <row r="4345" spans="1:10" x14ac:dyDescent="0.3">
      <c r="A4345" s="1">
        <v>4343</v>
      </c>
      <c r="B4345">
        <v>-41.136629105355468</v>
      </c>
      <c r="C4345">
        <v>-13.40346902898288</v>
      </c>
      <c r="D4345">
        <v>-2.6334226994452821</v>
      </c>
      <c r="E4345">
        <v>1.1929849867812721</v>
      </c>
      <c r="F4345">
        <v>0.25341469370255809</v>
      </c>
      <c r="G4345">
        <v>-41.870169012919362</v>
      </c>
      <c r="H4345">
        <v>-12.086423214932729</v>
      </c>
      <c r="I4345">
        <v>-40.372341391878308</v>
      </c>
      <c r="J4345">
        <v>-14.775721476853111</v>
      </c>
    </row>
    <row r="4346" spans="1:10" x14ac:dyDescent="0.3">
      <c r="A4346" s="1">
        <v>4344</v>
      </c>
      <c r="B4346">
        <v>-41.146901071957693</v>
      </c>
      <c r="C4346">
        <v>-13.40958503899545</v>
      </c>
      <c r="D4346">
        <v>-2.6308832380731411</v>
      </c>
      <c r="E4346">
        <v>1.1962023757128579</v>
      </c>
      <c r="F4346">
        <v>0.28745682029276648</v>
      </c>
      <c r="G4346">
        <v>-41.88378319764859</v>
      </c>
      <c r="H4346">
        <v>-12.094406265925761</v>
      </c>
      <c r="I4346">
        <v>-40.379131044534283</v>
      </c>
      <c r="J4346">
        <v>-14.779892185093811</v>
      </c>
    </row>
    <row r="4347" spans="1:10" x14ac:dyDescent="0.3">
      <c r="A4347" s="1">
        <v>4345</v>
      </c>
      <c r="B4347">
        <v>-41.157131357882612</v>
      </c>
      <c r="C4347">
        <v>-13.41573519196422</v>
      </c>
      <c r="D4347">
        <v>-2.6280147722307672</v>
      </c>
      <c r="E4347">
        <v>1.2134129624452821</v>
      </c>
      <c r="F4347">
        <v>0.26016046723107028</v>
      </c>
      <c r="G4347">
        <v>-41.897782992220741</v>
      </c>
      <c r="H4347">
        <v>-12.10267554790836</v>
      </c>
      <c r="I4347">
        <v>-40.385433815248071</v>
      </c>
      <c r="J4347">
        <v>-14.78383438147857</v>
      </c>
    </row>
    <row r="4348" spans="1:10" x14ac:dyDescent="0.3">
      <c r="A4348" s="1">
        <v>4346</v>
      </c>
      <c r="B4348">
        <v>-41.167681207065499</v>
      </c>
      <c r="C4348">
        <v>-13.422088002344029</v>
      </c>
      <c r="D4348">
        <v>-2.625374403108955</v>
      </c>
      <c r="E4348">
        <v>1.2305423572476379</v>
      </c>
      <c r="F4348">
        <v>0.28942015625855361</v>
      </c>
      <c r="G4348">
        <v>-41.947046787906139</v>
      </c>
      <c r="H4348">
        <v>-12.048880344349961</v>
      </c>
      <c r="I4348">
        <v>-40.384983691475909</v>
      </c>
      <c r="J4348">
        <v>-14.801166381891219</v>
      </c>
    </row>
    <row r="4349" spans="1:10" x14ac:dyDescent="0.3">
      <c r="A4349" s="1">
        <v>4347</v>
      </c>
      <c r="B4349">
        <v>-41.17805997247163</v>
      </c>
      <c r="C4349">
        <v>-13.42839688100373</v>
      </c>
      <c r="D4349">
        <v>-2.6225177420159711</v>
      </c>
      <c r="E4349">
        <v>1.2468385651464471</v>
      </c>
      <c r="F4349">
        <v>0.26411769603541391</v>
      </c>
      <c r="G4349">
        <v>-41.961345156856957</v>
      </c>
      <c r="H4349">
        <v>-12.05742120634897</v>
      </c>
      <c r="I4349">
        <v>-40.391426096293443</v>
      </c>
      <c r="J4349">
        <v>-14.80523373506216</v>
      </c>
    </row>
    <row r="4350" spans="1:10" x14ac:dyDescent="0.3">
      <c r="A4350" s="1">
        <v>4348</v>
      </c>
      <c r="B4350">
        <v>-41.188833416948647</v>
      </c>
      <c r="C4350">
        <v>-13.43495674340193</v>
      </c>
      <c r="D4350">
        <v>-2.619845837938326</v>
      </c>
      <c r="E4350">
        <v>1.263187269092523</v>
      </c>
      <c r="F4350">
        <v>0.2933613391209437</v>
      </c>
      <c r="G4350">
        <v>-41.975778916508141</v>
      </c>
      <c r="H4350">
        <v>-12.06607882287881</v>
      </c>
      <c r="I4350">
        <v>-40.398523577059059</v>
      </c>
      <c r="J4350">
        <v>-14.80968687503443</v>
      </c>
    </row>
    <row r="4351" spans="1:10" x14ac:dyDescent="0.3">
      <c r="A4351" s="1">
        <v>4349</v>
      </c>
      <c r="B4351">
        <v>-41.199501559981137</v>
      </c>
      <c r="C4351">
        <v>-13.44151223616023</v>
      </c>
      <c r="D4351">
        <v>-2.6169378963500929</v>
      </c>
      <c r="E4351">
        <v>1.278858814053947</v>
      </c>
      <c r="F4351">
        <v>0.26815446993667569</v>
      </c>
      <c r="G4351">
        <v>-41.990424343712711</v>
      </c>
      <c r="H4351">
        <v>-12.07492849165463</v>
      </c>
      <c r="I4351">
        <v>-40.405197432280019</v>
      </c>
      <c r="J4351">
        <v>-14.813938383740339</v>
      </c>
    </row>
    <row r="4352" spans="1:10" x14ac:dyDescent="0.3">
      <c r="A4352" s="1">
        <v>4350</v>
      </c>
      <c r="B4352">
        <v>-41.210386673373897</v>
      </c>
      <c r="C4352">
        <v>-13.448212851966</v>
      </c>
      <c r="D4352">
        <v>-2.614257696801209</v>
      </c>
      <c r="E4352">
        <v>1.1963002489141761</v>
      </c>
      <c r="F4352">
        <v>0.19796979083465691</v>
      </c>
      <c r="G4352">
        <v>-42.004969329072637</v>
      </c>
      <c r="H4352">
        <v>-12.08375384421408</v>
      </c>
      <c r="I4352">
        <v>-40.412407027063153</v>
      </c>
      <c r="J4352">
        <v>-14.81850517914236</v>
      </c>
    </row>
    <row r="4353" spans="1:10" x14ac:dyDescent="0.3">
      <c r="A4353" s="1">
        <v>4351</v>
      </c>
      <c r="B4353">
        <v>-41.220572360749443</v>
      </c>
      <c r="C4353">
        <v>-13.45443353846823</v>
      </c>
      <c r="D4353">
        <v>-2.612282626349121</v>
      </c>
      <c r="E4353">
        <v>1.1138933227590859</v>
      </c>
      <c r="F4353">
        <v>0.219676445970173</v>
      </c>
      <c r="G4353">
        <v>-41.992430968682569</v>
      </c>
      <c r="H4353">
        <v>-12.13499579490157</v>
      </c>
      <c r="I4353">
        <v>-40.427484903958799</v>
      </c>
      <c r="J4353">
        <v>-14.810160498929241</v>
      </c>
    </row>
    <row r="4354" spans="1:10" x14ac:dyDescent="0.3">
      <c r="A4354" s="1">
        <v>4352</v>
      </c>
      <c r="B4354">
        <v>-41.230082235207242</v>
      </c>
      <c r="C4354">
        <v>-13.460275578431141</v>
      </c>
      <c r="D4354">
        <v>-2.6100815168638891</v>
      </c>
      <c r="E4354">
        <v>1.0311299465231241</v>
      </c>
      <c r="F4354">
        <v>0.1610405768901926</v>
      </c>
      <c r="G4354">
        <v>-42.004843197946251</v>
      </c>
      <c r="H4354">
        <v>-12.142539975055239</v>
      </c>
      <c r="I4354">
        <v>-40.434012598561331</v>
      </c>
      <c r="J4354">
        <v>-14.814253583810091</v>
      </c>
    </row>
    <row r="4355" spans="1:10" x14ac:dyDescent="0.3">
      <c r="A4355" s="1">
        <v>4353</v>
      </c>
      <c r="B4355">
        <v>-41.238869074429552</v>
      </c>
      <c r="C4355">
        <v>-13.4656416746537</v>
      </c>
      <c r="D4355">
        <v>-2.6084735315199179</v>
      </c>
      <c r="E4355">
        <v>0.94865409355681529</v>
      </c>
      <c r="F4355">
        <v>0.19171265054787681</v>
      </c>
      <c r="G4355">
        <v>-42.015747934175607</v>
      </c>
      <c r="H4355">
        <v>-12.149153578593429</v>
      </c>
      <c r="I4355">
        <v>-40.440623291098483</v>
      </c>
      <c r="J4355">
        <v>-14.81833786184197</v>
      </c>
    </row>
    <row r="4356" spans="1:10" x14ac:dyDescent="0.3">
      <c r="A4356" s="1">
        <v>4354</v>
      </c>
      <c r="B4356">
        <v>-41.24693730066619</v>
      </c>
      <c r="C4356">
        <v>-13.470615536920819</v>
      </c>
      <c r="D4356">
        <v>-2.6065580980334899</v>
      </c>
      <c r="E4356">
        <v>0.95707874600131004</v>
      </c>
      <c r="F4356">
        <v>0.13451607529256579</v>
      </c>
      <c r="G4356">
        <v>-42.02633637911466</v>
      </c>
      <c r="H4356">
        <v>-12.15561791475475</v>
      </c>
      <c r="I4356">
        <v>-40.446101983681267</v>
      </c>
      <c r="J4356">
        <v>-14.82178025689732</v>
      </c>
    </row>
    <row r="4357" spans="1:10" x14ac:dyDescent="0.3">
      <c r="A4357" s="1">
        <v>4355</v>
      </c>
      <c r="B4357">
        <v>-41.255149427410871</v>
      </c>
      <c r="C4357">
        <v>-13.475672908894211</v>
      </c>
      <c r="D4357">
        <v>-2.6052025795879228</v>
      </c>
      <c r="E4357">
        <v>0.97962916703547787</v>
      </c>
      <c r="F4357">
        <v>0.15140634836554551</v>
      </c>
      <c r="G4357">
        <v>-42.036330292800578</v>
      </c>
      <c r="H4357">
        <v>-12.16173298433992</v>
      </c>
      <c r="I4357">
        <v>-40.452483318025322</v>
      </c>
      <c r="J4357">
        <v>-14.825750840823829</v>
      </c>
    </row>
    <row r="4358" spans="1:10" x14ac:dyDescent="0.3">
      <c r="A4358" s="1">
        <v>4356</v>
      </c>
      <c r="B4358">
        <v>-41.26339583051373</v>
      </c>
      <c r="C4358">
        <v>-13.48079516297167</v>
      </c>
      <c r="D4358">
        <v>-2.6037021987229529</v>
      </c>
      <c r="E4358">
        <v>1.0013255511039021</v>
      </c>
      <c r="F4358">
        <v>0.11964352509381419</v>
      </c>
      <c r="G4358">
        <v>-42.076978423994838</v>
      </c>
      <c r="H4358">
        <v>-12.117018146550061</v>
      </c>
      <c r="I4358">
        <v>-40.462213326564992</v>
      </c>
      <c r="J4358">
        <v>-14.82378638918426</v>
      </c>
    </row>
    <row r="4359" spans="1:10" x14ac:dyDescent="0.3">
      <c r="A4359" s="1">
        <v>4357</v>
      </c>
      <c r="B4359">
        <v>-41.271929264446342</v>
      </c>
      <c r="C4359">
        <v>-13.48608902144132</v>
      </c>
      <c r="D4359">
        <v>-2.602502313059075</v>
      </c>
      <c r="E4359">
        <v>1.0228160498890519</v>
      </c>
      <c r="F4359">
        <v>6.2757830177357393E-2</v>
      </c>
      <c r="G4359">
        <v>-42.064327379856252</v>
      </c>
      <c r="H4359">
        <v>-12.16143781464781</v>
      </c>
      <c r="I4359">
        <v>-40.480580367334767</v>
      </c>
      <c r="J4359">
        <v>-14.808986250962439</v>
      </c>
    </row>
    <row r="4360" spans="1:10" x14ac:dyDescent="0.3">
      <c r="A4360" s="1">
        <v>4358</v>
      </c>
      <c r="B4360">
        <v>-41.280638807714432</v>
      </c>
      <c r="C4360">
        <v>-13.49144524186352</v>
      </c>
      <c r="D4360">
        <v>-2.601874944832665</v>
      </c>
      <c r="E4360">
        <v>1.0437766068246319</v>
      </c>
      <c r="F4360">
        <v>-8.6433533164042425E-3</v>
      </c>
      <c r="G4360">
        <v>-42.07386781120772</v>
      </c>
      <c r="H4360">
        <v>-12.167291421123</v>
      </c>
      <c r="I4360">
        <v>-40.488460122702563</v>
      </c>
      <c r="J4360">
        <v>-14.813845743923009</v>
      </c>
    </row>
    <row r="4361" spans="1:10" x14ac:dyDescent="0.3">
      <c r="A4361" s="1">
        <v>4359</v>
      </c>
      <c r="B4361">
        <v>-41.289659429330548</v>
      </c>
      <c r="C4361">
        <v>-13.49691229526405</v>
      </c>
      <c r="D4361">
        <v>-2.6019622911894551</v>
      </c>
      <c r="E4361">
        <v>1.064511117275057</v>
      </c>
      <c r="F4361">
        <v>-4.150400057377897E-3</v>
      </c>
      <c r="G4361">
        <v>-42.082772769785983</v>
      </c>
      <c r="H4361">
        <v>-12.1726891939113</v>
      </c>
      <c r="I4361">
        <v>-40.49759625420652</v>
      </c>
      <c r="J4361">
        <v>-14.819381986200961</v>
      </c>
    </row>
    <row r="4362" spans="1:10" x14ac:dyDescent="0.3">
      <c r="A4362" s="1">
        <v>4360</v>
      </c>
      <c r="B4362">
        <v>-41.298872198930198</v>
      </c>
      <c r="C4362">
        <v>-13.502475854256261</v>
      </c>
      <c r="D4362">
        <v>-2.6020042523144551</v>
      </c>
      <c r="E4362">
        <v>1.0848051186908789</v>
      </c>
      <c r="F4362">
        <v>4.09544577409304E-2</v>
      </c>
      <c r="G4362">
        <v>-42.091929972796343</v>
      </c>
      <c r="H4362">
        <v>-12.17821947414131</v>
      </c>
      <c r="I4362">
        <v>-40.506864516819469</v>
      </c>
      <c r="J4362">
        <v>-14.824978779890801</v>
      </c>
    </row>
    <row r="4363" spans="1:10" x14ac:dyDescent="0.3">
      <c r="A4363" s="1">
        <v>4361</v>
      </c>
      <c r="B4363">
        <v>-41.30792857784801</v>
      </c>
      <c r="C4363">
        <v>-13.507974264916131</v>
      </c>
      <c r="D4363">
        <v>-2.6016042673808641</v>
      </c>
      <c r="E4363">
        <v>1.089649789974342</v>
      </c>
      <c r="F4363">
        <v>0.1113296504692026</v>
      </c>
      <c r="G4363">
        <v>-42.145520326772711</v>
      </c>
      <c r="H4363">
        <v>-12.110622889331021</v>
      </c>
      <c r="I4363">
        <v>-40.531921329098267</v>
      </c>
      <c r="J4363">
        <v>-14.802584434962061</v>
      </c>
    </row>
    <row r="4364" spans="1:10" x14ac:dyDescent="0.3">
      <c r="A4364" s="1">
        <v>4362</v>
      </c>
      <c r="B4364">
        <v>-41.317233246113517</v>
      </c>
      <c r="C4364">
        <v>-13.513695696527741</v>
      </c>
      <c r="D4364">
        <v>-2.600488264546073</v>
      </c>
      <c r="E4364">
        <v>1.094518101902703</v>
      </c>
      <c r="F4364">
        <v>0.10614230773053381</v>
      </c>
      <c r="G4364">
        <v>-42.156383921216452</v>
      </c>
      <c r="H4364">
        <v>-12.117279945688949</v>
      </c>
      <c r="I4364">
        <v>-40.539781692287811</v>
      </c>
      <c r="J4364">
        <v>-14.80743903426999</v>
      </c>
    </row>
    <row r="4365" spans="1:10" x14ac:dyDescent="0.3">
      <c r="A4365" s="1">
        <v>4363</v>
      </c>
      <c r="B4365">
        <v>-41.32673391044969</v>
      </c>
      <c r="C4365">
        <v>-13.519553723632001</v>
      </c>
      <c r="D4365">
        <v>-2.5994058635598178</v>
      </c>
      <c r="E4365">
        <v>1.114331151137917</v>
      </c>
      <c r="F4365">
        <v>0.1465761929394839</v>
      </c>
      <c r="G4365">
        <v>-42.167395575472383</v>
      </c>
      <c r="H4365">
        <v>-12.12404708814881</v>
      </c>
      <c r="I4365">
        <v>-40.547882463260613</v>
      </c>
      <c r="J4365">
        <v>-14.812454789340419</v>
      </c>
    </row>
    <row r="4366" spans="1:10" x14ac:dyDescent="0.3">
      <c r="A4366" s="1">
        <v>4364</v>
      </c>
      <c r="B4366">
        <v>-41.33599430003094</v>
      </c>
      <c r="C4366">
        <v>-13.525323097120809</v>
      </c>
      <c r="D4366">
        <v>-2.5979707161514649</v>
      </c>
      <c r="E4366">
        <v>1.132938150211477</v>
      </c>
      <c r="F4366">
        <v>0.12627453199347341</v>
      </c>
      <c r="G4366">
        <v>-42.178657856363941</v>
      </c>
      <c r="H4366">
        <v>-12.131024371759359</v>
      </c>
      <c r="I4366">
        <v>-40.555288151944907</v>
      </c>
      <c r="J4366">
        <v>-14.81710506511663</v>
      </c>
    </row>
    <row r="4367" spans="1:10" x14ac:dyDescent="0.3">
      <c r="A4367" s="1">
        <v>4365</v>
      </c>
      <c r="B4367">
        <v>-41.345608702864617</v>
      </c>
      <c r="C4367">
        <v>-13.531319314576301</v>
      </c>
      <c r="D4367">
        <v>-2.596707791398611</v>
      </c>
      <c r="E4367">
        <v>1.15154546386496</v>
      </c>
      <c r="F4367">
        <v>0.1580098835415209</v>
      </c>
      <c r="G4367">
        <v>-42.165297797149563</v>
      </c>
      <c r="H4367">
        <v>-12.17889622143</v>
      </c>
      <c r="I4367">
        <v>-40.540657652284601</v>
      </c>
      <c r="J4367">
        <v>-14.859425784757519</v>
      </c>
    </row>
    <row r="4368" spans="1:10" x14ac:dyDescent="0.3">
      <c r="A4368" s="1">
        <v>4366</v>
      </c>
      <c r="B4368">
        <v>-41.355542529720118</v>
      </c>
      <c r="C4368">
        <v>-13.53756681562097</v>
      </c>
      <c r="D4368">
        <v>-2.5950975560765608</v>
      </c>
      <c r="E4368">
        <v>1.1541372677092501</v>
      </c>
      <c r="F4368">
        <v>0.13374491837960439</v>
      </c>
      <c r="G4368">
        <v>-42.177408279830509</v>
      </c>
      <c r="H4368">
        <v>-12.186465367557</v>
      </c>
      <c r="I4368">
        <v>-40.54845395967611</v>
      </c>
      <c r="J4368">
        <v>-14.864375403952909</v>
      </c>
    </row>
    <row r="4369" spans="1:10" x14ac:dyDescent="0.3">
      <c r="A4369" s="1">
        <v>4367</v>
      </c>
      <c r="B4369">
        <v>-41.365162177793842</v>
      </c>
      <c r="C4369">
        <v>-13.543616100762989</v>
      </c>
      <c r="D4369">
        <v>-2.5937807073468742</v>
      </c>
      <c r="E4369">
        <v>1.172007507603853</v>
      </c>
      <c r="F4369">
        <v>7.7175321036250549E-2</v>
      </c>
      <c r="G4369">
        <v>-42.188806411020863</v>
      </c>
      <c r="H4369">
        <v>-12.19359809672121</v>
      </c>
      <c r="I4369">
        <v>-40.556327101832963</v>
      </c>
      <c r="J4369">
        <v>-14.86936072544092</v>
      </c>
    </row>
    <row r="4370" spans="1:10" x14ac:dyDescent="0.3">
      <c r="A4370" s="1">
        <v>4368</v>
      </c>
      <c r="B4370">
        <v>-41.375087856582347</v>
      </c>
      <c r="C4370">
        <v>-13.54981780782815</v>
      </c>
      <c r="D4370">
        <v>-2.593010022074274</v>
      </c>
      <c r="E4370">
        <v>1.1897492760481549</v>
      </c>
      <c r="F4370">
        <v>1.5860803997588551E-3</v>
      </c>
      <c r="G4370">
        <v>-42.199772284095701</v>
      </c>
      <c r="H4370">
        <v>-12.200434975129429</v>
      </c>
      <c r="I4370">
        <v>-40.565231289071271</v>
      </c>
      <c r="J4370">
        <v>-14.87493868156996</v>
      </c>
    </row>
    <row r="4371" spans="1:10" x14ac:dyDescent="0.3">
      <c r="A4371" s="1">
        <v>4369</v>
      </c>
      <c r="B4371">
        <v>-41.385162343871691</v>
      </c>
      <c r="C4371">
        <v>-13.556037768343019</v>
      </c>
      <c r="D4371">
        <v>-2.5929942380500628</v>
      </c>
      <c r="E4371">
        <v>1.2070507801686621</v>
      </c>
      <c r="F4371">
        <v>-8.5887539755007597E-2</v>
      </c>
      <c r="G4371">
        <v>-42.203891179756653</v>
      </c>
      <c r="H4371">
        <v>-12.21644724118449</v>
      </c>
      <c r="I4371">
        <v>-40.592862238183109</v>
      </c>
      <c r="J4371">
        <v>-14.85238604597502</v>
      </c>
    </row>
    <row r="4372" spans="1:10" x14ac:dyDescent="0.3">
      <c r="A4372" s="1">
        <v>4370</v>
      </c>
      <c r="B4372">
        <v>-41.395735381033653</v>
      </c>
      <c r="C4372">
        <v>-13.56245825223878</v>
      </c>
      <c r="D4372">
        <v>-2.5938744089011241</v>
      </c>
      <c r="E4372">
        <v>1.2244870703465009</v>
      </c>
      <c r="F4372">
        <v>-0.18470998621446871</v>
      </c>
      <c r="G4372">
        <v>-42.213284831401587</v>
      </c>
      <c r="H4372">
        <v>-12.222147622807871</v>
      </c>
      <c r="I4372">
        <v>-40.604576590062251</v>
      </c>
      <c r="J4372">
        <v>-14.859503387098121</v>
      </c>
    </row>
    <row r="4373" spans="1:10" x14ac:dyDescent="0.3">
      <c r="A4373" s="1">
        <v>4371</v>
      </c>
      <c r="B4373">
        <v>-41.40603657167901</v>
      </c>
      <c r="C4373">
        <v>-13.568581851964529</v>
      </c>
      <c r="D4373">
        <v>-2.595682136768279</v>
      </c>
      <c r="E4373">
        <v>1.14364773681226</v>
      </c>
      <c r="F4373">
        <v>-0.35668298935447817</v>
      </c>
      <c r="G4373">
        <v>-42.221161770664708</v>
      </c>
      <c r="H4373">
        <v>-12.22679550640094</v>
      </c>
      <c r="I4373">
        <v>-40.617223776771482</v>
      </c>
      <c r="J4373">
        <v>-14.86705506654533</v>
      </c>
    </row>
    <row r="4374" spans="1:10" x14ac:dyDescent="0.3">
      <c r="A4374" s="1">
        <v>4372</v>
      </c>
      <c r="B4374">
        <v>-41.415965690066088</v>
      </c>
      <c r="C4374">
        <v>-13.57429792957131</v>
      </c>
      <c r="D4374">
        <v>-2.5992553412490929</v>
      </c>
      <c r="E4374">
        <v>1.0609001152760049</v>
      </c>
      <c r="F4374">
        <v>-0.50386798382137843</v>
      </c>
      <c r="G4374">
        <v>-42.226291218603748</v>
      </c>
      <c r="H4374">
        <v>-12.22960754700641</v>
      </c>
      <c r="I4374">
        <v>-40.631797631286787</v>
      </c>
      <c r="J4374">
        <v>-14.87558143825952</v>
      </c>
    </row>
    <row r="4375" spans="1:10" x14ac:dyDescent="0.3">
      <c r="A4375" s="1">
        <v>4373</v>
      </c>
      <c r="B4375">
        <v>-41.42523916007697</v>
      </c>
      <c r="C4375">
        <v>-13.57944728681235</v>
      </c>
      <c r="D4375">
        <v>-2.6042931753616259</v>
      </c>
      <c r="E4375">
        <v>1.0650097813776229</v>
      </c>
      <c r="F4375">
        <v>-0.54400344663761968</v>
      </c>
      <c r="G4375">
        <v>-42.228780107272613</v>
      </c>
      <c r="H4375">
        <v>-12.230691699857349</v>
      </c>
      <c r="I4375">
        <v>-40.647636675000143</v>
      </c>
      <c r="J4375">
        <v>-14.884664774281751</v>
      </c>
    </row>
    <row r="4376" spans="1:10" x14ac:dyDescent="0.3">
      <c r="A4376" s="1">
        <v>4374</v>
      </c>
      <c r="B4376">
        <v>-41.434578595353138</v>
      </c>
      <c r="C4376">
        <v>-13.58444423881944</v>
      </c>
      <c r="D4376">
        <v>-2.609703632919421</v>
      </c>
      <c r="E4376">
        <v>1.077179844647306</v>
      </c>
      <c r="F4376">
        <v>-0.60625027064125026</v>
      </c>
      <c r="G4376">
        <v>-42.229477141914543</v>
      </c>
      <c r="H4376">
        <v>-12.23362662825134</v>
      </c>
      <c r="I4376">
        <v>-40.671098555760231</v>
      </c>
      <c r="J4376">
        <v>-14.88187054216427</v>
      </c>
    </row>
    <row r="4377" spans="1:10" x14ac:dyDescent="0.3">
      <c r="A4377" s="1">
        <v>4375</v>
      </c>
      <c r="B4377">
        <v>-41.444177415698867</v>
      </c>
      <c r="C4377">
        <v>-13.589378066861419</v>
      </c>
      <c r="D4377">
        <v>-2.615777837691756</v>
      </c>
      <c r="E4377">
        <v>1.0944154851398209</v>
      </c>
      <c r="F4377">
        <v>-0.68508976762720397</v>
      </c>
      <c r="G4377">
        <v>-42.230856205710793</v>
      </c>
      <c r="H4377">
        <v>-12.23375702922158</v>
      </c>
      <c r="I4377">
        <v>-40.688592245310332</v>
      </c>
      <c r="J4377">
        <v>-14.891417940965409</v>
      </c>
    </row>
    <row r="4378" spans="1:10" x14ac:dyDescent="0.3">
      <c r="A4378" s="1">
        <v>4376</v>
      </c>
      <c r="B4378">
        <v>-41.45402097194745</v>
      </c>
      <c r="C4378">
        <v>-13.59422359400609</v>
      </c>
      <c r="D4378">
        <v>-2.6226458793380432</v>
      </c>
      <c r="E4378">
        <v>1.011608783479665</v>
      </c>
      <c r="F4378">
        <v>-0.88981588630829533</v>
      </c>
      <c r="G4378">
        <v>-42.231370819667063</v>
      </c>
      <c r="H4378">
        <v>-12.233231628344051</v>
      </c>
      <c r="I4378">
        <v>-40.707396015741587</v>
      </c>
      <c r="J4378">
        <v>-14.90142210924332</v>
      </c>
    </row>
    <row r="4379" spans="1:10" x14ac:dyDescent="0.3">
      <c r="A4379" s="1">
        <v>4377</v>
      </c>
      <c r="B4379">
        <v>-41.463165834440133</v>
      </c>
      <c r="C4379">
        <v>-13.598477134501181</v>
      </c>
      <c r="D4379">
        <v>-2.631517298986632</v>
      </c>
      <c r="E4379">
        <v>1.025042972342004</v>
      </c>
      <c r="F4379">
        <v>-0.81612621391468221</v>
      </c>
      <c r="G4379">
        <v>-42.228411320340413</v>
      </c>
      <c r="H4379">
        <v>-12.230642618685909</v>
      </c>
      <c r="I4379">
        <v>-40.728166812991667</v>
      </c>
      <c r="J4379">
        <v>-14.912247746875201</v>
      </c>
    </row>
    <row r="4380" spans="1:10" x14ac:dyDescent="0.3">
      <c r="A4380" s="1">
        <v>4378</v>
      </c>
      <c r="B4380">
        <v>-41.472551255766433</v>
      </c>
      <c r="C4380">
        <v>-13.602689363779</v>
      </c>
      <c r="D4380">
        <v>-2.639707934870088</v>
      </c>
      <c r="E4380">
        <v>1.0382768538151499</v>
      </c>
      <c r="F4380">
        <v>-0.83276064368877367</v>
      </c>
      <c r="G4380">
        <v>-42.226567763781652</v>
      </c>
      <c r="H4380">
        <v>-12.228632952278049</v>
      </c>
      <c r="I4380">
        <v>-40.748337384847368</v>
      </c>
      <c r="J4380">
        <v>-14.922435950300921</v>
      </c>
    </row>
    <row r="4381" spans="1:10" x14ac:dyDescent="0.3">
      <c r="A4381" s="1">
        <v>4379</v>
      </c>
      <c r="B4381">
        <v>-41.482056702442698</v>
      </c>
      <c r="C4381">
        <v>-13.606780186460639</v>
      </c>
      <c r="D4381">
        <v>-2.6480079355254462</v>
      </c>
      <c r="E4381">
        <v>1.051136542579304</v>
      </c>
      <c r="F4381">
        <v>-0.89381451541058865</v>
      </c>
      <c r="G4381">
        <v>-42.224642700332531</v>
      </c>
      <c r="H4381">
        <v>-12.22651283841379</v>
      </c>
      <c r="I4381">
        <v>-40.768821548695612</v>
      </c>
      <c r="J4381">
        <v>-14.932492221152639</v>
      </c>
    </row>
    <row r="4382" spans="1:10" x14ac:dyDescent="0.3">
      <c r="A4382" s="1">
        <v>4380</v>
      </c>
      <c r="B4382">
        <v>-41.491973627276963</v>
      </c>
      <c r="C4382">
        <v>-13.610849501596411</v>
      </c>
      <c r="D4382">
        <v>-2.6571229468044701</v>
      </c>
      <c r="E4382">
        <v>0.9669020712581976</v>
      </c>
      <c r="F4382">
        <v>-1.0837640171283911</v>
      </c>
      <c r="G4382">
        <v>-42.229967003777553</v>
      </c>
      <c r="H4382">
        <v>-12.208634112479039</v>
      </c>
      <c r="I4382">
        <v>-40.784277807129342</v>
      </c>
      <c r="J4382">
        <v>-14.95549838520903</v>
      </c>
    </row>
    <row r="4383" spans="1:10" x14ac:dyDescent="0.3">
      <c r="A4383" s="1">
        <v>4381</v>
      </c>
      <c r="B4383">
        <v>-41.500829828648072</v>
      </c>
      <c r="C4383">
        <v>-13.61425466188633</v>
      </c>
      <c r="D4383">
        <v>-2.667757999290171</v>
      </c>
      <c r="E4383">
        <v>0.88584611060298524</v>
      </c>
      <c r="F4383">
        <v>-1.0583943710101711</v>
      </c>
      <c r="G4383">
        <v>-42.223869117267483</v>
      </c>
      <c r="H4383">
        <v>-12.20427012000332</v>
      </c>
      <c r="I4383">
        <v>-40.807474171738527</v>
      </c>
      <c r="J4383">
        <v>-14.966353743716731</v>
      </c>
    </row>
    <row r="4384" spans="1:10" x14ac:dyDescent="0.3">
      <c r="A4384" s="1">
        <v>4382</v>
      </c>
      <c r="B4384">
        <v>-41.509143855017157</v>
      </c>
      <c r="C4384">
        <v>-13.617350031835739</v>
      </c>
      <c r="D4384">
        <v>-2.678357578041326</v>
      </c>
      <c r="E4384">
        <v>0.89422831607266895</v>
      </c>
      <c r="F4384">
        <v>-0.87885359660214868</v>
      </c>
      <c r="G4384">
        <v>-42.217197564559243</v>
      </c>
      <c r="H4384">
        <v>-12.199780927474331</v>
      </c>
      <c r="I4384">
        <v>-40.830158559703278</v>
      </c>
      <c r="J4384">
        <v>-14.976722299760381</v>
      </c>
    </row>
    <row r="4385" spans="1:10" x14ac:dyDescent="0.3">
      <c r="A4385" s="1">
        <v>4383</v>
      </c>
      <c r="B4385">
        <v>-41.517561483990278</v>
      </c>
      <c r="C4385">
        <v>-13.620374886633771</v>
      </c>
      <c r="D4385">
        <v>-2.68714841051123</v>
      </c>
      <c r="E4385">
        <v>0.91796121700950606</v>
      </c>
      <c r="F4385">
        <v>-0.84612460998381422</v>
      </c>
      <c r="G4385">
        <v>-42.213126382952247</v>
      </c>
      <c r="H4385">
        <v>-12.1966362545217</v>
      </c>
      <c r="I4385">
        <v>-40.850552284028467</v>
      </c>
      <c r="J4385">
        <v>-14.98566339871514</v>
      </c>
    </row>
    <row r="4386" spans="1:10" x14ac:dyDescent="0.3">
      <c r="A4386" s="1">
        <v>4384</v>
      </c>
      <c r="B4386">
        <v>-41.526205897223967</v>
      </c>
      <c r="C4386">
        <v>-13.62334162458569</v>
      </c>
      <c r="D4386">
        <v>-2.6955725298855802</v>
      </c>
      <c r="E4386">
        <v>0.94107680288959072</v>
      </c>
      <c r="F4386">
        <v>-0.8915049274173632</v>
      </c>
      <c r="G4386">
        <v>-42.173273851817108</v>
      </c>
      <c r="H4386">
        <v>-12.27008436600314</v>
      </c>
      <c r="I4386">
        <v>-40.856806933298799</v>
      </c>
      <c r="J4386">
        <v>-15.023301243029399</v>
      </c>
    </row>
    <row r="4387" spans="1:10" x14ac:dyDescent="0.3">
      <c r="A4387" s="1">
        <v>4385</v>
      </c>
      <c r="B4387">
        <v>-41.535193527208939</v>
      </c>
      <c r="C4387">
        <v>-13.62626871681198</v>
      </c>
      <c r="D4387">
        <v>-2.7045268926552399</v>
      </c>
      <c r="E4387">
        <v>0.96389846610056062</v>
      </c>
      <c r="F4387">
        <v>-0.9704486845996827</v>
      </c>
      <c r="G4387">
        <v>-42.170118146340428</v>
      </c>
      <c r="H4387">
        <v>-12.2672717065914</v>
      </c>
      <c r="I4387">
        <v>-40.878356978280422</v>
      </c>
      <c r="J4387">
        <v>-15.032166171880739</v>
      </c>
    </row>
    <row r="4388" spans="1:10" x14ac:dyDescent="0.3">
      <c r="A4388" s="1">
        <v>4386</v>
      </c>
      <c r="B4388">
        <v>-41.544404516755847</v>
      </c>
      <c r="C4388">
        <v>-13.62909106528353</v>
      </c>
      <c r="D4388">
        <v>-2.7142260486673981</v>
      </c>
      <c r="E4388">
        <v>0.98611803244720564</v>
      </c>
      <c r="F4388">
        <v>-0.97995121477390745</v>
      </c>
      <c r="G4388">
        <v>-42.166118353933321</v>
      </c>
      <c r="H4388">
        <v>-12.26399984106817</v>
      </c>
      <c r="I4388">
        <v>-40.901234668040011</v>
      </c>
      <c r="J4388">
        <v>-15.04129305221033</v>
      </c>
    </row>
    <row r="4389" spans="1:10" x14ac:dyDescent="0.3">
      <c r="A4389" s="1">
        <v>4387</v>
      </c>
      <c r="B4389">
        <v>-41.553870274282282</v>
      </c>
      <c r="C4389">
        <v>-13.63187389924569</v>
      </c>
      <c r="D4389">
        <v>-2.724030691518271</v>
      </c>
      <c r="E4389">
        <v>1.007884432875046</v>
      </c>
      <c r="F4389">
        <v>-0.95511593606441658</v>
      </c>
      <c r="G4389">
        <v>-42.162170211232699</v>
      </c>
      <c r="H4389">
        <v>-12.26075270384616</v>
      </c>
      <c r="I4389">
        <v>-40.924577253881687</v>
      </c>
      <c r="J4389">
        <v>-15.0503139581316</v>
      </c>
    </row>
    <row r="4390" spans="1:10" x14ac:dyDescent="0.3">
      <c r="A4390" s="1">
        <v>4388</v>
      </c>
      <c r="B4390">
        <v>-41.563557709739911</v>
      </c>
      <c r="C4390">
        <v>-13.63464925496095</v>
      </c>
      <c r="D4390">
        <v>-2.7335802477485291</v>
      </c>
      <c r="E4390">
        <v>0.9252982970107887</v>
      </c>
      <c r="F4390">
        <v>-1.059382465806511</v>
      </c>
      <c r="G4390">
        <v>-42.187929787911173</v>
      </c>
      <c r="H4390">
        <v>-12.19024687812033</v>
      </c>
      <c r="I4390">
        <v>-40.942444638689118</v>
      </c>
      <c r="J4390">
        <v>-15.07151234906372</v>
      </c>
    </row>
    <row r="4391" spans="1:10" x14ac:dyDescent="0.3">
      <c r="A4391" s="1">
        <v>4389</v>
      </c>
      <c r="B4391">
        <v>-41.572451310121167</v>
      </c>
      <c r="C4391">
        <v>-13.63707362546457</v>
      </c>
      <c r="D4391">
        <v>-2.7441341552225049</v>
      </c>
      <c r="E4391">
        <v>0.93285984780982312</v>
      </c>
      <c r="F4391">
        <v>-0.96074660774017118</v>
      </c>
      <c r="G4391">
        <v>-42.181544809736572</v>
      </c>
      <c r="H4391">
        <v>-12.18616224741662</v>
      </c>
      <c r="I4391">
        <v>-40.96653706871043</v>
      </c>
      <c r="J4391">
        <v>-15.08041174603105</v>
      </c>
    </row>
    <row r="4392" spans="1:10" x14ac:dyDescent="0.3">
      <c r="A4392" s="1">
        <v>4390</v>
      </c>
      <c r="B4392">
        <v>-41.581479131474907</v>
      </c>
      <c r="C4392">
        <v>-13.63945838685699</v>
      </c>
      <c r="D4392">
        <v>-2.7537507745311571</v>
      </c>
      <c r="E4392">
        <v>0.95372434856715727</v>
      </c>
      <c r="F4392">
        <v>-0.95841866784422625</v>
      </c>
      <c r="G4392">
        <v>-42.176591819701123</v>
      </c>
      <c r="H4392">
        <v>-12.182756767947019</v>
      </c>
      <c r="I4392">
        <v>-40.989472726435011</v>
      </c>
      <c r="J4392">
        <v>-15.088556525223209</v>
      </c>
    </row>
    <row r="4393" spans="1:10" x14ac:dyDescent="0.3">
      <c r="A4393" s="1">
        <v>4391</v>
      </c>
      <c r="B4393">
        <v>-41.590709524557482</v>
      </c>
      <c r="C4393">
        <v>-13.641777310078689</v>
      </c>
      <c r="D4393">
        <v>-2.7633148436455128</v>
      </c>
      <c r="E4393">
        <v>0.97407848367648642</v>
      </c>
      <c r="F4393">
        <v>-0.92820024690997005</v>
      </c>
      <c r="G4393">
        <v>-42.171863212523739</v>
      </c>
      <c r="H4393">
        <v>-12.179450701832099</v>
      </c>
      <c r="I4393">
        <v>-41.012589258605722</v>
      </c>
      <c r="J4393">
        <v>-15.096471077275281</v>
      </c>
    </row>
    <row r="4394" spans="1:10" x14ac:dyDescent="0.3">
      <c r="A4394" s="1">
        <v>4392</v>
      </c>
      <c r="B4394">
        <v>-41.600223247792258</v>
      </c>
      <c r="C4394">
        <v>-13.644095563134741</v>
      </c>
      <c r="D4394">
        <v>-2.7726457446032668</v>
      </c>
      <c r="E4394">
        <v>0.98050341553547637</v>
      </c>
      <c r="F4394">
        <v>-0.97565548222619103</v>
      </c>
      <c r="G4394">
        <v>-42.167707009911183</v>
      </c>
      <c r="H4394">
        <v>-12.17641000486481</v>
      </c>
      <c r="I4394">
        <v>-41.035701555384918</v>
      </c>
      <c r="J4394">
        <v>-15.10412030848198</v>
      </c>
    </row>
    <row r="4395" spans="1:10" x14ac:dyDescent="0.3">
      <c r="A4395" s="1">
        <v>4393</v>
      </c>
      <c r="B4395">
        <v>-41.609778438815582</v>
      </c>
      <c r="C4395">
        <v>-13.64630938925222</v>
      </c>
      <c r="D4395">
        <v>-2.7824055467224649</v>
      </c>
      <c r="E4395">
        <v>0.98675889825986063</v>
      </c>
      <c r="F4395">
        <v>-0.95540887597361057</v>
      </c>
      <c r="G4395">
        <v>-42.151796052248073</v>
      </c>
      <c r="H4395">
        <v>-12.202757863334149</v>
      </c>
      <c r="I4395">
        <v>-41.046557785633922</v>
      </c>
      <c r="J4395">
        <v>-15.14633081508773</v>
      </c>
    </row>
    <row r="4396" spans="1:10" x14ac:dyDescent="0.3">
      <c r="A4396" s="1">
        <v>4394</v>
      </c>
      <c r="B4396">
        <v>-41.619378884615791</v>
      </c>
      <c r="C4396">
        <v>-13.64846443285235</v>
      </c>
      <c r="D4396">
        <v>-2.7919322919035121</v>
      </c>
      <c r="E4396">
        <v>1.0062200401846539</v>
      </c>
      <c r="F4396">
        <v>-0.90009627383050728</v>
      </c>
      <c r="G4396">
        <v>-42.147619762260753</v>
      </c>
      <c r="H4396">
        <v>-12.19981482841507</v>
      </c>
      <c r="I4396">
        <v>-41.070473895605673</v>
      </c>
      <c r="J4396">
        <v>-15.153783367555491</v>
      </c>
    </row>
    <row r="4397" spans="1:10" x14ac:dyDescent="0.3">
      <c r="A4397" s="1">
        <v>4395</v>
      </c>
      <c r="B4397">
        <v>-41.629199091579913</v>
      </c>
      <c r="C4397">
        <v>-13.6506302025088</v>
      </c>
      <c r="D4397">
        <v>-2.800927881065963</v>
      </c>
      <c r="E4397">
        <v>1.0275309885122701</v>
      </c>
      <c r="F4397">
        <v>-0.92283336308779862</v>
      </c>
      <c r="G4397">
        <v>-42.144387315647862</v>
      </c>
      <c r="H4397">
        <v>-12.1972874366641</v>
      </c>
      <c r="I4397">
        <v>-41.09385735935556</v>
      </c>
      <c r="J4397">
        <v>-15.160825889125279</v>
      </c>
    </row>
    <row r="4398" spans="1:10" x14ac:dyDescent="0.3">
      <c r="A4398" s="1">
        <v>4396</v>
      </c>
      <c r="B4398">
        <v>-41.639265173702192</v>
      </c>
      <c r="C4398">
        <v>-13.65276280364361</v>
      </c>
      <c r="D4398">
        <v>-2.8101689670919292</v>
      </c>
      <c r="E4398">
        <v>1.0484262297622899</v>
      </c>
      <c r="F4398">
        <v>-0.98628604305078982</v>
      </c>
      <c r="G4398">
        <v>-42.141001125619347</v>
      </c>
      <c r="H4398">
        <v>-12.19472126246408</v>
      </c>
      <c r="I4398">
        <v>-41.117901949407802</v>
      </c>
      <c r="J4398">
        <v>-15.16784107571055</v>
      </c>
    </row>
    <row r="4399" spans="1:10" x14ac:dyDescent="0.3">
      <c r="A4399" s="1">
        <v>4397</v>
      </c>
      <c r="B4399">
        <v>-41.649527057821281</v>
      </c>
      <c r="C4399">
        <v>-13.65480954226196</v>
      </c>
      <c r="D4399">
        <v>-2.8200127710542051</v>
      </c>
      <c r="E4399">
        <v>0.96598582487032258</v>
      </c>
      <c r="F4399">
        <v>-1.032573346365848</v>
      </c>
      <c r="G4399">
        <v>-42.136886257403837</v>
      </c>
      <c r="H4399">
        <v>-12.191899732385201</v>
      </c>
      <c r="I4399">
        <v>-41.143102986129797</v>
      </c>
      <c r="J4399">
        <v>-15.17494652350655</v>
      </c>
    </row>
    <row r="4400" spans="1:10" x14ac:dyDescent="0.3">
      <c r="A4400" s="1">
        <v>4398</v>
      </c>
      <c r="B4400">
        <v>-41.659041108837108</v>
      </c>
      <c r="C4400">
        <v>-13.65662708152648</v>
      </c>
      <c r="D4400">
        <v>-2.8303665597228629</v>
      </c>
      <c r="E4400">
        <v>0.88316139917299596</v>
      </c>
      <c r="F4400">
        <v>-1.081291794056261</v>
      </c>
      <c r="G4400">
        <v>-42.121086711157091</v>
      </c>
      <c r="H4400">
        <v>-12.220275152276001</v>
      </c>
      <c r="I4400">
        <v>-41.171659582757137</v>
      </c>
      <c r="J4400">
        <v>-15.17174029059281</v>
      </c>
    </row>
    <row r="4401" spans="1:10" x14ac:dyDescent="0.3">
      <c r="A4401" s="1">
        <v>4399</v>
      </c>
      <c r="B4401">
        <v>-41.667718537490941</v>
      </c>
      <c r="C4401">
        <v>-13.658166182253259</v>
      </c>
      <c r="D4401">
        <v>-2.8411565231466951</v>
      </c>
      <c r="E4401">
        <v>0.89177652367548754</v>
      </c>
      <c r="F4401">
        <v>-1.027556573965879</v>
      </c>
      <c r="G4401">
        <v>-42.110315129332747</v>
      </c>
      <c r="H4401">
        <v>-12.229578906027889</v>
      </c>
      <c r="I4401">
        <v>-41.185801184018267</v>
      </c>
      <c r="J4401">
        <v>-15.213670702742951</v>
      </c>
    </row>
    <row r="4402" spans="1:10" x14ac:dyDescent="0.3">
      <c r="A4402" s="1">
        <v>4400</v>
      </c>
      <c r="B4402">
        <v>-41.676542701441988</v>
      </c>
      <c r="C4402">
        <v>-13.65955678733018</v>
      </c>
      <c r="D4402">
        <v>-2.8514497182644489</v>
      </c>
      <c r="E4402">
        <v>0.91559663033693572</v>
      </c>
      <c r="F4402">
        <v>-0.96042964348961335</v>
      </c>
      <c r="G4402">
        <v>-42.104411379048422</v>
      </c>
      <c r="H4402">
        <v>-12.226489537119519</v>
      </c>
      <c r="I4402">
        <v>-41.210661706091621</v>
      </c>
      <c r="J4402">
        <v>-15.219939287556739</v>
      </c>
    </row>
    <row r="4403" spans="1:10" x14ac:dyDescent="0.3">
      <c r="A4403" s="1">
        <v>4401</v>
      </c>
      <c r="B4403">
        <v>-41.685596487358623</v>
      </c>
      <c r="C4403">
        <v>-13.66087005157506</v>
      </c>
      <c r="D4403">
        <v>-2.8610462200747628</v>
      </c>
      <c r="E4403">
        <v>0.9388459444238676</v>
      </c>
      <c r="F4403">
        <v>-0.9076522159872078</v>
      </c>
      <c r="G4403">
        <v>-42.099693241915453</v>
      </c>
      <c r="H4403">
        <v>-12.223762808962841</v>
      </c>
      <c r="I4403">
        <v>-41.234710927650177</v>
      </c>
      <c r="J4403">
        <v>-15.225651461513319</v>
      </c>
    </row>
    <row r="4404" spans="1:10" x14ac:dyDescent="0.3">
      <c r="A4404" s="1">
        <v>4402</v>
      </c>
      <c r="B4404">
        <v>-41.694898287731071</v>
      </c>
      <c r="C4404">
        <v>-13.662157430080031</v>
      </c>
      <c r="D4404">
        <v>-2.8701246811889538</v>
      </c>
      <c r="E4404">
        <v>0.96162014264234064</v>
      </c>
      <c r="F4404">
        <v>-0.85476996108625503</v>
      </c>
      <c r="G4404">
        <v>-42.095931434792881</v>
      </c>
      <c r="H4404">
        <v>-12.22135009949738</v>
      </c>
      <c r="I4404">
        <v>-41.258236920587237</v>
      </c>
      <c r="J4404">
        <v>-15.23096764782022</v>
      </c>
    </row>
    <row r="4405" spans="1:10" x14ac:dyDescent="0.3">
      <c r="A4405" s="1">
        <v>4403</v>
      </c>
      <c r="B4405">
        <v>-41.70442924782153</v>
      </c>
      <c r="C4405">
        <v>-13.663450349977801</v>
      </c>
      <c r="D4405">
        <v>-2.878674206785452</v>
      </c>
      <c r="E4405">
        <v>0.98390556724517431</v>
      </c>
      <c r="F4405">
        <v>-0.79748004726230415</v>
      </c>
      <c r="G4405">
        <v>-42.092796762589373</v>
      </c>
      <c r="H4405">
        <v>-12.220503961461899</v>
      </c>
      <c r="I4405">
        <v>-41.280922497923122</v>
      </c>
      <c r="J4405">
        <v>-15.23695357061489</v>
      </c>
    </row>
    <row r="4406" spans="1:10" x14ac:dyDescent="0.3">
      <c r="A4406" s="1">
        <v>4404</v>
      </c>
      <c r="B4406">
        <v>-41.714147586696321</v>
      </c>
      <c r="C4406">
        <v>-13.664768890427339</v>
      </c>
      <c r="D4406">
        <v>-2.8866233315546488</v>
      </c>
      <c r="E4406">
        <v>1.005637855271647</v>
      </c>
      <c r="F4406">
        <v>-0.73491524280927334</v>
      </c>
      <c r="G4406">
        <v>-42.091032791251237</v>
      </c>
      <c r="H4406">
        <v>-12.21878094122251</v>
      </c>
      <c r="I4406">
        <v>-41.303162058822643</v>
      </c>
      <c r="J4406">
        <v>-15.241588870147041</v>
      </c>
    </row>
    <row r="4407" spans="1:10" x14ac:dyDescent="0.3">
      <c r="A4407" s="1">
        <v>4405</v>
      </c>
      <c r="B4407">
        <v>-41.724127707367543</v>
      </c>
      <c r="C4407">
        <v>-13.666143569608501</v>
      </c>
      <c r="D4407">
        <v>-2.89398561828264</v>
      </c>
      <c r="E4407">
        <v>1.0270121575611291</v>
      </c>
      <c r="F4407">
        <v>-0.75163782446147342</v>
      </c>
      <c r="G4407">
        <v>-42.090357016049254</v>
      </c>
      <c r="H4407">
        <v>-12.21742009698837</v>
      </c>
      <c r="I4407">
        <v>-41.324762213757573</v>
      </c>
      <c r="J4407">
        <v>-15.245946581087621</v>
      </c>
    </row>
    <row r="4408" spans="1:10" x14ac:dyDescent="0.3">
      <c r="A4408" s="1">
        <v>4406</v>
      </c>
      <c r="B4408">
        <v>-41.734324744210817</v>
      </c>
      <c r="C4408">
        <v>-13.6675103700824</v>
      </c>
      <c r="D4408">
        <v>-2.9015152504863129</v>
      </c>
      <c r="E4408">
        <v>0.94426650536233714</v>
      </c>
      <c r="F4408">
        <v>-0.85710273327119069</v>
      </c>
      <c r="G4408">
        <v>-42.089635419351687</v>
      </c>
      <c r="H4408">
        <v>-12.21607041927874</v>
      </c>
      <c r="I4408">
        <v>-41.34686579486209</v>
      </c>
      <c r="J4408">
        <v>-15.25027564488925</v>
      </c>
    </row>
    <row r="4409" spans="1:10" x14ac:dyDescent="0.3">
      <c r="A4409" s="1">
        <v>4407</v>
      </c>
      <c r="B4409">
        <v>-41.743672820001883</v>
      </c>
      <c r="C4409">
        <v>-13.668662379390071</v>
      </c>
      <c r="D4409">
        <v>-2.9100646086281809</v>
      </c>
      <c r="E4409">
        <v>0.86187533390695381</v>
      </c>
      <c r="F4409">
        <v>-0.80824085780919341</v>
      </c>
      <c r="G4409">
        <v>-42.079324526999407</v>
      </c>
      <c r="H4409">
        <v>-12.244935933163511</v>
      </c>
      <c r="I4409">
        <v>-41.367104095064313</v>
      </c>
      <c r="J4409">
        <v>-15.265945638609031</v>
      </c>
    </row>
    <row r="4410" spans="1:10" x14ac:dyDescent="0.3">
      <c r="A4410" s="1">
        <v>4408</v>
      </c>
      <c r="B4410">
        <v>-41.752250199896473</v>
      </c>
      <c r="C4410">
        <v>-13.66969826221508</v>
      </c>
      <c r="D4410">
        <v>-2.9181666648612499</v>
      </c>
      <c r="E4410">
        <v>0.77907454025918765</v>
      </c>
      <c r="F4410">
        <v>-0.8142676776993738</v>
      </c>
      <c r="G4410">
        <v>-42.07635590478111</v>
      </c>
      <c r="H4410">
        <v>-12.243299105542411</v>
      </c>
      <c r="I4410">
        <v>-41.388634971703098</v>
      </c>
      <c r="J4410">
        <v>-15.269980043842351</v>
      </c>
    </row>
    <row r="4411" spans="1:10" x14ac:dyDescent="0.3">
      <c r="A4411" s="1">
        <v>4409</v>
      </c>
      <c r="B4411">
        <v>-41.759961519563092</v>
      </c>
      <c r="C4411">
        <v>-13.67054846081623</v>
      </c>
      <c r="D4411">
        <v>-2.926275165841262</v>
      </c>
      <c r="E4411">
        <v>0.69682122242624089</v>
      </c>
      <c r="F4411">
        <v>-0.70111783798394312</v>
      </c>
      <c r="G4411">
        <v>-42.072490737668687</v>
      </c>
      <c r="H4411">
        <v>-12.24156821255329</v>
      </c>
      <c r="I4411">
        <v>-41.409333988958508</v>
      </c>
      <c r="J4411">
        <v>-15.27372597736403</v>
      </c>
    </row>
    <row r="4412" spans="1:10" x14ac:dyDescent="0.3">
      <c r="A4412" s="1">
        <v>4410</v>
      </c>
      <c r="B4412">
        <v>-41.766919368260062</v>
      </c>
      <c r="C4412">
        <v>-13.67130268872808</v>
      </c>
      <c r="D4412">
        <v>-2.9333169277266449</v>
      </c>
      <c r="E4412">
        <v>0.69771601283544071</v>
      </c>
      <c r="F4412">
        <v>-0.62089762578834029</v>
      </c>
      <c r="G4412">
        <v>-42.069378382310113</v>
      </c>
      <c r="H4412">
        <v>-12.24015713117107</v>
      </c>
      <c r="I4412">
        <v>-41.427589631833207</v>
      </c>
      <c r="J4412">
        <v>-15.27690947270688</v>
      </c>
    </row>
    <row r="4413" spans="1:10" x14ac:dyDescent="0.3">
      <c r="A4413" s="1">
        <v>4411</v>
      </c>
      <c r="B4413">
        <v>-41.773841047018188</v>
      </c>
      <c r="C4413">
        <v>-13.671937235989519</v>
      </c>
      <c r="D4413">
        <v>-2.9395023607319639</v>
      </c>
      <c r="E4413">
        <v>0.69871914640621668</v>
      </c>
      <c r="F4413">
        <v>-0.55753649666948313</v>
      </c>
      <c r="G4413">
        <v>-42.070209303532167</v>
      </c>
      <c r="H4413">
        <v>-12.22544212466391</v>
      </c>
      <c r="I4413">
        <v>-41.442938001158581</v>
      </c>
      <c r="J4413">
        <v>-15.28698752440028</v>
      </c>
    </row>
    <row r="4414" spans="1:10" x14ac:dyDescent="0.3">
      <c r="A4414" s="1">
        <v>4412</v>
      </c>
      <c r="B4414">
        <v>-41.780821025465421</v>
      </c>
      <c r="C4414">
        <v>-13.67253086497165</v>
      </c>
      <c r="D4414">
        <v>-2.9450920765039852</v>
      </c>
      <c r="E4414">
        <v>0.72090039573043729</v>
      </c>
      <c r="F4414">
        <v>-0.49483188301371689</v>
      </c>
      <c r="G4414">
        <v>-42.069099197556987</v>
      </c>
      <c r="H4414">
        <v>-12.22440174570999</v>
      </c>
      <c r="I4414">
        <v>-41.458950774170667</v>
      </c>
      <c r="J4414">
        <v>-15.289405566730039</v>
      </c>
    </row>
    <row r="4415" spans="1:10" x14ac:dyDescent="0.3">
      <c r="A4415" s="1">
        <v>4413</v>
      </c>
      <c r="B4415">
        <v>-41.788001277217909</v>
      </c>
      <c r="C4415">
        <v>-13.673134249892231</v>
      </c>
      <c r="D4415">
        <v>-2.950038031072749</v>
      </c>
      <c r="E4415">
        <v>0.72150060097652113</v>
      </c>
      <c r="F4415">
        <v>-0.44342834191256603</v>
      </c>
      <c r="G4415">
        <v>-42.069113571687062</v>
      </c>
      <c r="H4415">
        <v>-12.223597038070359</v>
      </c>
      <c r="I4415">
        <v>-41.474131918999241</v>
      </c>
      <c r="J4415">
        <v>-15.29158112446866</v>
      </c>
    </row>
    <row r="4416" spans="1:10" x14ac:dyDescent="0.3">
      <c r="A4416" s="1">
        <v>4414</v>
      </c>
      <c r="B4416">
        <v>-41.795183400121843</v>
      </c>
      <c r="C4416">
        <v>-13.673767782105839</v>
      </c>
      <c r="D4416">
        <v>-2.9544692443379108</v>
      </c>
      <c r="E4416">
        <v>0.72208780759804514</v>
      </c>
      <c r="F4416">
        <v>-0.38068850777686619</v>
      </c>
      <c r="G4416">
        <v>-42.069869747183311</v>
      </c>
      <c r="H4416">
        <v>-12.222999137112421</v>
      </c>
      <c r="I4416">
        <v>-41.488488783202207</v>
      </c>
      <c r="J4416">
        <v>-15.293589584591331</v>
      </c>
    </row>
    <row r="4417" spans="1:10" x14ac:dyDescent="0.3">
      <c r="A4417" s="1">
        <v>4415</v>
      </c>
      <c r="B4417">
        <v>-41.802387327574927</v>
      </c>
      <c r="C4417">
        <v>-13.674452190674421</v>
      </c>
      <c r="D4417">
        <v>-2.9582842944743302</v>
      </c>
      <c r="E4417">
        <v>0.72266405458484839</v>
      </c>
      <c r="F4417">
        <v>-0.31409097258098329</v>
      </c>
      <c r="G4417">
        <v>-42.071536933971863</v>
      </c>
      <c r="H4417">
        <v>-12.222646163708561</v>
      </c>
      <c r="I4417">
        <v>-41.501874628960529</v>
      </c>
      <c r="J4417">
        <v>-15.295432257740741</v>
      </c>
    </row>
    <row r="4418" spans="1:10" x14ac:dyDescent="0.3">
      <c r="A4418" s="1">
        <v>4416</v>
      </c>
      <c r="B4418">
        <v>-41.809664140981212</v>
      </c>
      <c r="C4418">
        <v>-13.67520726320528</v>
      </c>
      <c r="D4418">
        <v>-2.9614639916986518</v>
      </c>
      <c r="E4418">
        <v>0.74957679580166703</v>
      </c>
      <c r="F4418">
        <v>-0.25550110153435651</v>
      </c>
      <c r="G4418">
        <v>-42.073614559072723</v>
      </c>
      <c r="H4418">
        <v>-12.225746195032171</v>
      </c>
      <c r="I4418">
        <v>-41.508674719203732</v>
      </c>
      <c r="J4418">
        <v>-15.3280648413553</v>
      </c>
    </row>
    <row r="4419" spans="1:10" x14ac:dyDescent="0.3">
      <c r="A4419" s="1">
        <v>4417</v>
      </c>
      <c r="B4419">
        <v>-41.816994425816119</v>
      </c>
      <c r="C4419">
        <v>-13.676036998168399</v>
      </c>
      <c r="D4419">
        <v>-2.963978551914181</v>
      </c>
      <c r="E4419">
        <v>0.77598252591566608</v>
      </c>
      <c r="F4419">
        <v>-0.19899111201220801</v>
      </c>
      <c r="G4419">
        <v>-42.077299256132079</v>
      </c>
      <c r="H4419">
        <v>-12.225916793952759</v>
      </c>
      <c r="I4419">
        <v>-41.520162161146153</v>
      </c>
      <c r="J4419">
        <v>-15.32964620602883</v>
      </c>
    </row>
    <row r="4420" spans="1:10" x14ac:dyDescent="0.3">
      <c r="A4420" s="1">
        <v>4418</v>
      </c>
      <c r="B4420">
        <v>-41.824724191819307</v>
      </c>
      <c r="C4420">
        <v>-13.676991649641661</v>
      </c>
      <c r="D4420">
        <v>-2.9659758148291941</v>
      </c>
      <c r="E4420">
        <v>0.80234347666194739</v>
      </c>
      <c r="F4420">
        <v>-0.13748933473426031</v>
      </c>
      <c r="G4420">
        <v>-42.082132233569133</v>
      </c>
      <c r="H4420">
        <v>-12.226354440894159</v>
      </c>
      <c r="I4420">
        <v>-41.531195209340893</v>
      </c>
      <c r="J4420">
        <v>-15.331190411010761</v>
      </c>
    </row>
    <row r="4421" spans="1:10" x14ac:dyDescent="0.3">
      <c r="A4421" s="1">
        <v>4419</v>
      </c>
      <c r="B4421">
        <v>-41.832663510504638</v>
      </c>
      <c r="C4421">
        <v>-13.67806230042606</v>
      </c>
      <c r="D4421">
        <v>-2.9673486089445791</v>
      </c>
      <c r="E4421">
        <v>0.828002526794969</v>
      </c>
      <c r="F4421">
        <v>-7.1648931993652146E-2</v>
      </c>
      <c r="G4421">
        <v>-42.088079884105341</v>
      </c>
      <c r="H4421">
        <v>-12.227073090453469</v>
      </c>
      <c r="I4421">
        <v>-41.541405678225217</v>
      </c>
      <c r="J4421">
        <v>-15.332662457807229</v>
      </c>
    </row>
    <row r="4422" spans="1:10" x14ac:dyDescent="0.3">
      <c r="A4422" s="1">
        <v>4420</v>
      </c>
      <c r="B4422">
        <v>-41.841070487302268</v>
      </c>
      <c r="C4422">
        <v>-13.6792970609807</v>
      </c>
      <c r="D4422">
        <v>-2.9680838882614342</v>
      </c>
      <c r="E4422">
        <v>0.85380974515356212</v>
      </c>
      <c r="F4422">
        <v>7.6539865046083844E-4</v>
      </c>
      <c r="G4422">
        <v>-42.09541990960043</v>
      </c>
      <c r="H4422">
        <v>-12.22812044087658</v>
      </c>
      <c r="I4422">
        <v>-41.551029326918787</v>
      </c>
      <c r="J4422">
        <v>-15.334110926934599</v>
      </c>
    </row>
    <row r="4423" spans="1:10" x14ac:dyDescent="0.3">
      <c r="A4423" s="1">
        <v>4421</v>
      </c>
      <c r="B4423">
        <v>-41.849258015271573</v>
      </c>
      <c r="C4423">
        <v>-13.68060647744981</v>
      </c>
      <c r="D4423">
        <v>-2.968076455271877</v>
      </c>
      <c r="E4423">
        <v>0.77359469159521255</v>
      </c>
      <c r="F4423">
        <v>0.13979847181491459</v>
      </c>
      <c r="G4423">
        <v>-42.096445606746961</v>
      </c>
      <c r="H4423">
        <v>-12.27035293275037</v>
      </c>
      <c r="I4423">
        <v>-41.555410654685552</v>
      </c>
      <c r="J4423">
        <v>-15.35706312882777</v>
      </c>
    </row>
    <row r="4424" spans="1:10" x14ac:dyDescent="0.3">
      <c r="A4424" s="1">
        <v>4422</v>
      </c>
      <c r="B4424">
        <v>-41.856877035604398</v>
      </c>
      <c r="C4424">
        <v>-13.68195696970969</v>
      </c>
      <c r="D4424">
        <v>-2.96667813858142</v>
      </c>
      <c r="E4424">
        <v>0.79413450516891815</v>
      </c>
      <c r="F4424">
        <v>0.17237044595914891</v>
      </c>
      <c r="G4424">
        <v>-42.106036365844872</v>
      </c>
      <c r="H4424">
        <v>-12.27205045015924</v>
      </c>
      <c r="I4424">
        <v>-41.560685745744152</v>
      </c>
      <c r="J4424">
        <v>-15.358001090573969</v>
      </c>
    </row>
    <row r="4425" spans="1:10" x14ac:dyDescent="0.3">
      <c r="A4425" s="1">
        <v>4423</v>
      </c>
      <c r="B4425">
        <v>-41.864690207234347</v>
      </c>
      <c r="C4425">
        <v>-13.683464300181249</v>
      </c>
      <c r="D4425">
        <v>-2.9649509836750698</v>
      </c>
      <c r="E4425">
        <v>0.8200607278152231</v>
      </c>
      <c r="F4425">
        <v>0.23216953453373221</v>
      </c>
      <c r="G4425">
        <v>-42.116284291597843</v>
      </c>
      <c r="H4425">
        <v>-12.273990220096749</v>
      </c>
      <c r="I4425">
        <v>-41.565604572765409</v>
      </c>
      <c r="J4425">
        <v>-15.358994353187491</v>
      </c>
    </row>
    <row r="4426" spans="1:10" x14ac:dyDescent="0.3">
      <c r="A4426" s="1">
        <v>4424</v>
      </c>
      <c r="B4426">
        <v>-41.872719101197433</v>
      </c>
      <c r="C4426">
        <v>-13.68513843511346</v>
      </c>
      <c r="D4426">
        <v>-2.9626290137762221</v>
      </c>
      <c r="E4426">
        <v>0.8453818473517557</v>
      </c>
      <c r="F4426">
        <v>0.22303507289344121</v>
      </c>
      <c r="G4426">
        <v>-42.127585260767198</v>
      </c>
      <c r="H4426">
        <v>-12.276252348013831</v>
      </c>
      <c r="I4426">
        <v>-41.569743746143132</v>
      </c>
      <c r="J4426">
        <v>-15.359969504058171</v>
      </c>
    </row>
    <row r="4427" spans="1:10" x14ac:dyDescent="0.3">
      <c r="A4427" s="1">
        <v>4425</v>
      </c>
      <c r="B4427">
        <v>-41.880985213204852</v>
      </c>
      <c r="C4427">
        <v>-13.68691859699989</v>
      </c>
      <c r="D4427">
        <v>-2.9603981865929692</v>
      </c>
      <c r="E4427">
        <v>0.87016194646826106</v>
      </c>
      <c r="F4427">
        <v>0.26875464989564413</v>
      </c>
      <c r="G4427">
        <v>-42.138993717367022</v>
      </c>
      <c r="H4427">
        <v>-12.27860457750824</v>
      </c>
      <c r="I4427">
        <v>-41.574274356465303</v>
      </c>
      <c r="J4427">
        <v>-15.36106961337531</v>
      </c>
    </row>
    <row r="4428" spans="1:10" x14ac:dyDescent="0.3">
      <c r="A4428" s="1">
        <v>4426</v>
      </c>
      <c r="B4428">
        <v>-41.88946668354324</v>
      </c>
      <c r="C4428">
        <v>-13.68882604184042</v>
      </c>
      <c r="D4428">
        <v>-2.9577132057011268</v>
      </c>
      <c r="E4428">
        <v>0.7876407987402948</v>
      </c>
      <c r="F4428">
        <v>0.26825989572097297</v>
      </c>
      <c r="G4428">
        <v>-42.151255549387272</v>
      </c>
      <c r="H4428">
        <v>-12.281209845771039</v>
      </c>
      <c r="I4428">
        <v>-41.578261874272961</v>
      </c>
      <c r="J4428">
        <v>-15.36214751183949</v>
      </c>
    </row>
    <row r="4429" spans="1:10" x14ac:dyDescent="0.3">
      <c r="A4429" s="1">
        <v>4427</v>
      </c>
      <c r="B4429">
        <v>-41.897135309140928</v>
      </c>
      <c r="C4429">
        <v>-13.690570644914089</v>
      </c>
      <c r="D4429">
        <v>-2.9550346386652619</v>
      </c>
      <c r="E4429">
        <v>0.81361546486907743</v>
      </c>
      <c r="F4429">
        <v>0.1933634348260711</v>
      </c>
      <c r="G4429">
        <v>-42.16311918974354</v>
      </c>
      <c r="H4429">
        <v>-12.2814061071873</v>
      </c>
      <c r="I4429">
        <v>-41.58027225741705</v>
      </c>
      <c r="J4429">
        <v>-15.369289576277771</v>
      </c>
    </row>
    <row r="4430" spans="1:10" x14ac:dyDescent="0.3">
      <c r="A4430" s="1">
        <v>4428</v>
      </c>
      <c r="B4430">
        <v>-41.905085563865917</v>
      </c>
      <c r="C4430">
        <v>-13.692373260620251</v>
      </c>
      <c r="D4430">
        <v>-2.9530972258433579</v>
      </c>
      <c r="E4430">
        <v>0.83912163117512806</v>
      </c>
      <c r="F4430">
        <v>0.21294860762793111</v>
      </c>
      <c r="G4430">
        <v>-42.173799077009953</v>
      </c>
      <c r="H4430">
        <v>-12.283726687848709</v>
      </c>
      <c r="I4430">
        <v>-41.584970737278113</v>
      </c>
      <c r="J4430">
        <v>-15.37047514723657</v>
      </c>
    </row>
    <row r="4431" spans="1:10" x14ac:dyDescent="0.3">
      <c r="A4431" s="1">
        <v>4429</v>
      </c>
      <c r="B4431">
        <v>-41.913256607044033</v>
      </c>
      <c r="C4431">
        <v>-13.694258055276229</v>
      </c>
      <c r="D4431">
        <v>-2.9509691633832391</v>
      </c>
      <c r="E4431">
        <v>0.86401411177929988</v>
      </c>
      <c r="F4431">
        <v>0.26696846036858057</v>
      </c>
      <c r="G4431">
        <v>-42.184967197362091</v>
      </c>
      <c r="H4431">
        <v>-12.286186510845271</v>
      </c>
      <c r="I4431">
        <v>-41.58957140236614</v>
      </c>
      <c r="J4431">
        <v>-15.37167491829485</v>
      </c>
    </row>
    <row r="4432" spans="1:10" x14ac:dyDescent="0.3">
      <c r="A4432" s="1">
        <v>4430</v>
      </c>
      <c r="B4432">
        <v>-41.921661295380787</v>
      </c>
      <c r="C4432">
        <v>-13.69626310630953</v>
      </c>
      <c r="D4432">
        <v>-2.9482993540250808</v>
      </c>
      <c r="E4432">
        <v>0.88839026231184826</v>
      </c>
      <c r="F4432">
        <v>0.2529512203687786</v>
      </c>
      <c r="G4432">
        <v>-42.197130195459231</v>
      </c>
      <c r="H4432">
        <v>-12.28892199477446</v>
      </c>
      <c r="I4432">
        <v>-41.593498866378987</v>
      </c>
      <c r="J4432">
        <v>-15.37280981435504</v>
      </c>
    </row>
    <row r="4433" spans="1:10" x14ac:dyDescent="0.3">
      <c r="A4433" s="1">
        <v>4431</v>
      </c>
      <c r="B4433">
        <v>-41.930303254324627</v>
      </c>
      <c r="C4433">
        <v>-13.698343178953619</v>
      </c>
      <c r="D4433">
        <v>-2.945768457143501</v>
      </c>
      <c r="E4433">
        <v>0.91225528803865541</v>
      </c>
      <c r="F4433">
        <v>0.29364822406062979</v>
      </c>
      <c r="G4433">
        <v>-42.215571416755459</v>
      </c>
      <c r="H4433">
        <v>-12.26025530389019</v>
      </c>
      <c r="I4433">
        <v>-41.610813125691827</v>
      </c>
      <c r="J4433">
        <v>-15.308950112002821</v>
      </c>
    </row>
    <row r="4434" spans="1:10" x14ac:dyDescent="0.3">
      <c r="A4434" s="1">
        <v>4432</v>
      </c>
      <c r="B4434">
        <v>-41.939184464521723</v>
      </c>
      <c r="C4434">
        <v>-13.70053722399469</v>
      </c>
      <c r="D4434">
        <v>-2.9428237163826481</v>
      </c>
      <c r="E4434">
        <v>0.93566082249523841</v>
      </c>
      <c r="F4434">
        <v>0.27437415997586351</v>
      </c>
      <c r="G4434">
        <v>-42.228686179965322</v>
      </c>
      <c r="H4434">
        <v>-12.263295623686551</v>
      </c>
      <c r="I4434">
        <v>-41.614952908086039</v>
      </c>
      <c r="J4434">
        <v>-15.310196359616659</v>
      </c>
    </row>
    <row r="4435" spans="1:10" x14ac:dyDescent="0.3">
      <c r="A4435" s="1">
        <v>4433</v>
      </c>
      <c r="B4435">
        <v>-41.948261369809167</v>
      </c>
      <c r="C4435">
        <v>-13.70279124610127</v>
      </c>
      <c r="D4435">
        <v>-2.9400811548856769</v>
      </c>
      <c r="E4435">
        <v>0.95848867762766987</v>
      </c>
      <c r="F4435">
        <v>0.31186985803839912</v>
      </c>
      <c r="G4435">
        <v>-42.241703715022581</v>
      </c>
      <c r="H4435">
        <v>-12.266349026262001</v>
      </c>
      <c r="I4435">
        <v>-41.619616449115377</v>
      </c>
      <c r="J4435">
        <v>-15.311555104217851</v>
      </c>
    </row>
    <row r="4436" spans="1:10" x14ac:dyDescent="0.3">
      <c r="A4436" s="1">
        <v>4434</v>
      </c>
      <c r="B4436">
        <v>-41.95751391903336</v>
      </c>
      <c r="C4436">
        <v>-13.705141004624871</v>
      </c>
      <c r="D4436">
        <v>-2.9369750253705789</v>
      </c>
      <c r="E4436">
        <v>0.8762215744324795</v>
      </c>
      <c r="F4436">
        <v>0.42424880461412751</v>
      </c>
      <c r="G4436">
        <v>-42.255416617077287</v>
      </c>
      <c r="H4436">
        <v>-12.269617182670229</v>
      </c>
      <c r="I4436">
        <v>-41.623873562860787</v>
      </c>
      <c r="J4436">
        <v>-15.31287628999152</v>
      </c>
    </row>
    <row r="4437" spans="1:10" x14ac:dyDescent="0.3">
      <c r="A4437" s="1">
        <v>4435</v>
      </c>
      <c r="B4437">
        <v>-41.96598833561454</v>
      </c>
      <c r="C4437">
        <v>-13.707397637918531</v>
      </c>
      <c r="D4437">
        <v>-2.9327289000136911</v>
      </c>
      <c r="E4437">
        <v>0.89457896921612423</v>
      </c>
      <c r="F4437">
        <v>0.36717232000652289</v>
      </c>
      <c r="G4437">
        <v>-42.269992914244668</v>
      </c>
      <c r="H4437">
        <v>-12.27310841981452</v>
      </c>
      <c r="I4437">
        <v>-41.622652072001799</v>
      </c>
      <c r="J4437">
        <v>-15.32725317859115</v>
      </c>
    </row>
    <row r="4438" spans="1:10" x14ac:dyDescent="0.3">
      <c r="A4438" s="1">
        <v>4436</v>
      </c>
      <c r="B4438">
        <v>-41.974627018895582</v>
      </c>
      <c r="C4438">
        <v>-13.70973456307917</v>
      </c>
      <c r="D4438">
        <v>-2.9290557796640089</v>
      </c>
      <c r="E4438">
        <v>0.91830717171852894</v>
      </c>
      <c r="F4438">
        <v>0.390416260232262</v>
      </c>
      <c r="G4438">
        <v>-42.283897851809378</v>
      </c>
      <c r="H4438">
        <v>-12.276571663438551</v>
      </c>
      <c r="I4438">
        <v>-41.625343160423803</v>
      </c>
      <c r="J4438">
        <v>-15.3283180637891</v>
      </c>
    </row>
    <row r="4439" spans="1:10" x14ac:dyDescent="0.3">
      <c r="A4439" s="1">
        <v>4437</v>
      </c>
      <c r="B4439">
        <v>-41.98348808279723</v>
      </c>
      <c r="C4439">
        <v>-13.712202741399789</v>
      </c>
      <c r="D4439">
        <v>-2.9251451050106838</v>
      </c>
      <c r="E4439">
        <v>0.94155592305689961</v>
      </c>
      <c r="F4439">
        <v>0.36587955646839598</v>
      </c>
      <c r="G4439">
        <v>-42.298361170356529</v>
      </c>
      <c r="H4439">
        <v>-12.28026025521944</v>
      </c>
      <c r="I4439">
        <v>-41.627877157850129</v>
      </c>
      <c r="J4439">
        <v>-15.329407933271749</v>
      </c>
    </row>
    <row r="4440" spans="1:10" x14ac:dyDescent="0.3">
      <c r="A4440" s="1">
        <v>4438</v>
      </c>
      <c r="B4440">
        <v>-41.992550783730728</v>
      </c>
      <c r="C4440">
        <v>-13.71475037751404</v>
      </c>
      <c r="D4440">
        <v>-2.921486923562687</v>
      </c>
      <c r="E4440">
        <v>0.96426329682504197</v>
      </c>
      <c r="F4440">
        <v>0.40244827463051103</v>
      </c>
      <c r="G4440">
        <v>-42.312660058184782</v>
      </c>
      <c r="H4440">
        <v>-12.28396933297717</v>
      </c>
      <c r="I4440">
        <v>-41.631026221389988</v>
      </c>
      <c r="J4440">
        <v>-15.33064386205554</v>
      </c>
    </row>
    <row r="4441" spans="1:10" x14ac:dyDescent="0.3">
      <c r="A4441" s="1">
        <v>4439</v>
      </c>
      <c r="B4441">
        <v>-42.001785832361158</v>
      </c>
      <c r="C4441">
        <v>-13.717409320309621</v>
      </c>
      <c r="D4441">
        <v>-2.9174759737659861</v>
      </c>
      <c r="E4441">
        <v>0.97191515275872109</v>
      </c>
      <c r="F4441">
        <v>0.38442175804163969</v>
      </c>
      <c r="G4441">
        <v>-42.320470300203922</v>
      </c>
      <c r="H4441">
        <v>-12.31933909527554</v>
      </c>
      <c r="I4441">
        <v>-41.626754283049848</v>
      </c>
      <c r="J4441">
        <v>-15.362674450705789</v>
      </c>
    </row>
    <row r="4442" spans="1:10" x14ac:dyDescent="0.3">
      <c r="A4442" s="1">
        <v>4440</v>
      </c>
      <c r="B4442">
        <v>-42.011141857124798</v>
      </c>
      <c r="C4442">
        <v>-13.7201213157108</v>
      </c>
      <c r="D4442">
        <v>-2.9136230527892151</v>
      </c>
      <c r="E4442">
        <v>0.98817385345262532</v>
      </c>
      <c r="F4442">
        <v>0.33239603259324269</v>
      </c>
      <c r="G4442">
        <v>-42.335210600304571</v>
      </c>
      <c r="H4442">
        <v>-12.323289330873351</v>
      </c>
      <c r="I4442">
        <v>-41.62977403063239</v>
      </c>
      <c r="J4442">
        <v>-15.363929270793401</v>
      </c>
    </row>
    <row r="4443" spans="1:10" x14ac:dyDescent="0.3">
      <c r="A4443" s="1">
        <v>4441</v>
      </c>
      <c r="B4443">
        <v>-42.020626915867517</v>
      </c>
      <c r="C4443">
        <v>-13.7228549601579</v>
      </c>
      <c r="D4443">
        <v>-2.9103026618557979</v>
      </c>
      <c r="E4443">
        <v>1.009861437653838</v>
      </c>
      <c r="F4443">
        <v>0.35209523287864658</v>
      </c>
      <c r="G4443">
        <v>-42.349331892356233</v>
      </c>
      <c r="H4443">
        <v>-12.32710670828631</v>
      </c>
      <c r="I4443">
        <v>-41.63380311666144</v>
      </c>
      <c r="J4443">
        <v>-15.36538756581422</v>
      </c>
    </row>
    <row r="4444" spans="1:10" x14ac:dyDescent="0.3">
      <c r="A4444" s="1">
        <v>4442</v>
      </c>
      <c r="B4444">
        <v>-42.030344216609478</v>
      </c>
      <c r="C4444">
        <v>-13.7256900751564</v>
      </c>
      <c r="D4444">
        <v>-2.9067734022263858</v>
      </c>
      <c r="E4444">
        <v>1.0311571087653919</v>
      </c>
      <c r="F4444">
        <v>0.40805117272145419</v>
      </c>
      <c r="G4444">
        <v>-42.363973093711522</v>
      </c>
      <c r="H4444">
        <v>-12.33111059856331</v>
      </c>
      <c r="I4444">
        <v>-41.637725914495327</v>
      </c>
      <c r="J4444">
        <v>-15.366847252614241</v>
      </c>
    </row>
    <row r="4445" spans="1:10" x14ac:dyDescent="0.3">
      <c r="A4445" s="1">
        <v>4443</v>
      </c>
      <c r="B4445">
        <v>-42.040227737568152</v>
      </c>
      <c r="C4445">
        <v>-13.728648251689069</v>
      </c>
      <c r="D4445">
        <v>-2.9026908513640541</v>
      </c>
      <c r="E4445">
        <v>1.051956097679142</v>
      </c>
      <c r="F4445">
        <v>0.39800473426116001</v>
      </c>
      <c r="G4445">
        <v>-42.379547260169979</v>
      </c>
      <c r="H4445">
        <v>-12.33544245003867</v>
      </c>
      <c r="I4445">
        <v>-41.640912618339527</v>
      </c>
      <c r="J4445">
        <v>-15.36818887266551</v>
      </c>
    </row>
    <row r="4446" spans="1:10" x14ac:dyDescent="0.3">
      <c r="A4446" s="1">
        <v>4444</v>
      </c>
      <c r="B4446">
        <v>-42.050287537020452</v>
      </c>
      <c r="C4446">
        <v>-13.731688834996289</v>
      </c>
      <c r="D4446">
        <v>-2.8987146983777641</v>
      </c>
      <c r="E4446">
        <v>0.96943691928863951</v>
      </c>
      <c r="F4446">
        <v>0.4779031820962395</v>
      </c>
      <c r="G4446">
        <v>-42.397372728232469</v>
      </c>
      <c r="H4446">
        <v>-12.330847896565141</v>
      </c>
      <c r="I4446">
        <v>-41.638083414431577</v>
      </c>
      <c r="J4446">
        <v>-15.39535073856586</v>
      </c>
    </row>
    <row r="4447" spans="1:10" x14ac:dyDescent="0.3">
      <c r="A4447" s="1">
        <v>4445</v>
      </c>
      <c r="B4447">
        <v>-42.059543887186031</v>
      </c>
      <c r="C4447">
        <v>-13.734569132743109</v>
      </c>
      <c r="D4447">
        <v>-2.8939357850554388</v>
      </c>
      <c r="E4447">
        <v>0.88683896739960144</v>
      </c>
      <c r="F4447">
        <v>0.4330410709797784</v>
      </c>
      <c r="G4447">
        <v>-42.413319586979263</v>
      </c>
      <c r="H4447">
        <v>-12.335402874223711</v>
      </c>
      <c r="I4447">
        <v>-41.639394005777071</v>
      </c>
      <c r="J4447">
        <v>-15.396242158708199</v>
      </c>
    </row>
    <row r="4448" spans="1:10" x14ac:dyDescent="0.3">
      <c r="A4448" s="1">
        <v>4446</v>
      </c>
      <c r="B4448">
        <v>-42.068037366613048</v>
      </c>
      <c r="C4448">
        <v>-13.73721721274665</v>
      </c>
      <c r="D4448">
        <v>-2.8895915436405071</v>
      </c>
      <c r="E4448">
        <v>0.8039751549530072</v>
      </c>
      <c r="F4448">
        <v>0.45878047753331191</v>
      </c>
      <c r="G4448">
        <v>-42.427888024995241</v>
      </c>
      <c r="H4448">
        <v>-12.33960103925507</v>
      </c>
      <c r="I4448">
        <v>-41.640672763751468</v>
      </c>
      <c r="J4448">
        <v>-15.39704933205539</v>
      </c>
    </row>
    <row r="4449" spans="1:10" x14ac:dyDescent="0.3">
      <c r="A4449" s="1">
        <v>4447</v>
      </c>
      <c r="B4449">
        <v>-42.075692193799689</v>
      </c>
      <c r="C4449">
        <v>-13.73967194135931</v>
      </c>
      <c r="D4449">
        <v>-2.8850042901493929</v>
      </c>
      <c r="E4449">
        <v>0.82879363877149514</v>
      </c>
      <c r="F4449">
        <v>0.35610922852337679</v>
      </c>
      <c r="G4449">
        <v>-42.44195026322479</v>
      </c>
      <c r="H4449">
        <v>-12.34372119318645</v>
      </c>
      <c r="I4449">
        <v>-41.64071804344406</v>
      </c>
      <c r="J4449">
        <v>-15.39752617397156</v>
      </c>
    </row>
    <row r="4450" spans="1:10" x14ac:dyDescent="0.3">
      <c r="A4450" s="1">
        <v>4448</v>
      </c>
      <c r="B4450">
        <v>-42.083577976237493</v>
      </c>
      <c r="C4450">
        <v>-13.74223955850028</v>
      </c>
      <c r="D4450">
        <v>-2.8814409088777611</v>
      </c>
      <c r="E4450">
        <v>0.85394053442981854</v>
      </c>
      <c r="F4450">
        <v>0.37033710945817327</v>
      </c>
      <c r="G4450">
        <v>-42.454808014575192</v>
      </c>
      <c r="H4450">
        <v>-12.34760278737342</v>
      </c>
      <c r="I4450">
        <v>-41.642699033240028</v>
      </c>
      <c r="J4450">
        <v>-15.39853329020653</v>
      </c>
    </row>
    <row r="4451" spans="1:10" x14ac:dyDescent="0.3">
      <c r="A4451" s="1">
        <v>4449</v>
      </c>
      <c r="B4451">
        <v>-42.091640361700939</v>
      </c>
      <c r="C4451">
        <v>-13.74493015579495</v>
      </c>
      <c r="D4451">
        <v>-2.877754847183486</v>
      </c>
      <c r="E4451">
        <v>0.87841675805280683</v>
      </c>
      <c r="F4451">
        <v>0.34298097076090661</v>
      </c>
      <c r="G4451">
        <v>-42.468008583619088</v>
      </c>
      <c r="H4451">
        <v>-12.35167123288309</v>
      </c>
      <c r="I4451">
        <v>-41.644659226768738</v>
      </c>
      <c r="J4451">
        <v>-15.399587532136859</v>
      </c>
    </row>
    <row r="4452" spans="1:10" x14ac:dyDescent="0.3">
      <c r="A4452" s="1">
        <v>4450</v>
      </c>
      <c r="B4452">
        <v>-42.100091501454223</v>
      </c>
      <c r="C4452">
        <v>-13.74776722252145</v>
      </c>
      <c r="D4452">
        <v>-2.8742740961455522</v>
      </c>
      <c r="E4452">
        <v>0.90284017032118646</v>
      </c>
      <c r="F4452">
        <v>0.29493558758658578</v>
      </c>
      <c r="G4452">
        <v>-42.468249264158807</v>
      </c>
      <c r="H4452">
        <v>-12.403504850271201</v>
      </c>
      <c r="I4452">
        <v>-41.654602046005387</v>
      </c>
      <c r="J4452">
        <v>-15.374392470878989</v>
      </c>
    </row>
    <row r="4453" spans="1:10" x14ac:dyDescent="0.3">
      <c r="A4453" s="1">
        <v>4451</v>
      </c>
      <c r="B4453">
        <v>-42.108556698291522</v>
      </c>
      <c r="C4453">
        <v>-13.750588378413919</v>
      </c>
      <c r="D4453">
        <v>-2.8713591989630332</v>
      </c>
      <c r="E4453">
        <v>0.92610703440377939</v>
      </c>
      <c r="F4453">
        <v>0.23620309449608731</v>
      </c>
      <c r="G4453">
        <v>-42.480631278000487</v>
      </c>
      <c r="H4453">
        <v>-12.40740485751221</v>
      </c>
      <c r="I4453">
        <v>-41.65832769678083</v>
      </c>
      <c r="J4453">
        <v>-15.375908162243871</v>
      </c>
    </row>
    <row r="4454" spans="1:10" x14ac:dyDescent="0.3">
      <c r="A4454" s="1">
        <v>4452</v>
      </c>
      <c r="B4454">
        <v>-42.117352415492711</v>
      </c>
      <c r="C4454">
        <v>-13.75347083948183</v>
      </c>
      <c r="D4454">
        <v>-2.868998465520423</v>
      </c>
      <c r="E4454">
        <v>0.93464251401110143</v>
      </c>
      <c r="F4454">
        <v>0.25253097521853268</v>
      </c>
      <c r="G4454">
        <v>-42.492596853716833</v>
      </c>
      <c r="H4454">
        <v>-12.41116942948875</v>
      </c>
      <c r="I4454">
        <v>-41.663287725353896</v>
      </c>
      <c r="J4454">
        <v>-15.37772322463614</v>
      </c>
    </row>
    <row r="4455" spans="1:10" x14ac:dyDescent="0.3">
      <c r="A4455" s="1">
        <v>4453</v>
      </c>
      <c r="B4455">
        <v>-42.126228144813417</v>
      </c>
      <c r="C4455">
        <v>-13.756385938090689</v>
      </c>
      <c r="D4455">
        <v>-2.8664743021300101</v>
      </c>
      <c r="E4455">
        <v>0.95658275246197155</v>
      </c>
      <c r="F4455">
        <v>0.30188922183698419</v>
      </c>
      <c r="G4455">
        <v>-42.504859572101893</v>
      </c>
      <c r="H4455">
        <v>-12.41503598153311</v>
      </c>
      <c r="I4455">
        <v>-41.668065027134169</v>
      </c>
      <c r="J4455">
        <v>-15.379487016615609</v>
      </c>
    </row>
    <row r="4456" spans="1:10" x14ac:dyDescent="0.3">
      <c r="A4456" s="1">
        <v>4454</v>
      </c>
      <c r="B4456">
        <v>-42.135297505848349</v>
      </c>
      <c r="C4456">
        <v>-13.75941536231011</v>
      </c>
      <c r="D4456">
        <v>-2.8634566363826681</v>
      </c>
      <c r="E4456">
        <v>0.97805345400876886</v>
      </c>
      <c r="F4456">
        <v>0.2860434918107192</v>
      </c>
      <c r="G4456">
        <v>-42.530635650434931</v>
      </c>
      <c r="H4456">
        <v>-12.3748741715702</v>
      </c>
      <c r="I4456">
        <v>-41.678100449009072</v>
      </c>
      <c r="J4456">
        <v>-15.36059694862279</v>
      </c>
    </row>
    <row r="4457" spans="1:10" x14ac:dyDescent="0.3">
      <c r="A4457" s="1">
        <v>4455</v>
      </c>
      <c r="B4457">
        <v>-42.144549844580133</v>
      </c>
      <c r="C4457">
        <v>-13.762514048998829</v>
      </c>
      <c r="D4457">
        <v>-2.86060295580269</v>
      </c>
      <c r="E4457">
        <v>0.99902255051847022</v>
      </c>
      <c r="F4457">
        <v>0.32388989159897058</v>
      </c>
      <c r="G4457">
        <v>-42.543837412396783</v>
      </c>
      <c r="H4457">
        <v>-12.379106663010271</v>
      </c>
      <c r="I4457">
        <v>-41.682785394733799</v>
      </c>
      <c r="J4457">
        <v>-15.362384423119</v>
      </c>
    </row>
    <row r="4458" spans="1:10" x14ac:dyDescent="0.3">
      <c r="A4458" s="1">
        <v>4456</v>
      </c>
      <c r="B4458">
        <v>-42.154049591831033</v>
      </c>
      <c r="C4458">
        <v>-13.76574761111875</v>
      </c>
      <c r="D4458">
        <v>-2.8573495423584192</v>
      </c>
      <c r="E4458">
        <v>1.0196835168454861</v>
      </c>
      <c r="F4458">
        <v>0.30339669698320038</v>
      </c>
      <c r="G4458">
        <v>-42.557835834728728</v>
      </c>
      <c r="H4458">
        <v>-12.38364659184874</v>
      </c>
      <c r="I4458">
        <v>-41.687082555199453</v>
      </c>
      <c r="J4458">
        <v>-15.364107210154209</v>
      </c>
    </row>
    <row r="4459" spans="1:10" x14ac:dyDescent="0.3">
      <c r="A4459" s="1">
        <v>4457</v>
      </c>
      <c r="B4459">
        <v>-42.16382299907248</v>
      </c>
      <c r="C4459">
        <v>-13.76908380522814</v>
      </c>
      <c r="D4459">
        <v>-2.8542768065025652</v>
      </c>
      <c r="E4459">
        <v>1.0409870961621901</v>
      </c>
      <c r="F4459">
        <v>0.3391969204420977</v>
      </c>
      <c r="G4459">
        <v>-42.571854160431691</v>
      </c>
      <c r="H4459">
        <v>-12.38823003716271</v>
      </c>
      <c r="I4459">
        <v>-41.691946837799883</v>
      </c>
      <c r="J4459">
        <v>-15.36600099455009</v>
      </c>
    </row>
    <row r="4460" spans="1:10" x14ac:dyDescent="0.3">
      <c r="A4460" s="1">
        <v>4458</v>
      </c>
      <c r="B4460">
        <v>-42.17359890499511</v>
      </c>
      <c r="C4460">
        <v>-13.77247476854447</v>
      </c>
      <c r="D4460">
        <v>-2.8509052199866258</v>
      </c>
      <c r="E4460">
        <v>1.0614411196851119</v>
      </c>
      <c r="F4460">
        <v>0.31742379267531862</v>
      </c>
      <c r="G4460">
        <v>-42.569510368023153</v>
      </c>
      <c r="H4460">
        <v>-12.44907137629361</v>
      </c>
      <c r="I4460">
        <v>-41.685860047367399</v>
      </c>
      <c r="J4460">
        <v>-15.40282730691326</v>
      </c>
    </row>
    <row r="4461" spans="1:10" x14ac:dyDescent="0.3">
      <c r="A4461" s="1">
        <v>4459</v>
      </c>
      <c r="B4461">
        <v>-42.183545716384288</v>
      </c>
      <c r="C4461">
        <v>-13.77593548441112</v>
      </c>
      <c r="D4461">
        <v>-2.8477557323586491</v>
      </c>
      <c r="E4461">
        <v>1.081422884641144</v>
      </c>
      <c r="F4461">
        <v>0.35085208440726012</v>
      </c>
      <c r="G4461">
        <v>-42.583623251557214</v>
      </c>
      <c r="H4461">
        <v>-12.45378557194732</v>
      </c>
      <c r="I4461">
        <v>-41.690674511101889</v>
      </c>
      <c r="J4461">
        <v>-15.40474381187296</v>
      </c>
    </row>
    <row r="4462" spans="1:10" x14ac:dyDescent="0.3">
      <c r="A4462" s="1">
        <v>4460</v>
      </c>
      <c r="B4462">
        <v>-42.193779400004331</v>
      </c>
      <c r="C4462">
        <v>-13.779550481525909</v>
      </c>
      <c r="D4462">
        <v>-2.8442345001129361</v>
      </c>
      <c r="E4462">
        <v>1.101204334679063</v>
      </c>
      <c r="F4462">
        <v>0.32930520556062709</v>
      </c>
      <c r="G4462">
        <v>-42.598510042168407</v>
      </c>
      <c r="H4462">
        <v>-12.45881752877902</v>
      </c>
      <c r="I4462">
        <v>-41.695175849740217</v>
      </c>
      <c r="J4462">
        <v>-15.40661320074407</v>
      </c>
    </row>
    <row r="4463" spans="1:10" x14ac:dyDescent="0.3">
      <c r="A4463" s="1">
        <v>4461</v>
      </c>
      <c r="B4463">
        <v>-42.204229105031182</v>
      </c>
      <c r="C4463">
        <v>-13.7832548175244</v>
      </c>
      <c r="D4463">
        <v>-2.8409190751412572</v>
      </c>
      <c r="E4463">
        <v>1.1062927842603669</v>
      </c>
      <c r="F4463">
        <v>0.36782669933031831</v>
      </c>
      <c r="G4463">
        <v>-42.613336305779526</v>
      </c>
      <c r="H4463">
        <v>-12.463870975166939</v>
      </c>
      <c r="I4463">
        <v>-41.700233900613128</v>
      </c>
      <c r="J4463">
        <v>-15.40865551474621</v>
      </c>
    </row>
    <row r="4464" spans="1:10" x14ac:dyDescent="0.3">
      <c r="A4464" s="1">
        <v>4462</v>
      </c>
      <c r="B4464">
        <v>-42.214490186440997</v>
      </c>
      <c r="C4464">
        <v>-13.78695104625737</v>
      </c>
      <c r="D4464">
        <v>-2.8372928158101951</v>
      </c>
      <c r="E4464">
        <v>1.11116779552572</v>
      </c>
      <c r="F4464">
        <v>0.34309421433013709</v>
      </c>
      <c r="G4464">
        <v>-42.62837911484614</v>
      </c>
      <c r="H4464">
        <v>-12.469059404231469</v>
      </c>
      <c r="I4464">
        <v>-41.704604184199169</v>
      </c>
      <c r="J4464">
        <v>-15.410513443371631</v>
      </c>
    </row>
    <row r="4465" spans="1:10" x14ac:dyDescent="0.3">
      <c r="A4465" s="1">
        <v>4463</v>
      </c>
      <c r="B4465">
        <v>-42.224968413910183</v>
      </c>
      <c r="C4465">
        <v>-13.79073891962971</v>
      </c>
      <c r="D4465">
        <v>-2.8338525517348958</v>
      </c>
      <c r="E4465">
        <v>1.116021271438919</v>
      </c>
      <c r="F4465">
        <v>0.37520386383674198</v>
      </c>
      <c r="G4465">
        <v>-42.65929086116801</v>
      </c>
      <c r="H4465">
        <v>-12.42424685043242</v>
      </c>
      <c r="I4465">
        <v>-41.710577490428868</v>
      </c>
      <c r="J4465">
        <v>-15.40914736672292</v>
      </c>
    </row>
    <row r="4466" spans="1:10" x14ac:dyDescent="0.3">
      <c r="A4466" s="1">
        <v>4464</v>
      </c>
      <c r="B4466">
        <v>-42.235430974155072</v>
      </c>
      <c r="C4466">
        <v>-13.79458214409955</v>
      </c>
      <c r="D4466">
        <v>-2.8301052578200721</v>
      </c>
      <c r="E4466">
        <v>1.13496494332857</v>
      </c>
      <c r="F4466">
        <v>0.34598084895865178</v>
      </c>
      <c r="G4466">
        <v>-42.67487100742396</v>
      </c>
      <c r="H4466">
        <v>-12.429727199231129</v>
      </c>
      <c r="I4466">
        <v>-41.714979024330667</v>
      </c>
      <c r="J4466">
        <v>-15.411051658722879</v>
      </c>
    </row>
    <row r="4467" spans="1:10" x14ac:dyDescent="0.3">
      <c r="A4467" s="1">
        <v>4465</v>
      </c>
      <c r="B4467">
        <v>-42.246083393199399</v>
      </c>
      <c r="C4467">
        <v>-13.79851211944076</v>
      </c>
      <c r="D4467">
        <v>-2.826644050329556</v>
      </c>
      <c r="E4467">
        <v>1.153533629476279</v>
      </c>
      <c r="F4467">
        <v>0.37538221271014011</v>
      </c>
      <c r="G4467">
        <v>-42.69024483096085</v>
      </c>
      <c r="H4467">
        <v>-12.43518634011404</v>
      </c>
      <c r="I4467">
        <v>-41.720039635646927</v>
      </c>
      <c r="J4467">
        <v>-15.41317056286546</v>
      </c>
    </row>
    <row r="4468" spans="1:10" x14ac:dyDescent="0.3">
      <c r="A4468" s="1">
        <v>4466</v>
      </c>
      <c r="B4468">
        <v>-42.256920949075919</v>
      </c>
      <c r="C4468">
        <v>-13.802571897026869</v>
      </c>
      <c r="D4468">
        <v>-2.822877970543531</v>
      </c>
      <c r="E4468">
        <v>1.1717556876080419</v>
      </c>
      <c r="F4468">
        <v>0.35136211041201698</v>
      </c>
      <c r="G4468">
        <v>-42.706213618513132</v>
      </c>
      <c r="H4468">
        <v>-12.4409285294151</v>
      </c>
      <c r="I4468">
        <v>-41.724800003901777</v>
      </c>
      <c r="J4468">
        <v>-15.415237771747851</v>
      </c>
    </row>
    <row r="4469" spans="1:10" x14ac:dyDescent="0.3">
      <c r="A4469" s="1">
        <v>4467</v>
      </c>
      <c r="B4469">
        <v>-42.26786110810859</v>
      </c>
      <c r="C4469">
        <v>-13.80668854776871</v>
      </c>
      <c r="D4469">
        <v>-2.8193728974582819</v>
      </c>
      <c r="E4469">
        <v>1.1894842085983921</v>
      </c>
      <c r="F4469">
        <v>0.38331696826420492</v>
      </c>
      <c r="G4469">
        <v>-42.721923667394769</v>
      </c>
      <c r="H4469">
        <v>-12.446628344827079</v>
      </c>
      <c r="I4469">
        <v>-41.730090931447997</v>
      </c>
      <c r="J4469">
        <v>-15.417479397282399</v>
      </c>
    </row>
    <row r="4470" spans="1:10" x14ac:dyDescent="0.3">
      <c r="A4470" s="1">
        <v>4468</v>
      </c>
      <c r="B4470">
        <v>-42.279123095298743</v>
      </c>
      <c r="C4470">
        <v>-13.810990389181731</v>
      </c>
      <c r="D4470">
        <v>-2.8154879133653532</v>
      </c>
      <c r="E4470">
        <v>1.1057676730301551</v>
      </c>
      <c r="F4470">
        <v>0.37138667586571511</v>
      </c>
      <c r="G4470">
        <v>-42.738466026945453</v>
      </c>
      <c r="H4470">
        <v>-12.45270447137306</v>
      </c>
      <c r="I4470">
        <v>-41.735099095857393</v>
      </c>
      <c r="J4470">
        <v>-15.41967985946941</v>
      </c>
    </row>
    <row r="4471" spans="1:10" x14ac:dyDescent="0.3">
      <c r="A4471" s="1">
        <v>4469</v>
      </c>
      <c r="B4471">
        <v>-42.289304483035437</v>
      </c>
      <c r="C4471">
        <v>-13.8148907527919</v>
      </c>
      <c r="D4471">
        <v>-2.8118260263473629</v>
      </c>
      <c r="E4471">
        <v>1.119164369129253</v>
      </c>
      <c r="F4471">
        <v>0.38560336037813248</v>
      </c>
      <c r="G4471">
        <v>-42.74927862275144</v>
      </c>
      <c r="H4471">
        <v>-12.470975069147769</v>
      </c>
      <c r="I4471">
        <v>-41.747274377294993</v>
      </c>
      <c r="J4471">
        <v>-15.398551000652031</v>
      </c>
    </row>
    <row r="4472" spans="1:10" x14ac:dyDescent="0.3">
      <c r="A4472" s="1">
        <v>4470</v>
      </c>
      <c r="B4472">
        <v>-42.299755783550857</v>
      </c>
      <c r="C4472">
        <v>-13.818964692529329</v>
      </c>
      <c r="D4472">
        <v>-2.8079611706604748</v>
      </c>
      <c r="E4472">
        <v>1.138107826231155</v>
      </c>
      <c r="F4472">
        <v>0.35199895785926011</v>
      </c>
      <c r="G4472">
        <v>-42.764920515171077</v>
      </c>
      <c r="H4472">
        <v>-12.476836775224569</v>
      </c>
      <c r="I4472">
        <v>-41.751609122909223</v>
      </c>
      <c r="J4472">
        <v>-15.40051824982951</v>
      </c>
    </row>
    <row r="4473" spans="1:10" x14ac:dyDescent="0.3">
      <c r="A4473" s="1">
        <v>4471</v>
      </c>
      <c r="B4473">
        <v>-42.310337295236607</v>
      </c>
      <c r="C4473">
        <v>-13.823115233948331</v>
      </c>
      <c r="D4473">
        <v>-2.8044457162857408</v>
      </c>
      <c r="E4473">
        <v>1.156577742133102</v>
      </c>
      <c r="F4473">
        <v>0.29316820164357832</v>
      </c>
      <c r="G4473">
        <v>-42.780217332249457</v>
      </c>
      <c r="H4473">
        <v>-12.482630871947441</v>
      </c>
      <c r="I4473">
        <v>-41.756634153784653</v>
      </c>
      <c r="J4473">
        <v>-15.402732037900369</v>
      </c>
    </row>
    <row r="4474" spans="1:10" x14ac:dyDescent="0.3">
      <c r="A4474" s="1">
        <v>4472</v>
      </c>
      <c r="B4474">
        <v>-42.321090062151256</v>
      </c>
      <c r="C4474">
        <v>-13.827320718136431</v>
      </c>
      <c r="D4474">
        <v>-2.801519069630892</v>
      </c>
      <c r="E4474">
        <v>1.0741196132039641</v>
      </c>
      <c r="F4474">
        <v>0.32370766268311452</v>
      </c>
      <c r="G4474">
        <v>-42.79489120531656</v>
      </c>
      <c r="H4474">
        <v>-12.48821726780581</v>
      </c>
      <c r="I4474">
        <v>-41.762766318367753</v>
      </c>
      <c r="J4474">
        <v>-15.405310266045101</v>
      </c>
    </row>
    <row r="4475" spans="1:10" x14ac:dyDescent="0.3">
      <c r="A4475" s="1">
        <v>4473</v>
      </c>
      <c r="B4475">
        <v>-42.331297711204179</v>
      </c>
      <c r="C4475">
        <v>-13.83135309485222</v>
      </c>
      <c r="D4475">
        <v>-2.7982114554714008</v>
      </c>
      <c r="E4475">
        <v>0.98971971753593413</v>
      </c>
      <c r="F4475">
        <v>0.2648794180664637</v>
      </c>
      <c r="G4475">
        <v>-42.821821547446511</v>
      </c>
      <c r="H4475">
        <v>-12.459433957139099</v>
      </c>
      <c r="I4475">
        <v>-41.74675741940365</v>
      </c>
      <c r="J4475">
        <v>-15.466221686007479</v>
      </c>
    </row>
    <row r="4476" spans="1:10" x14ac:dyDescent="0.3">
      <c r="A4476" s="1">
        <v>4474</v>
      </c>
      <c r="B4476">
        <v>-42.34031464626154</v>
      </c>
      <c r="C4476">
        <v>-13.83489246336149</v>
      </c>
      <c r="D4476">
        <v>-2.7956189955564672</v>
      </c>
      <c r="E4476">
        <v>0.99682618946341972</v>
      </c>
      <c r="F4476">
        <v>0.17938659360518891</v>
      </c>
      <c r="G4476">
        <v>-42.834393475523733</v>
      </c>
      <c r="H4476">
        <v>-12.464249597834399</v>
      </c>
      <c r="I4476">
        <v>-41.751537992222033</v>
      </c>
      <c r="J4476">
        <v>-15.46824016509014</v>
      </c>
    </row>
    <row r="4477" spans="1:10" x14ac:dyDescent="0.3">
      <c r="A4477" s="1">
        <v>4475</v>
      </c>
      <c r="B4477">
        <v>-42.349612185621389</v>
      </c>
      <c r="C4477">
        <v>-13.838509503564209</v>
      </c>
      <c r="D4477">
        <v>-2.793823677181889</v>
      </c>
      <c r="E4477">
        <v>1.012674787163184</v>
      </c>
      <c r="F4477">
        <v>0.1800603801461608</v>
      </c>
      <c r="G4477">
        <v>-42.846150957633803</v>
      </c>
      <c r="H4477">
        <v>-12.46875587526684</v>
      </c>
      <c r="I4477">
        <v>-41.757904102878953</v>
      </c>
      <c r="J4477">
        <v>-15.47079753203881</v>
      </c>
    </row>
    <row r="4478" spans="1:10" x14ac:dyDescent="0.3">
      <c r="A4478" s="1">
        <v>4476</v>
      </c>
      <c r="B4478">
        <v>-42.359055362338609</v>
      </c>
      <c r="C4478">
        <v>-13.842202939744849</v>
      </c>
      <c r="D4478">
        <v>-2.7920207568916591</v>
      </c>
      <c r="E4478">
        <v>1.033053788663604</v>
      </c>
      <c r="F4478">
        <v>0.22433494743108859</v>
      </c>
      <c r="G4478">
        <v>-42.858062882617432</v>
      </c>
      <c r="H4478">
        <v>-12.47334675699569</v>
      </c>
      <c r="I4478">
        <v>-41.764405357664131</v>
      </c>
      <c r="J4478">
        <v>-15.47342151339611</v>
      </c>
    </row>
    <row r="4479" spans="1:10" x14ac:dyDescent="0.3">
      <c r="A4479" s="1">
        <v>4477</v>
      </c>
      <c r="B4479">
        <v>-42.368651429744943</v>
      </c>
      <c r="C4479">
        <v>-13.846015895877709</v>
      </c>
      <c r="D4479">
        <v>-2.789778425783541</v>
      </c>
      <c r="E4479">
        <v>1.0529602903424571</v>
      </c>
      <c r="F4479">
        <v>0.20667768223935379</v>
      </c>
      <c r="G4479">
        <v>-42.86037470935198</v>
      </c>
      <c r="H4479">
        <v>-12.506483706594331</v>
      </c>
      <c r="I4479">
        <v>-41.797161195821182</v>
      </c>
      <c r="J4479">
        <v>-15.402845917864379</v>
      </c>
    </row>
    <row r="4480" spans="1:10" x14ac:dyDescent="0.3">
      <c r="A4480" s="1">
        <v>4478</v>
      </c>
      <c r="B4480">
        <v>-42.378428656939299</v>
      </c>
      <c r="C4480">
        <v>-13.849913112406639</v>
      </c>
      <c r="D4480">
        <v>-2.7877124886207678</v>
      </c>
      <c r="E4480">
        <v>0.97039384785283334</v>
      </c>
      <c r="F4480">
        <v>0.1426902266362344</v>
      </c>
      <c r="G4480">
        <v>-42.87291827454753</v>
      </c>
      <c r="H4480">
        <v>-12.51139965042297</v>
      </c>
      <c r="I4480">
        <v>-41.803723331892172</v>
      </c>
      <c r="J4480">
        <v>-15.40555914997165</v>
      </c>
    </row>
    <row r="4481" spans="1:10" x14ac:dyDescent="0.3">
      <c r="A4481" s="1">
        <v>4479</v>
      </c>
      <c r="B4481">
        <v>-42.387464348309088</v>
      </c>
      <c r="C4481">
        <v>-13.8534708192594</v>
      </c>
      <c r="D4481">
        <v>-2.7862845671151728</v>
      </c>
      <c r="E4481">
        <v>0.88773484650243051</v>
      </c>
      <c r="F4481">
        <v>0.1732407084169322</v>
      </c>
      <c r="G4481">
        <v>-42.883864753303563</v>
      </c>
      <c r="H4481">
        <v>-12.51566481398241</v>
      </c>
      <c r="I4481">
        <v>-41.810538269485143</v>
      </c>
      <c r="J4481">
        <v>-15.408294637060649</v>
      </c>
    </row>
    <row r="4482" spans="1:10" x14ac:dyDescent="0.3">
      <c r="A4482" s="1">
        <v>4480</v>
      </c>
      <c r="B4482">
        <v>-42.395724000102163</v>
      </c>
      <c r="C4482">
        <v>-13.85675538479121</v>
      </c>
      <c r="D4482">
        <v>-2.7845499312777648</v>
      </c>
      <c r="E4482">
        <v>0.80502858105290653</v>
      </c>
      <c r="F4482">
        <v>0.24228921747443569</v>
      </c>
      <c r="G4482">
        <v>-42.894444263348447</v>
      </c>
      <c r="H4482">
        <v>-12.519812465717481</v>
      </c>
      <c r="I4482">
        <v>-41.816101737489511</v>
      </c>
      <c r="J4482">
        <v>-15.41057610724056</v>
      </c>
    </row>
    <row r="4483" spans="1:10" x14ac:dyDescent="0.3">
      <c r="A4483" s="1">
        <v>4481</v>
      </c>
      <c r="B4483">
        <v>-42.403162400157591</v>
      </c>
      <c r="C4483">
        <v>-13.85978792099286</v>
      </c>
      <c r="D4483">
        <v>-2.7821322981425078</v>
      </c>
      <c r="E4483">
        <v>0.72260786953557254</v>
      </c>
      <c r="F4483">
        <v>0.18810389322123119</v>
      </c>
      <c r="G4483">
        <v>-42.928418343076522</v>
      </c>
      <c r="H4483">
        <v>-12.462038353997521</v>
      </c>
      <c r="I4483">
        <v>-41.81256051615923</v>
      </c>
      <c r="J4483">
        <v>-15.431428449299551</v>
      </c>
    </row>
    <row r="4484" spans="1:10" x14ac:dyDescent="0.3">
      <c r="A4484" s="1">
        <v>4482</v>
      </c>
      <c r="B4484">
        <v>-42.409866176335612</v>
      </c>
      <c r="C4484">
        <v>-13.8625114329108</v>
      </c>
      <c r="D4484">
        <v>-2.7802487046988058</v>
      </c>
      <c r="E4484">
        <v>0.72298139931964178</v>
      </c>
      <c r="F4484">
        <v>0.19529482452761621</v>
      </c>
      <c r="G4484">
        <v>-42.937753977834177</v>
      </c>
      <c r="H4484">
        <v>-12.46575371353484</v>
      </c>
      <c r="I4484">
        <v>-41.816305009997848</v>
      </c>
      <c r="J4484">
        <v>-15.433036720008809</v>
      </c>
    </row>
    <row r="4485" spans="1:10" x14ac:dyDescent="0.3">
      <c r="A4485" s="1">
        <v>4483</v>
      </c>
      <c r="B4485">
        <v>-42.41654254747106</v>
      </c>
      <c r="C4485">
        <v>-13.86528563173939</v>
      </c>
      <c r="D4485">
        <v>-2.7782957583160068</v>
      </c>
      <c r="E4485">
        <v>0.72334640729613808</v>
      </c>
      <c r="F4485">
        <v>0.15174275157791059</v>
      </c>
      <c r="G4485">
        <v>-42.947157133489753</v>
      </c>
      <c r="H4485">
        <v>-12.46956151189638</v>
      </c>
      <c r="I4485">
        <v>-41.819915363325109</v>
      </c>
      <c r="J4485">
        <v>-15.434648731451061</v>
      </c>
    </row>
    <row r="4486" spans="1:10" x14ac:dyDescent="0.3">
      <c r="A4486" s="1">
        <v>4484</v>
      </c>
      <c r="B4486">
        <v>-42.42321277510667</v>
      </c>
      <c r="C4486">
        <v>-13.86805895860442</v>
      </c>
      <c r="D4486">
        <v>-2.7767803582316679</v>
      </c>
      <c r="E4486">
        <v>0.72370310637000368</v>
      </c>
      <c r="F4486">
        <v>9.2580733780781133E-2</v>
      </c>
      <c r="G4486">
        <v>-42.955941831503289</v>
      </c>
      <c r="H4486">
        <v>-12.473140534438301</v>
      </c>
      <c r="I4486">
        <v>-41.824208063955652</v>
      </c>
      <c r="J4486">
        <v>-15.436516127805239</v>
      </c>
    </row>
    <row r="4487" spans="1:10" x14ac:dyDescent="0.3">
      <c r="A4487" s="1">
        <v>4485</v>
      </c>
      <c r="B4487">
        <v>-42.429917404578291</v>
      </c>
      <c r="C4487">
        <v>-13.870807578065421</v>
      </c>
      <c r="D4487">
        <v>-2.7758533819095281</v>
      </c>
      <c r="E4487">
        <v>0.72405307025314158</v>
      </c>
      <c r="F4487">
        <v>0.12168487646543261</v>
      </c>
      <c r="G4487">
        <v>-42.963939288257187</v>
      </c>
      <c r="H4487">
        <v>-12.47638358036623</v>
      </c>
      <c r="I4487">
        <v>-41.829459028335251</v>
      </c>
      <c r="J4487">
        <v>-15.43870881028578</v>
      </c>
    </row>
    <row r="4488" spans="1:10" x14ac:dyDescent="0.3">
      <c r="A4488" s="1">
        <v>4486</v>
      </c>
      <c r="B4488">
        <v>-42.436604862973333</v>
      </c>
      <c r="C4488">
        <v>-13.873569030397739</v>
      </c>
      <c r="D4488">
        <v>-2.774637433675347</v>
      </c>
      <c r="E4488">
        <v>0.7243948304740232</v>
      </c>
      <c r="F4488">
        <v>8.3093555542969516E-2</v>
      </c>
      <c r="G4488">
        <v>-42.9461673071932</v>
      </c>
      <c r="H4488">
        <v>-12.547841739689421</v>
      </c>
      <c r="I4488">
        <v>-41.839028041623678</v>
      </c>
      <c r="J4488">
        <v>-15.428283098014781</v>
      </c>
    </row>
    <row r="4489" spans="1:10" x14ac:dyDescent="0.3">
      <c r="A4489" s="1">
        <v>4487</v>
      </c>
      <c r="B4489">
        <v>-42.443299924815747</v>
      </c>
      <c r="C4489">
        <v>-13.876306878591709</v>
      </c>
      <c r="D4489">
        <v>-2.7738077271972998</v>
      </c>
      <c r="E4489">
        <v>0.75172518727546012</v>
      </c>
      <c r="F4489">
        <v>0.1147137614744769</v>
      </c>
      <c r="G4489">
        <v>-42.953962158035978</v>
      </c>
      <c r="H4489">
        <v>-12.551002831419639</v>
      </c>
      <c r="I4489">
        <v>-41.844433352970462</v>
      </c>
      <c r="J4489">
        <v>-15.4305245977633</v>
      </c>
    </row>
    <row r="4490" spans="1:10" x14ac:dyDescent="0.3">
      <c r="A4490" s="1">
        <v>4488</v>
      </c>
      <c r="B4490">
        <v>-42.450253789658042</v>
      </c>
      <c r="C4490">
        <v>-13.879175363306381</v>
      </c>
      <c r="D4490">
        <v>-2.772659824879574</v>
      </c>
      <c r="E4490">
        <v>0.77852745323684225</v>
      </c>
      <c r="F4490">
        <v>8.615558376906543E-2</v>
      </c>
      <c r="G4490">
        <v>-42.962437005687008</v>
      </c>
      <c r="H4490">
        <v>-12.554458379529709</v>
      </c>
      <c r="I4490">
        <v>-41.849603522639597</v>
      </c>
      <c r="J4490">
        <v>-15.43270461832264</v>
      </c>
    </row>
    <row r="4491" spans="1:10" x14ac:dyDescent="0.3">
      <c r="A4491" s="1">
        <v>4489</v>
      </c>
      <c r="B4491">
        <v>-42.457454631835397</v>
      </c>
      <c r="C4491">
        <v>-13.882127955522289</v>
      </c>
      <c r="D4491">
        <v>-2.7717985574388129</v>
      </c>
      <c r="E4491">
        <v>0.80472799087233049</v>
      </c>
      <c r="F4491">
        <v>0.119578027506289</v>
      </c>
      <c r="G4491">
        <v>-42.970778593365637</v>
      </c>
      <c r="H4491">
        <v>-12.55785258974406</v>
      </c>
      <c r="I4491">
        <v>-41.855466583592417</v>
      </c>
      <c r="J4491">
        <v>-15.435139313894551</v>
      </c>
    </row>
    <row r="4492" spans="1:10" x14ac:dyDescent="0.3">
      <c r="A4492" s="1">
        <v>4490</v>
      </c>
      <c r="B4492">
        <v>-42.464886121181991</v>
      </c>
      <c r="C4492">
        <v>-13.885202753268681</v>
      </c>
      <c r="D4492">
        <v>-2.7706034910447208</v>
      </c>
      <c r="E4492">
        <v>0.83035980179021129</v>
      </c>
      <c r="F4492">
        <v>9.2560452733200779E-2</v>
      </c>
      <c r="G4492">
        <v>-42.979792312761283</v>
      </c>
      <c r="H4492">
        <v>-12.561541789214269</v>
      </c>
      <c r="I4492">
        <v>-41.861042551571437</v>
      </c>
      <c r="J4492">
        <v>-15.43749358713348</v>
      </c>
    </row>
    <row r="4493" spans="1:10" x14ac:dyDescent="0.3">
      <c r="A4493" s="1">
        <v>4491</v>
      </c>
      <c r="B4493">
        <v>-42.472573475635947</v>
      </c>
      <c r="C4493">
        <v>-13.88836798262029</v>
      </c>
      <c r="D4493">
        <v>-2.7696767839935328</v>
      </c>
      <c r="E4493">
        <v>0.85548683279866677</v>
      </c>
      <c r="F4493">
        <v>0.12540088034592009</v>
      </c>
      <c r="G4493">
        <v>-42.988706091891338</v>
      </c>
      <c r="H4493">
        <v>-12.565184754066699</v>
      </c>
      <c r="I4493">
        <v>-41.867291646656227</v>
      </c>
      <c r="J4493">
        <v>-15.44009856392867</v>
      </c>
    </row>
    <row r="4494" spans="1:10" x14ac:dyDescent="0.3">
      <c r="A4494" s="1">
        <v>4492</v>
      </c>
      <c r="B4494">
        <v>-42.480672654453763</v>
      </c>
      <c r="C4494">
        <v>-13.8917331121731</v>
      </c>
      <c r="D4494">
        <v>-2.768391174305997</v>
      </c>
      <c r="E4494">
        <v>0.88066367379093535</v>
      </c>
      <c r="F4494">
        <v>9.8232038172315989E-2</v>
      </c>
      <c r="G4494">
        <v>-43.0044196738396</v>
      </c>
      <c r="H4494">
        <v>-12.55411116350537</v>
      </c>
      <c r="I4494">
        <v>-41.880234304056913</v>
      </c>
      <c r="J4494">
        <v>-15.42522062920847</v>
      </c>
    </row>
    <row r="4495" spans="1:10" x14ac:dyDescent="0.3">
      <c r="A4495" s="1">
        <v>4493</v>
      </c>
      <c r="B4495">
        <v>-42.488592406300128</v>
      </c>
      <c r="C4495">
        <v>-13.895009811452351</v>
      </c>
      <c r="D4495">
        <v>-2.7674351559062349</v>
      </c>
      <c r="E4495">
        <v>0.80027531853580836</v>
      </c>
      <c r="F4495">
        <v>0.14820683744187241</v>
      </c>
      <c r="G4495">
        <v>-43.013617977341212</v>
      </c>
      <c r="H4495">
        <v>-12.557889185769611</v>
      </c>
      <c r="I4495">
        <v>-41.886688288236158</v>
      </c>
      <c r="J4495">
        <v>-15.42792259768262</v>
      </c>
    </row>
    <row r="4496" spans="1:10" x14ac:dyDescent="0.3">
      <c r="A4496" s="1">
        <v>4494</v>
      </c>
      <c r="B4496">
        <v>-42.495956958092528</v>
      </c>
      <c r="C4496">
        <v>-13.898098808600979</v>
      </c>
      <c r="D4496">
        <v>-2.7659561631131599</v>
      </c>
      <c r="E4496">
        <v>0.82035543204708716</v>
      </c>
      <c r="F4496">
        <v>0.1037514731687488</v>
      </c>
      <c r="G4496">
        <v>-43.022959545955963</v>
      </c>
      <c r="H4496">
        <v>-12.56175615409261</v>
      </c>
      <c r="I4496">
        <v>-41.891786332200191</v>
      </c>
      <c r="J4496">
        <v>-15.43011970674155</v>
      </c>
    </row>
    <row r="4497" spans="1:10" x14ac:dyDescent="0.3">
      <c r="A4497" s="1">
        <v>4495</v>
      </c>
      <c r="B4497">
        <v>-42.503551338188792</v>
      </c>
      <c r="C4497">
        <v>-13.901271684387901</v>
      </c>
      <c r="D4497">
        <v>-2.7649152357644469</v>
      </c>
      <c r="E4497">
        <v>0.84496882474425883</v>
      </c>
      <c r="F4497">
        <v>0.13107159105829319</v>
      </c>
      <c r="G4497">
        <v>-43.031944675905883</v>
      </c>
      <c r="H4497">
        <v>-12.565478325170449</v>
      </c>
      <c r="I4497">
        <v>-41.897786317451157</v>
      </c>
      <c r="J4497">
        <v>-15.432662854919229</v>
      </c>
    </row>
    <row r="4498" spans="1:10" x14ac:dyDescent="0.3">
      <c r="A4498" s="1">
        <v>4496</v>
      </c>
      <c r="B4498">
        <v>-42.511325691122671</v>
      </c>
      <c r="C4498">
        <v>-13.90455128933257</v>
      </c>
      <c r="D4498">
        <v>-2.7636063648481071</v>
      </c>
      <c r="E4498">
        <v>0.86971760760654948</v>
      </c>
      <c r="F4498">
        <v>0.102409783611115</v>
      </c>
      <c r="G4498">
        <v>-43.062397392372333</v>
      </c>
      <c r="H4498">
        <v>-12.516739746045831</v>
      </c>
      <c r="I4498">
        <v>-41.911252648670988</v>
      </c>
      <c r="J4498">
        <v>-15.41576714970272</v>
      </c>
    </row>
    <row r="4499" spans="1:10" x14ac:dyDescent="0.3">
      <c r="A4499" s="1">
        <v>4497</v>
      </c>
      <c r="B4499">
        <v>-42.519348510862429</v>
      </c>
      <c r="C4499">
        <v>-13.9079225336994</v>
      </c>
      <c r="D4499">
        <v>-2.7625816575787749</v>
      </c>
      <c r="E4499">
        <v>0.89398467093435252</v>
      </c>
      <c r="F4499">
        <v>0.1339852897614314</v>
      </c>
      <c r="G4499">
        <v>-43.071842023120581</v>
      </c>
      <c r="H4499">
        <v>-12.520676406110359</v>
      </c>
      <c r="I4499">
        <v>-41.917727229849923</v>
      </c>
      <c r="J4499">
        <v>-15.41852270156129</v>
      </c>
    </row>
    <row r="4500" spans="1:10" x14ac:dyDescent="0.3">
      <c r="A4500" s="1">
        <v>4498</v>
      </c>
      <c r="B4500">
        <v>-42.527599421122567</v>
      </c>
      <c r="C4500">
        <v>-13.911421106789509</v>
      </c>
      <c r="D4500">
        <v>-2.7612384837223738</v>
      </c>
      <c r="E4500">
        <v>0.91777542180060123</v>
      </c>
      <c r="F4500">
        <v>0.1075739754685307</v>
      </c>
      <c r="G4500">
        <v>-43.081955747170298</v>
      </c>
      <c r="H4500">
        <v>-12.52491832519511</v>
      </c>
      <c r="I4500">
        <v>-41.923949684764423</v>
      </c>
      <c r="J4500">
        <v>-15.421211830269501</v>
      </c>
    </row>
    <row r="4501" spans="1:10" x14ac:dyDescent="0.3">
      <c r="A4501" s="1">
        <v>4499</v>
      </c>
      <c r="B4501">
        <v>-42.53603648435282</v>
      </c>
      <c r="C4501">
        <v>-13.91498620591778</v>
      </c>
      <c r="D4501">
        <v>-2.7601648993948809</v>
      </c>
      <c r="E4501">
        <v>0.94095034106713527</v>
      </c>
      <c r="F4501">
        <v>9.7151586245308452E-2</v>
      </c>
      <c r="G4501">
        <v>-43.091881018300057</v>
      </c>
      <c r="H4501">
        <v>-12.52907937150245</v>
      </c>
      <c r="I4501">
        <v>-41.930766208525782</v>
      </c>
      <c r="J4501">
        <v>-15.4241279905463</v>
      </c>
    </row>
    <row r="4502" spans="1:10" x14ac:dyDescent="0.3">
      <c r="A4502" s="1">
        <v>4500</v>
      </c>
      <c r="B4502">
        <v>-42.544733569634047</v>
      </c>
      <c r="C4502">
        <v>-13.91865349164218</v>
      </c>
      <c r="D4502">
        <v>-2.7591903733023289</v>
      </c>
      <c r="E4502">
        <v>0.9629458746961026</v>
      </c>
      <c r="F4502">
        <v>0.13560763121831729</v>
      </c>
      <c r="G4502">
        <v>-43.072385468771976</v>
      </c>
      <c r="H4502">
        <v>-12.606742270978939</v>
      </c>
      <c r="I4502">
        <v>-41.942218722338538</v>
      </c>
      <c r="J4502">
        <v>-15.416697922212061</v>
      </c>
    </row>
    <row r="4503" spans="1:10" x14ac:dyDescent="0.3">
      <c r="A4503" s="1">
        <v>4501</v>
      </c>
      <c r="B4503">
        <v>-42.553561110090001</v>
      </c>
      <c r="C4503">
        <v>-13.922412477183521</v>
      </c>
      <c r="D4503">
        <v>-2.7578392126529709</v>
      </c>
      <c r="E4503">
        <v>0.98511743078869318</v>
      </c>
      <c r="F4503">
        <v>0.112817608540125</v>
      </c>
      <c r="G4503">
        <v>-43.082985129855537</v>
      </c>
      <c r="H4503">
        <v>-12.61121539632143</v>
      </c>
      <c r="I4503">
        <v>-41.949022714710843</v>
      </c>
      <c r="J4503">
        <v>-15.41964144620774</v>
      </c>
    </row>
    <row r="4504" spans="1:10" x14ac:dyDescent="0.3">
      <c r="A4504" s="1">
        <v>4502</v>
      </c>
      <c r="B4504">
        <v>-42.562658985824463</v>
      </c>
      <c r="C4504">
        <v>-13.926278515652131</v>
      </c>
      <c r="D4504">
        <v>-2.756707137460463</v>
      </c>
      <c r="E4504">
        <v>1.0069691730953321</v>
      </c>
      <c r="F4504">
        <v>0.14525175771596879</v>
      </c>
      <c r="G4504">
        <v>-43.093567039707317</v>
      </c>
      <c r="H4504">
        <v>-12.615681622672341</v>
      </c>
      <c r="I4504">
        <v>-41.956426002420422</v>
      </c>
      <c r="J4504">
        <v>-15.4228221424823</v>
      </c>
    </row>
    <row r="4505" spans="1:10" x14ac:dyDescent="0.3">
      <c r="A4505" s="1">
        <v>4503</v>
      </c>
      <c r="B4505">
        <v>-42.571856396373292</v>
      </c>
      <c r="C4505">
        <v>-13.930222843579131</v>
      </c>
      <c r="D4505">
        <v>-2.7552635906244118</v>
      </c>
      <c r="E4505">
        <v>1.02814518175477</v>
      </c>
      <c r="F4505">
        <v>0.1204115733381485</v>
      </c>
      <c r="G4505">
        <v>-43.10465580443698</v>
      </c>
      <c r="H4505">
        <v>-12.62039370650324</v>
      </c>
      <c r="I4505">
        <v>-41.963463714544389</v>
      </c>
      <c r="J4505">
        <v>-15.42588978573904</v>
      </c>
    </row>
    <row r="4506" spans="1:10" x14ac:dyDescent="0.3">
      <c r="A4506" s="1">
        <v>4504</v>
      </c>
      <c r="B4506">
        <v>-42.581323461097902</v>
      </c>
      <c r="C4506">
        <v>-13.93427446965859</v>
      </c>
      <c r="D4506">
        <v>-2.7540575812878538</v>
      </c>
      <c r="E4506">
        <v>0.94541528425568511</v>
      </c>
      <c r="F4506">
        <v>0.1701544931146021</v>
      </c>
      <c r="G4506">
        <v>-43.115702147480008</v>
      </c>
      <c r="H4506">
        <v>-12.62508884603354</v>
      </c>
      <c r="I4506">
        <v>-41.971127433850533</v>
      </c>
      <c r="J4506">
        <v>-15.42920659704915</v>
      </c>
    </row>
    <row r="4507" spans="1:10" x14ac:dyDescent="0.3">
      <c r="A4507" s="1">
        <v>4505</v>
      </c>
      <c r="B4507">
        <v>-42.590007865318967</v>
      </c>
      <c r="C4507">
        <v>-13.93803719725789</v>
      </c>
      <c r="D4507">
        <v>-2.752354171851775</v>
      </c>
      <c r="E4507">
        <v>0.9623257740395712</v>
      </c>
      <c r="F4507">
        <v>0.12613096408050131</v>
      </c>
      <c r="G4507">
        <v>-43.145982519898823</v>
      </c>
      <c r="H4507">
        <v>-12.58254697135377</v>
      </c>
      <c r="I4507">
        <v>-41.950239696118942</v>
      </c>
      <c r="J4507">
        <v>-15.497819631675791</v>
      </c>
    </row>
    <row r="4508" spans="1:10" x14ac:dyDescent="0.3">
      <c r="A4508" s="1">
        <v>4506</v>
      </c>
      <c r="B4508">
        <v>-42.598837474696097</v>
      </c>
      <c r="C4508">
        <v>-13.94185308890758</v>
      </c>
      <c r="D4508">
        <v>-2.751093434781188</v>
      </c>
      <c r="E4508">
        <v>0.98372984068291602</v>
      </c>
      <c r="F4508">
        <v>0.14960957313933251</v>
      </c>
      <c r="G4508">
        <v>-43.156520603750742</v>
      </c>
      <c r="H4508">
        <v>-12.58706487792233</v>
      </c>
      <c r="I4508">
        <v>-41.957103338922117</v>
      </c>
      <c r="J4508">
        <v>-15.50082770448752</v>
      </c>
    </row>
    <row r="4509" spans="1:10" x14ac:dyDescent="0.3">
      <c r="A4509" s="1">
        <v>4507</v>
      </c>
      <c r="B4509">
        <v>-42.607866895142969</v>
      </c>
      <c r="C4509">
        <v>-13.94579073096795</v>
      </c>
      <c r="D4509">
        <v>-2.749595307303577</v>
      </c>
      <c r="E4509">
        <v>1.004712814887186</v>
      </c>
      <c r="F4509">
        <v>0.12038353253629321</v>
      </c>
      <c r="G4509">
        <v>-43.167579043055653</v>
      </c>
      <c r="H4509">
        <v>-12.591839520423139</v>
      </c>
      <c r="I4509">
        <v>-41.963797937683537</v>
      </c>
      <c r="J4509">
        <v>-15.50380219789537</v>
      </c>
    </row>
    <row r="4510" spans="1:10" x14ac:dyDescent="0.3">
      <c r="A4510" s="1">
        <v>4508</v>
      </c>
      <c r="B4510">
        <v>-42.61710029930736</v>
      </c>
      <c r="C4510">
        <v>-13.949807817372241</v>
      </c>
      <c r="D4510">
        <v>-2.748388803870899</v>
      </c>
      <c r="E4510">
        <v>1.0252625419501289</v>
      </c>
      <c r="F4510">
        <v>0.1499908068402559</v>
      </c>
      <c r="G4510">
        <v>-43.178445586234332</v>
      </c>
      <c r="H4510">
        <v>-12.596532886731151</v>
      </c>
      <c r="I4510">
        <v>-41.971152064890582</v>
      </c>
      <c r="J4510">
        <v>-15.50704107912015</v>
      </c>
    </row>
    <row r="4511" spans="1:10" x14ac:dyDescent="0.3">
      <c r="A4511" s="1">
        <v>4509</v>
      </c>
      <c r="B4511">
        <v>-42.626449226943443</v>
      </c>
      <c r="C4511">
        <v>-13.953910665155581</v>
      </c>
      <c r="D4511">
        <v>-2.7468951910976478</v>
      </c>
      <c r="E4511">
        <v>1.045241677863747</v>
      </c>
      <c r="F4511">
        <v>0.1237132497745216</v>
      </c>
      <c r="G4511">
        <v>-43.189815155694383</v>
      </c>
      <c r="H4511">
        <v>-12.60147567618961</v>
      </c>
      <c r="I4511">
        <v>-41.978175810416872</v>
      </c>
      <c r="J4511">
        <v>-15.510177393729171</v>
      </c>
    </row>
    <row r="4512" spans="1:10" x14ac:dyDescent="0.3">
      <c r="A4512" s="1">
        <v>4510</v>
      </c>
      <c r="B4512">
        <v>-42.636042269164548</v>
      </c>
      <c r="C4512">
        <v>-13.958111704658419</v>
      </c>
      <c r="D4512">
        <v>-2.745655670641209</v>
      </c>
      <c r="E4512">
        <v>1.0512649602248969</v>
      </c>
      <c r="F4512">
        <v>6.496764940245206E-2</v>
      </c>
      <c r="G4512">
        <v>-43.201084135540313</v>
      </c>
      <c r="H4512">
        <v>-12.60637605805462</v>
      </c>
      <c r="I4512">
        <v>-41.985840326693321</v>
      </c>
      <c r="J4512">
        <v>-15.513573689744151</v>
      </c>
    </row>
    <row r="4513" spans="1:10" x14ac:dyDescent="0.3">
      <c r="A4513" s="1">
        <v>4511</v>
      </c>
      <c r="B4513">
        <v>-42.645686147362902</v>
      </c>
      <c r="C4513">
        <v>-13.96228688984135</v>
      </c>
      <c r="D4513">
        <v>-2.745006227109184</v>
      </c>
      <c r="E4513">
        <v>1.0658856667886081</v>
      </c>
      <c r="F4513">
        <v>7.9947510665385163E-2</v>
      </c>
      <c r="G4513">
        <v>-43.211213172000811</v>
      </c>
      <c r="H4513">
        <v>-12.611855983187761</v>
      </c>
      <c r="I4513">
        <v>-42.017663899248213</v>
      </c>
      <c r="J4513">
        <v>-15.46195112686549</v>
      </c>
    </row>
    <row r="4514" spans="1:10" x14ac:dyDescent="0.3">
      <c r="A4514" s="1">
        <v>4512</v>
      </c>
      <c r="B4514">
        <v>-42.655475669835177</v>
      </c>
      <c r="C4514">
        <v>-13.96653254592702</v>
      </c>
      <c r="D4514">
        <v>-2.7442058759602621</v>
      </c>
      <c r="E4514">
        <v>1.080213582299739</v>
      </c>
      <c r="F4514">
        <v>4.3861200326863137E-2</v>
      </c>
      <c r="G4514">
        <v>-43.222083332157837</v>
      </c>
      <c r="H4514">
        <v>-12.616554691946339</v>
      </c>
      <c r="I4514">
        <v>-42.026253364997103</v>
      </c>
      <c r="J4514">
        <v>-15.465693664363091</v>
      </c>
    </row>
    <row r="4515" spans="1:10" x14ac:dyDescent="0.3">
      <c r="A4515" s="1">
        <v>4513</v>
      </c>
      <c r="B4515">
        <v>-42.665392599571383</v>
      </c>
      <c r="C4515">
        <v>-13.97080015450036</v>
      </c>
      <c r="D4515">
        <v>-2.743767504893762</v>
      </c>
      <c r="E4515">
        <v>1.094210685675755</v>
      </c>
      <c r="F4515">
        <v>6.8566142696367793E-2</v>
      </c>
      <c r="G4515">
        <v>-43.232591998664418</v>
      </c>
      <c r="H4515">
        <v>-12.621070814629009</v>
      </c>
      <c r="I4515">
        <v>-42.035513166354583</v>
      </c>
      <c r="J4515">
        <v>-15.469685296046141</v>
      </c>
    </row>
    <row r="4516" spans="1:10" x14ac:dyDescent="0.3">
      <c r="A4516" s="1">
        <v>4514</v>
      </c>
      <c r="B4516">
        <v>-42.675407084209454</v>
      </c>
      <c r="C4516">
        <v>-13.97512630833328</v>
      </c>
      <c r="D4516">
        <v>-2.743083920245871</v>
      </c>
      <c r="E4516">
        <v>1.0992657797592491</v>
      </c>
      <c r="F4516">
        <v>3.6848779173835312E-2</v>
      </c>
      <c r="G4516">
        <v>-43.243529004963449</v>
      </c>
      <c r="H4516">
        <v>-12.625785012589381</v>
      </c>
      <c r="I4516">
        <v>-42.044503183368263</v>
      </c>
      <c r="J4516">
        <v>-15.47358052379653</v>
      </c>
    </row>
    <row r="4517" spans="1:10" x14ac:dyDescent="0.3">
      <c r="A4517" s="1">
        <v>4515</v>
      </c>
      <c r="B4517">
        <v>-42.6855265733534</v>
      </c>
      <c r="C4517">
        <v>-13.979470562589279</v>
      </c>
      <c r="D4517">
        <v>-2.742714765112598</v>
      </c>
      <c r="E4517">
        <v>1.104236749993875</v>
      </c>
      <c r="F4517">
        <v>6.5372483848755283E-2</v>
      </c>
      <c r="G4517">
        <v>-43.26127657873996</v>
      </c>
      <c r="H4517">
        <v>-12.613422132276201</v>
      </c>
      <c r="I4517">
        <v>-42.052021978051009</v>
      </c>
      <c r="J4517">
        <v>-15.482549937165979</v>
      </c>
    </row>
    <row r="4518" spans="1:10" x14ac:dyDescent="0.3">
      <c r="A4518" s="1">
        <v>4516</v>
      </c>
      <c r="B4518">
        <v>-42.69567967374001</v>
      </c>
      <c r="C4518">
        <v>-13.98385203549118</v>
      </c>
      <c r="D4518">
        <v>-2.7420601057366678</v>
      </c>
      <c r="E4518">
        <v>1.12270956625991</v>
      </c>
      <c r="F4518">
        <v>3.6179916490799498E-2</v>
      </c>
      <c r="G4518">
        <v>-43.272323852098417</v>
      </c>
      <c r="H4518">
        <v>-12.61818081802015</v>
      </c>
      <c r="I4518">
        <v>-42.061191209255917</v>
      </c>
      <c r="J4518">
        <v>-15.486516358280451</v>
      </c>
    </row>
    <row r="4519" spans="1:10" x14ac:dyDescent="0.3">
      <c r="A4519" s="1">
        <v>4517</v>
      </c>
      <c r="B4519">
        <v>-42.70608348062261</v>
      </c>
      <c r="C4519">
        <v>-13.988319364403729</v>
      </c>
      <c r="D4519">
        <v>-2.741695236073515</v>
      </c>
      <c r="E4519">
        <v>1.1416934682038229</v>
      </c>
      <c r="F4519">
        <v>6.3580385061047462E-2</v>
      </c>
      <c r="G4519">
        <v>-43.283225912582779</v>
      </c>
      <c r="H4519">
        <v>-12.62285863780097</v>
      </c>
      <c r="I4519">
        <v>-42.071046781760067</v>
      </c>
      <c r="J4519">
        <v>-15.49075208158107</v>
      </c>
    </row>
    <row r="4520" spans="1:10" x14ac:dyDescent="0.3">
      <c r="A4520" s="1">
        <v>4518</v>
      </c>
      <c r="B4520">
        <v>-42.716461930108757</v>
      </c>
      <c r="C4520">
        <v>-13.992799706031301</v>
      </c>
      <c r="D4520">
        <v>-2.7410657085497112</v>
      </c>
      <c r="E4520">
        <v>1.1599284728885311</v>
      </c>
      <c r="F4520">
        <v>3.5821675408248731E-2</v>
      </c>
      <c r="G4520">
        <v>-43.294463842760038</v>
      </c>
      <c r="H4520">
        <v>-12.62770257701999</v>
      </c>
      <c r="I4520">
        <v>-42.080479534394641</v>
      </c>
      <c r="J4520">
        <v>-15.494832352443771</v>
      </c>
    </row>
    <row r="4521" spans="1:10" x14ac:dyDescent="0.3">
      <c r="A4521" s="1">
        <v>4519</v>
      </c>
      <c r="B4521">
        <v>-42.727104505708937</v>
      </c>
      <c r="C4521">
        <v>-13.997374212753961</v>
      </c>
      <c r="D4521">
        <v>-2.740707961867662</v>
      </c>
      <c r="E4521">
        <v>1.1779303535423631</v>
      </c>
      <c r="F4521">
        <v>6.2663943781668466E-2</v>
      </c>
      <c r="G4521">
        <v>-43.284136176599119</v>
      </c>
      <c r="H4521">
        <v>-12.68311329960831</v>
      </c>
      <c r="I4521">
        <v>-42.095314198719308</v>
      </c>
      <c r="J4521">
        <v>-15.48802070409945</v>
      </c>
    </row>
    <row r="4522" spans="1:10" x14ac:dyDescent="0.3">
      <c r="A4522" s="1">
        <v>4520</v>
      </c>
      <c r="B4522">
        <v>-42.738101188102767</v>
      </c>
      <c r="C4522">
        <v>-14.00212628102401</v>
      </c>
      <c r="D4522">
        <v>-2.7400706706303199</v>
      </c>
      <c r="E4522">
        <v>1.093926294704473</v>
      </c>
      <c r="F4522">
        <v>2.4998951216733529E-2</v>
      </c>
      <c r="G4522">
        <v>-43.295970312783332</v>
      </c>
      <c r="H4522">
        <v>-12.688220626144149</v>
      </c>
      <c r="I4522">
        <v>-42.105361033528219</v>
      </c>
      <c r="J4522">
        <v>-15.49236983526461</v>
      </c>
    </row>
    <row r="4523" spans="1:10" x14ac:dyDescent="0.3">
      <c r="A4523" s="1">
        <v>4521</v>
      </c>
      <c r="B4523">
        <v>-42.748000531828552</v>
      </c>
      <c r="C4523">
        <v>-14.00637567887946</v>
      </c>
      <c r="D4523">
        <v>-2.7398244839733659</v>
      </c>
      <c r="E4523">
        <v>1.0125828107796071</v>
      </c>
      <c r="F4523">
        <v>7.0454436022115458E-2</v>
      </c>
      <c r="G4523">
        <v>-43.306193105640943</v>
      </c>
      <c r="H4523">
        <v>-12.692607403749539</v>
      </c>
      <c r="I4523">
        <v>-42.114893518353561</v>
      </c>
      <c r="J4523">
        <v>-15.49646341577801</v>
      </c>
    </row>
    <row r="4524" spans="1:10" x14ac:dyDescent="0.3">
      <c r="A4524" s="1">
        <v>4522</v>
      </c>
      <c r="B4524">
        <v>-42.757305024433769</v>
      </c>
      <c r="C4524">
        <v>-14.010408898760129</v>
      </c>
      <c r="D4524">
        <v>-2.7391188820333201</v>
      </c>
      <c r="E4524">
        <v>1.028430770541775</v>
      </c>
      <c r="F4524">
        <v>3.5599092624156337E-2</v>
      </c>
      <c r="G4524">
        <v>-43.31642445665814</v>
      </c>
      <c r="H4524">
        <v>-12.697034812406111</v>
      </c>
      <c r="I4524">
        <v>-42.123146759851807</v>
      </c>
      <c r="J4524">
        <v>-15.50004954322076</v>
      </c>
    </row>
    <row r="4525" spans="1:10" x14ac:dyDescent="0.3">
      <c r="A4525" s="1">
        <v>4523</v>
      </c>
      <c r="B4525">
        <v>-42.766728173580688</v>
      </c>
      <c r="C4525">
        <v>-14.014476181925181</v>
      </c>
      <c r="D4525">
        <v>-2.7387636128828099</v>
      </c>
      <c r="E4525">
        <v>1.0492356025573599</v>
      </c>
      <c r="F4525">
        <v>6.1347984105015567E-2</v>
      </c>
      <c r="G4525">
        <v>-43.339866708399477</v>
      </c>
      <c r="H4525">
        <v>-12.66949720214407</v>
      </c>
      <c r="I4525">
        <v>-42.139942388045419</v>
      </c>
      <c r="J4525">
        <v>-15.485348676368551</v>
      </c>
    </row>
    <row r="4526" spans="1:10" x14ac:dyDescent="0.3">
      <c r="A4526" s="1">
        <v>4524</v>
      </c>
      <c r="B4526">
        <v>-42.776333937444043</v>
      </c>
      <c r="C4526">
        <v>-14.01864991252131</v>
      </c>
      <c r="D4526">
        <v>-2.738151245240759</v>
      </c>
      <c r="E4526">
        <v>1.069599304938921</v>
      </c>
      <c r="F4526">
        <v>3.2951350027950993E-2</v>
      </c>
      <c r="G4526">
        <v>-43.350295986356024</v>
      </c>
      <c r="H4526">
        <v>-12.674022156391</v>
      </c>
      <c r="I4526">
        <v>-42.148647554764381</v>
      </c>
      <c r="J4526">
        <v>-15.48913830787084</v>
      </c>
    </row>
    <row r="4527" spans="1:10" x14ac:dyDescent="0.3">
      <c r="A4527" s="1">
        <v>4525</v>
      </c>
      <c r="B4527">
        <v>-42.786173713797481</v>
      </c>
      <c r="C4527">
        <v>-14.02290837357604</v>
      </c>
      <c r="D4527">
        <v>-2.7378209385771091</v>
      </c>
      <c r="E4527">
        <v>1.089611099767734</v>
      </c>
      <c r="F4527">
        <v>6.0980678754971249E-2</v>
      </c>
      <c r="G4527">
        <v>-43.360579870899024</v>
      </c>
      <c r="H4527">
        <v>-12.678470274282841</v>
      </c>
      <c r="I4527">
        <v>-42.158001653251922</v>
      </c>
      <c r="J4527">
        <v>-15.493189359717491</v>
      </c>
    </row>
    <row r="4528" spans="1:10" x14ac:dyDescent="0.3">
      <c r="A4528" s="1">
        <v>4526</v>
      </c>
      <c r="B4528">
        <v>-42.796163193220004</v>
      </c>
      <c r="C4528">
        <v>-14.027259195119511</v>
      </c>
      <c r="D4528">
        <v>-2.7372111469100422</v>
      </c>
      <c r="E4528">
        <v>1.109144960091101</v>
      </c>
      <c r="F4528">
        <v>3.3571368852894509E-2</v>
      </c>
      <c r="G4528">
        <v>-43.371389070625277</v>
      </c>
      <c r="H4528">
        <v>-12.68317161385459</v>
      </c>
      <c r="I4528">
        <v>-42.167094684427987</v>
      </c>
      <c r="J4528">
        <v>-15.49715685383774</v>
      </c>
    </row>
    <row r="4529" spans="1:10" x14ac:dyDescent="0.3">
      <c r="A4529" s="1">
        <v>4527</v>
      </c>
      <c r="B4529">
        <v>-42.80633512992852</v>
      </c>
      <c r="C4529">
        <v>-14.031672297914451</v>
      </c>
      <c r="D4529">
        <v>-2.73687553759417</v>
      </c>
      <c r="E4529">
        <v>1.0265706402516239</v>
      </c>
      <c r="F4529">
        <v>7.5993596907907746E-2</v>
      </c>
      <c r="G4529">
        <v>-43.382012063244083</v>
      </c>
      <c r="H4529">
        <v>-12.68777784350381</v>
      </c>
      <c r="I4529">
        <v>-42.176773345225257</v>
      </c>
      <c r="J4529">
        <v>-15.50135875260483</v>
      </c>
    </row>
    <row r="4530" spans="1:10" x14ac:dyDescent="0.3">
      <c r="A4530" s="1">
        <v>4528</v>
      </c>
      <c r="B4530">
        <v>-42.815751244799337</v>
      </c>
      <c r="C4530">
        <v>-14.035794535099701</v>
      </c>
      <c r="D4530">
        <v>-2.7361146239624099</v>
      </c>
      <c r="E4530">
        <v>1.033078423964348</v>
      </c>
      <c r="F4530">
        <v>3.8193580300564793E-2</v>
      </c>
      <c r="G4530">
        <v>-43.40691762162583</v>
      </c>
      <c r="H4530">
        <v>-12.658636705866281</v>
      </c>
      <c r="I4530">
        <v>-42.176959059603021</v>
      </c>
      <c r="J4530">
        <v>-15.52389956539381</v>
      </c>
    </row>
    <row r="4531" spans="1:10" x14ac:dyDescent="0.3">
      <c r="A4531" s="1">
        <v>4529</v>
      </c>
      <c r="B4531">
        <v>-42.825197738283613</v>
      </c>
      <c r="C4531">
        <v>-14.039909711305681</v>
      </c>
      <c r="D4531">
        <v>-2.7357336810840942</v>
      </c>
      <c r="E4531">
        <v>1.0537718610679729</v>
      </c>
      <c r="F4531">
        <v>6.2859020222760104E-2</v>
      </c>
      <c r="G4531">
        <v>-43.41688869067049</v>
      </c>
      <c r="H4531">
        <v>-12.662977182612799</v>
      </c>
      <c r="I4531">
        <v>-42.18583871643748</v>
      </c>
      <c r="J4531">
        <v>-15.52777129029699</v>
      </c>
    </row>
    <row r="4532" spans="1:10" x14ac:dyDescent="0.3">
      <c r="A4532" s="1">
        <v>4530</v>
      </c>
      <c r="B4532">
        <v>-42.834841584257909</v>
      </c>
      <c r="C4532">
        <v>-14.0441376485535</v>
      </c>
      <c r="D4532">
        <v>-2.7351055560708439</v>
      </c>
      <c r="E4532">
        <v>1.0740601878988021</v>
      </c>
      <c r="F4532">
        <v>3.3924366100506753E-2</v>
      </c>
      <c r="G4532">
        <v>-43.427397305627572</v>
      </c>
      <c r="H4532">
        <v>-12.667577047351671</v>
      </c>
      <c r="I4532">
        <v>-42.194548125525891</v>
      </c>
      <c r="J4532">
        <v>-15.53159733666593</v>
      </c>
    </row>
    <row r="4533" spans="1:10" x14ac:dyDescent="0.3">
      <c r="A4533" s="1">
        <v>4531</v>
      </c>
      <c r="B4533">
        <v>-42.844686242229052</v>
      </c>
      <c r="C4533">
        <v>-14.04843602328854</v>
      </c>
      <c r="D4533">
        <v>-2.7347662642041719</v>
      </c>
      <c r="E4533">
        <v>1.093931033920013</v>
      </c>
      <c r="F4533">
        <v>6.1629375475404091E-2</v>
      </c>
      <c r="G4533">
        <v>-43.437708985298507</v>
      </c>
      <c r="H4533">
        <v>-12.672076550653779</v>
      </c>
      <c r="I4533">
        <v>-42.203888137387487</v>
      </c>
      <c r="J4533">
        <v>-15.53567837942489</v>
      </c>
    </row>
    <row r="4534" spans="1:10" x14ac:dyDescent="0.3">
      <c r="A4534" s="1">
        <v>4532</v>
      </c>
      <c r="B4534">
        <v>-42.85472431134145</v>
      </c>
      <c r="C4534">
        <v>-14.052846029758889</v>
      </c>
      <c r="D4534">
        <v>-2.7341485751462891</v>
      </c>
      <c r="E4534">
        <v>1.011144025634491</v>
      </c>
      <c r="F4534">
        <v>2.5089516850281868E-2</v>
      </c>
      <c r="G4534">
        <v>-43.448597103411927</v>
      </c>
      <c r="H4534">
        <v>-12.67685312332824</v>
      </c>
      <c r="I4534">
        <v>-42.213007675473477</v>
      </c>
      <c r="J4534">
        <v>-15.539692288221699</v>
      </c>
    </row>
    <row r="4535" spans="1:10" x14ac:dyDescent="0.3">
      <c r="A4535" s="1">
        <v>4533</v>
      </c>
      <c r="B4535">
        <v>-42.863980460108237</v>
      </c>
      <c r="C4535">
        <v>-14.056885367964639</v>
      </c>
      <c r="D4535">
        <v>-2.733897985289214</v>
      </c>
      <c r="E4535">
        <v>0.92864454061862145</v>
      </c>
      <c r="F4535">
        <v>7.1422905979948492E-2</v>
      </c>
      <c r="G4535">
        <v>-43.458198043394667</v>
      </c>
      <c r="H4535">
        <v>-12.681041323233449</v>
      </c>
      <c r="I4535">
        <v>-42.221891255801168</v>
      </c>
      <c r="J4535">
        <v>-15.5435707720656</v>
      </c>
    </row>
    <row r="4536" spans="1:10" x14ac:dyDescent="0.3">
      <c r="A4536" s="1">
        <v>4534</v>
      </c>
      <c r="B4536">
        <v>-42.872465035210311</v>
      </c>
      <c r="C4536">
        <v>-14.060628019840641</v>
      </c>
      <c r="D4536">
        <v>-2.7331847615948739</v>
      </c>
      <c r="E4536">
        <v>0.84616081030245938</v>
      </c>
      <c r="F4536">
        <v>2.446243969947429E-2</v>
      </c>
      <c r="G4536">
        <v>-43.468286985772473</v>
      </c>
      <c r="H4536">
        <v>-12.683767929799449</v>
      </c>
      <c r="I4536">
        <v>-42.226306861199838</v>
      </c>
      <c r="J4536">
        <v>-15.55380798880535</v>
      </c>
    </row>
    <row r="4537" spans="1:10" x14ac:dyDescent="0.3">
      <c r="A4537" s="1">
        <v>4535</v>
      </c>
      <c r="B4537">
        <v>-42.88021766220124</v>
      </c>
      <c r="C4537">
        <v>-14.06401700316146</v>
      </c>
      <c r="D4537">
        <v>-2.732940154928071</v>
      </c>
      <c r="E4537">
        <v>0.86566391642833806</v>
      </c>
      <c r="F4537">
        <v>5.2954461027345898E-2</v>
      </c>
      <c r="G4537">
        <v>-43.476376384092582</v>
      </c>
      <c r="H4537">
        <v>-12.68730269633059</v>
      </c>
      <c r="I4537">
        <v>-42.233694265749882</v>
      </c>
      <c r="J4537">
        <v>-15.557038872860289</v>
      </c>
    </row>
    <row r="4538" spans="1:10" x14ac:dyDescent="0.3">
      <c r="A4538" s="1">
        <v>4536</v>
      </c>
      <c r="B4538">
        <v>-42.888151536941578</v>
      </c>
      <c r="C4538">
        <v>-14.067516772871279</v>
      </c>
      <c r="D4538">
        <v>-2.732409701799241</v>
      </c>
      <c r="E4538">
        <v>0.89004528632154756</v>
      </c>
      <c r="F4538">
        <v>2.324803037184622E-2</v>
      </c>
      <c r="G4538">
        <v>-43.485040457336517</v>
      </c>
      <c r="H4538">
        <v>-12.69111889397518</v>
      </c>
      <c r="I4538">
        <v>-42.240836253364712</v>
      </c>
      <c r="J4538">
        <v>-15.560195482174059</v>
      </c>
    </row>
    <row r="4539" spans="1:10" x14ac:dyDescent="0.3">
      <c r="A4539" s="1">
        <v>4537</v>
      </c>
      <c r="B4539">
        <v>-42.896309171885001</v>
      </c>
      <c r="C4539">
        <v>-14.071099676069879</v>
      </c>
      <c r="D4539">
        <v>-2.7321769778356888</v>
      </c>
      <c r="E4539">
        <v>0.91388670492229485</v>
      </c>
      <c r="F4539">
        <v>5.320595641990554E-2</v>
      </c>
      <c r="G4539">
        <v>-43.493518396882962</v>
      </c>
      <c r="H4539">
        <v>-12.69484074480104</v>
      </c>
      <c r="I4539">
        <v>-42.248646523735161</v>
      </c>
      <c r="J4539">
        <v>-15.56362769917348</v>
      </c>
    </row>
    <row r="4540" spans="1:10" x14ac:dyDescent="0.3">
      <c r="A4540" s="1">
        <v>4538</v>
      </c>
      <c r="B4540">
        <v>-42.904786710616783</v>
      </c>
      <c r="C4540">
        <v>-14.074851588985149</v>
      </c>
      <c r="D4540">
        <v>-2.7316372441793408</v>
      </c>
      <c r="E4540">
        <v>0.93752772808656959</v>
      </c>
      <c r="F4540">
        <v>2.4923146306969492E-2</v>
      </c>
      <c r="G4540">
        <v>-43.524497267542081</v>
      </c>
      <c r="H4540">
        <v>-12.648846858919329</v>
      </c>
      <c r="I4540">
        <v>-42.260599658452378</v>
      </c>
      <c r="J4540">
        <v>-15.557178738600429</v>
      </c>
    </row>
    <row r="4541" spans="1:10" x14ac:dyDescent="0.3">
      <c r="A4541" s="1">
        <v>4539</v>
      </c>
      <c r="B4541">
        <v>-42.913240124938348</v>
      </c>
      <c r="C4541">
        <v>-14.078575631881</v>
      </c>
      <c r="D4541">
        <v>-2.7313916792550339</v>
      </c>
      <c r="E4541">
        <v>0.95998996296574313</v>
      </c>
      <c r="F4541">
        <v>-2.9507695295936508E-2</v>
      </c>
      <c r="G4541">
        <v>-43.533300839918802</v>
      </c>
      <c r="H4541">
        <v>-12.65272312398522</v>
      </c>
      <c r="I4541">
        <v>-42.268689084646248</v>
      </c>
      <c r="J4541">
        <v>-15.56074454705943</v>
      </c>
    </row>
    <row r="4542" spans="1:10" x14ac:dyDescent="0.3">
      <c r="A4542" s="1">
        <v>4540</v>
      </c>
      <c r="B4542">
        <v>-42.922064706555929</v>
      </c>
      <c r="C4542">
        <v>-14.08240945454037</v>
      </c>
      <c r="D4542">
        <v>-2.731687417233768</v>
      </c>
      <c r="E4542">
        <v>0.98235559798411476</v>
      </c>
      <c r="F4542">
        <v>-1.551537604198955E-2</v>
      </c>
      <c r="G4542">
        <v>-43.541703715688307</v>
      </c>
      <c r="H4542">
        <v>-12.65637363349793</v>
      </c>
      <c r="I4542">
        <v>-42.277952028083071</v>
      </c>
      <c r="J4542">
        <v>-15.564768923121919</v>
      </c>
    </row>
    <row r="4543" spans="1:10" x14ac:dyDescent="0.3">
      <c r="A4543" s="1">
        <v>4541</v>
      </c>
      <c r="B4543">
        <v>-42.931054327310179</v>
      </c>
      <c r="C4543">
        <v>-14.086311324163891</v>
      </c>
      <c r="D4543">
        <v>-2.7318421972316771</v>
      </c>
      <c r="E4543">
        <v>0.89995457984141458</v>
      </c>
      <c r="F4543">
        <v>-7.4760077548948548E-2</v>
      </c>
      <c r="G4543">
        <v>-43.550472607199751</v>
      </c>
      <c r="H4543">
        <v>-12.660179612478959</v>
      </c>
      <c r="I4543">
        <v>-42.287171096147311</v>
      </c>
      <c r="J4543">
        <v>-15.56877047074774</v>
      </c>
    </row>
    <row r="4544" spans="1:10" x14ac:dyDescent="0.3">
      <c r="A4544" s="1">
        <v>4542</v>
      </c>
      <c r="B4544">
        <v>-42.939423071984457</v>
      </c>
      <c r="C4544">
        <v>-14.089888572894941</v>
      </c>
      <c r="D4544">
        <v>-2.7325982459609519</v>
      </c>
      <c r="E4544">
        <v>0.9181094164559308</v>
      </c>
      <c r="F4544">
        <v>-3.5518820739800741E-2</v>
      </c>
      <c r="G4544">
        <v>-43.53957853257635</v>
      </c>
      <c r="H4544">
        <v>-12.70524304168727</v>
      </c>
      <c r="I4544">
        <v>-42.309192090003357</v>
      </c>
      <c r="J4544">
        <v>-15.54392268593644</v>
      </c>
    </row>
    <row r="4545" spans="1:10" x14ac:dyDescent="0.3">
      <c r="A4545" s="1">
        <v>4543</v>
      </c>
      <c r="B4545">
        <v>-42.947772834363029</v>
      </c>
      <c r="C4545">
        <v>-14.0934660916701</v>
      </c>
      <c r="D4545">
        <v>-2.732949673883649</v>
      </c>
      <c r="E4545">
        <v>0.9402877968196468</v>
      </c>
      <c r="F4545">
        <v>-6.2230834826086268E-2</v>
      </c>
      <c r="G4545">
        <v>-43.547441654802157</v>
      </c>
      <c r="H4545">
        <v>-12.70860973458292</v>
      </c>
      <c r="I4545">
        <v>-42.318052879476546</v>
      </c>
      <c r="J4545">
        <v>-15.5477215956841</v>
      </c>
    </row>
    <row r="4546" spans="1:10" x14ac:dyDescent="0.3">
      <c r="A4546" s="1">
        <v>4544</v>
      </c>
      <c r="B4546">
        <v>-42.956427556035599</v>
      </c>
      <c r="C4546">
        <v>-14.097140504085811</v>
      </c>
      <c r="D4546">
        <v>-2.7335719519644561</v>
      </c>
      <c r="E4546">
        <v>0.96222653445671014</v>
      </c>
      <c r="F4546">
        <v>-3.4260640448128973E-2</v>
      </c>
      <c r="G4546">
        <v>-43.555234494669392</v>
      </c>
      <c r="H4546">
        <v>-12.71191125438898</v>
      </c>
      <c r="I4546">
        <v>-42.327612674337992</v>
      </c>
      <c r="J4546">
        <v>-15.55178758743382</v>
      </c>
    </row>
    <row r="4547" spans="1:10" x14ac:dyDescent="0.3">
      <c r="A4547" s="1">
        <v>4545</v>
      </c>
      <c r="B4547">
        <v>-42.965276026050127</v>
      </c>
      <c r="C4547">
        <v>-14.10090933872182</v>
      </c>
      <c r="D4547">
        <v>-2.7339143946747382</v>
      </c>
      <c r="E4547">
        <v>0.87966599997947625</v>
      </c>
      <c r="F4547">
        <v>-8.0556471342076039E-2</v>
      </c>
      <c r="G4547">
        <v>-43.563608567924412</v>
      </c>
      <c r="H4547">
        <v>-12.71547511317883</v>
      </c>
      <c r="I4547">
        <v>-42.336959314502131</v>
      </c>
      <c r="J4547">
        <v>-15.55577166984691</v>
      </c>
    </row>
    <row r="4548" spans="1:10" x14ac:dyDescent="0.3">
      <c r="A4548" s="1">
        <v>4546</v>
      </c>
      <c r="B4548">
        <v>-42.973371337157019</v>
      </c>
      <c r="C4548">
        <v>-14.104316837697571</v>
      </c>
      <c r="D4548">
        <v>-2.7347187294257078</v>
      </c>
      <c r="E4548">
        <v>0.89824184689295394</v>
      </c>
      <c r="F4548">
        <v>-4.0021272801526203E-2</v>
      </c>
      <c r="G4548">
        <v>-43.570589332711741</v>
      </c>
      <c r="H4548">
        <v>-12.71840180070677</v>
      </c>
      <c r="I4548">
        <v>-42.346225025059759</v>
      </c>
      <c r="J4548">
        <v>-15.559684075119129</v>
      </c>
    </row>
    <row r="4549" spans="1:10" x14ac:dyDescent="0.3">
      <c r="A4549" s="1">
        <v>4547</v>
      </c>
      <c r="B4549">
        <v>-42.981671454905779</v>
      </c>
      <c r="C4549">
        <v>-14.10782732684785</v>
      </c>
      <c r="D4549">
        <v>-2.7351202585425201</v>
      </c>
      <c r="E4549">
        <v>0.91650739728077091</v>
      </c>
      <c r="F4549">
        <v>-6.6390487220732097E-2</v>
      </c>
      <c r="G4549">
        <v>-43.552259511683218</v>
      </c>
      <c r="H4549">
        <v>-12.7822459353174</v>
      </c>
      <c r="I4549">
        <v>-42.32354085543556</v>
      </c>
      <c r="J4549">
        <v>-15.63678620618658</v>
      </c>
    </row>
    <row r="4550" spans="1:10" x14ac:dyDescent="0.3">
      <c r="A4550" s="1">
        <v>4548</v>
      </c>
      <c r="B4550">
        <v>-42.990091163381308</v>
      </c>
      <c r="C4550">
        <v>-14.11136049194824</v>
      </c>
      <c r="D4550">
        <v>-2.73578169350038</v>
      </c>
      <c r="E4550">
        <v>0.93966956125210044</v>
      </c>
      <c r="F4550">
        <v>-3.623773958991567E-2</v>
      </c>
      <c r="G4550">
        <v>-43.559802309535783</v>
      </c>
      <c r="H4550">
        <v>-12.78540198352643</v>
      </c>
      <c r="I4550">
        <v>-42.332972014654089</v>
      </c>
      <c r="J4550">
        <v>-15.64075434738373</v>
      </c>
    </row>
    <row r="4551" spans="1:10" x14ac:dyDescent="0.3">
      <c r="A4551" s="1">
        <v>4549</v>
      </c>
      <c r="B4551">
        <v>-42.998737052503827</v>
      </c>
      <c r="C4551">
        <v>-14.11500599268912</v>
      </c>
      <c r="D4551">
        <v>-2.736143543525916</v>
      </c>
      <c r="E4551">
        <v>0.96238811229940191</v>
      </c>
      <c r="F4551">
        <v>-6.47558771399218E-2</v>
      </c>
      <c r="G4551">
        <v>-43.567968363250948</v>
      </c>
      <c r="H4551">
        <v>-12.7888414210865</v>
      </c>
      <c r="I4551">
        <v>-42.342171357990267</v>
      </c>
      <c r="J4551">
        <v>-15.64463752657424</v>
      </c>
    </row>
    <row r="4552" spans="1:10" x14ac:dyDescent="0.3">
      <c r="A4552" s="1">
        <v>4550</v>
      </c>
      <c r="B4552">
        <v>-43.007651798709283</v>
      </c>
      <c r="C4552">
        <v>-14.118738226163231</v>
      </c>
      <c r="D4552">
        <v>-2.736793834383501</v>
      </c>
      <c r="E4552">
        <v>0.98474623263537031</v>
      </c>
      <c r="F4552">
        <v>-3.6821611347365467E-2</v>
      </c>
      <c r="G4552">
        <v>-43.576020596462868</v>
      </c>
      <c r="H4552">
        <v>-12.792203769072501</v>
      </c>
      <c r="I4552">
        <v>-42.352080948351229</v>
      </c>
      <c r="J4552">
        <v>-15.64879639526289</v>
      </c>
    </row>
    <row r="4553" spans="1:10" x14ac:dyDescent="0.3">
      <c r="A4553" s="1">
        <v>4551</v>
      </c>
      <c r="B4553">
        <v>-43.016693966942647</v>
      </c>
      <c r="C4553">
        <v>-14.12254136706353</v>
      </c>
      <c r="D4553">
        <v>-2.737160627954903</v>
      </c>
      <c r="E4553">
        <v>1.006446517156167</v>
      </c>
      <c r="F4553">
        <v>-6.619686602207174E-2</v>
      </c>
      <c r="G4553">
        <v>-43.58457616216257</v>
      </c>
      <c r="H4553">
        <v>-12.795798525190611</v>
      </c>
      <c r="I4553">
        <v>-42.361684376171738</v>
      </c>
      <c r="J4553">
        <v>-15.652839892406201</v>
      </c>
    </row>
    <row r="4554" spans="1:10" x14ac:dyDescent="0.3">
      <c r="A4554" s="1">
        <v>4552</v>
      </c>
      <c r="B4554">
        <v>-43.026016496475059</v>
      </c>
      <c r="C4554">
        <v>-14.12643531604523</v>
      </c>
      <c r="D4554">
        <v>-2.7378251369764222</v>
      </c>
      <c r="E4554">
        <v>0.92352953259806148</v>
      </c>
      <c r="F4554">
        <v>-3.0124671525721441E-2</v>
      </c>
      <c r="G4554">
        <v>-43.593016933791702</v>
      </c>
      <c r="H4554">
        <v>-12.79931540428459</v>
      </c>
      <c r="I4554">
        <v>-42.372023947422043</v>
      </c>
      <c r="J4554">
        <v>-15.65716876326945</v>
      </c>
    </row>
    <row r="4555" spans="1:10" x14ac:dyDescent="0.3">
      <c r="A4555" s="1">
        <v>4553</v>
      </c>
      <c r="B4555">
        <v>-43.034498603191103</v>
      </c>
      <c r="C4555">
        <v>-14.130004556883669</v>
      </c>
      <c r="D4555">
        <v>-2.7381253132444621</v>
      </c>
      <c r="E4555">
        <v>0.93224257960867685</v>
      </c>
      <c r="F4555">
        <v>-6.3748543173743788E-2</v>
      </c>
      <c r="G4555">
        <v>-43.629105564238507</v>
      </c>
      <c r="H4555">
        <v>-12.737111757448019</v>
      </c>
      <c r="I4555">
        <v>-42.412383393379969</v>
      </c>
      <c r="J4555">
        <v>-15.587336631568609</v>
      </c>
    </row>
    <row r="4556" spans="1:10" x14ac:dyDescent="0.3">
      <c r="A4556" s="1">
        <v>4554</v>
      </c>
      <c r="B4556">
        <v>-43.043105291559122</v>
      </c>
      <c r="C4556">
        <v>-14.133594299717471</v>
      </c>
      <c r="D4556">
        <v>-2.7387629956531292</v>
      </c>
      <c r="E4556">
        <v>0.95439062685048814</v>
      </c>
      <c r="F4556">
        <v>-3.5629515448338069E-2</v>
      </c>
      <c r="G4556">
        <v>-43.636823908536222</v>
      </c>
      <c r="H4556">
        <v>-12.740322613110539</v>
      </c>
      <c r="I4556">
        <v>-42.421919523200721</v>
      </c>
      <c r="J4556">
        <v>-15.59132278999707</v>
      </c>
    </row>
    <row r="4557" spans="1:10" x14ac:dyDescent="0.3">
      <c r="A4557" s="1">
        <v>4555</v>
      </c>
      <c r="B4557">
        <v>-43.05190965172617</v>
      </c>
      <c r="C4557">
        <v>-14.13728147708947</v>
      </c>
      <c r="D4557">
        <v>-2.7391193414362531</v>
      </c>
      <c r="E4557">
        <v>0.97682960461194812</v>
      </c>
      <c r="F4557">
        <v>-6.5315145957079213E-2</v>
      </c>
      <c r="G4557">
        <v>-43.645131744527632</v>
      </c>
      <c r="H4557">
        <v>-12.74379830982193</v>
      </c>
      <c r="I4557">
        <v>-42.431243378197031</v>
      </c>
      <c r="J4557">
        <v>-15.5952312317406</v>
      </c>
    </row>
    <row r="4558" spans="1:10" x14ac:dyDescent="0.3">
      <c r="A4558" s="1">
        <v>4556</v>
      </c>
      <c r="B4558">
        <v>-43.060979618295967</v>
      </c>
      <c r="C4558">
        <v>-14.14105096862691</v>
      </c>
      <c r="D4558">
        <v>-2.7397760894844612</v>
      </c>
      <c r="E4558">
        <v>0.99890480971975748</v>
      </c>
      <c r="F4558">
        <v>-3.8005346801381901E-2</v>
      </c>
      <c r="G4558">
        <v>-43.653286415879229</v>
      </c>
      <c r="H4558">
        <v>-12.74717850445295</v>
      </c>
      <c r="I4558">
        <v>-42.441270984206021</v>
      </c>
      <c r="J4558">
        <v>-15.599408030192491</v>
      </c>
    </row>
    <row r="4559" spans="1:10" x14ac:dyDescent="0.3">
      <c r="A4559" s="1">
        <v>4557</v>
      </c>
      <c r="B4559">
        <v>-43.070149289269587</v>
      </c>
      <c r="C4559">
        <v>-14.14487778990323</v>
      </c>
      <c r="D4559">
        <v>-2.7401541310078938</v>
      </c>
      <c r="E4559">
        <v>1.0202717370149621</v>
      </c>
      <c r="F4559">
        <v>-6.7640518850409753E-2</v>
      </c>
      <c r="G4559">
        <v>-43.688896374462232</v>
      </c>
      <c r="H4559">
        <v>-12.68725285812679</v>
      </c>
      <c r="I4559">
        <v>-42.464720456928653</v>
      </c>
      <c r="J4559">
        <v>-15.57112800029685</v>
      </c>
    </row>
    <row r="4560" spans="1:10" x14ac:dyDescent="0.3">
      <c r="A4560" s="1">
        <v>4558</v>
      </c>
      <c r="B4560">
        <v>-43.079595410552123</v>
      </c>
      <c r="C4560">
        <v>-14.1487916394534</v>
      </c>
      <c r="D4560">
        <v>-2.7408320030861599</v>
      </c>
      <c r="E4560">
        <v>1.0413394961558899</v>
      </c>
      <c r="F4560">
        <v>-4.1133637544541843E-2</v>
      </c>
      <c r="G4560">
        <v>-43.697354270418202</v>
      </c>
      <c r="H4560">
        <v>-12.69074761123353</v>
      </c>
      <c r="I4560">
        <v>-42.47513353243184</v>
      </c>
      <c r="J4560">
        <v>-15.575451925427901</v>
      </c>
    </row>
    <row r="4561" spans="1:10" x14ac:dyDescent="0.3">
      <c r="A4561" s="1">
        <v>4559</v>
      </c>
      <c r="B4561">
        <v>-43.08918629721763</v>
      </c>
      <c r="C4561">
        <v>-14.152781174320189</v>
      </c>
      <c r="D4561">
        <v>-2.7412423191388888</v>
      </c>
      <c r="E4561">
        <v>1.0475324556860901</v>
      </c>
      <c r="F4561">
        <v>-7.2685704164546561E-2</v>
      </c>
      <c r="G4561">
        <v>-43.706346846227433</v>
      </c>
      <c r="H4561">
        <v>-12.69448379246812</v>
      </c>
      <c r="I4561">
        <v>-42.485309851581427</v>
      </c>
      <c r="J4561">
        <v>-15.57968936060386</v>
      </c>
    </row>
    <row r="4562" spans="1:10" x14ac:dyDescent="0.3">
      <c r="A4562" s="1">
        <v>4560</v>
      </c>
      <c r="B4562">
        <v>-43.099026039656962</v>
      </c>
      <c r="C4562">
        <v>-14.156843674324101</v>
      </c>
      <c r="D4562">
        <v>-2.741980976960142</v>
      </c>
      <c r="E4562">
        <v>1.067513193690973</v>
      </c>
      <c r="F4562">
        <v>-4.4313584041047203E-2</v>
      </c>
      <c r="G4562">
        <v>-43.715109237631758</v>
      </c>
      <c r="H4562">
        <v>-12.69809081988171</v>
      </c>
      <c r="I4562">
        <v>-42.496203755559058</v>
      </c>
      <c r="J4562">
        <v>-15.58419752935534</v>
      </c>
    </row>
    <row r="4563" spans="1:10" x14ac:dyDescent="0.3">
      <c r="A4563" s="1">
        <v>4561</v>
      </c>
      <c r="B4563">
        <v>-43.108740606876218</v>
      </c>
      <c r="C4563">
        <v>-14.16087039620761</v>
      </c>
      <c r="D4563">
        <v>-2.7424175091393561</v>
      </c>
      <c r="E4563">
        <v>1.087223527302033</v>
      </c>
      <c r="F4563">
        <v>-7.3272403052977192E-2</v>
      </c>
      <c r="G4563">
        <v>-43.711009893861558</v>
      </c>
      <c r="H4563">
        <v>-12.73308723221438</v>
      </c>
      <c r="I4563">
        <v>-42.501380253721123</v>
      </c>
      <c r="J4563">
        <v>-15.60072281015438</v>
      </c>
    </row>
    <row r="4564" spans="1:10" x14ac:dyDescent="0.3">
      <c r="A4564" s="1">
        <v>4562</v>
      </c>
      <c r="B4564">
        <v>-43.118795563974992</v>
      </c>
      <c r="C4564">
        <v>-14.165009393206301</v>
      </c>
      <c r="D4564">
        <v>-2.7431503198186169</v>
      </c>
      <c r="E4564">
        <v>1.106811418577593</v>
      </c>
      <c r="F4564">
        <v>-4.7677811126460308E-2</v>
      </c>
      <c r="G4564">
        <v>-43.72001839459098</v>
      </c>
      <c r="H4564">
        <v>-12.73678526325525</v>
      </c>
      <c r="I4564">
        <v>-42.512490513030677</v>
      </c>
      <c r="J4564">
        <v>-15.60530650065756</v>
      </c>
    </row>
    <row r="4565" spans="1:10" x14ac:dyDescent="0.3">
      <c r="A4565" s="1">
        <v>4563</v>
      </c>
      <c r="B4565">
        <v>-43.129003670043467</v>
      </c>
      <c r="C4565">
        <v>-14.16922580820669</v>
      </c>
      <c r="D4565">
        <v>-2.743626085787628</v>
      </c>
      <c r="E4565">
        <v>1.110855945338747</v>
      </c>
      <c r="F4565">
        <v>-7.9285022990490589E-2</v>
      </c>
      <c r="G4565">
        <v>-43.729546932203583</v>
      </c>
      <c r="H4565">
        <v>-12.74071579854542</v>
      </c>
      <c r="I4565">
        <v>-42.523383932041867</v>
      </c>
      <c r="J4565">
        <v>-15.609811211949181</v>
      </c>
    </row>
    <row r="4566" spans="1:10" x14ac:dyDescent="0.3">
      <c r="A4566" s="1">
        <v>4564</v>
      </c>
      <c r="B4566">
        <v>-43.139310809061293</v>
      </c>
      <c r="C4566">
        <v>-14.17345168701603</v>
      </c>
      <c r="D4566">
        <v>-2.7444211658180699</v>
      </c>
      <c r="E4566">
        <v>1.1233909027713711</v>
      </c>
      <c r="F4566">
        <v>-5.1163865984619923E-2</v>
      </c>
      <c r="G4566">
        <v>-43.738718101741711</v>
      </c>
      <c r="H4566">
        <v>-12.74446464896779</v>
      </c>
      <c r="I4566">
        <v>-42.534836643047598</v>
      </c>
      <c r="J4566">
        <v>-15.614518151532881</v>
      </c>
    </row>
    <row r="4567" spans="1:10" x14ac:dyDescent="0.3">
      <c r="A4567" s="1">
        <v>4565</v>
      </c>
      <c r="B4567">
        <v>-43.149700356188589</v>
      </c>
      <c r="C4567">
        <v>-14.177726711648599</v>
      </c>
      <c r="D4567">
        <v>-2.744932840585228</v>
      </c>
      <c r="E4567">
        <v>1.1356226047192619</v>
      </c>
      <c r="F4567">
        <v>-8.0540633533887102E-2</v>
      </c>
      <c r="G4567">
        <v>-43.725872265970402</v>
      </c>
      <c r="H4567">
        <v>-12.80216005448291</v>
      </c>
      <c r="I4567">
        <v>-42.530976088309167</v>
      </c>
      <c r="J4567">
        <v>-15.65488389065179</v>
      </c>
    </row>
    <row r="4568" spans="1:10" x14ac:dyDescent="0.3">
      <c r="A4568" s="1">
        <v>4566</v>
      </c>
      <c r="B4568">
        <v>-43.160194244598188</v>
      </c>
      <c r="C4568">
        <v>-14.18201403390816</v>
      </c>
      <c r="D4568">
        <v>-2.7457368059737162</v>
      </c>
      <c r="E4568">
        <v>1.0531703838025139</v>
      </c>
      <c r="F4568">
        <v>-4.587736727834623E-2</v>
      </c>
      <c r="G4568">
        <v>-43.735260060309891</v>
      </c>
      <c r="H4568">
        <v>-12.805984599074939</v>
      </c>
      <c r="I4568">
        <v>-42.542657759795517</v>
      </c>
      <c r="J4568">
        <v>-15.65966816836626</v>
      </c>
    </row>
    <row r="4569" spans="1:10" x14ac:dyDescent="0.3">
      <c r="A4569" s="1">
        <v>4567</v>
      </c>
      <c r="B4569">
        <v>-43.16996031504361</v>
      </c>
      <c r="C4569">
        <v>-14.18602805694405</v>
      </c>
      <c r="D4569">
        <v>-2.7461967605147839</v>
      </c>
      <c r="E4569">
        <v>0.9703577741299676</v>
      </c>
      <c r="F4569">
        <v>-9.1634424189369651E-2</v>
      </c>
      <c r="G4569">
        <v>-43.744393158960492</v>
      </c>
      <c r="H4569">
        <v>-12.809734263541939</v>
      </c>
      <c r="I4569">
        <v>-42.553103549268691</v>
      </c>
      <c r="J4569">
        <v>-15.66396607379769</v>
      </c>
    </row>
    <row r="4570" spans="1:10" x14ac:dyDescent="0.3">
      <c r="A4570" s="1">
        <v>4568</v>
      </c>
      <c r="B4570">
        <v>-43.178969867482998</v>
      </c>
      <c r="C4570">
        <v>-14.18968937183957</v>
      </c>
      <c r="D4570">
        <v>-2.7471151356862609</v>
      </c>
      <c r="E4570">
        <v>0.88757470451937193</v>
      </c>
      <c r="F4570">
        <v>-4.4303790473956731E-2</v>
      </c>
      <c r="G4570">
        <v>-43.752138515287008</v>
      </c>
      <c r="H4570">
        <v>-12.812868614042049</v>
      </c>
      <c r="I4570">
        <v>-42.563470663229431</v>
      </c>
      <c r="J4570">
        <v>-15.668193271295641</v>
      </c>
    </row>
    <row r="4571" spans="1:10" x14ac:dyDescent="0.3">
      <c r="A4571" s="1">
        <v>4569</v>
      </c>
      <c r="B4571">
        <v>-43.187164558618463</v>
      </c>
      <c r="C4571">
        <v>-14.193048025834729</v>
      </c>
      <c r="D4571">
        <v>-2.747557201386583</v>
      </c>
      <c r="E4571">
        <v>0.80515596233950126</v>
      </c>
      <c r="F4571">
        <v>-8.7055354465932974E-2</v>
      </c>
      <c r="G4571">
        <v>-43.759724505204872</v>
      </c>
      <c r="H4571">
        <v>-12.815974024376359</v>
      </c>
      <c r="I4571">
        <v>-42.572319010346412</v>
      </c>
      <c r="J4571">
        <v>-15.671823871902561</v>
      </c>
    </row>
    <row r="4572" spans="1:10" x14ac:dyDescent="0.3">
      <c r="A4572" s="1">
        <v>4570</v>
      </c>
      <c r="B4572">
        <v>-43.194629105397539</v>
      </c>
      <c r="C4572">
        <v>-14.19606648924491</v>
      </c>
      <c r="D4572">
        <v>-2.748427774856633</v>
      </c>
      <c r="E4572">
        <v>0.72255407177553643</v>
      </c>
      <c r="F4572">
        <v>-0.16091662680718949</v>
      </c>
      <c r="G4572">
        <v>-43.777173196545711</v>
      </c>
      <c r="H4572">
        <v>-12.791531437900851</v>
      </c>
      <c r="I4572">
        <v>-42.587047825518582</v>
      </c>
      <c r="J4572">
        <v>-15.66096711581984</v>
      </c>
    </row>
    <row r="4573" spans="1:10" x14ac:dyDescent="0.3">
      <c r="A4573" s="1">
        <v>4571</v>
      </c>
      <c r="B4573">
        <v>-43.201347241907953</v>
      </c>
      <c r="C4573">
        <v>-14.19870759673911</v>
      </c>
      <c r="D4573">
        <v>-2.7500354049695428</v>
      </c>
      <c r="E4573">
        <v>0.72258057850953306</v>
      </c>
      <c r="F4573">
        <v>-0.1957190091831249</v>
      </c>
      <c r="G4573">
        <v>-43.781632608400528</v>
      </c>
      <c r="H4573">
        <v>-12.793237845367599</v>
      </c>
      <c r="I4573">
        <v>-42.596121764513313</v>
      </c>
      <c r="J4573">
        <v>-15.664583095856059</v>
      </c>
    </row>
    <row r="4574" spans="1:10" x14ac:dyDescent="0.3">
      <c r="A4574" s="1">
        <v>4572</v>
      </c>
      <c r="B4574">
        <v>-43.208104932244687</v>
      </c>
      <c r="C4574">
        <v>-14.20127336031689</v>
      </c>
      <c r="D4574">
        <v>-2.7519932931405728</v>
      </c>
      <c r="E4574">
        <v>0.72260655107344129</v>
      </c>
      <c r="F4574">
        <v>-0.25460687965925022</v>
      </c>
      <c r="G4574">
        <v>-43.785637435683213</v>
      </c>
      <c r="H4574">
        <v>-12.794670169627439</v>
      </c>
      <c r="I4574">
        <v>-42.605750633329279</v>
      </c>
      <c r="J4574">
        <v>-15.668331012891279</v>
      </c>
    </row>
    <row r="4575" spans="1:10" x14ac:dyDescent="0.3">
      <c r="A4575" s="1">
        <v>4573</v>
      </c>
      <c r="B4575">
        <v>-43.214880108861379</v>
      </c>
      <c r="C4575">
        <v>-14.203738947710709</v>
      </c>
      <c r="D4575">
        <v>-2.7545336534260598</v>
      </c>
      <c r="E4575">
        <v>0.72329679921515977</v>
      </c>
      <c r="F4575">
        <v>-0.31995098086957652</v>
      </c>
      <c r="G4575">
        <v>-43.78883747372825</v>
      </c>
      <c r="H4575">
        <v>-12.7956731566694</v>
      </c>
      <c r="I4575">
        <v>-42.616254604559309</v>
      </c>
      <c r="J4575">
        <v>-15.67232206180336</v>
      </c>
    </row>
    <row r="4576" spans="1:10" x14ac:dyDescent="0.3">
      <c r="A4576" s="1">
        <v>4574</v>
      </c>
      <c r="B4576">
        <v>-43.221726877765299</v>
      </c>
      <c r="C4576">
        <v>-14.20611165567858</v>
      </c>
      <c r="D4576">
        <v>-2.7577390339173511</v>
      </c>
      <c r="E4576">
        <v>0.74529895629589726</v>
      </c>
      <c r="F4576">
        <v>-0.37434799972884919</v>
      </c>
      <c r="G4576">
        <v>-43.791167915194237</v>
      </c>
      <c r="H4576">
        <v>-12.796213349602009</v>
      </c>
      <c r="I4576">
        <v>-42.627811808341527</v>
      </c>
      <c r="J4576">
        <v>-15.67660604455271</v>
      </c>
    </row>
    <row r="4577" spans="1:10" x14ac:dyDescent="0.3">
      <c r="A4577" s="1">
        <v>4575</v>
      </c>
      <c r="B4577">
        <v>-43.228810375844873</v>
      </c>
      <c r="C4577">
        <v>-14.208440032558221</v>
      </c>
      <c r="D4577">
        <v>-2.7614842061234239</v>
      </c>
      <c r="E4577">
        <v>0.77158295702373014</v>
      </c>
      <c r="F4577">
        <v>-0.44337274906714541</v>
      </c>
      <c r="G4577">
        <v>-43.792967120093401</v>
      </c>
      <c r="H4577">
        <v>-12.79641896454803</v>
      </c>
      <c r="I4577">
        <v>-42.640406713476096</v>
      </c>
      <c r="J4577">
        <v>-15.68114841764671</v>
      </c>
    </row>
    <row r="4578" spans="1:10" x14ac:dyDescent="0.3">
      <c r="A4578" s="1">
        <v>4576</v>
      </c>
      <c r="B4578">
        <v>-43.236196071670797</v>
      </c>
      <c r="C4578">
        <v>-14.210734979732971</v>
      </c>
      <c r="D4578">
        <v>-2.7659283945075468</v>
      </c>
      <c r="E4578">
        <v>0.79800346656641818</v>
      </c>
      <c r="F4578">
        <v>-0.43977903403765478</v>
      </c>
      <c r="G4578">
        <v>-43.796865575839817</v>
      </c>
      <c r="H4578">
        <v>-12.78913737722625</v>
      </c>
      <c r="I4578">
        <v>-42.665439645699173</v>
      </c>
      <c r="J4578">
        <v>-15.65790833363093</v>
      </c>
    </row>
    <row r="4579" spans="1:10" x14ac:dyDescent="0.3">
      <c r="A4579" s="1">
        <v>4577</v>
      </c>
      <c r="B4579">
        <v>-43.243826936548757</v>
      </c>
      <c r="C4579">
        <v>-14.21304219929892</v>
      </c>
      <c r="D4579">
        <v>-2.7703217768911821</v>
      </c>
      <c r="E4579">
        <v>0.82376902686458708</v>
      </c>
      <c r="F4579">
        <v>-0.49261186815222457</v>
      </c>
      <c r="G4579">
        <v>-43.798245427987183</v>
      </c>
      <c r="H4579">
        <v>-12.788995088874151</v>
      </c>
      <c r="I4579">
        <v>-42.679433984349622</v>
      </c>
      <c r="J4579">
        <v>-15.66270912984818</v>
      </c>
    </row>
    <row r="4580" spans="1:10" x14ac:dyDescent="0.3">
      <c r="A4580" s="1">
        <v>4578</v>
      </c>
      <c r="B4580">
        <v>-43.251744348328202</v>
      </c>
      <c r="C4580">
        <v>-14.2153451312654</v>
      </c>
      <c r="D4580">
        <v>-2.7752525887876578</v>
      </c>
      <c r="E4580">
        <v>0.84903162818144995</v>
      </c>
      <c r="F4580">
        <v>-0.48264886003042801</v>
      </c>
      <c r="G4580">
        <v>-43.799134420037717</v>
      </c>
      <c r="H4580">
        <v>-12.788581609951571</v>
      </c>
      <c r="I4580">
        <v>-42.694506263113738</v>
      </c>
      <c r="J4580">
        <v>-15.6677773432487</v>
      </c>
    </row>
    <row r="4581" spans="1:10" x14ac:dyDescent="0.3">
      <c r="A4581" s="1">
        <v>4579</v>
      </c>
      <c r="B4581">
        <v>-43.259895705086912</v>
      </c>
      <c r="C4581">
        <v>-14.217677095676191</v>
      </c>
      <c r="D4581">
        <v>-2.780072283510195</v>
      </c>
      <c r="E4581">
        <v>0.87369335760117273</v>
      </c>
      <c r="F4581">
        <v>-0.44635486541228397</v>
      </c>
      <c r="G4581">
        <v>-43.800402881030742</v>
      </c>
      <c r="H4581">
        <v>-12.78829190297577</v>
      </c>
      <c r="I4581">
        <v>-42.709664344793907</v>
      </c>
      <c r="J4581">
        <v>-15.67277814514674</v>
      </c>
    </row>
    <row r="4582" spans="1:10" x14ac:dyDescent="0.3">
      <c r="A4582" s="1">
        <v>4580</v>
      </c>
      <c r="B4582">
        <v>-43.268311916721082</v>
      </c>
      <c r="C4582">
        <v>-14.220085416010299</v>
      </c>
      <c r="D4582">
        <v>-2.7845445542895542</v>
      </c>
      <c r="E4582">
        <v>0.89790790497763839</v>
      </c>
      <c r="F4582">
        <v>-0.39581512870783181</v>
      </c>
      <c r="G4582">
        <v>-43.795679489511123</v>
      </c>
      <c r="H4582">
        <v>-12.806369517263789</v>
      </c>
      <c r="I4582">
        <v>-42.714933399639193</v>
      </c>
      <c r="J4582">
        <v>-15.70352893432254</v>
      </c>
    </row>
    <row r="4583" spans="1:10" x14ac:dyDescent="0.3">
      <c r="A4583" s="1">
        <v>4581</v>
      </c>
      <c r="B4583">
        <v>-43.276908496520591</v>
      </c>
      <c r="C4583">
        <v>-14.222575501582851</v>
      </c>
      <c r="D4583">
        <v>-2.7884898675252869</v>
      </c>
      <c r="E4583">
        <v>0.92147895230186427</v>
      </c>
      <c r="F4583">
        <v>-0.33619676163568463</v>
      </c>
      <c r="G4583">
        <v>-43.79869442736954</v>
      </c>
      <c r="H4583">
        <v>-12.80678998054967</v>
      </c>
      <c r="I4583">
        <v>-42.729386920402852</v>
      </c>
      <c r="J4583">
        <v>-15.70819072056652</v>
      </c>
    </row>
    <row r="4584" spans="1:10" x14ac:dyDescent="0.3">
      <c r="A4584" s="1">
        <v>4582</v>
      </c>
      <c r="B4584">
        <v>-43.28576644865624</v>
      </c>
      <c r="C4584">
        <v>-14.22519433767828</v>
      </c>
      <c r="D4584">
        <v>-2.7918599276463971</v>
      </c>
      <c r="E4584">
        <v>0.94467663695500659</v>
      </c>
      <c r="F4584">
        <v>-0.26911124975672329</v>
      </c>
      <c r="G4584">
        <v>-43.80277814317396</v>
      </c>
      <c r="H4584">
        <v>-12.80765840976286</v>
      </c>
      <c r="I4584">
        <v>-42.743254584848259</v>
      </c>
      <c r="J4584">
        <v>-15.71264629751361</v>
      </c>
    </row>
    <row r="4585" spans="1:10" x14ac:dyDescent="0.3">
      <c r="A4585" s="1">
        <v>4583</v>
      </c>
      <c r="B4585">
        <v>-43.294777630834531</v>
      </c>
      <c r="C4585">
        <v>-14.22792988864963</v>
      </c>
      <c r="D4585">
        <v>-2.7945426324705651</v>
      </c>
      <c r="E4585">
        <v>0.95318284349047522</v>
      </c>
      <c r="F4585">
        <v>-0.1899321939155186</v>
      </c>
      <c r="G4585">
        <v>-43.80798463900048</v>
      </c>
      <c r="H4585">
        <v>-12.80901207356362</v>
      </c>
      <c r="I4585">
        <v>-42.756258108990558</v>
      </c>
      <c r="J4585">
        <v>-15.716831893411291</v>
      </c>
    </row>
    <row r="4586" spans="1:10" x14ac:dyDescent="0.3">
      <c r="A4586" s="1">
        <v>4584</v>
      </c>
      <c r="B4586">
        <v>-43.303998527824078</v>
      </c>
      <c r="C4586">
        <v>-14.2308206281474</v>
      </c>
      <c r="D4586">
        <v>-2.7964681716660258</v>
      </c>
      <c r="E4586">
        <v>0.9753328169183656</v>
      </c>
      <c r="F4586">
        <v>-0.19829489627199751</v>
      </c>
      <c r="G4586">
        <v>-43.815177980381101</v>
      </c>
      <c r="H4586">
        <v>-12.808954656282109</v>
      </c>
      <c r="I4586">
        <v>-42.759938387683228</v>
      </c>
      <c r="J4586">
        <v>-15.744145539868571</v>
      </c>
    </row>
    <row r="4587" spans="1:10" x14ac:dyDescent="0.3">
      <c r="A4587" s="1">
        <v>4585</v>
      </c>
      <c r="B4587">
        <v>-43.313183372069652</v>
      </c>
      <c r="C4587">
        <v>-14.23372265401226</v>
      </c>
      <c r="D4587">
        <v>-2.7984265346002042</v>
      </c>
      <c r="E4587">
        <v>0.99704664346048266</v>
      </c>
      <c r="F4587">
        <v>-0.15954508842318049</v>
      </c>
      <c r="G4587">
        <v>-43.821577316556201</v>
      </c>
      <c r="H4587">
        <v>-12.810858334453179</v>
      </c>
      <c r="I4587">
        <v>-42.772087912734349</v>
      </c>
      <c r="J4587">
        <v>-15.748110130324941</v>
      </c>
    </row>
    <row r="4588" spans="1:10" x14ac:dyDescent="0.3">
      <c r="A4588" s="1">
        <v>4586</v>
      </c>
      <c r="B4588">
        <v>-43.322651373336839</v>
      </c>
      <c r="C4588">
        <v>-14.236763413836631</v>
      </c>
      <c r="D4588">
        <v>-2.8000177997264339</v>
      </c>
      <c r="E4588">
        <v>0.91466334935495286</v>
      </c>
      <c r="F4588">
        <v>-0.18386346883142871</v>
      </c>
      <c r="G4588">
        <v>-43.82878052074954</v>
      </c>
      <c r="H4588">
        <v>-12.813091906499279</v>
      </c>
      <c r="I4588">
        <v>-42.783966390023657</v>
      </c>
      <c r="J4588">
        <v>-15.752009998811779</v>
      </c>
    </row>
    <row r="4589" spans="1:10" x14ac:dyDescent="0.3">
      <c r="A4589" s="1">
        <v>4587</v>
      </c>
      <c r="B4589">
        <v>-43.331407601776263</v>
      </c>
      <c r="C4589">
        <v>-14.239563606317439</v>
      </c>
      <c r="D4589">
        <v>-2.8018657698287579</v>
      </c>
      <c r="E4589">
        <v>0.83164395924875167</v>
      </c>
      <c r="F4589">
        <v>-0.1240500135786646</v>
      </c>
      <c r="G4589">
        <v>-43.834904984091658</v>
      </c>
      <c r="H4589">
        <v>-12.814959218893881</v>
      </c>
      <c r="I4589">
        <v>-42.795523667058617</v>
      </c>
      <c r="J4589">
        <v>-15.75580307719185</v>
      </c>
    </row>
    <row r="4590" spans="1:10" x14ac:dyDescent="0.3">
      <c r="A4590" s="1">
        <v>4588</v>
      </c>
      <c r="B4590">
        <v>-43.339309298731798</v>
      </c>
      <c r="C4590">
        <v>-14.242135402542431</v>
      </c>
      <c r="D4590">
        <v>-2.80310526320336</v>
      </c>
      <c r="E4590">
        <v>0.74911099549600513</v>
      </c>
      <c r="F4590">
        <v>-0.1613998499975059</v>
      </c>
      <c r="G4590">
        <v>-43.841040507027202</v>
      </c>
      <c r="H4590">
        <v>-12.816908027950101</v>
      </c>
      <c r="I4590">
        <v>-42.805305143962329</v>
      </c>
      <c r="J4590">
        <v>-15.75903793310097</v>
      </c>
    </row>
    <row r="4591" spans="1:10" x14ac:dyDescent="0.3">
      <c r="A4591" s="1">
        <v>4589</v>
      </c>
      <c r="B4591">
        <v>-43.346439310561827</v>
      </c>
      <c r="C4591">
        <v>-14.244424965154989</v>
      </c>
      <c r="D4591">
        <v>-2.8047187214339848</v>
      </c>
      <c r="E4591">
        <v>0.66653864499399096</v>
      </c>
      <c r="F4591">
        <v>-9.9302040404643424E-2</v>
      </c>
      <c r="G4591">
        <v>-43.832069415190908</v>
      </c>
      <c r="H4591">
        <v>-12.85779592009237</v>
      </c>
      <c r="I4591">
        <v>-42.81034346413005</v>
      </c>
      <c r="J4591">
        <v>-15.775149820376919</v>
      </c>
    </row>
    <row r="4592" spans="1:10" x14ac:dyDescent="0.3">
      <c r="A4592" s="1">
        <v>4590</v>
      </c>
      <c r="B4592">
        <v>-43.352778704596972</v>
      </c>
      <c r="C4592">
        <v>-14.24649574109745</v>
      </c>
      <c r="D4592">
        <v>-2.8057122854263961</v>
      </c>
      <c r="E4592">
        <v>0.68853203884656533</v>
      </c>
      <c r="F4592">
        <v>-0.12143750344343331</v>
      </c>
      <c r="G4592">
        <v>-43.837030865063142</v>
      </c>
      <c r="H4592">
        <v>-12.859384875947461</v>
      </c>
      <c r="I4592">
        <v>-42.818203995622078</v>
      </c>
      <c r="J4592">
        <v>-15.77775248621893</v>
      </c>
    </row>
    <row r="4593" spans="1:10" x14ac:dyDescent="0.3">
      <c r="A4593" s="1">
        <v>4591</v>
      </c>
      <c r="B4593">
        <v>-43.359321695380913</v>
      </c>
      <c r="C4593">
        <v>-14.24859774042508</v>
      </c>
      <c r="D4593">
        <v>-2.8069243720191071</v>
      </c>
      <c r="E4593">
        <v>0.71661936485483158</v>
      </c>
      <c r="F4593">
        <v>-8.9110776186239887E-2</v>
      </c>
      <c r="G4593">
        <v>-43.841892202056073</v>
      </c>
      <c r="H4593">
        <v>-12.86090093880717</v>
      </c>
      <c r="I4593">
        <v>-42.826603394408536</v>
      </c>
      <c r="J4593">
        <v>-15.78050131139967</v>
      </c>
    </row>
    <row r="4594" spans="1:10" x14ac:dyDescent="0.3">
      <c r="A4594" s="1">
        <v>4592</v>
      </c>
      <c r="B4594">
        <v>-43.366158602793547</v>
      </c>
      <c r="C4594">
        <v>-14.250806403478141</v>
      </c>
      <c r="D4594">
        <v>-2.8078177947085892</v>
      </c>
      <c r="E4594">
        <v>0.7442285841159415</v>
      </c>
      <c r="F4594">
        <v>-0.12403366099159741</v>
      </c>
      <c r="G4594">
        <v>-43.84748911723009</v>
      </c>
      <c r="H4594">
        <v>-12.862679016310249</v>
      </c>
      <c r="I4594">
        <v>-42.834809151656451</v>
      </c>
      <c r="J4594">
        <v>-15.78318530562079</v>
      </c>
    </row>
    <row r="4595" spans="1:10" x14ac:dyDescent="0.3">
      <c r="A4595" s="1">
        <v>4593</v>
      </c>
      <c r="B4595">
        <v>-43.3732213804944</v>
      </c>
      <c r="C4595">
        <v>-14.25305860083076</v>
      </c>
      <c r="D4595">
        <v>-2.8090532803392358</v>
      </c>
      <c r="E4595">
        <v>0.77106846734952228</v>
      </c>
      <c r="F4595">
        <v>-0.17948358186760599</v>
      </c>
      <c r="G4595">
        <v>-43.852836516569539</v>
      </c>
      <c r="H4595">
        <v>-12.86433759631583</v>
      </c>
      <c r="I4595">
        <v>-42.843765566522393</v>
      </c>
      <c r="J4595">
        <v>-15.786092807887741</v>
      </c>
    </row>
    <row r="4596" spans="1:10" x14ac:dyDescent="0.3">
      <c r="A4596" s="1">
        <v>4594</v>
      </c>
      <c r="B4596">
        <v>-43.380567491162907</v>
      </c>
      <c r="C4596">
        <v>-14.25533779512268</v>
      </c>
      <c r="D4596">
        <v>-2.8108436640552852</v>
      </c>
      <c r="E4596">
        <v>0.68867335721921219</v>
      </c>
      <c r="F4596">
        <v>-0.29674864284789421</v>
      </c>
      <c r="G4596">
        <v>-43.857695516397072</v>
      </c>
      <c r="H4596">
        <v>-12.86576032169075</v>
      </c>
      <c r="I4596">
        <v>-42.853857243783168</v>
      </c>
      <c r="J4596">
        <v>-15.78931747369106</v>
      </c>
    </row>
    <row r="4597" spans="1:10" x14ac:dyDescent="0.3">
      <c r="A4597" s="1">
        <v>4595</v>
      </c>
      <c r="B4597">
        <v>-43.387179311547698</v>
      </c>
      <c r="C4597">
        <v>-14.257282267386479</v>
      </c>
      <c r="D4597">
        <v>-2.8138133409158321</v>
      </c>
      <c r="E4597">
        <v>0.68993268180515166</v>
      </c>
      <c r="F4597">
        <v>-0.32050715541770608</v>
      </c>
      <c r="G4597">
        <v>-43.878138775387917</v>
      </c>
      <c r="H4597">
        <v>-12.81347716000581</v>
      </c>
      <c r="I4597">
        <v>-42.879568533838693</v>
      </c>
      <c r="J4597">
        <v>-15.750055270854361</v>
      </c>
    </row>
    <row r="4598" spans="1:10" x14ac:dyDescent="0.3">
      <c r="A4598" s="1">
        <v>4596</v>
      </c>
      <c r="B4598">
        <v>-43.393825297201289</v>
      </c>
      <c r="C4598">
        <v>-14.25912978950069</v>
      </c>
      <c r="D4598">
        <v>-2.817017798094529</v>
      </c>
      <c r="E4598">
        <v>0.7123571712944734</v>
      </c>
      <c r="F4598">
        <v>-0.36347583767789121</v>
      </c>
      <c r="G4598">
        <v>-43.880155636600897</v>
      </c>
      <c r="H4598">
        <v>-12.813758839117281</v>
      </c>
      <c r="I4598">
        <v>-42.891000644682798</v>
      </c>
      <c r="J4598">
        <v>-15.75352174288793</v>
      </c>
    </row>
    <row r="4599" spans="1:10" x14ac:dyDescent="0.3">
      <c r="A4599" s="1">
        <v>4597</v>
      </c>
      <c r="B4599">
        <v>-43.400717140541943</v>
      </c>
      <c r="C4599">
        <v>-14.26092990439294</v>
      </c>
      <c r="D4599">
        <v>-2.8206522930267539</v>
      </c>
      <c r="E4599">
        <v>0.73916613330031644</v>
      </c>
      <c r="F4599">
        <v>-0.42856074662386062</v>
      </c>
      <c r="G4599">
        <v>-43.881791086012832</v>
      </c>
      <c r="H4599">
        <v>-12.81380093908893</v>
      </c>
      <c r="I4599">
        <v>-42.903327157088057</v>
      </c>
      <c r="J4599">
        <v>-15.757139497293821</v>
      </c>
    </row>
    <row r="4600" spans="1:10" x14ac:dyDescent="0.3">
      <c r="A4600" s="1">
        <v>4598</v>
      </c>
      <c r="B4600">
        <v>-43.407917288471637</v>
      </c>
      <c r="C4600">
        <v>-14.26268826384617</v>
      </c>
      <c r="D4600">
        <v>-2.8249495445661652</v>
      </c>
      <c r="E4600">
        <v>0.76547307758071448</v>
      </c>
      <c r="F4600">
        <v>-0.50622362013919864</v>
      </c>
      <c r="G4600">
        <v>-43.882768134069927</v>
      </c>
      <c r="H4600">
        <v>-12.81350537074144</v>
      </c>
      <c r="I4600">
        <v>-42.916961466692477</v>
      </c>
      <c r="J4600">
        <v>-15.76102144528147</v>
      </c>
    </row>
    <row r="4601" spans="1:10" x14ac:dyDescent="0.3">
      <c r="A4601" s="1">
        <v>4599</v>
      </c>
      <c r="B4601">
        <v>-43.41536135765746</v>
      </c>
      <c r="C4601">
        <v>-14.26437522047444</v>
      </c>
      <c r="D4601">
        <v>-2.8299972927658859</v>
      </c>
      <c r="E4601">
        <v>0.79107079688695892</v>
      </c>
      <c r="F4601">
        <v>-0.5061915845666749</v>
      </c>
      <c r="G4601">
        <v>-43.886434661244628</v>
      </c>
      <c r="H4601">
        <v>-12.80181193299912</v>
      </c>
      <c r="I4601">
        <v>-42.917925098626093</v>
      </c>
      <c r="J4601">
        <v>-15.80878880701875</v>
      </c>
    </row>
    <row r="4602" spans="1:10" x14ac:dyDescent="0.3">
      <c r="A4602" s="1">
        <v>4600</v>
      </c>
      <c r="B4602">
        <v>-43.423096643910881</v>
      </c>
      <c r="C4602">
        <v>-14.266063122052641</v>
      </c>
      <c r="D4602">
        <v>-2.8350634277758759</v>
      </c>
      <c r="E4602">
        <v>0.81621367203654105</v>
      </c>
      <c r="F4602">
        <v>-0.4778266822251378</v>
      </c>
      <c r="G4602">
        <v>-43.886754390912458</v>
      </c>
      <c r="H4602">
        <v>-12.801132092663011</v>
      </c>
      <c r="I4602">
        <v>-42.933490942668463</v>
      </c>
      <c r="J4602">
        <v>-15.81297695786014</v>
      </c>
    </row>
    <row r="4603" spans="1:10" x14ac:dyDescent="0.3">
      <c r="A4603" s="1">
        <v>4601</v>
      </c>
      <c r="B4603">
        <v>-43.431083079684143</v>
      </c>
      <c r="C4603">
        <v>-14.267788532414199</v>
      </c>
      <c r="D4603">
        <v>-2.8398467026425971</v>
      </c>
      <c r="E4603">
        <v>0.73352709996165089</v>
      </c>
      <c r="F4603">
        <v>-0.42443323788122422</v>
      </c>
      <c r="G4603">
        <v>-43.887728381462431</v>
      </c>
      <c r="H4603">
        <v>-12.80065646760649</v>
      </c>
      <c r="I4603">
        <v>-42.948882265307461</v>
      </c>
      <c r="J4603">
        <v>-15.81702658149389</v>
      </c>
    </row>
    <row r="4604" spans="1:10" x14ac:dyDescent="0.3">
      <c r="A4604" s="1">
        <v>4602</v>
      </c>
      <c r="B4604">
        <v>-43.438384840038928</v>
      </c>
      <c r="C4604">
        <v>-14.26939827601829</v>
      </c>
      <c r="D4604">
        <v>-2.8441730983097622</v>
      </c>
      <c r="E4604">
        <v>0.74662822805363294</v>
      </c>
      <c r="F4604">
        <v>-0.33405095289875453</v>
      </c>
      <c r="G4604">
        <v>-43.888678494142198</v>
      </c>
      <c r="H4604">
        <v>-12.80030431976585</v>
      </c>
      <c r="I4604">
        <v>-42.96289113437355</v>
      </c>
      <c r="J4604">
        <v>-15.8207080110404</v>
      </c>
    </row>
    <row r="4605" spans="1:10" x14ac:dyDescent="0.3">
      <c r="A4605" s="1">
        <v>4603</v>
      </c>
      <c r="B4605">
        <v>-43.445521511077217</v>
      </c>
      <c r="C4605">
        <v>-14.27100590667466</v>
      </c>
      <c r="D4605">
        <v>-2.8474461462243452</v>
      </c>
      <c r="E4605">
        <v>0.75894585873251186</v>
      </c>
      <c r="F4605">
        <v>-0.2671820225085621</v>
      </c>
      <c r="G4605">
        <v>-43.888806371881479</v>
      </c>
      <c r="H4605">
        <v>-12.807701608937149</v>
      </c>
      <c r="I4605">
        <v>-42.978462569218038</v>
      </c>
      <c r="J4605">
        <v>-15.812789570748579</v>
      </c>
    </row>
    <row r="4606" spans="1:10" x14ac:dyDescent="0.3">
      <c r="A4606" s="1">
        <v>4604</v>
      </c>
      <c r="B4606">
        <v>-43.452987382887002</v>
      </c>
      <c r="C4606">
        <v>-14.272745278635011</v>
      </c>
      <c r="D4606">
        <v>-2.8501448457901311</v>
      </c>
      <c r="E4606">
        <v>0.78020371413080236</v>
      </c>
      <c r="F4606">
        <v>-0.20414549419605599</v>
      </c>
      <c r="G4606">
        <v>-43.892321615595513</v>
      </c>
      <c r="H4606">
        <v>-12.808250018292471</v>
      </c>
      <c r="I4606">
        <v>-42.990090947671348</v>
      </c>
      <c r="J4606">
        <v>-15.815783778556661</v>
      </c>
    </row>
    <row r="4607" spans="1:10" x14ac:dyDescent="0.3">
      <c r="A4607" s="1">
        <v>4605</v>
      </c>
      <c r="B4607">
        <v>-43.460496987483381</v>
      </c>
      <c r="C4607">
        <v>-14.27456712704109</v>
      </c>
      <c r="D4607">
        <v>-2.8521667812816669</v>
      </c>
      <c r="E4607">
        <v>0.80612679985985047</v>
      </c>
      <c r="F4607">
        <v>-0.14333698047621299</v>
      </c>
      <c r="G4607">
        <v>-43.896869209217563</v>
      </c>
      <c r="H4607">
        <v>-12.809186555416741</v>
      </c>
      <c r="I4607">
        <v>-43.000721420661343</v>
      </c>
      <c r="J4607">
        <v>-15.81853841891451</v>
      </c>
    </row>
    <row r="4608" spans="1:10" x14ac:dyDescent="0.3">
      <c r="A4608" s="1">
        <v>4606</v>
      </c>
      <c r="B4608">
        <v>-43.468331725162663</v>
      </c>
      <c r="C4608">
        <v>-14.276551817956589</v>
      </c>
      <c r="D4608">
        <v>-2.8536038747071761</v>
      </c>
      <c r="E4608">
        <v>0.8318104560176387</v>
      </c>
      <c r="F4608">
        <v>-0.16050906884880589</v>
      </c>
      <c r="G4608">
        <v>-43.902597608230273</v>
      </c>
      <c r="H4608">
        <v>-12.810545652076369</v>
      </c>
      <c r="I4608">
        <v>-43.010775463342398</v>
      </c>
      <c r="J4608">
        <v>-15.821182255713429</v>
      </c>
    </row>
    <row r="4609" spans="1:10" x14ac:dyDescent="0.3">
      <c r="A4609" s="1">
        <v>4607</v>
      </c>
      <c r="B4609">
        <v>-43.47638326149297</v>
      </c>
      <c r="C4609">
        <v>-14.278612102238251</v>
      </c>
      <c r="D4609">
        <v>-2.855207586204541</v>
      </c>
      <c r="E4609">
        <v>0.8568549277133829</v>
      </c>
      <c r="F4609">
        <v>-0.12529334311940929</v>
      </c>
      <c r="G4609">
        <v>-43.90318499763152</v>
      </c>
      <c r="H4609">
        <v>-12.829272616751039</v>
      </c>
      <c r="I4609">
        <v>-43.030227728134953</v>
      </c>
      <c r="J4609">
        <v>-15.793673491197699</v>
      </c>
    </row>
    <row r="4610" spans="1:10" x14ac:dyDescent="0.3">
      <c r="A4610" s="1">
        <v>4608</v>
      </c>
      <c r="B4610">
        <v>-43.484682113597742</v>
      </c>
      <c r="C4610">
        <v>-14.280782374530929</v>
      </c>
      <c r="D4610">
        <v>-2.8564618925648442</v>
      </c>
      <c r="E4610">
        <v>0.77416441696356597</v>
      </c>
      <c r="F4610">
        <v>-0.15691649994310561</v>
      </c>
      <c r="G4610">
        <v>-43.909665598737867</v>
      </c>
      <c r="H4610">
        <v>-12.83090868916336</v>
      </c>
      <c r="I4610">
        <v>-43.040427281842582</v>
      </c>
      <c r="J4610">
        <v>-15.796402187255721</v>
      </c>
    </row>
    <row r="4611" spans="1:10" x14ac:dyDescent="0.3">
      <c r="A4611" s="1">
        <v>4609</v>
      </c>
      <c r="B4611">
        <v>-43.492155521459729</v>
      </c>
      <c r="C4611">
        <v>-14.282720354257069</v>
      </c>
      <c r="D4611">
        <v>-2.8580267911215822</v>
      </c>
      <c r="E4611">
        <v>0.7946647317622223</v>
      </c>
      <c r="F4611">
        <v>-0.1121897492719142</v>
      </c>
      <c r="G4611">
        <v>-43.91486958191571</v>
      </c>
      <c r="H4611">
        <v>-12.83218338842131</v>
      </c>
      <c r="I4611">
        <v>-43.050273023963399</v>
      </c>
      <c r="J4611">
        <v>-15.79903352463716</v>
      </c>
    </row>
    <row r="4612" spans="1:10" x14ac:dyDescent="0.3">
      <c r="A4612" s="1">
        <v>4610</v>
      </c>
      <c r="B4612">
        <v>-43.499874369054162</v>
      </c>
      <c r="C4612">
        <v>-14.28475180026363</v>
      </c>
      <c r="D4612">
        <v>-2.85915363594669</v>
      </c>
      <c r="E4612">
        <v>0.8197792935182654</v>
      </c>
      <c r="F4612">
        <v>-0.1396502436949637</v>
      </c>
      <c r="G4612">
        <v>-43.920953631405737</v>
      </c>
      <c r="H4612">
        <v>-12.83373942230793</v>
      </c>
      <c r="I4612">
        <v>-43.059700801392097</v>
      </c>
      <c r="J4612">
        <v>-15.801561940852549</v>
      </c>
    </row>
    <row r="4613" spans="1:10" x14ac:dyDescent="0.3">
      <c r="A4613" s="1">
        <v>4611</v>
      </c>
      <c r="B4613">
        <v>-43.50778795561363</v>
      </c>
      <c r="C4613">
        <v>-14.2868162505772</v>
      </c>
      <c r="D4613">
        <v>-2.860546840825775</v>
      </c>
      <c r="E4613">
        <v>0.84418693471323702</v>
      </c>
      <c r="F4613">
        <v>-0.1100153211369581</v>
      </c>
      <c r="G4613">
        <v>-43.926845252433068</v>
      </c>
      <c r="H4613">
        <v>-12.83521863135017</v>
      </c>
      <c r="I4613">
        <v>-43.069728041749187</v>
      </c>
      <c r="J4613">
        <v>-15.8042381708508</v>
      </c>
    </row>
    <row r="4614" spans="1:10" x14ac:dyDescent="0.3">
      <c r="A4614" s="1">
        <v>4612</v>
      </c>
      <c r="B4614">
        <v>-43.515949852030197</v>
      </c>
      <c r="C4614">
        <v>-14.28896596826794</v>
      </c>
      <c r="D4614">
        <v>-2.8616467831503849</v>
      </c>
      <c r="E4614">
        <v>0.85449598652162573</v>
      </c>
      <c r="F4614">
        <v>-0.1432193414137426</v>
      </c>
      <c r="G4614">
        <v>-43.932893194865912</v>
      </c>
      <c r="H4614">
        <v>-12.83870667044542</v>
      </c>
      <c r="I4614">
        <v>-43.080123012590889</v>
      </c>
      <c r="J4614">
        <v>-15.804907970935959</v>
      </c>
    </row>
    <row r="4615" spans="1:10" x14ac:dyDescent="0.3">
      <c r="A4615" s="1">
        <v>4613</v>
      </c>
      <c r="B4615">
        <v>-43.524224131108653</v>
      </c>
      <c r="C4615">
        <v>-14.29111912640392</v>
      </c>
      <c r="D4615">
        <v>-2.863079794706322</v>
      </c>
      <c r="E4615">
        <v>0.8733420513757606</v>
      </c>
      <c r="F4615">
        <v>-0.1132801383587341</v>
      </c>
      <c r="G4615">
        <v>-43.939088808221641</v>
      </c>
      <c r="H4615">
        <v>-12.84026383322696</v>
      </c>
      <c r="I4615">
        <v>-43.090570100823733</v>
      </c>
      <c r="J4615">
        <v>-15.80768411724554</v>
      </c>
    </row>
    <row r="4616" spans="1:10" x14ac:dyDescent="0.3">
      <c r="A4616" s="1">
        <v>4614</v>
      </c>
      <c r="B4616">
        <v>-43.532658206646403</v>
      </c>
      <c r="C4616">
        <v>-14.29333003446466</v>
      </c>
      <c r="D4616">
        <v>-2.864210731451402</v>
      </c>
      <c r="E4616">
        <v>0.89174263576862445</v>
      </c>
      <c r="F4616">
        <v>-5.8706285048781982E-2</v>
      </c>
      <c r="G4616">
        <v>-43.945881793236673</v>
      </c>
      <c r="H4616">
        <v>-12.842006483515</v>
      </c>
      <c r="I4616">
        <v>-43.100719592395933</v>
      </c>
      <c r="J4616">
        <v>-15.81038449062245</v>
      </c>
    </row>
    <row r="4617" spans="1:10" x14ac:dyDescent="0.3">
      <c r="A4617" s="1">
        <v>4615</v>
      </c>
      <c r="B4617">
        <v>-43.541296478873107</v>
      </c>
      <c r="C4617">
        <v>-14.29564357328292</v>
      </c>
      <c r="D4617">
        <v>-2.8647994593456421</v>
      </c>
      <c r="E4617">
        <v>0.90982988874064163</v>
      </c>
      <c r="F4617">
        <v>-7.7962250998147437E-2</v>
      </c>
      <c r="G4617">
        <v>-43.953665559242971</v>
      </c>
      <c r="H4617">
        <v>-12.844076997610079</v>
      </c>
      <c r="I4617">
        <v>-43.110251071701541</v>
      </c>
      <c r="J4617">
        <v>-15.81295206083089</v>
      </c>
    </row>
    <row r="4618" spans="1:10" x14ac:dyDescent="0.3">
      <c r="A4618" s="1">
        <v>4616</v>
      </c>
      <c r="B4618">
        <v>-43.55017928579533</v>
      </c>
      <c r="C4618">
        <v>-14.298019376483181</v>
      </c>
      <c r="D4618">
        <v>-2.8655873712036182</v>
      </c>
      <c r="E4618">
        <v>0.82635164300547315</v>
      </c>
      <c r="F4618">
        <v>-0.1544052459427632</v>
      </c>
      <c r="G4618">
        <v>-43.96140453176551</v>
      </c>
      <c r="H4618">
        <v>-12.846128340925601</v>
      </c>
      <c r="I4618">
        <v>-43.1203295176472</v>
      </c>
      <c r="J4618">
        <v>-15.81566701880725</v>
      </c>
    </row>
    <row r="4619" spans="1:10" x14ac:dyDescent="0.3">
      <c r="A4619" s="1">
        <v>4617</v>
      </c>
      <c r="B4619">
        <v>-43.558073878072719</v>
      </c>
      <c r="C4619">
        <v>-14.30007139740821</v>
      </c>
      <c r="D4619">
        <v>-2.8671115063145982</v>
      </c>
      <c r="E4619">
        <v>0.74481713334665967</v>
      </c>
      <c r="F4619">
        <v>-0.109687405980192</v>
      </c>
      <c r="G4619">
        <v>-43.967085769159503</v>
      </c>
      <c r="H4619">
        <v>-12.847555285619681</v>
      </c>
      <c r="I4619">
        <v>-43.130537708354588</v>
      </c>
      <c r="J4619">
        <v>-15.818372425864551</v>
      </c>
    </row>
    <row r="4620" spans="1:10" x14ac:dyDescent="0.3">
      <c r="A4620" s="1">
        <v>4618</v>
      </c>
      <c r="B4620">
        <v>-43.565293371929982</v>
      </c>
      <c r="C4620">
        <v>-14.30196745621239</v>
      </c>
      <c r="D4620">
        <v>-2.868210759116248</v>
      </c>
      <c r="E4620">
        <v>0.76637856370321022</v>
      </c>
      <c r="F4620">
        <v>-4.4047096535628411E-2</v>
      </c>
      <c r="G4620">
        <v>-43.974174435407079</v>
      </c>
      <c r="H4620">
        <v>-12.84377405341924</v>
      </c>
      <c r="I4620">
        <v>-43.128758276186062</v>
      </c>
      <c r="J4620">
        <v>-15.858783492856981</v>
      </c>
    </row>
    <row r="4621" spans="1:10" x14ac:dyDescent="0.3">
      <c r="A4621" s="1">
        <v>4619</v>
      </c>
      <c r="B4621">
        <v>-43.572697525719761</v>
      </c>
      <c r="C4621">
        <v>-14.303946750612919</v>
      </c>
      <c r="D4621">
        <v>-2.868651250664831</v>
      </c>
      <c r="E4621">
        <v>0.78743167300821715</v>
      </c>
      <c r="F4621">
        <v>-6.6063134763517051E-2</v>
      </c>
      <c r="G4621">
        <v>-43.980936227679337</v>
      </c>
      <c r="H4621">
        <v>-12.84557338064144</v>
      </c>
      <c r="I4621">
        <v>-43.13684823661157</v>
      </c>
      <c r="J4621">
        <v>-15.860954926234941</v>
      </c>
    </row>
    <row r="4622" spans="1:10" x14ac:dyDescent="0.3">
      <c r="A4622" s="1">
        <v>4620</v>
      </c>
      <c r="B4622">
        <v>-43.580279145066172</v>
      </c>
      <c r="C4622">
        <v>-14.30596108121644</v>
      </c>
      <c r="D4622">
        <v>-2.8693093927752011</v>
      </c>
      <c r="E4622">
        <v>0.81335188890445376</v>
      </c>
      <c r="F4622">
        <v>-3.2785657208918927E-2</v>
      </c>
      <c r="G4622">
        <v>-43.987557941753117</v>
      </c>
      <c r="H4622">
        <v>-12.84731934803148</v>
      </c>
      <c r="I4622">
        <v>-43.145454682924857</v>
      </c>
      <c r="J4622">
        <v>-15.863255770378849</v>
      </c>
    </row>
    <row r="4623" spans="1:10" x14ac:dyDescent="0.3">
      <c r="A4623" s="1">
        <v>4621</v>
      </c>
      <c r="B4623">
        <v>-43.588145464751683</v>
      </c>
      <c r="C4623">
        <v>-14.308077733640379</v>
      </c>
      <c r="D4623">
        <v>-2.869637757120759</v>
      </c>
      <c r="E4623">
        <v>0.83885340177389844</v>
      </c>
      <c r="F4623">
        <v>-6.190959781539835E-2</v>
      </c>
      <c r="G4623">
        <v>-43.994945273552062</v>
      </c>
      <c r="H4623">
        <v>-12.84930234325995</v>
      </c>
      <c r="I4623">
        <v>-43.153832386094692</v>
      </c>
      <c r="J4623">
        <v>-15.86551511969396</v>
      </c>
    </row>
    <row r="4624" spans="1:10" x14ac:dyDescent="0.3">
      <c r="A4624" s="1">
        <v>4622</v>
      </c>
      <c r="B4624">
        <v>-43.59625697440579</v>
      </c>
      <c r="C4624">
        <v>-14.31024219871739</v>
      </c>
      <c r="D4624">
        <v>-2.8702573543620411</v>
      </c>
      <c r="E4624">
        <v>0.86378846303525025</v>
      </c>
      <c r="F4624">
        <v>-3.2262452803213798E-2</v>
      </c>
      <c r="G4624">
        <v>-43.99046295847603</v>
      </c>
      <c r="H4624">
        <v>-12.89323535010006</v>
      </c>
      <c r="I4624">
        <v>-43.176717860923567</v>
      </c>
      <c r="J4624">
        <v>-15.818311129911541</v>
      </c>
    </row>
    <row r="4625" spans="1:10" x14ac:dyDescent="0.3">
      <c r="A4625" s="1">
        <v>4623</v>
      </c>
      <c r="B4625">
        <v>-43.604572833991853</v>
      </c>
      <c r="C4625">
        <v>-14.312483273730111</v>
      </c>
      <c r="D4625">
        <v>-2.870579032470312</v>
      </c>
      <c r="E4625">
        <v>0.88809679794671603</v>
      </c>
      <c r="F4625">
        <v>-6.2128199788338737E-2</v>
      </c>
      <c r="G4625">
        <v>-43.998322977591883</v>
      </c>
      <c r="H4625">
        <v>-12.89534969099342</v>
      </c>
      <c r="I4625">
        <v>-43.185518854968471</v>
      </c>
      <c r="J4625">
        <v>-15.82068708344524</v>
      </c>
    </row>
    <row r="4626" spans="1:10" x14ac:dyDescent="0.3">
      <c r="A4626" s="1">
        <v>4624</v>
      </c>
      <c r="B4626">
        <v>-43.613187017612653</v>
      </c>
      <c r="C4626">
        <v>-14.31478306704831</v>
      </c>
      <c r="D4626">
        <v>-2.8712027579410182</v>
      </c>
      <c r="E4626">
        <v>0.91204889723189408</v>
      </c>
      <c r="F4626">
        <v>-0.11810769455584549</v>
      </c>
      <c r="G4626">
        <v>-44.006053182368071</v>
      </c>
      <c r="H4626">
        <v>-12.897404167990061</v>
      </c>
      <c r="I4626">
        <v>-43.195073825172429</v>
      </c>
      <c r="J4626">
        <v>-15.82324795801593</v>
      </c>
    </row>
    <row r="4627" spans="1:10" x14ac:dyDescent="0.3">
      <c r="A4627" s="1">
        <v>4625</v>
      </c>
      <c r="B4627">
        <v>-43.622183593425248</v>
      </c>
      <c r="C4627">
        <v>-14.31712671890822</v>
      </c>
      <c r="D4627">
        <v>-2.8724066707649429</v>
      </c>
      <c r="E4627">
        <v>0.93584457710580915</v>
      </c>
      <c r="F4627">
        <v>-0.1027355066730192</v>
      </c>
      <c r="G4627">
        <v>-44.01334307324867</v>
      </c>
      <c r="H4627">
        <v>-12.899275870529079</v>
      </c>
      <c r="I4627">
        <v>-43.205886763780867</v>
      </c>
      <c r="J4627">
        <v>-15.826093888399519</v>
      </c>
    </row>
    <row r="4628" spans="1:10" x14ac:dyDescent="0.3">
      <c r="A4628" s="1">
        <v>4626</v>
      </c>
      <c r="B4628">
        <v>-43.631062152285608</v>
      </c>
      <c r="C4628">
        <v>-14.31943137270564</v>
      </c>
      <c r="D4628">
        <v>-2.8734136457993791</v>
      </c>
      <c r="E4628">
        <v>0.9582253505728342</v>
      </c>
      <c r="F4628">
        <v>-0.1403467509259439</v>
      </c>
      <c r="G4628">
        <v>-44.026810057040159</v>
      </c>
      <c r="H4628">
        <v>-12.879293640089569</v>
      </c>
      <c r="I4628">
        <v>-43.200484435449773</v>
      </c>
      <c r="J4628">
        <v>-15.88631576903251</v>
      </c>
    </row>
    <row r="4629" spans="1:10" x14ac:dyDescent="0.3">
      <c r="A4629" s="1">
        <v>4627</v>
      </c>
      <c r="B4629">
        <v>-43.64033850213653</v>
      </c>
      <c r="C4629">
        <v>-14.32179369579814</v>
      </c>
      <c r="D4629">
        <v>-2.8748156731354508</v>
      </c>
      <c r="E4629">
        <v>0.87571011085725803</v>
      </c>
      <c r="F4629">
        <v>-0.12060513164914829</v>
      </c>
      <c r="G4629">
        <v>-44.034066906126803</v>
      </c>
      <c r="H4629">
        <v>-12.881102529408389</v>
      </c>
      <c r="I4629">
        <v>-43.211958022526183</v>
      </c>
      <c r="J4629">
        <v>-15.88928023365963</v>
      </c>
    </row>
    <row r="4630" spans="1:10" x14ac:dyDescent="0.3">
      <c r="A4630" s="1">
        <v>4628</v>
      </c>
      <c r="B4630">
        <v>-43.648842763039511</v>
      </c>
      <c r="C4630">
        <v>-14.323965254191849</v>
      </c>
      <c r="D4630">
        <v>-2.8760244837341582</v>
      </c>
      <c r="E4630">
        <v>0.88542608141851253</v>
      </c>
      <c r="F4630">
        <v>-5.8852739038150033E-2</v>
      </c>
      <c r="G4630">
        <v>-44.040829357040032</v>
      </c>
      <c r="H4630">
        <v>-12.882799197435711</v>
      </c>
      <c r="I4630">
        <v>-43.222357390287691</v>
      </c>
      <c r="J4630">
        <v>-15.89196847756766</v>
      </c>
    </row>
    <row r="4631" spans="1:10" x14ac:dyDescent="0.3">
      <c r="A4631" s="1">
        <v>4629</v>
      </c>
      <c r="B4631">
        <v>-43.657410019094783</v>
      </c>
      <c r="C4631">
        <v>-14.32618704861852</v>
      </c>
      <c r="D4631">
        <v>-2.8766127720263071</v>
      </c>
      <c r="E4631">
        <v>0.90364724302139465</v>
      </c>
      <c r="F4631">
        <v>-7.7445499260555162E-2</v>
      </c>
      <c r="G4631">
        <v>-44.048548724196003</v>
      </c>
      <c r="H4631">
        <v>-12.88479064013336</v>
      </c>
      <c r="I4631">
        <v>-43.231847158027797</v>
      </c>
      <c r="J4631">
        <v>-15.89444089700171</v>
      </c>
    </row>
    <row r="4632" spans="1:10" x14ac:dyDescent="0.3">
      <c r="A4632" s="1">
        <v>4630</v>
      </c>
      <c r="B4632">
        <v>-43.666160856167743</v>
      </c>
      <c r="C4632">
        <v>-14.32844105144785</v>
      </c>
      <c r="D4632">
        <v>-2.8773872262803351</v>
      </c>
      <c r="E4632">
        <v>0.82104732179489315</v>
      </c>
      <c r="F4632">
        <v>-2.965622893227227E-2</v>
      </c>
      <c r="G4632">
        <v>-44.056183148501802</v>
      </c>
      <c r="H4632">
        <v>-12.8867421562188</v>
      </c>
      <c r="I4632">
        <v>-43.241812663465552</v>
      </c>
      <c r="J4632">
        <v>-15.897024008463051</v>
      </c>
    </row>
    <row r="4633" spans="1:10" x14ac:dyDescent="0.3">
      <c r="A4633" s="1">
        <v>4631</v>
      </c>
      <c r="B4633">
        <v>-43.674077792606468</v>
      </c>
      <c r="C4633">
        <v>-14.33051561445845</v>
      </c>
      <c r="D4633">
        <v>-2.8776828408269739</v>
      </c>
      <c r="E4633">
        <v>0.84544786719796527</v>
      </c>
      <c r="F4633">
        <v>-6.1564528323281228E-2</v>
      </c>
      <c r="G4633">
        <v>-44.057782354660709</v>
      </c>
      <c r="H4633">
        <v>-12.91050479918251</v>
      </c>
      <c r="I4633">
        <v>-43.260008917307758</v>
      </c>
      <c r="J4633">
        <v>-15.86289844057193</v>
      </c>
    </row>
    <row r="4634" spans="1:10" x14ac:dyDescent="0.3">
      <c r="A4634" s="1">
        <v>4632</v>
      </c>
      <c r="B4634">
        <v>-43.682297922404999</v>
      </c>
      <c r="C4634">
        <v>-14.332646218477681</v>
      </c>
      <c r="D4634">
        <v>-2.8783012009766442</v>
      </c>
      <c r="E4634">
        <v>0.86950871239961214</v>
      </c>
      <c r="F4634">
        <v>-3.3392886772715187E-2</v>
      </c>
      <c r="G4634">
        <v>-44.065124333056517</v>
      </c>
      <c r="H4634">
        <v>-12.91239840709069</v>
      </c>
      <c r="I4634">
        <v>-43.269176690683217</v>
      </c>
      <c r="J4634">
        <v>-15.8652847952985</v>
      </c>
    </row>
    <row r="4635" spans="1:10" x14ac:dyDescent="0.3">
      <c r="A4635" s="1">
        <v>4633</v>
      </c>
      <c r="B4635">
        <v>-43.690708593115723</v>
      </c>
      <c r="C4635">
        <v>-14.334844529567819</v>
      </c>
      <c r="D4635">
        <v>-2.8786350578725508</v>
      </c>
      <c r="E4635">
        <v>0.89294259136989795</v>
      </c>
      <c r="F4635">
        <v>-6.4468674468941722E-2</v>
      </c>
      <c r="G4635">
        <v>-44.073060822915323</v>
      </c>
      <c r="H4635">
        <v>-12.914468988096781</v>
      </c>
      <c r="I4635">
        <v>-43.278099066365563</v>
      </c>
      <c r="J4635">
        <v>-15.867620944343861</v>
      </c>
    </row>
    <row r="4636" spans="1:10" x14ac:dyDescent="0.3">
      <c r="A4636" s="1">
        <v>4634</v>
      </c>
      <c r="B4636">
        <v>-43.699323718081153</v>
      </c>
      <c r="C4636">
        <v>-14.33707163196526</v>
      </c>
      <c r="D4636">
        <v>-2.879277499905073</v>
      </c>
      <c r="E4636">
        <v>0.81063019341304976</v>
      </c>
      <c r="F4636">
        <v>-2.6812627898290382E-2</v>
      </c>
      <c r="G4636">
        <v>-44.080763360089257</v>
      </c>
      <c r="H4636">
        <v>-12.916450744484511</v>
      </c>
      <c r="I4636">
        <v>-43.287698996407102</v>
      </c>
      <c r="J4636">
        <v>-15.870112808113319</v>
      </c>
    </row>
    <row r="4637" spans="1:10" x14ac:dyDescent="0.3">
      <c r="A4637" s="1">
        <v>4635</v>
      </c>
      <c r="B4637">
        <v>-43.707176605814119</v>
      </c>
      <c r="C4637">
        <v>-14.33912812420467</v>
      </c>
      <c r="D4637">
        <v>-2.879546003093441</v>
      </c>
      <c r="E4637">
        <v>0.83052921615252051</v>
      </c>
      <c r="F4637">
        <v>-6.0361842718615971E-2</v>
      </c>
      <c r="G4637">
        <v>-44.088234792839309</v>
      </c>
      <c r="H4637">
        <v>-12.9184048701742</v>
      </c>
      <c r="I4637">
        <v>-43.295963525416653</v>
      </c>
      <c r="J4637">
        <v>-15.87227976764008</v>
      </c>
    </row>
    <row r="4638" spans="1:10" x14ac:dyDescent="0.3">
      <c r="A4638" s="1">
        <v>4636</v>
      </c>
      <c r="B4638">
        <v>-43.71521373411256</v>
      </c>
      <c r="C4638">
        <v>-14.341204171750039</v>
      </c>
      <c r="D4638">
        <v>-2.8801493043345072</v>
      </c>
      <c r="E4638">
        <v>0.85560953183233113</v>
      </c>
      <c r="F4638">
        <v>-3.1892326848180767E-2</v>
      </c>
      <c r="G4638">
        <v>-44.095414727740049</v>
      </c>
      <c r="H4638">
        <v>-12.92025128340838</v>
      </c>
      <c r="I4638">
        <v>-43.304925680783313</v>
      </c>
      <c r="J4638">
        <v>-15.87460362151973</v>
      </c>
    </row>
    <row r="4639" spans="1:10" x14ac:dyDescent="0.3">
      <c r="A4639" s="1">
        <v>4637</v>
      </c>
      <c r="B4639">
        <v>-43.723486110248409</v>
      </c>
      <c r="C4639">
        <v>-14.343356233325149</v>
      </c>
      <c r="D4639">
        <v>-2.8804679155461872</v>
      </c>
      <c r="E4639">
        <v>0.88014085492279481</v>
      </c>
      <c r="F4639">
        <v>-6.2765960993290015E-2</v>
      </c>
      <c r="G4639">
        <v>-44.11305806495897</v>
      </c>
      <c r="H4639">
        <v>-12.885520501512969</v>
      </c>
      <c r="I4639">
        <v>-43.319705702665757</v>
      </c>
      <c r="J4639">
        <v>-15.85436209209397</v>
      </c>
    </row>
    <row r="4640" spans="1:10" x14ac:dyDescent="0.3">
      <c r="A4640" s="1">
        <v>4638</v>
      </c>
      <c r="B4640">
        <v>-43.73199694223932</v>
      </c>
      <c r="C4640">
        <v>-14.34554410538717</v>
      </c>
      <c r="D4640">
        <v>-2.8810945868958351</v>
      </c>
      <c r="E4640">
        <v>0.79767090996887635</v>
      </c>
      <c r="F4640">
        <v>-0.1535444615922045</v>
      </c>
      <c r="G4640">
        <v>-44.120655236628302</v>
      </c>
      <c r="H4640">
        <v>-12.88746452626674</v>
      </c>
      <c r="I4640">
        <v>-43.329163517961241</v>
      </c>
      <c r="J4640">
        <v>-15.856802705053591</v>
      </c>
    </row>
    <row r="4641" spans="1:10" x14ac:dyDescent="0.3">
      <c r="A4641" s="1">
        <v>4639</v>
      </c>
      <c r="B4641">
        <v>-43.73976653305963</v>
      </c>
      <c r="C4641">
        <v>-14.347464182379641</v>
      </c>
      <c r="D4641">
        <v>-2.8826351551467742</v>
      </c>
      <c r="E4641">
        <v>0.71479528149750182</v>
      </c>
      <c r="F4641">
        <v>-0.1118675029406697</v>
      </c>
      <c r="G4641">
        <v>-44.12617809601911</v>
      </c>
      <c r="H4641">
        <v>-12.88878757913389</v>
      </c>
      <c r="I4641">
        <v>-43.339261782910583</v>
      </c>
      <c r="J4641">
        <v>-15.85934158081159</v>
      </c>
    </row>
    <row r="4642" spans="1:10" x14ac:dyDescent="0.3">
      <c r="A4642" s="1">
        <v>4640</v>
      </c>
      <c r="B4642">
        <v>-43.746697355848703</v>
      </c>
      <c r="C4642">
        <v>-14.349186600345449</v>
      </c>
      <c r="D4642">
        <v>-2.8837528422715581</v>
      </c>
      <c r="E4642">
        <v>0.72799546152814942</v>
      </c>
      <c r="F4642">
        <v>-4.0499829815254143E-2</v>
      </c>
      <c r="G4642">
        <v>-44.131478333731579</v>
      </c>
      <c r="H4642">
        <v>-12.89007902106801</v>
      </c>
      <c r="I4642">
        <v>-43.347882661410452</v>
      </c>
      <c r="J4642">
        <v>-15.8615106933498</v>
      </c>
    </row>
    <row r="4643" spans="1:10" x14ac:dyDescent="0.3">
      <c r="A4643" s="1">
        <v>4641</v>
      </c>
      <c r="B4643">
        <v>-43.753738725391358</v>
      </c>
      <c r="C4643">
        <v>-14.350964751236811</v>
      </c>
      <c r="D4643">
        <v>-2.884156864936374</v>
      </c>
      <c r="E4643">
        <v>0.7552232948931491</v>
      </c>
      <c r="F4643">
        <v>-6.3221159641058067E-2</v>
      </c>
      <c r="G4643">
        <v>-44.137411432368268</v>
      </c>
      <c r="H4643">
        <v>-12.89367209612594</v>
      </c>
      <c r="I4643">
        <v>-43.352631893090859</v>
      </c>
      <c r="J4643">
        <v>-15.874476927101529</v>
      </c>
    </row>
    <row r="4644" spans="1:10" x14ac:dyDescent="0.3">
      <c r="A4644" s="1">
        <v>4642</v>
      </c>
      <c r="B4644">
        <v>-43.761083584932607</v>
      </c>
      <c r="C4644">
        <v>-14.35280188966845</v>
      </c>
      <c r="D4644">
        <v>-2.8847906586052612</v>
      </c>
      <c r="E4644">
        <v>0.78199948506721506</v>
      </c>
      <c r="F4644">
        <v>-0.113722794903319</v>
      </c>
      <c r="G4644">
        <v>-44.143832592053244</v>
      </c>
      <c r="H4644">
        <v>-12.8952663579344</v>
      </c>
      <c r="I4644">
        <v>-43.360942425500177</v>
      </c>
      <c r="J4644">
        <v>-15.876567978493849</v>
      </c>
    </row>
    <row r="4645" spans="1:10" x14ac:dyDescent="0.3">
      <c r="A4645" s="1">
        <v>4643</v>
      </c>
      <c r="B4645">
        <v>-43.768654072388593</v>
      </c>
      <c r="C4645">
        <v>-14.35464275434237</v>
      </c>
      <c r="D4645">
        <v>-2.8859236828575381</v>
      </c>
      <c r="E4645">
        <v>0.69970481114753735</v>
      </c>
      <c r="F4645">
        <v>-9.4925302752947249E-2</v>
      </c>
      <c r="G4645">
        <v>-44.149751411080722</v>
      </c>
      <c r="H4645">
        <v>-12.896674494344619</v>
      </c>
      <c r="I4645">
        <v>-43.370239633359581</v>
      </c>
      <c r="J4645">
        <v>-15.87886123464609</v>
      </c>
    </row>
    <row r="4646" spans="1:10" x14ac:dyDescent="0.3">
      <c r="A4646" s="1">
        <v>4644</v>
      </c>
      <c r="B4646">
        <v>-43.775455386148273</v>
      </c>
      <c r="C4646">
        <v>-14.35630099359874</v>
      </c>
      <c r="D4646">
        <v>-2.8868734102508609</v>
      </c>
      <c r="E4646">
        <v>0.70068780746991011</v>
      </c>
      <c r="F4646">
        <v>-3.2816787429753358E-2</v>
      </c>
      <c r="G4646">
        <v>-44.15516788078196</v>
      </c>
      <c r="H4646">
        <v>-12.897971452603921</v>
      </c>
      <c r="I4646">
        <v>-43.378488718627139</v>
      </c>
      <c r="J4646">
        <v>-15.880897171543349</v>
      </c>
    </row>
    <row r="4647" spans="1:10" x14ac:dyDescent="0.3">
      <c r="A4647" s="1">
        <v>4645</v>
      </c>
      <c r="B4647">
        <v>-43.7822750854059</v>
      </c>
      <c r="C4647">
        <v>-14.35799904236741</v>
      </c>
      <c r="D4647">
        <v>-2.8872025636528038</v>
      </c>
      <c r="E4647">
        <v>0.72779139350703337</v>
      </c>
      <c r="F4647">
        <v>-6.0501795957591607E-2</v>
      </c>
      <c r="G4647">
        <v>-44.164047464406337</v>
      </c>
      <c r="H4647">
        <v>-12.88977656092751</v>
      </c>
      <c r="I4647">
        <v>-43.386952711480319</v>
      </c>
      <c r="J4647">
        <v>-15.878332174725999</v>
      </c>
    </row>
    <row r="4648" spans="1:10" x14ac:dyDescent="0.3">
      <c r="A4648" s="1">
        <v>4646</v>
      </c>
      <c r="B4648">
        <v>-43.789347577797507</v>
      </c>
      <c r="C4648">
        <v>-14.359743691917</v>
      </c>
      <c r="D4648">
        <v>-2.887808129175975</v>
      </c>
      <c r="E4648">
        <v>0.75425619236468366</v>
      </c>
      <c r="F4648">
        <v>-0.1116282499228317</v>
      </c>
      <c r="G4648">
        <v>-44.170230781937391</v>
      </c>
      <c r="H4648">
        <v>-12.891290291506451</v>
      </c>
      <c r="I4648">
        <v>-43.394945937628613</v>
      </c>
      <c r="J4648">
        <v>-15.88031593910077</v>
      </c>
    </row>
    <row r="4649" spans="1:10" x14ac:dyDescent="0.3">
      <c r="A4649" s="1">
        <v>4647</v>
      </c>
      <c r="B4649">
        <v>-43.796658860465811</v>
      </c>
      <c r="C4649">
        <v>-14.36149496108921</v>
      </c>
      <c r="D4649">
        <v>-2.8889207910728052</v>
      </c>
      <c r="E4649">
        <v>0.78004528457023947</v>
      </c>
      <c r="F4649">
        <v>-9.0329882349209689E-2</v>
      </c>
      <c r="G4649">
        <v>-44.175907937027091</v>
      </c>
      <c r="H4649">
        <v>-12.89261867552238</v>
      </c>
      <c r="I4649">
        <v>-43.403949346886471</v>
      </c>
      <c r="J4649">
        <v>-15.88250510261283</v>
      </c>
    </row>
    <row r="4650" spans="1:10" x14ac:dyDescent="0.3">
      <c r="A4650" s="1">
        <v>4648</v>
      </c>
      <c r="B4650">
        <v>-43.804270887480662</v>
      </c>
      <c r="C4650">
        <v>-14.363315340144499</v>
      </c>
      <c r="D4650">
        <v>-2.8898271256562751</v>
      </c>
      <c r="E4650">
        <v>0.80545002722921566</v>
      </c>
      <c r="F4650">
        <v>-0.12747330648306349</v>
      </c>
      <c r="G4650">
        <v>-44.182188515082139</v>
      </c>
      <c r="H4650">
        <v>-12.894095931369471</v>
      </c>
      <c r="I4650">
        <v>-43.412940079099762</v>
      </c>
      <c r="J4650">
        <v>-15.884680783121761</v>
      </c>
    </row>
    <row r="4651" spans="1:10" x14ac:dyDescent="0.3">
      <c r="A4651" s="1">
        <v>4649</v>
      </c>
      <c r="B4651">
        <v>-43.812077204741527</v>
      </c>
      <c r="C4651">
        <v>-14.36514222687034</v>
      </c>
      <c r="D4651">
        <v>-2.8910959614565321</v>
      </c>
      <c r="E4651">
        <v>0.81654057994937834</v>
      </c>
      <c r="F4651">
        <v>-0.1019202372518476</v>
      </c>
      <c r="G4651">
        <v>-44.188714804171738</v>
      </c>
      <c r="H4651">
        <v>-12.89316023452508</v>
      </c>
      <c r="I4651">
        <v>-43.41602561563117</v>
      </c>
      <c r="J4651">
        <v>-15.912998330700971</v>
      </c>
    </row>
    <row r="4652" spans="1:10" x14ac:dyDescent="0.3">
      <c r="A4652" s="1">
        <v>4650</v>
      </c>
      <c r="B4652">
        <v>-43.820060409996437</v>
      </c>
      <c r="C4652">
        <v>-14.36701723412992</v>
      </c>
      <c r="D4652">
        <v>-2.8921195367991288</v>
      </c>
      <c r="E4652">
        <v>0.84117297783556677</v>
      </c>
      <c r="F4652">
        <v>-5.1345752751661221E-2</v>
      </c>
      <c r="G4652">
        <v>-44.195191127914818</v>
      </c>
      <c r="H4652">
        <v>-12.894650495994579</v>
      </c>
      <c r="I4652">
        <v>-43.425593375424093</v>
      </c>
      <c r="J4652">
        <v>-15.915277915681409</v>
      </c>
    </row>
    <row r="4653" spans="1:10" x14ac:dyDescent="0.3">
      <c r="A4653" s="1">
        <v>4651</v>
      </c>
      <c r="B4653">
        <v>-43.82821737933623</v>
      </c>
      <c r="C4653">
        <v>-14.368973432233121</v>
      </c>
      <c r="D4653">
        <v>-2.8926315615485501</v>
      </c>
      <c r="E4653">
        <v>0.86510463209395727</v>
      </c>
      <c r="F4653">
        <v>-7.3744604982446865E-2</v>
      </c>
      <c r="G4653">
        <v>-44.202594159903519</v>
      </c>
      <c r="H4653">
        <v>-12.89641481089904</v>
      </c>
      <c r="I4653">
        <v>-43.43454314422533</v>
      </c>
      <c r="J4653">
        <v>-15.91743588770707</v>
      </c>
    </row>
    <row r="4654" spans="1:10" x14ac:dyDescent="0.3">
      <c r="A4654" s="1">
        <v>4652</v>
      </c>
      <c r="B4654">
        <v>-43.836791053353828</v>
      </c>
      <c r="C4654">
        <v>-14.3710210945993</v>
      </c>
      <c r="D4654">
        <v>-2.8933829670697362</v>
      </c>
      <c r="E4654">
        <v>0.88903430948084228</v>
      </c>
      <c r="F4654">
        <v>-0.1265965888906912</v>
      </c>
      <c r="G4654">
        <v>-44.210061239658422</v>
      </c>
      <c r="H4654">
        <v>-12.8981815802226</v>
      </c>
      <c r="I4654">
        <v>-43.444280452508089</v>
      </c>
      <c r="J4654">
        <v>-15.91977892190036</v>
      </c>
    </row>
    <row r="4655" spans="1:10" x14ac:dyDescent="0.3">
      <c r="A4655" s="1">
        <v>4653</v>
      </c>
      <c r="B4655">
        <v>-43.845283590803923</v>
      </c>
      <c r="C4655">
        <v>-14.373002217787061</v>
      </c>
      <c r="D4655">
        <v>-2.8946247551852711</v>
      </c>
      <c r="E4655">
        <v>0.80801182756250733</v>
      </c>
      <c r="F4655">
        <v>-0.1080095515952112</v>
      </c>
      <c r="G4655">
        <v>-44.216724535175203</v>
      </c>
      <c r="H4655">
        <v>-12.899700316635149</v>
      </c>
      <c r="I4655">
        <v>-43.45469652116072</v>
      </c>
      <c r="J4655">
        <v>-15.92224626584086</v>
      </c>
    </row>
    <row r="4656" spans="1:10" x14ac:dyDescent="0.3">
      <c r="A4656" s="1">
        <v>4654</v>
      </c>
      <c r="B4656">
        <v>-43.853150813303557</v>
      </c>
      <c r="C4656">
        <v>-14.374843924553261</v>
      </c>
      <c r="D4656">
        <v>-2.8957048239196799</v>
      </c>
      <c r="E4656">
        <v>0.82808726410395617</v>
      </c>
      <c r="F4656">
        <v>-0.13466650674781561</v>
      </c>
      <c r="G4656">
        <v>-44.219426810581197</v>
      </c>
      <c r="H4656">
        <v>-12.91538052405844</v>
      </c>
      <c r="I4656">
        <v>-43.450909346444547</v>
      </c>
      <c r="J4656">
        <v>-15.977615341204601</v>
      </c>
    </row>
    <row r="4657" spans="1:10" x14ac:dyDescent="0.3">
      <c r="A4657" s="1">
        <v>4655</v>
      </c>
      <c r="B4657">
        <v>-43.861247012921908</v>
      </c>
      <c r="C4657">
        <v>-14.37669603897726</v>
      </c>
      <c r="D4657">
        <v>-2.8970554689705299</v>
      </c>
      <c r="E4657">
        <v>0.85260967768739182</v>
      </c>
      <c r="F4657">
        <v>-0.1051647665470776</v>
      </c>
      <c r="G4657">
        <v>-44.225551459692127</v>
      </c>
      <c r="H4657">
        <v>-12.916739260976939</v>
      </c>
      <c r="I4657">
        <v>-43.461170687579113</v>
      </c>
      <c r="J4657">
        <v>-15.980009278988589</v>
      </c>
    </row>
    <row r="4658" spans="1:10" x14ac:dyDescent="0.3">
      <c r="A4658" s="1">
        <v>4656</v>
      </c>
      <c r="B4658">
        <v>-43.869537941386312</v>
      </c>
      <c r="C4658">
        <v>-14.378596547039169</v>
      </c>
      <c r="D4658">
        <v>-2.8981046333828839</v>
      </c>
      <c r="E4658">
        <v>0.87717126126480904</v>
      </c>
      <c r="F4658">
        <v>-0.1376263465422114</v>
      </c>
      <c r="G4658">
        <v>-44.232310453239172</v>
      </c>
      <c r="H4658">
        <v>-12.918258357368851</v>
      </c>
      <c r="I4658">
        <v>-43.471143975119361</v>
      </c>
      <c r="J4658">
        <v>-15.98232865039606</v>
      </c>
    </row>
    <row r="4659" spans="1:10" x14ac:dyDescent="0.3">
      <c r="A4659" s="1">
        <v>4657</v>
      </c>
      <c r="B4659">
        <v>-43.878092337394797</v>
      </c>
      <c r="C4659">
        <v>-14.38052175164602</v>
      </c>
      <c r="D4659">
        <v>-2.899480370532951</v>
      </c>
      <c r="E4659">
        <v>0.90125474430496588</v>
      </c>
      <c r="F4659">
        <v>-0.1121431149482786</v>
      </c>
      <c r="G4659">
        <v>-44.238855465081073</v>
      </c>
      <c r="H4659">
        <v>-12.91968586446785</v>
      </c>
      <c r="I4659">
        <v>-43.481905061275882</v>
      </c>
      <c r="J4659">
        <v>-15.984800422556059</v>
      </c>
    </row>
    <row r="4660" spans="1:10" x14ac:dyDescent="0.3">
      <c r="A4660" s="1">
        <v>4658</v>
      </c>
      <c r="B4660">
        <v>-43.886880043844208</v>
      </c>
      <c r="C4660">
        <v>-14.382506723483671</v>
      </c>
      <c r="D4660">
        <v>-2.9006013728209199</v>
      </c>
      <c r="E4660">
        <v>0.92482166223119544</v>
      </c>
      <c r="F4660">
        <v>-0.14481046023419</v>
      </c>
      <c r="G4660">
        <v>-44.246005344825818</v>
      </c>
      <c r="H4660">
        <v>-12.921267337975429</v>
      </c>
      <c r="I4660">
        <v>-43.492491416342837</v>
      </c>
      <c r="J4660">
        <v>-15.987228513138501</v>
      </c>
    </row>
    <row r="4661" spans="1:10" x14ac:dyDescent="0.3">
      <c r="A4661" s="1">
        <v>4659</v>
      </c>
      <c r="B4661">
        <v>-43.89590045883358</v>
      </c>
      <c r="C4661">
        <v>-14.384510395859889</v>
      </c>
      <c r="D4661">
        <v>-2.9020482331240922</v>
      </c>
      <c r="E4661">
        <v>0.94787209406123296</v>
      </c>
      <c r="F4661">
        <v>-0.1196291567457492</v>
      </c>
      <c r="G4661">
        <v>-44.252911175395283</v>
      </c>
      <c r="H4661">
        <v>-12.92275293587355</v>
      </c>
      <c r="I4661">
        <v>-43.503834051584647</v>
      </c>
      <c r="J4661">
        <v>-15.98980113089898</v>
      </c>
    </row>
    <row r="4662" spans="1:10" x14ac:dyDescent="0.3">
      <c r="A4662" s="1">
        <v>4660</v>
      </c>
      <c r="B4662">
        <v>-43.905172863641972</v>
      </c>
      <c r="C4662">
        <v>-14.386578232348761</v>
      </c>
      <c r="D4662">
        <v>-2.9032472331229662</v>
      </c>
      <c r="E4662">
        <v>0.86508508577571053</v>
      </c>
      <c r="F4662">
        <v>-0.17091708347710949</v>
      </c>
      <c r="G4662">
        <v>-44.256091997103667</v>
      </c>
      <c r="H4662">
        <v>-12.942251080614341</v>
      </c>
      <c r="I4662">
        <v>-43.524262306960061</v>
      </c>
      <c r="J4662">
        <v>-15.95434529586225</v>
      </c>
    </row>
    <row r="4663" spans="1:10" x14ac:dyDescent="0.3">
      <c r="A4663" s="1">
        <v>4661</v>
      </c>
      <c r="B4663">
        <v>-43.913609700880883</v>
      </c>
      <c r="C4663">
        <v>-14.388416375433129</v>
      </c>
      <c r="D4663">
        <v>-2.904953223842706</v>
      </c>
      <c r="E4663">
        <v>0.88373926360440003</v>
      </c>
      <c r="F4663">
        <v>-0.1243923903432097</v>
      </c>
      <c r="G4663">
        <v>-44.262064316162508</v>
      </c>
      <c r="H4663">
        <v>-12.943492660991531</v>
      </c>
      <c r="I4663">
        <v>-43.535374293264418</v>
      </c>
      <c r="J4663">
        <v>-15.956830987088679</v>
      </c>
    </row>
    <row r="4664" spans="1:10" x14ac:dyDescent="0.3">
      <c r="A4664" s="1">
        <v>4662</v>
      </c>
      <c r="B4664">
        <v>-43.922243745720557</v>
      </c>
      <c r="C4664">
        <v>-14.390307135960679</v>
      </c>
      <c r="D4664">
        <v>-2.906197324504582</v>
      </c>
      <c r="E4664">
        <v>0.90769443317649812</v>
      </c>
      <c r="F4664">
        <v>-0.1487401652653576</v>
      </c>
      <c r="G4664">
        <v>-44.268900461249792</v>
      </c>
      <c r="H4664">
        <v>-12.944951027229941</v>
      </c>
      <c r="I4664">
        <v>-43.545959895970981</v>
      </c>
      <c r="J4664">
        <v>-15.959191096630519</v>
      </c>
    </row>
    <row r="4665" spans="1:10" x14ac:dyDescent="0.3">
      <c r="A4665" s="1">
        <v>4663</v>
      </c>
      <c r="B4665">
        <v>-43.931122060791687</v>
      </c>
      <c r="C4665">
        <v>-14.39221937748801</v>
      </c>
      <c r="D4665">
        <v>-2.9076855403743731</v>
      </c>
      <c r="E4665">
        <v>0.93114501980773057</v>
      </c>
      <c r="F4665">
        <v>-0.1199190574221846</v>
      </c>
      <c r="G4665">
        <v>-44.275627391331163</v>
      </c>
      <c r="H4665">
        <v>-12.946348969499571</v>
      </c>
      <c r="I4665">
        <v>-43.557173464882482</v>
      </c>
      <c r="J4665">
        <v>-15.961661592176711</v>
      </c>
    </row>
    <row r="4666" spans="1:10" x14ac:dyDescent="0.3">
      <c r="A4666" s="1">
        <v>4664</v>
      </c>
      <c r="B4666">
        <v>-43.940216174780552</v>
      </c>
      <c r="C4666">
        <v>-14.39418814483448</v>
      </c>
      <c r="D4666">
        <v>-2.908883872077018</v>
      </c>
      <c r="E4666">
        <v>0.95406316785353185</v>
      </c>
      <c r="F4666">
        <v>-0.15061843600063551</v>
      </c>
      <c r="G4666">
        <v>-44.274228288377167</v>
      </c>
      <c r="H4666">
        <v>-12.98486900851627</v>
      </c>
      <c r="I4666">
        <v>-43.573106788658521</v>
      </c>
      <c r="J4666">
        <v>-15.943156765800779</v>
      </c>
    </row>
    <row r="4667" spans="1:10" x14ac:dyDescent="0.3">
      <c r="A4667" s="1">
        <v>4665</v>
      </c>
      <c r="B4667">
        <v>-43.949550470330863</v>
      </c>
      <c r="C4667">
        <v>-14.396176908449959</v>
      </c>
      <c r="D4667">
        <v>-2.9103905577438849</v>
      </c>
      <c r="E4667">
        <v>0.97651345357534025</v>
      </c>
      <c r="F4667">
        <v>-0.1247357056560978</v>
      </c>
      <c r="G4667">
        <v>-44.281438804667481</v>
      </c>
      <c r="H4667">
        <v>-12.98635612070662</v>
      </c>
      <c r="I4667">
        <v>-43.584775308833223</v>
      </c>
      <c r="J4667">
        <v>-15.94569688949942</v>
      </c>
    </row>
    <row r="4668" spans="1:10" x14ac:dyDescent="0.3">
      <c r="A4668" s="1">
        <v>4666</v>
      </c>
      <c r="B4668">
        <v>-43.959115491626427</v>
      </c>
      <c r="C4668">
        <v>-14.39822413812991</v>
      </c>
      <c r="D4668">
        <v>-2.911640025101863</v>
      </c>
      <c r="E4668">
        <v>0.99851170479881979</v>
      </c>
      <c r="F4668">
        <v>-0.15608664709548881</v>
      </c>
      <c r="G4668">
        <v>-44.289242042299712</v>
      </c>
      <c r="H4668">
        <v>-12.9879897673381</v>
      </c>
      <c r="I4668">
        <v>-43.59627668899963</v>
      </c>
      <c r="J4668">
        <v>-15.948198684187201</v>
      </c>
    </row>
    <row r="4669" spans="1:10" x14ac:dyDescent="0.3">
      <c r="A4669" s="1">
        <v>4667</v>
      </c>
      <c r="B4669">
        <v>-43.968882447007537</v>
      </c>
      <c r="C4669">
        <v>-14.400281539996509</v>
      </c>
      <c r="D4669">
        <v>-2.9132002946609532</v>
      </c>
      <c r="E4669">
        <v>1.0199925642926391</v>
      </c>
      <c r="F4669">
        <v>-0.13069646827001311</v>
      </c>
      <c r="G4669">
        <v>-44.296808250976923</v>
      </c>
      <c r="H4669">
        <v>-12.989533799571941</v>
      </c>
      <c r="I4669">
        <v>-43.608462463155838</v>
      </c>
      <c r="J4669">
        <v>-15.95082032550221</v>
      </c>
    </row>
    <row r="4670" spans="1:10" x14ac:dyDescent="0.3">
      <c r="A4670" s="1">
        <v>4668</v>
      </c>
      <c r="B4670">
        <v>-43.978856174364402</v>
      </c>
      <c r="C4670">
        <v>-14.402390799827479</v>
      </c>
      <c r="D4670">
        <v>-2.914506541406511</v>
      </c>
      <c r="E4670">
        <v>1.041009172728641</v>
      </c>
      <c r="F4670">
        <v>-0.1616461641865784</v>
      </c>
      <c r="G4670">
        <v>-44.304938914446417</v>
      </c>
      <c r="H4670">
        <v>-12.991215911076051</v>
      </c>
      <c r="I4670">
        <v>-43.6204618836679</v>
      </c>
      <c r="J4670">
        <v>-15.953399059803321</v>
      </c>
    </row>
    <row r="4671" spans="1:10" x14ac:dyDescent="0.3">
      <c r="A4671" s="1">
        <v>4669</v>
      </c>
      <c r="B4671">
        <v>-43.989040532199219</v>
      </c>
      <c r="C4671">
        <v>-14.40451063227602</v>
      </c>
      <c r="D4671">
        <v>-2.9161218453233348</v>
      </c>
      <c r="E4671">
        <v>0.95846833162604073</v>
      </c>
      <c r="F4671">
        <v>-0.13237821824400089</v>
      </c>
      <c r="G4671">
        <v>-44.315481319912671</v>
      </c>
      <c r="H4671">
        <v>-12.981310063845241</v>
      </c>
      <c r="I4671">
        <v>-43.632111413830401</v>
      </c>
      <c r="J4671">
        <v>-15.96063273242822</v>
      </c>
    </row>
    <row r="4672" spans="1:10" x14ac:dyDescent="0.3">
      <c r="A4672" s="1">
        <v>4670</v>
      </c>
      <c r="B4672">
        <v>-43.998561793830127</v>
      </c>
      <c r="C4672">
        <v>-14.406508632972679</v>
      </c>
      <c r="D4672">
        <v>-2.9174655099421369</v>
      </c>
      <c r="E4672">
        <v>0.97534937785512565</v>
      </c>
      <c r="F4672">
        <v>-0.1586013458746984</v>
      </c>
      <c r="G4672">
        <v>-44.323089983186051</v>
      </c>
      <c r="H4672">
        <v>-12.982870722484879</v>
      </c>
      <c r="I4672">
        <v>-43.643723903246709</v>
      </c>
      <c r="J4672">
        <v>-15.96310892127021</v>
      </c>
    </row>
    <row r="4673" spans="1:10" x14ac:dyDescent="0.3">
      <c r="A4673" s="1">
        <v>4671</v>
      </c>
      <c r="B4673">
        <v>-44.007994503007467</v>
      </c>
      <c r="C4673">
        <v>-14.408449115496101</v>
      </c>
      <c r="D4673">
        <v>-2.9190314807293549</v>
      </c>
      <c r="E4673">
        <v>0.99622244971122431</v>
      </c>
      <c r="F4673">
        <v>-0.1289622044706098</v>
      </c>
      <c r="G4673">
        <v>-44.330292919980749</v>
      </c>
      <c r="H4673">
        <v>-12.98430474911985</v>
      </c>
      <c r="I4673">
        <v>-43.655594637084711</v>
      </c>
      <c r="J4673">
        <v>-15.96560316073994</v>
      </c>
    </row>
    <row r="4674" spans="1:10" x14ac:dyDescent="0.3">
      <c r="A4674" s="1">
        <v>4672</v>
      </c>
      <c r="B4674">
        <v>-44.017761553279037</v>
      </c>
      <c r="C4674">
        <v>-14.41046375984873</v>
      </c>
      <c r="D4674">
        <v>-2.9203224544115458</v>
      </c>
      <c r="E4674">
        <v>1.0169364844181941</v>
      </c>
      <c r="F4674">
        <v>-0.15768709950526391</v>
      </c>
      <c r="G4674">
        <v>-44.33822116929305</v>
      </c>
      <c r="H4674">
        <v>-12.98590450156256</v>
      </c>
      <c r="I4674">
        <v>-43.667372225346497</v>
      </c>
      <c r="J4674">
        <v>-15.968071446332271</v>
      </c>
    </row>
    <row r="4675" spans="1:10" x14ac:dyDescent="0.3">
      <c r="A4675" s="1">
        <v>4673</v>
      </c>
      <c r="B4675">
        <v>-44.027742439755393</v>
      </c>
      <c r="C4675">
        <v>-14.412487068048319</v>
      </c>
      <c r="D4675">
        <v>-2.92190157963483</v>
      </c>
      <c r="E4675">
        <v>1.0323415779475511</v>
      </c>
      <c r="F4675">
        <v>-0.13085969782222401</v>
      </c>
      <c r="G4675">
        <v>-44.345952099692703</v>
      </c>
      <c r="H4675">
        <v>-12.98742354027587</v>
      </c>
      <c r="I4675">
        <v>-43.679813205258021</v>
      </c>
      <c r="J4675">
        <v>-15.970646120874351</v>
      </c>
    </row>
    <row r="4676" spans="1:10" x14ac:dyDescent="0.3">
      <c r="A4676" s="1">
        <v>4674</v>
      </c>
      <c r="B4676">
        <v>-44.037824639892847</v>
      </c>
      <c r="C4676">
        <v>-14.414538073361889</v>
      </c>
      <c r="D4676">
        <v>-2.923205776252042</v>
      </c>
      <c r="E4676">
        <v>1.052195643488975</v>
      </c>
      <c r="F4676">
        <v>-0.16097311516317189</v>
      </c>
      <c r="G4676">
        <v>-44.355031899975288</v>
      </c>
      <c r="H4676">
        <v>-12.985201660018591</v>
      </c>
      <c r="I4676">
        <v>-43.695477576460902</v>
      </c>
      <c r="J4676">
        <v>-15.957154480178209</v>
      </c>
    </row>
    <row r="4677" spans="1:10" x14ac:dyDescent="0.3">
      <c r="A4677" s="1">
        <v>4675</v>
      </c>
      <c r="B4677">
        <v>-44.048134896078487</v>
      </c>
      <c r="C4677">
        <v>-14.416600027789491</v>
      </c>
      <c r="D4677">
        <v>-2.9248143544990741</v>
      </c>
      <c r="E4677">
        <v>1.071676722619298</v>
      </c>
      <c r="F4677">
        <v>-0.13553056130515201</v>
      </c>
      <c r="G4677">
        <v>-44.36503390851297</v>
      </c>
      <c r="H4677">
        <v>-12.97771339369776</v>
      </c>
      <c r="I4677">
        <v>-43.708611116780133</v>
      </c>
      <c r="J4677">
        <v>-15.95821489189297</v>
      </c>
    </row>
    <row r="4678" spans="1:10" x14ac:dyDescent="0.3">
      <c r="A4678" s="1">
        <v>4676</v>
      </c>
      <c r="B4678">
        <v>-44.058665952675163</v>
      </c>
      <c r="C4678">
        <v>-14.41871215672337</v>
      </c>
      <c r="D4678">
        <v>-2.926172696241967</v>
      </c>
      <c r="E4678">
        <v>1.0907964919911219</v>
      </c>
      <c r="F4678">
        <v>-0.16616614855626141</v>
      </c>
      <c r="G4678">
        <v>-44.373610173578392</v>
      </c>
      <c r="H4678">
        <v>-12.979396393046249</v>
      </c>
      <c r="I4678">
        <v>-43.72123652578054</v>
      </c>
      <c r="J4678">
        <v>-15.96078678779652</v>
      </c>
    </row>
    <row r="4679" spans="1:10" x14ac:dyDescent="0.3">
      <c r="A4679" s="1">
        <v>4677</v>
      </c>
      <c r="B4679">
        <v>-44.069362749573948</v>
      </c>
      <c r="C4679">
        <v>-14.420821318481339</v>
      </c>
      <c r="D4679">
        <v>-2.9278335638009052</v>
      </c>
      <c r="E4679">
        <v>1.109454350917769</v>
      </c>
      <c r="F4679">
        <v>-0.22724626933514661</v>
      </c>
      <c r="G4679">
        <v>-44.381916024333513</v>
      </c>
      <c r="H4679">
        <v>-12.980984459567511</v>
      </c>
      <c r="I4679">
        <v>-43.734494968626279</v>
      </c>
      <c r="J4679">
        <v>-15.96345424799406</v>
      </c>
    </row>
    <row r="4680" spans="1:10" x14ac:dyDescent="0.3">
      <c r="A4680" s="1">
        <v>4678</v>
      </c>
      <c r="B4680">
        <v>-44.080284116489487</v>
      </c>
      <c r="C4680">
        <v>-14.422903464060971</v>
      </c>
      <c r="D4680">
        <v>-2.9301108463232719</v>
      </c>
      <c r="E4680">
        <v>1.1277595269032199</v>
      </c>
      <c r="F4680">
        <v>-0.21968710602028299</v>
      </c>
      <c r="G4680">
        <v>-44.389557668316527</v>
      </c>
      <c r="H4680">
        <v>-12.982358567159091</v>
      </c>
      <c r="I4680">
        <v>-43.748930211828608</v>
      </c>
      <c r="J4680">
        <v>-15.966294981401861</v>
      </c>
    </row>
    <row r="4681" spans="1:10" x14ac:dyDescent="0.3">
      <c r="A4681" s="1">
        <v>4679</v>
      </c>
      <c r="B4681">
        <v>-44.09134886942757</v>
      </c>
      <c r="C4681">
        <v>-14.42498892581612</v>
      </c>
      <c r="D4681">
        <v>-2.9323042059967022</v>
      </c>
      <c r="E4681">
        <v>1.132074945683113</v>
      </c>
      <c r="F4681">
        <v>-0.26531157916351478</v>
      </c>
      <c r="G4681">
        <v>-44.406213604071077</v>
      </c>
      <c r="H4681">
        <v>-12.94256570138686</v>
      </c>
      <c r="I4681">
        <v>-43.763387237959343</v>
      </c>
      <c r="J4681">
        <v>-15.969074006543449</v>
      </c>
    </row>
    <row r="4682" spans="1:10" x14ac:dyDescent="0.3">
      <c r="A4682" s="1">
        <v>4680</v>
      </c>
      <c r="B4682">
        <v>-44.102479596158247</v>
      </c>
      <c r="C4682">
        <v>-14.427023070624919</v>
      </c>
      <c r="D4682">
        <v>-2.9349559908987239</v>
      </c>
      <c r="E4682">
        <v>1.150688795561037</v>
      </c>
      <c r="F4682">
        <v>-0.2437876442684582</v>
      </c>
      <c r="G4682">
        <v>-44.413412160826041</v>
      </c>
      <c r="H4682">
        <v>-12.94377010579441</v>
      </c>
      <c r="I4682">
        <v>-43.778613694502098</v>
      </c>
      <c r="J4682">
        <v>-15.97197240506423</v>
      </c>
    </row>
    <row r="4683" spans="1:10" x14ac:dyDescent="0.3">
      <c r="A4683" s="1">
        <v>4681</v>
      </c>
      <c r="B4683">
        <v>-44.113801839615782</v>
      </c>
      <c r="C4683">
        <v>-14.42907458404574</v>
      </c>
      <c r="D4683">
        <v>-2.937393806892965</v>
      </c>
      <c r="E4683">
        <v>1.168912135536238</v>
      </c>
      <c r="F4683">
        <v>-0.27689932086635399</v>
      </c>
      <c r="G4683">
        <v>-44.421117586136518</v>
      </c>
      <c r="H4683">
        <v>-12.945068031031299</v>
      </c>
      <c r="I4683">
        <v>-43.793703198785373</v>
      </c>
      <c r="J4683">
        <v>-15.974808852404481</v>
      </c>
    </row>
    <row r="4684" spans="1:10" x14ac:dyDescent="0.3">
      <c r="A4684" s="1">
        <v>4682</v>
      </c>
      <c r="B4684">
        <v>-44.125346245889062</v>
      </c>
      <c r="C4684">
        <v>-14.431108889826991</v>
      </c>
      <c r="D4684">
        <v>-2.940170653596085</v>
      </c>
      <c r="E4684">
        <v>1.1867954843650039</v>
      </c>
      <c r="F4684">
        <v>-0.25462026790458431</v>
      </c>
      <c r="G4684">
        <v>-44.428539954165259</v>
      </c>
      <c r="H4684">
        <v>-12.946254690684491</v>
      </c>
      <c r="I4684">
        <v>-43.809541100769373</v>
      </c>
      <c r="J4684">
        <v>-15.97772606241883</v>
      </c>
    </row>
    <row r="4685" spans="1:10" x14ac:dyDescent="0.3">
      <c r="A4685" s="1">
        <v>4683</v>
      </c>
      <c r="B4685">
        <v>-44.137002000115828</v>
      </c>
      <c r="C4685">
        <v>-14.433148473937861</v>
      </c>
      <c r="D4685">
        <v>-2.9427093262777748</v>
      </c>
      <c r="E4685">
        <v>1.2041929269981859</v>
      </c>
      <c r="F4685">
        <v>-0.28696513274237112</v>
      </c>
      <c r="G4685">
        <v>-44.435346696171592</v>
      </c>
      <c r="H4685">
        <v>-12.952880343441249</v>
      </c>
      <c r="I4685">
        <v>-43.817855255494983</v>
      </c>
      <c r="J4685">
        <v>-16.01662812435433</v>
      </c>
    </row>
    <row r="4686" spans="1:10" x14ac:dyDescent="0.3">
      <c r="A4686" s="1">
        <v>4684</v>
      </c>
      <c r="B4686">
        <v>-44.148843511194819</v>
      </c>
      <c r="C4686">
        <v>-14.435165447200699</v>
      </c>
      <c r="D4686">
        <v>-2.9455718594152889</v>
      </c>
      <c r="E4686">
        <v>1.1217978168678759</v>
      </c>
      <c r="F4686">
        <v>-0.27178886187356072</v>
      </c>
      <c r="G4686">
        <v>-44.442949674129757</v>
      </c>
      <c r="H4686">
        <v>-12.95404936101696</v>
      </c>
      <c r="I4686">
        <v>-43.83423083091418</v>
      </c>
      <c r="J4686">
        <v>-16.019552176914051</v>
      </c>
    </row>
    <row r="4687" spans="1:10" x14ac:dyDescent="0.3">
      <c r="A4687" s="1">
        <v>4685</v>
      </c>
      <c r="B4687">
        <v>-44.159902218018203</v>
      </c>
      <c r="C4687">
        <v>-14.437044222395221</v>
      </c>
      <c r="D4687">
        <v>-2.948289551043501</v>
      </c>
      <c r="E4687">
        <v>1.135312135693695</v>
      </c>
      <c r="F4687">
        <v>-0.29054909564709891</v>
      </c>
      <c r="G4687">
        <v>-44.449982083009239</v>
      </c>
      <c r="H4687">
        <v>-12.955134316984189</v>
      </c>
      <c r="I4687">
        <v>-43.849596568828296</v>
      </c>
      <c r="J4687">
        <v>-16.022280120287391</v>
      </c>
    </row>
    <row r="4688" spans="1:10" x14ac:dyDescent="0.3">
      <c r="A4688" s="1">
        <v>4686</v>
      </c>
      <c r="B4688">
        <v>-44.171301601697522</v>
      </c>
      <c r="C4688">
        <v>-14.438921162272729</v>
      </c>
      <c r="D4688">
        <v>-2.9512461621883568</v>
      </c>
      <c r="E4688">
        <v>1.1541923073299221</v>
      </c>
      <c r="F4688">
        <v>-0.25791840576479669</v>
      </c>
      <c r="G4688">
        <v>-44.456998773857137</v>
      </c>
      <c r="H4688">
        <v>-12.95616008183916</v>
      </c>
      <c r="I4688">
        <v>-43.865684228077157</v>
      </c>
      <c r="J4688">
        <v>-16.025067583264988</v>
      </c>
    </row>
    <row r="4689" spans="1:10" x14ac:dyDescent="0.3">
      <c r="A4689" s="1">
        <v>4687</v>
      </c>
      <c r="B4689">
        <v>-44.182559522103922</v>
      </c>
      <c r="C4689">
        <v>-14.440759790119939</v>
      </c>
      <c r="D4689">
        <v>-2.9537952124417881</v>
      </c>
      <c r="E4689">
        <v>1.1721288851128759</v>
      </c>
      <c r="F4689">
        <v>-0.28599812757210119</v>
      </c>
      <c r="G4689">
        <v>-44.461476606847732</v>
      </c>
      <c r="H4689">
        <v>-12.97305922045023</v>
      </c>
      <c r="I4689">
        <v>-43.88430458289865</v>
      </c>
      <c r="J4689">
        <v>-16.01021884487977</v>
      </c>
    </row>
    <row r="4690" spans="1:10" x14ac:dyDescent="0.3">
      <c r="A4690" s="1">
        <v>4688</v>
      </c>
      <c r="B4690">
        <v>-44.19413426112105</v>
      </c>
      <c r="C4690">
        <v>-14.442594977424459</v>
      </c>
      <c r="D4690">
        <v>-2.9566547136791481</v>
      </c>
      <c r="E4690">
        <v>1.18988965230606</v>
      </c>
      <c r="F4690">
        <v>-0.2618122351761108</v>
      </c>
      <c r="G4690">
        <v>-44.46885331967281</v>
      </c>
      <c r="H4690">
        <v>-12.97410284559699</v>
      </c>
      <c r="I4690">
        <v>-43.900368405285633</v>
      </c>
      <c r="J4690">
        <v>-16.01290047485903</v>
      </c>
    </row>
    <row r="4691" spans="1:10" x14ac:dyDescent="0.3">
      <c r="A4691" s="1">
        <v>4689</v>
      </c>
      <c r="B4691">
        <v>-44.205816190945917</v>
      </c>
      <c r="C4691">
        <v>-14.444433325375011</v>
      </c>
      <c r="D4691">
        <v>-2.9592567289415879</v>
      </c>
      <c r="E4691">
        <v>1.2071653650226799</v>
      </c>
      <c r="F4691">
        <v>-0.29277564417773277</v>
      </c>
      <c r="G4691">
        <v>-44.476713284879708</v>
      </c>
      <c r="H4691">
        <v>-12.97523134236893</v>
      </c>
      <c r="I4691">
        <v>-43.916137283838736</v>
      </c>
      <c r="J4691">
        <v>-16.015497889326831</v>
      </c>
    </row>
    <row r="4692" spans="1:10" x14ac:dyDescent="0.3">
      <c r="A4692" s="1">
        <v>4690</v>
      </c>
      <c r="B4692">
        <v>-44.217818488600351</v>
      </c>
      <c r="C4692">
        <v>-14.44626712442915</v>
      </c>
      <c r="D4692">
        <v>-2.9622014447574379</v>
      </c>
      <c r="E4692">
        <v>1.2242758748646509</v>
      </c>
      <c r="F4692">
        <v>-0.26962678353776709</v>
      </c>
      <c r="G4692">
        <v>-44.484388031949621</v>
      </c>
      <c r="H4692">
        <v>-12.976273797597591</v>
      </c>
      <c r="I4692">
        <v>-43.932767169429127</v>
      </c>
      <c r="J4692">
        <v>-16.018177897586039</v>
      </c>
    </row>
    <row r="4693" spans="1:10" x14ac:dyDescent="0.3">
      <c r="A4693" s="1">
        <v>4691</v>
      </c>
      <c r="B4693">
        <v>-44.229846627310003</v>
      </c>
      <c r="C4693">
        <v>-14.448091362820829</v>
      </c>
      <c r="D4693">
        <v>-2.9648807390363152</v>
      </c>
      <c r="E4693">
        <v>1.240815915674043</v>
      </c>
      <c r="F4693">
        <v>-0.30122502544824997</v>
      </c>
      <c r="G4693">
        <v>-44.492476673861049</v>
      </c>
      <c r="H4693">
        <v>-12.97738909484837</v>
      </c>
      <c r="I4693">
        <v>-43.949007937777907</v>
      </c>
      <c r="J4693">
        <v>-16.020760229362629</v>
      </c>
    </row>
    <row r="4694" spans="1:10" x14ac:dyDescent="0.3">
      <c r="A4694" s="1">
        <v>4692</v>
      </c>
      <c r="B4694">
        <v>-44.242218818767533</v>
      </c>
      <c r="C4694">
        <v>-14.449912302882691</v>
      </c>
      <c r="D4694">
        <v>-2.967916614422494</v>
      </c>
      <c r="E4694">
        <v>1.15756808242209</v>
      </c>
      <c r="F4694">
        <v>-0.28617041572879109</v>
      </c>
      <c r="G4694">
        <v>-44.499361307269098</v>
      </c>
      <c r="H4694">
        <v>-12.984241805021769</v>
      </c>
      <c r="I4694">
        <v>-43.963652567011003</v>
      </c>
      <c r="J4694">
        <v>-16.03769477818819</v>
      </c>
    </row>
    <row r="4695" spans="1:10" x14ac:dyDescent="0.3">
      <c r="A4695" s="1">
        <v>4693</v>
      </c>
      <c r="B4695">
        <v>-44.253645719319159</v>
      </c>
      <c r="C4695">
        <v>-14.451588426541919</v>
      </c>
      <c r="D4695">
        <v>-2.970771765929634</v>
      </c>
      <c r="E4695">
        <v>1.169924637233271</v>
      </c>
      <c r="F4695">
        <v>-0.30521177594885912</v>
      </c>
      <c r="G4695">
        <v>-44.506602454077402</v>
      </c>
      <c r="H4695">
        <v>-12.98518972290327</v>
      </c>
      <c r="I4695">
        <v>-43.97961395635074</v>
      </c>
      <c r="J4695">
        <v>-16.04015977791062</v>
      </c>
    </row>
    <row r="4696" spans="1:10" x14ac:dyDescent="0.3">
      <c r="A4696" s="1">
        <v>4694</v>
      </c>
      <c r="B4696">
        <v>-44.265204424760327</v>
      </c>
      <c r="C4696">
        <v>-14.45322401785457</v>
      </c>
      <c r="D4696">
        <v>-2.9738172588760232</v>
      </c>
      <c r="E4696">
        <v>1.087503925715938</v>
      </c>
      <c r="F4696">
        <v>-0.28232519920141902</v>
      </c>
      <c r="G4696">
        <v>-44.513694086424209</v>
      </c>
      <c r="H4696">
        <v>-12.986061737894079</v>
      </c>
      <c r="I4696">
        <v>-43.996011907983657</v>
      </c>
      <c r="J4696">
        <v>-16.042622562718751</v>
      </c>
    </row>
    <row r="4697" spans="1:10" x14ac:dyDescent="0.3">
      <c r="A4697" s="1">
        <v>4695</v>
      </c>
      <c r="B4697">
        <v>-44.276002873366721</v>
      </c>
      <c r="C4697">
        <v>-14.45474733287997</v>
      </c>
      <c r="D4697">
        <v>-2.9766483836295961</v>
      </c>
      <c r="E4697">
        <v>1.0046735920062211</v>
      </c>
      <c r="F4697">
        <v>-0.32665331512303031</v>
      </c>
      <c r="G4697">
        <v>-44.520337825276279</v>
      </c>
      <c r="H4697">
        <v>-12.98688742847219</v>
      </c>
      <c r="I4697">
        <v>-44.011311214966817</v>
      </c>
      <c r="J4697">
        <v>-16.04490162460089</v>
      </c>
    </row>
    <row r="4698" spans="1:10" x14ac:dyDescent="0.3">
      <c r="A4698" s="1">
        <v>4696</v>
      </c>
      <c r="B4698">
        <v>-44.285939106749709</v>
      </c>
      <c r="C4698">
        <v>-14.4560869145408</v>
      </c>
      <c r="D4698">
        <v>-2.9799082159667618</v>
      </c>
      <c r="E4698">
        <v>0.92224303380157002</v>
      </c>
      <c r="F4698">
        <v>-0.27104365099161509</v>
      </c>
      <c r="G4698">
        <v>-44.525487791738669</v>
      </c>
      <c r="H4698">
        <v>-12.98743831967111</v>
      </c>
      <c r="I4698">
        <v>-44.02643248192301</v>
      </c>
      <c r="J4698">
        <v>-16.0470956062757</v>
      </c>
    </row>
    <row r="4699" spans="1:10" x14ac:dyDescent="0.3">
      <c r="A4699" s="1">
        <v>4697</v>
      </c>
      <c r="B4699">
        <v>-44.295092550789313</v>
      </c>
      <c r="C4699">
        <v>-14.457326029068319</v>
      </c>
      <c r="D4699">
        <v>-2.982622914933386</v>
      </c>
      <c r="E4699">
        <v>0.83951313630248559</v>
      </c>
      <c r="F4699">
        <v>-0.29849488075386971</v>
      </c>
      <c r="G4699">
        <v>-44.530653419165148</v>
      </c>
      <c r="H4699">
        <v>-12.9880325440958</v>
      </c>
      <c r="I4699">
        <v>-44.039905986537129</v>
      </c>
      <c r="J4699">
        <v>-16.049033339766531</v>
      </c>
    </row>
    <row r="4700" spans="1:10" x14ac:dyDescent="0.3">
      <c r="A4700" s="1">
        <v>4698</v>
      </c>
      <c r="B4700">
        <v>-44.303414936045463</v>
      </c>
      <c r="C4700">
        <v>-14.458394712687809</v>
      </c>
      <c r="D4700">
        <v>-2.9856062952262978</v>
      </c>
      <c r="E4700">
        <v>0.75695654050017847</v>
      </c>
      <c r="F4700">
        <v>-0.22720175383544489</v>
      </c>
      <c r="G4700">
        <v>-44.531150877003249</v>
      </c>
      <c r="H4700">
        <v>-13.01028175375577</v>
      </c>
      <c r="I4700">
        <v>-44.05692699598535</v>
      </c>
      <c r="J4700">
        <v>-16.02574670254198</v>
      </c>
    </row>
    <row r="4701" spans="1:10" x14ac:dyDescent="0.3">
      <c r="A4701" s="1">
        <v>4699</v>
      </c>
      <c r="B4701">
        <v>-44.31090803386742</v>
      </c>
      <c r="C4701">
        <v>-14.45936643154044</v>
      </c>
      <c r="D4701">
        <v>-2.9878741937448199</v>
      </c>
      <c r="E4701">
        <v>0.67450628892089382</v>
      </c>
      <c r="F4701">
        <v>-0.25143840189228911</v>
      </c>
      <c r="G4701">
        <v>-44.535359218742137</v>
      </c>
      <c r="H4701">
        <v>-13.01074071513224</v>
      </c>
      <c r="I4701">
        <v>-44.067975319904299</v>
      </c>
      <c r="J4701">
        <v>-16.027273399820579</v>
      </c>
    </row>
    <row r="4702" spans="1:10" x14ac:dyDescent="0.3">
      <c r="A4702" s="1">
        <v>4700</v>
      </c>
      <c r="B4702">
        <v>-44.317742393655777</v>
      </c>
      <c r="C4702">
        <v>-14.46019566690598</v>
      </c>
      <c r="D4702">
        <v>-2.9904405499233442</v>
      </c>
      <c r="E4702">
        <v>0.67588454983431479</v>
      </c>
      <c r="F4702">
        <v>-0.16060039144989291</v>
      </c>
      <c r="G4702">
        <v>-44.538475153915734</v>
      </c>
      <c r="H4702">
        <v>-13.01099869990016</v>
      </c>
      <c r="I4702">
        <v>-44.078834283010472</v>
      </c>
      <c r="J4702">
        <v>-16.028720923114111</v>
      </c>
    </row>
    <row r="4703" spans="1:10" x14ac:dyDescent="0.3">
      <c r="A4703" s="1">
        <v>4701</v>
      </c>
      <c r="B4703">
        <v>-44.324314331854701</v>
      </c>
      <c r="C4703">
        <v>-14.460981932347501</v>
      </c>
      <c r="D4703">
        <v>-2.9920132781944502</v>
      </c>
      <c r="E4703">
        <v>0.67717795972158756</v>
      </c>
      <c r="F4703">
        <v>-9.6003497323156592E-2</v>
      </c>
      <c r="G4703">
        <v>-44.542767627025491</v>
      </c>
      <c r="H4703">
        <v>-13.01143960510767</v>
      </c>
      <c r="I4703">
        <v>-44.08787337967329</v>
      </c>
      <c r="J4703">
        <v>-16.029880986087559</v>
      </c>
    </row>
    <row r="4704" spans="1:10" x14ac:dyDescent="0.3">
      <c r="A4704" s="1">
        <v>4702</v>
      </c>
      <c r="B4704">
        <v>-44.331018487786771</v>
      </c>
      <c r="C4704">
        <v>-14.461815589227889</v>
      </c>
      <c r="D4704">
        <v>-2.992971046239397</v>
      </c>
      <c r="E4704">
        <v>0.67846792936649314</v>
      </c>
      <c r="F4704">
        <v>-0.1245305680915318</v>
      </c>
      <c r="G4704">
        <v>-44.544775086895108</v>
      </c>
      <c r="H4704">
        <v>-13.03416025292274</v>
      </c>
      <c r="I4704">
        <v>-44.093940183510952</v>
      </c>
      <c r="J4704">
        <v>-16.04523386793101</v>
      </c>
    </row>
    <row r="4705" spans="1:10" x14ac:dyDescent="0.3">
      <c r="A4705" s="1">
        <v>4703</v>
      </c>
      <c r="B4705">
        <v>-44.337761781394583</v>
      </c>
      <c r="C4705">
        <v>-14.46263387431655</v>
      </c>
      <c r="D4705">
        <v>-2.9942178352527509</v>
      </c>
      <c r="E4705">
        <v>0.70632471334103797</v>
      </c>
      <c r="F4705">
        <v>-8.8141676387061649E-2</v>
      </c>
      <c r="G4705">
        <v>-44.549738229835462</v>
      </c>
      <c r="H4705">
        <v>-13.03471313833386</v>
      </c>
      <c r="I4705">
        <v>-44.102657849387768</v>
      </c>
      <c r="J4705">
        <v>-16.046346508870041</v>
      </c>
    </row>
    <row r="4706" spans="1:10" x14ac:dyDescent="0.3">
      <c r="A4706" s="1">
        <v>4704</v>
      </c>
      <c r="B4706">
        <v>-44.344759555503309</v>
      </c>
      <c r="C4706">
        <v>-14.46350365157754</v>
      </c>
      <c r="D4706">
        <v>-2.9950978011677232</v>
      </c>
      <c r="E4706">
        <v>0.7340375970002111</v>
      </c>
      <c r="F4706">
        <v>-0.1218390212929486</v>
      </c>
      <c r="G4706">
        <v>-44.555479400458488</v>
      </c>
      <c r="H4706">
        <v>-13.035396936417561</v>
      </c>
      <c r="I4706">
        <v>-44.111049327479343</v>
      </c>
      <c r="J4706">
        <v>-16.047422556384991</v>
      </c>
    </row>
    <row r="4707" spans="1:10" x14ac:dyDescent="0.3">
      <c r="A4707" s="1">
        <v>4705</v>
      </c>
      <c r="B4707">
        <v>-44.352046419358352</v>
      </c>
      <c r="C4707">
        <v>-14.464386863075561</v>
      </c>
      <c r="D4707">
        <v>-2.9963161611700189</v>
      </c>
      <c r="E4707">
        <v>0.76120085958889561</v>
      </c>
      <c r="F4707">
        <v>-9.3675884549373131E-2</v>
      </c>
      <c r="G4707">
        <v>-44.561026160246861</v>
      </c>
      <c r="H4707">
        <v>-13.03602447528977</v>
      </c>
      <c r="I4707">
        <v>-44.120266147757278</v>
      </c>
      <c r="J4707">
        <v>-16.04858933542118</v>
      </c>
    </row>
    <row r="4708" spans="1:10" x14ac:dyDescent="0.3">
      <c r="A4708" s="1">
        <v>4706</v>
      </c>
      <c r="B4708">
        <v>-44.359737999556863</v>
      </c>
      <c r="C4708">
        <v>-14.46533607397148</v>
      </c>
      <c r="D4708">
        <v>-2.99726989301633</v>
      </c>
      <c r="E4708">
        <v>0.67710424189022622</v>
      </c>
      <c r="F4708">
        <v>-0.14461774831735169</v>
      </c>
      <c r="G4708">
        <v>-44.566291921100323</v>
      </c>
      <c r="H4708">
        <v>-13.044092346321071</v>
      </c>
      <c r="I4708">
        <v>-44.134238908331383</v>
      </c>
      <c r="J4708">
        <v>-16.016936579061159</v>
      </c>
    </row>
    <row r="4709" spans="1:10" x14ac:dyDescent="0.3">
      <c r="A4709" s="1">
        <v>4707</v>
      </c>
      <c r="B4709">
        <v>-44.366368012922727</v>
      </c>
      <c r="C4709">
        <v>-14.46611789695924</v>
      </c>
      <c r="D4709">
        <v>-2.9986957606606199</v>
      </c>
      <c r="E4709">
        <v>0.67862167345296853</v>
      </c>
      <c r="F4709">
        <v>-8.9230128724323232E-2</v>
      </c>
      <c r="G4709">
        <v>-44.570895219734751</v>
      </c>
      <c r="H4709">
        <v>-13.044581095619121</v>
      </c>
      <c r="I4709">
        <v>-44.143081527135557</v>
      </c>
      <c r="J4709">
        <v>-16.01803835651987</v>
      </c>
    </row>
    <row r="4710" spans="1:10" x14ac:dyDescent="0.3">
      <c r="A4710" s="1">
        <v>4708</v>
      </c>
      <c r="B4710">
        <v>-44.373094651795007</v>
      </c>
      <c r="C4710">
        <v>-14.466931747180039</v>
      </c>
      <c r="D4710">
        <v>-2.9995866782790661</v>
      </c>
      <c r="E4710">
        <v>0.68012582326197069</v>
      </c>
      <c r="F4710">
        <v>-0.12104359838784549</v>
      </c>
      <c r="G4710">
        <v>-44.576355305422886</v>
      </c>
      <c r="H4710">
        <v>-13.04521329313318</v>
      </c>
      <c r="I4710">
        <v>-44.151190887719842</v>
      </c>
      <c r="J4710">
        <v>-16.019050520672369</v>
      </c>
    </row>
    <row r="4711" spans="1:10" x14ac:dyDescent="0.3">
      <c r="A4711" s="1">
        <v>4709</v>
      </c>
      <c r="B4711">
        <v>-44.379833635120107</v>
      </c>
      <c r="C4711">
        <v>-14.46771954200389</v>
      </c>
      <c r="D4711">
        <v>-3.000794198345266</v>
      </c>
      <c r="E4711">
        <v>0.68159648303572906</v>
      </c>
      <c r="F4711">
        <v>-0.1757995016803835</v>
      </c>
      <c r="G4711">
        <v>-44.581377387415799</v>
      </c>
      <c r="H4711">
        <v>-13.045756683205809</v>
      </c>
      <c r="I4711">
        <v>-44.159804246933042</v>
      </c>
      <c r="J4711">
        <v>-16.020105137103279</v>
      </c>
    </row>
    <row r="4712" spans="1:10" x14ac:dyDescent="0.3">
      <c r="A4712" s="1">
        <v>4710</v>
      </c>
      <c r="B4712">
        <v>-44.386629335976558</v>
      </c>
      <c r="C4712">
        <v>-14.46845269001323</v>
      </c>
      <c r="D4712">
        <v>-3.002557137521868</v>
      </c>
      <c r="E4712">
        <v>0.70429030220475886</v>
      </c>
      <c r="F4712">
        <v>-0.14331443528305959</v>
      </c>
      <c r="G4712">
        <v>-44.585665942344981</v>
      </c>
      <c r="H4712">
        <v>-13.046136731719869</v>
      </c>
      <c r="I4712">
        <v>-44.169337049675228</v>
      </c>
      <c r="J4712">
        <v>-16.02122377096882</v>
      </c>
    </row>
    <row r="4713" spans="1:10" x14ac:dyDescent="0.3">
      <c r="A4713" s="1">
        <v>4711</v>
      </c>
      <c r="B4713">
        <v>-44.393610064868923</v>
      </c>
      <c r="C4713">
        <v>-14.46919950717376</v>
      </c>
      <c r="D4713">
        <v>-3.00398573605435</v>
      </c>
      <c r="E4713">
        <v>0.73200434382683832</v>
      </c>
      <c r="F4713">
        <v>-0.18057747014660949</v>
      </c>
      <c r="G4713">
        <v>-44.59098643437661</v>
      </c>
      <c r="H4713">
        <v>-13.043915226668609</v>
      </c>
      <c r="I4713">
        <v>-44.179037533139571</v>
      </c>
      <c r="J4713">
        <v>-16.018659846650401</v>
      </c>
    </row>
    <row r="4714" spans="1:10" x14ac:dyDescent="0.3">
      <c r="A4714" s="1">
        <v>4712</v>
      </c>
      <c r="B4714">
        <v>-44.400925989700639</v>
      </c>
      <c r="C4714">
        <v>-14.469940655329861</v>
      </c>
      <c r="D4714">
        <v>-3.0057997321612508</v>
      </c>
      <c r="E4714">
        <v>0.75933577948125863</v>
      </c>
      <c r="F4714">
        <v>-0.15626096649553209</v>
      </c>
      <c r="G4714">
        <v>-44.595716575748739</v>
      </c>
      <c r="H4714">
        <v>-13.04430068006185</v>
      </c>
      <c r="I4714">
        <v>-44.189164524487552</v>
      </c>
      <c r="J4714">
        <v>-16.019787679017881</v>
      </c>
    </row>
    <row r="4715" spans="1:10" x14ac:dyDescent="0.3">
      <c r="A4715" s="1">
        <v>4713</v>
      </c>
      <c r="B4715">
        <v>-44.408465784178119</v>
      </c>
      <c r="C4715">
        <v>-14.470707457631089</v>
      </c>
      <c r="D4715">
        <v>-3.00735932263906</v>
      </c>
      <c r="E4715">
        <v>0.67689537458929083</v>
      </c>
      <c r="F4715">
        <v>-8.7850689182040517E-2</v>
      </c>
      <c r="G4715">
        <v>-44.601032719700648</v>
      </c>
      <c r="H4715">
        <v>-13.044765422750791</v>
      </c>
      <c r="I4715">
        <v>-44.199121702181401</v>
      </c>
      <c r="J4715">
        <v>-16.020882857486459</v>
      </c>
    </row>
    <row r="4716" spans="1:10" x14ac:dyDescent="0.3">
      <c r="A4716" s="1">
        <v>4714</v>
      </c>
      <c r="B4716">
        <v>-44.415184709033348</v>
      </c>
      <c r="C4716">
        <v>-14.47144185424782</v>
      </c>
      <c r="D4716">
        <v>-3.0082365300884089</v>
      </c>
      <c r="E4716">
        <v>0.69070665349444182</v>
      </c>
      <c r="F4716">
        <v>-0.1200710053126111</v>
      </c>
      <c r="G4716">
        <v>-44.606500723651507</v>
      </c>
      <c r="H4716">
        <v>-13.045331446864949</v>
      </c>
      <c r="I4716">
        <v>-44.207200532815172</v>
      </c>
      <c r="J4716">
        <v>-16.021800295843391</v>
      </c>
    </row>
    <row r="4717" spans="1:10" x14ac:dyDescent="0.3">
      <c r="A4717" s="1">
        <v>4715</v>
      </c>
      <c r="B4717">
        <v>-44.422065487267389</v>
      </c>
      <c r="C4717">
        <v>-14.47217513041927</v>
      </c>
      <c r="D4717">
        <v>-3.009439443287651</v>
      </c>
      <c r="E4717">
        <v>0.71300786147314432</v>
      </c>
      <c r="F4717">
        <v>-8.6635274468121304E-2</v>
      </c>
      <c r="G4717">
        <v>-44.611665876849521</v>
      </c>
      <c r="H4717">
        <v>-13.04583561832356</v>
      </c>
      <c r="I4717">
        <v>-44.215946407708948</v>
      </c>
      <c r="J4717">
        <v>-16.022782637180981</v>
      </c>
    </row>
    <row r="4718" spans="1:10" x14ac:dyDescent="0.3">
      <c r="A4718" s="1">
        <v>4716</v>
      </c>
      <c r="B4718">
        <v>-44.429150774984691</v>
      </c>
      <c r="C4718">
        <v>-14.47295146134446</v>
      </c>
      <c r="D4718">
        <v>-3.0103055060296882</v>
      </c>
      <c r="E4718">
        <v>0.7396810494807895</v>
      </c>
      <c r="F4718">
        <v>-0.1207225319119926</v>
      </c>
      <c r="G4718">
        <v>-44.61751634030648</v>
      </c>
      <c r="H4718">
        <v>-13.046444141940389</v>
      </c>
      <c r="I4718">
        <v>-44.21233968459228</v>
      </c>
      <c r="J4718">
        <v>-16.114878991168709</v>
      </c>
    </row>
    <row r="4719" spans="1:10" x14ac:dyDescent="0.3">
      <c r="A4719" s="1">
        <v>4717</v>
      </c>
      <c r="B4719">
        <v>-44.43650692967875</v>
      </c>
      <c r="C4719">
        <v>-14.473734234984301</v>
      </c>
      <c r="D4719">
        <v>-3.011512874109981</v>
      </c>
      <c r="E4719">
        <v>0.76579392627638287</v>
      </c>
      <c r="F4719">
        <v>-0.17561546677782761</v>
      </c>
      <c r="G4719">
        <v>-44.62438553435495</v>
      </c>
      <c r="H4719">
        <v>-13.037556176565509</v>
      </c>
      <c r="I4719">
        <v>-44.221460131671599</v>
      </c>
      <c r="J4719">
        <v>-16.11759088041428</v>
      </c>
    </row>
    <row r="4720" spans="1:10" x14ac:dyDescent="0.3">
      <c r="A4720" s="1">
        <v>4718</v>
      </c>
      <c r="B4720">
        <v>-44.44411301566646</v>
      </c>
      <c r="C4720">
        <v>-14.47448596044832</v>
      </c>
      <c r="D4720">
        <v>-3.0132656356337648</v>
      </c>
      <c r="E4720">
        <v>0.79129404243349943</v>
      </c>
      <c r="F4720">
        <v>-0.15747257303899631</v>
      </c>
      <c r="G4720">
        <v>-44.629474055391768</v>
      </c>
      <c r="H4720">
        <v>-13.03798080190186</v>
      </c>
      <c r="I4720">
        <v>-44.231947835193132</v>
      </c>
      <c r="J4720">
        <v>-16.118717006333341</v>
      </c>
    </row>
    <row r="4721" spans="1:10" x14ac:dyDescent="0.3">
      <c r="A4721" s="1">
        <v>4719</v>
      </c>
      <c r="B4721">
        <v>-44.451989783253858</v>
      </c>
      <c r="C4721">
        <v>-14.475255337284191</v>
      </c>
      <c r="D4721">
        <v>-3.0148406226730891</v>
      </c>
      <c r="E4721">
        <v>0.8163005131053952</v>
      </c>
      <c r="F4721">
        <v>-0.19690764083728551</v>
      </c>
      <c r="G4721">
        <v>-44.635088117006127</v>
      </c>
      <c r="H4721">
        <v>-13.03846001930888</v>
      </c>
      <c r="I4721">
        <v>-44.242414507443563</v>
      </c>
      <c r="J4721">
        <v>-16.119818501114171</v>
      </c>
    </row>
    <row r="4722" spans="1:10" x14ac:dyDescent="0.3">
      <c r="A4722" s="1">
        <v>4720</v>
      </c>
      <c r="B4722">
        <v>-44.460226509529669</v>
      </c>
      <c r="C4722">
        <v>-14.47601404692729</v>
      </c>
      <c r="D4722">
        <v>-3.0168358933170918</v>
      </c>
      <c r="E4722">
        <v>0.73260170157432825</v>
      </c>
      <c r="F4722">
        <v>-0.30405454645550228</v>
      </c>
      <c r="G4722">
        <v>-44.640457685197987</v>
      </c>
      <c r="H4722">
        <v>-13.0388562584796</v>
      </c>
      <c r="I4722">
        <v>-44.253932997315573</v>
      </c>
      <c r="J4722">
        <v>-16.120992096287161</v>
      </c>
    </row>
    <row r="4723" spans="1:10" x14ac:dyDescent="0.3">
      <c r="A4723" s="1">
        <v>4721</v>
      </c>
      <c r="B4723">
        <v>-44.467440718663767</v>
      </c>
      <c r="C4723">
        <v>-14.476587064199521</v>
      </c>
      <c r="D4723">
        <v>-3.0198394648329598</v>
      </c>
      <c r="E4723">
        <v>0.74528951420535217</v>
      </c>
      <c r="F4723">
        <v>-0.23848351031414941</v>
      </c>
      <c r="G4723">
        <v>-44.642175891865392</v>
      </c>
      <c r="H4723">
        <v>-13.048526697663251</v>
      </c>
      <c r="I4723">
        <v>-44.262882723978677</v>
      </c>
      <c r="J4723">
        <v>-16.1483807821756</v>
      </c>
    </row>
    <row r="4724" spans="1:10" x14ac:dyDescent="0.3">
      <c r="A4724" s="1">
        <v>4722</v>
      </c>
      <c r="B4724">
        <v>-44.474864996804349</v>
      </c>
      <c r="C4724">
        <v>-14.477157180124101</v>
      </c>
      <c r="D4724">
        <v>-3.022222137023558</v>
      </c>
      <c r="E4724">
        <v>0.77218759913422286</v>
      </c>
      <c r="F4724">
        <v>-0.26197298107181632</v>
      </c>
      <c r="G4724">
        <v>-44.64619707750699</v>
      </c>
      <c r="H4724">
        <v>-13.048684530981809</v>
      </c>
      <c r="I4724">
        <v>-44.274290915401068</v>
      </c>
      <c r="J4724">
        <v>-16.149433546794128</v>
      </c>
    </row>
    <row r="4725" spans="1:10" x14ac:dyDescent="0.3">
      <c r="A4725" s="1">
        <v>4723</v>
      </c>
      <c r="B4725">
        <v>-44.482683755681919</v>
      </c>
      <c r="C4725">
        <v>-14.477703957926369</v>
      </c>
      <c r="D4725">
        <v>-3.0248812136482308</v>
      </c>
      <c r="E4725">
        <v>0.79892863695523375</v>
      </c>
      <c r="F4725">
        <v>-0.23616624053741081</v>
      </c>
      <c r="G4725">
        <v>-44.650216816912952</v>
      </c>
      <c r="H4725">
        <v>-13.048780774329691</v>
      </c>
      <c r="I4725">
        <v>-44.286557089133026</v>
      </c>
      <c r="J4725">
        <v>-16.150507753750102</v>
      </c>
    </row>
    <row r="4726" spans="1:10" x14ac:dyDescent="0.3">
      <c r="A4726" s="1">
        <v>4724</v>
      </c>
      <c r="B4726">
        <v>-44.490627169230123</v>
      </c>
      <c r="C4726">
        <v>-14.47825380498057</v>
      </c>
      <c r="D4726">
        <v>-3.0272349345961991</v>
      </c>
      <c r="E4726">
        <v>0.82461353589274244</v>
      </c>
      <c r="F4726">
        <v>-0.27506401032248051</v>
      </c>
      <c r="G4726">
        <v>-44.654796483069767</v>
      </c>
      <c r="H4726">
        <v>-13.048940253789331</v>
      </c>
      <c r="I4726">
        <v>-44.298438355652692</v>
      </c>
      <c r="J4726">
        <v>-16.15151459415528</v>
      </c>
    </row>
    <row r="4727" spans="1:10" x14ac:dyDescent="0.3">
      <c r="A4727" s="1">
        <v>4725</v>
      </c>
      <c r="B4727">
        <v>-44.498779836410307</v>
      </c>
      <c r="C4727">
        <v>-14.478774146886639</v>
      </c>
      <c r="D4727">
        <v>-3.029959930151342</v>
      </c>
      <c r="E4727">
        <v>0.84959883801798874</v>
      </c>
      <c r="F4727">
        <v>-0.25430570191075191</v>
      </c>
      <c r="G4727">
        <v>-44.659063645775241</v>
      </c>
      <c r="H4727">
        <v>-13.048929573427211</v>
      </c>
      <c r="I4727">
        <v>-44.309497025140843</v>
      </c>
      <c r="J4727">
        <v>-16.16731026051621</v>
      </c>
    </row>
    <row r="4728" spans="1:10" x14ac:dyDescent="0.3">
      <c r="A4728" s="1">
        <v>4726</v>
      </c>
      <c r="B4728">
        <v>-44.507316149661577</v>
      </c>
      <c r="C4728">
        <v>-14.479316220894029</v>
      </c>
      <c r="D4728">
        <v>-3.0325202040071679</v>
      </c>
      <c r="E4728">
        <v>0.87445027626112437</v>
      </c>
      <c r="F4728">
        <v>-0.20837816082812191</v>
      </c>
      <c r="G4728">
        <v>-44.663938644016518</v>
      </c>
      <c r="H4728">
        <v>-13.04906596375092</v>
      </c>
      <c r="I4728">
        <v>-44.322357068909731</v>
      </c>
      <c r="J4728">
        <v>-16.168331415651249</v>
      </c>
    </row>
    <row r="4729" spans="1:10" x14ac:dyDescent="0.3">
      <c r="A4729" s="1">
        <v>4727</v>
      </c>
      <c r="B4729">
        <v>-44.515948727888357</v>
      </c>
      <c r="C4729">
        <v>-14.479894523525539</v>
      </c>
      <c r="D4729">
        <v>-3.0345819251642911</v>
      </c>
      <c r="E4729">
        <v>0.89265070610718233</v>
      </c>
      <c r="F4729">
        <v>-0.23432892538859759</v>
      </c>
      <c r="G4729">
        <v>-44.669622114240191</v>
      </c>
      <c r="H4729">
        <v>-13.04932439447802</v>
      </c>
      <c r="I4729">
        <v>-44.334472316133343</v>
      </c>
      <c r="J4729">
        <v>-16.16928746232038</v>
      </c>
    </row>
    <row r="4730" spans="1:10" x14ac:dyDescent="0.3">
      <c r="A4730" s="1">
        <v>4728</v>
      </c>
      <c r="B4730">
        <v>-44.52487581285024</v>
      </c>
      <c r="C4730">
        <v>-14.48047388959027</v>
      </c>
      <c r="D4730">
        <v>-3.0369302962050608</v>
      </c>
      <c r="E4730">
        <v>0.91557826716041568</v>
      </c>
      <c r="F4730">
        <v>-0.28916356004128668</v>
      </c>
      <c r="G4730">
        <v>-44.675189269084711</v>
      </c>
      <c r="H4730">
        <v>-13.049546823429759</v>
      </c>
      <c r="I4730">
        <v>-44.347367219309689</v>
      </c>
      <c r="J4730">
        <v>-16.170288343574079</v>
      </c>
    </row>
    <row r="4731" spans="1:10" x14ac:dyDescent="0.3">
      <c r="A4731" s="1">
        <v>4729</v>
      </c>
      <c r="B4731">
        <v>-44.534004115934472</v>
      </c>
      <c r="C4731">
        <v>-14.48100920915101</v>
      </c>
      <c r="D4731">
        <v>-3.0398182061816792</v>
      </c>
      <c r="E4731">
        <v>0.93881687961956772</v>
      </c>
      <c r="F4731">
        <v>-0.27526914949203762</v>
      </c>
      <c r="G4731">
        <v>-44.679485824415458</v>
      </c>
      <c r="H4731">
        <v>-13.05649585360829</v>
      </c>
      <c r="I4731">
        <v>-44.36741817086903</v>
      </c>
      <c r="J4731">
        <v>-16.112168934103121</v>
      </c>
    </row>
    <row r="4732" spans="1:10" x14ac:dyDescent="0.3">
      <c r="A4732" s="1">
        <v>4730</v>
      </c>
      <c r="B4732">
        <v>-44.543418071266807</v>
      </c>
      <c r="C4732">
        <v>-14.48154771513834</v>
      </c>
      <c r="D4732">
        <v>-3.042582970838855</v>
      </c>
      <c r="E4732">
        <v>0.85585460029980454</v>
      </c>
      <c r="F4732">
        <v>-0.34586408785525641</v>
      </c>
      <c r="G4732">
        <v>-44.684960784561071</v>
      </c>
      <c r="H4732">
        <v>-13.05663758185433</v>
      </c>
      <c r="I4732">
        <v>-44.381342529898447</v>
      </c>
      <c r="J4732">
        <v>-16.113161776210799</v>
      </c>
    </row>
    <row r="4733" spans="1:10" x14ac:dyDescent="0.3">
      <c r="A4733" s="1">
        <v>4731</v>
      </c>
      <c r="B4733">
        <v>-44.551949540556762</v>
      </c>
      <c r="C4733">
        <v>-14.48197193295586</v>
      </c>
      <c r="D4733">
        <v>-3.0460349291246152</v>
      </c>
      <c r="E4733">
        <v>0.86590081597774693</v>
      </c>
      <c r="F4733">
        <v>-0.28733883284492928</v>
      </c>
      <c r="G4733">
        <v>-44.688572689966797</v>
      </c>
      <c r="H4733">
        <v>-13.05658169071781</v>
      </c>
      <c r="I4733">
        <v>-44.395507217326411</v>
      </c>
      <c r="J4733">
        <v>-16.114135749765151</v>
      </c>
    </row>
    <row r="4734" spans="1:10" x14ac:dyDescent="0.3">
      <c r="A4734" s="1">
        <v>4732</v>
      </c>
      <c r="B4734">
        <v>-44.560617448933478</v>
      </c>
      <c r="C4734">
        <v>-14.482394437641711</v>
      </c>
      <c r="D4734">
        <v>-3.048914685855999</v>
      </c>
      <c r="E4734">
        <v>0.88940855392552387</v>
      </c>
      <c r="F4734">
        <v>-0.30720708137763991</v>
      </c>
      <c r="G4734">
        <v>-44.693135260364649</v>
      </c>
      <c r="H4734">
        <v>-13.05661666488901</v>
      </c>
      <c r="I4734">
        <v>-44.408876002632361</v>
      </c>
      <c r="J4734">
        <v>-16.11500200190007</v>
      </c>
    </row>
    <row r="4735" spans="1:10" x14ac:dyDescent="0.3">
      <c r="A4735" s="1">
        <v>4733</v>
      </c>
      <c r="B4735">
        <v>-44.569515120135989</v>
      </c>
      <c r="C4735">
        <v>-14.482778400106859</v>
      </c>
      <c r="D4735">
        <v>-3.0519908553970669</v>
      </c>
      <c r="E4735">
        <v>0.91239051854224551</v>
      </c>
      <c r="F4735">
        <v>-0.2790575088981152</v>
      </c>
      <c r="G4735">
        <v>-44.697646377331957</v>
      </c>
      <c r="H4735">
        <v>-13.05659972667511</v>
      </c>
      <c r="I4735">
        <v>-44.422796561526262</v>
      </c>
      <c r="J4735">
        <v>-16.115845021515391</v>
      </c>
    </row>
    <row r="4736" spans="1:10" x14ac:dyDescent="0.3">
      <c r="A4736" s="1">
        <v>4734</v>
      </c>
      <c r="B4736">
        <v>-44.578579287211937</v>
      </c>
      <c r="C4736">
        <v>-14.483163443795</v>
      </c>
      <c r="D4736">
        <v>-3.0547656596234898</v>
      </c>
      <c r="E4736">
        <v>0.93472181237707741</v>
      </c>
      <c r="F4736">
        <v>-0.31292728268295111</v>
      </c>
      <c r="G4736">
        <v>-44.705345179873937</v>
      </c>
      <c r="H4736">
        <v>-13.026851678689651</v>
      </c>
      <c r="I4736">
        <v>-44.432335370873901</v>
      </c>
      <c r="J4736">
        <v>-16.16324261545379</v>
      </c>
    </row>
    <row r="4737" spans="1:10" x14ac:dyDescent="0.3">
      <c r="A4737" s="1">
        <v>4735</v>
      </c>
      <c r="B4737">
        <v>-44.587941752033338</v>
      </c>
      <c r="C4737">
        <v>-14.483514629941309</v>
      </c>
      <c r="D4737">
        <v>-3.057902241018466</v>
      </c>
      <c r="E4737">
        <v>0.85192889607916478</v>
      </c>
      <c r="F4737">
        <v>-0.29381915555493621</v>
      </c>
      <c r="G4737">
        <v>-44.710139188227508</v>
      </c>
      <c r="H4737">
        <v>-13.0268124176432</v>
      </c>
      <c r="I4737">
        <v>-44.446968251510206</v>
      </c>
      <c r="J4737">
        <v>-16.16404424237242</v>
      </c>
    </row>
    <row r="4738" spans="1:10" x14ac:dyDescent="0.3">
      <c r="A4738" s="1">
        <v>4736</v>
      </c>
      <c r="B4738">
        <v>-44.596459828036927</v>
      </c>
      <c r="C4738">
        <v>-14.483836515171941</v>
      </c>
      <c r="D4738">
        <v>-3.0608421110186321</v>
      </c>
      <c r="E4738">
        <v>0.76928171075354224</v>
      </c>
      <c r="F4738">
        <v>-0.2087634111152625</v>
      </c>
      <c r="G4738">
        <v>-44.714374227201027</v>
      </c>
      <c r="H4738">
        <v>-13.0267813538289</v>
      </c>
      <c r="I4738">
        <v>-44.460427468194027</v>
      </c>
      <c r="J4738">
        <v>-16.164773308505691</v>
      </c>
    </row>
    <row r="4739" spans="1:10" x14ac:dyDescent="0.3">
      <c r="A4739" s="1">
        <v>4737</v>
      </c>
      <c r="B4739">
        <v>-44.604137423825833</v>
      </c>
      <c r="C4739">
        <v>-14.484172023579321</v>
      </c>
      <c r="D4739">
        <v>-3.0629276028965999</v>
      </c>
      <c r="E4739">
        <v>0.68676647103796606</v>
      </c>
      <c r="F4739">
        <v>-0.23285049566752911</v>
      </c>
      <c r="G4739">
        <v>-44.7190128920668</v>
      </c>
      <c r="H4739">
        <v>-13.02687412145942</v>
      </c>
      <c r="I4739">
        <v>-44.471610937292731</v>
      </c>
      <c r="J4739">
        <v>-16.165388855661</v>
      </c>
    </row>
    <row r="4740" spans="1:10" x14ac:dyDescent="0.3">
      <c r="A4740" s="1">
        <v>4738</v>
      </c>
      <c r="B4740">
        <v>-44.611021972568658</v>
      </c>
      <c r="C4740">
        <v>-14.484440015575901</v>
      </c>
      <c r="D4740">
        <v>-3.065263600277023</v>
      </c>
      <c r="E4740">
        <v>0.68790166352181192</v>
      </c>
      <c r="F4740">
        <v>-0.15958003372649629</v>
      </c>
      <c r="G4740">
        <v>-44.722492886392978</v>
      </c>
      <c r="H4740">
        <v>-13.026877741058</v>
      </c>
      <c r="I4740">
        <v>-44.482423162170058</v>
      </c>
      <c r="J4740">
        <v>-16.165961841801082</v>
      </c>
    </row>
    <row r="4741" spans="1:10" x14ac:dyDescent="0.3">
      <c r="A4741" s="1">
        <v>4739</v>
      </c>
      <c r="B4741">
        <v>-44.617872241213163</v>
      </c>
      <c r="C4741">
        <v>-14.48471746262371</v>
      </c>
      <c r="D4741">
        <v>-3.0668540344872839</v>
      </c>
      <c r="E4741">
        <v>0.68900513391786311</v>
      </c>
      <c r="F4741">
        <v>-0.18863752945905399</v>
      </c>
      <c r="G4741">
        <v>-44.727024858128047</v>
      </c>
      <c r="H4741">
        <v>-13.026979744463381</v>
      </c>
      <c r="I4741">
        <v>-44.491947942168927</v>
      </c>
      <c r="J4741">
        <v>-16.166441690021831</v>
      </c>
    </row>
    <row r="4742" spans="1:10" x14ac:dyDescent="0.3">
      <c r="A4742" s="1">
        <v>4740</v>
      </c>
      <c r="B4742">
        <v>-44.624754882514139</v>
      </c>
      <c r="C4742">
        <v>-14.48496029074558</v>
      </c>
      <c r="D4742">
        <v>-3.0687395534637441</v>
      </c>
      <c r="E4742">
        <v>0.69029001076527896</v>
      </c>
      <c r="F4742">
        <v>-0.1501326381831094</v>
      </c>
      <c r="G4742">
        <v>-44.729333307673642</v>
      </c>
      <c r="H4742">
        <v>-13.052031009376179</v>
      </c>
      <c r="I4742">
        <v>-44.501747819490973</v>
      </c>
      <c r="J4742">
        <v>-16.170398010354749</v>
      </c>
    </row>
    <row r="4743" spans="1:10" x14ac:dyDescent="0.3">
      <c r="A4743" s="1">
        <v>4741</v>
      </c>
      <c r="B4743">
        <v>-44.63166045361659</v>
      </c>
      <c r="C4743">
        <v>-14.48521588296642</v>
      </c>
      <c r="D4743">
        <v>-3.0702424891622608</v>
      </c>
      <c r="E4743">
        <v>0.69154924973062704</v>
      </c>
      <c r="F4743">
        <v>-0.18704432171652599</v>
      </c>
      <c r="G4743">
        <v>-44.734085160904762</v>
      </c>
      <c r="H4743">
        <v>-13.052131045369009</v>
      </c>
      <c r="I4743">
        <v>-44.51118663308133</v>
      </c>
      <c r="J4743">
        <v>-16.17083657066593</v>
      </c>
    </row>
    <row r="4744" spans="1:10" x14ac:dyDescent="0.3">
      <c r="A4744" s="1">
        <v>4742</v>
      </c>
      <c r="B4744">
        <v>-44.638582322748697</v>
      </c>
      <c r="C4744">
        <v>-14.485436328837229</v>
      </c>
      <c r="D4744">
        <v>-3.072115606286117</v>
      </c>
      <c r="E4744">
        <v>0.71884467992636369</v>
      </c>
      <c r="F4744">
        <v>-0.15159684508594931</v>
      </c>
      <c r="G4744">
        <v>-44.738322516175373</v>
      </c>
      <c r="H4744">
        <v>-13.05216215191578</v>
      </c>
      <c r="I4744">
        <v>-44.521266076686807</v>
      </c>
      <c r="J4744">
        <v>-16.171279720924669</v>
      </c>
    </row>
    <row r="4745" spans="1:10" x14ac:dyDescent="0.3">
      <c r="A4745" s="1">
        <v>4743</v>
      </c>
      <c r="B4745">
        <v>-44.645734798105387</v>
      </c>
      <c r="C4745">
        <v>-14.48567302527311</v>
      </c>
      <c r="D4745">
        <v>-3.0736248144559131</v>
      </c>
      <c r="E4745">
        <v>0.74621202456484148</v>
      </c>
      <c r="F4745">
        <v>-0.18732512228032411</v>
      </c>
      <c r="G4745">
        <v>-44.743311769666278</v>
      </c>
      <c r="H4745">
        <v>-13.05224995198467</v>
      </c>
      <c r="I4745">
        <v>-44.530962973304099</v>
      </c>
      <c r="J4745">
        <v>-16.171691552000119</v>
      </c>
    </row>
    <row r="4746" spans="1:10" x14ac:dyDescent="0.3">
      <c r="A4746" s="1">
        <v>4744</v>
      </c>
      <c r="B4746">
        <v>-44.653218507102132</v>
      </c>
      <c r="C4746">
        <v>-14.48588962108119</v>
      </c>
      <c r="D4746">
        <v>-3.0755042718809831</v>
      </c>
      <c r="E4746">
        <v>0.77320386267418417</v>
      </c>
      <c r="F4746">
        <v>-0.16215539173735741</v>
      </c>
      <c r="G4746">
        <v>-44.747238899740488</v>
      </c>
      <c r="H4746">
        <v>-13.065315128926651</v>
      </c>
      <c r="I4746">
        <v>-44.541327750150813</v>
      </c>
      <c r="J4746">
        <v>-16.176471321205479</v>
      </c>
    </row>
    <row r="4747" spans="1:10" x14ac:dyDescent="0.3">
      <c r="A4747" s="1">
        <v>4745</v>
      </c>
      <c r="B4747">
        <v>-44.66094002962533</v>
      </c>
      <c r="C4747">
        <v>-14.486122254155751</v>
      </c>
      <c r="D4747">
        <v>-3.0771243551393148</v>
      </c>
      <c r="E4747">
        <v>0.79950352866549956</v>
      </c>
      <c r="F4747">
        <v>-0.198901950004054</v>
      </c>
      <c r="G4747">
        <v>-44.752658850932278</v>
      </c>
      <c r="H4747">
        <v>-13.065397305472841</v>
      </c>
      <c r="I4747">
        <v>-44.551788301423223</v>
      </c>
      <c r="J4747">
        <v>-16.176883007933991</v>
      </c>
    </row>
    <row r="4748" spans="1:10" x14ac:dyDescent="0.3">
      <c r="A4748" s="1">
        <v>4746</v>
      </c>
      <c r="B4748">
        <v>-44.668923386917491</v>
      </c>
      <c r="C4748">
        <v>-14.486330339269591</v>
      </c>
      <c r="D4748">
        <v>-3.079111143912225</v>
      </c>
      <c r="E4748">
        <v>0.81082118347356047</v>
      </c>
      <c r="F4748">
        <v>-0.17412719140535809</v>
      </c>
      <c r="G4748">
        <v>-44.757819348681863</v>
      </c>
      <c r="H4748">
        <v>-13.065425968816051</v>
      </c>
      <c r="I4748">
        <v>-44.563131056417546</v>
      </c>
      <c r="J4748">
        <v>-16.177304617339392</v>
      </c>
    </row>
    <row r="4749" spans="1:10" x14ac:dyDescent="0.3">
      <c r="A4749" s="1">
        <v>4747</v>
      </c>
      <c r="B4749">
        <v>-44.677045995803347</v>
      </c>
      <c r="C4749">
        <v>-14.48655088372206</v>
      </c>
      <c r="D4749">
        <v>-3.080856150529852</v>
      </c>
      <c r="E4749">
        <v>0.83067569133603403</v>
      </c>
      <c r="F4749">
        <v>-0.20915778253454689</v>
      </c>
      <c r="G4749">
        <v>-44.763462335950422</v>
      </c>
      <c r="H4749">
        <v>-13.065493552666201</v>
      </c>
      <c r="I4749">
        <v>-44.574204586182667</v>
      </c>
      <c r="J4749">
        <v>-16.177707195466631</v>
      </c>
    </row>
    <row r="4750" spans="1:10" x14ac:dyDescent="0.3">
      <c r="A4750" s="1">
        <v>4748</v>
      </c>
      <c r="B4750">
        <v>-44.685354925004248</v>
      </c>
      <c r="C4750">
        <v>-14.486741092700271</v>
      </c>
      <c r="D4750">
        <v>-3.0829488234367419</v>
      </c>
      <c r="E4750">
        <v>0.85493257792831201</v>
      </c>
      <c r="F4750">
        <v>-0.26709033510242158</v>
      </c>
      <c r="G4750">
        <v>-44.768537253076111</v>
      </c>
      <c r="H4750">
        <v>-13.06993477957832</v>
      </c>
      <c r="I4750">
        <v>-44.58662808889752</v>
      </c>
      <c r="J4750">
        <v>-16.168309857519191</v>
      </c>
    </row>
    <row r="4751" spans="1:10" x14ac:dyDescent="0.3">
      <c r="A4751" s="1">
        <v>4749</v>
      </c>
      <c r="B4751">
        <v>-44.693872923321528</v>
      </c>
      <c r="C4751">
        <v>-14.48686820410834</v>
      </c>
      <c r="D4751">
        <v>-3.0856102360251652</v>
      </c>
      <c r="E4751">
        <v>0.87941514682337008</v>
      </c>
      <c r="F4751">
        <v>-0.2540724091440188</v>
      </c>
      <c r="G4751">
        <v>-44.773284255092783</v>
      </c>
      <c r="H4751">
        <v>-13.069845526452131</v>
      </c>
      <c r="I4751">
        <v>-44.599621779857223</v>
      </c>
      <c r="J4751">
        <v>-16.1686937660909</v>
      </c>
    </row>
    <row r="4752" spans="1:10" x14ac:dyDescent="0.3">
      <c r="A4752" s="1">
        <v>4750</v>
      </c>
      <c r="B4752">
        <v>-44.702723179800692</v>
      </c>
      <c r="C4752">
        <v>-14.48698006376441</v>
      </c>
      <c r="D4752">
        <v>-3.0881673736765141</v>
      </c>
      <c r="E4752">
        <v>0.90361502845398878</v>
      </c>
      <c r="F4752">
        <v>-0.29553766033237272</v>
      </c>
      <c r="G4752">
        <v>-44.778510733845764</v>
      </c>
      <c r="H4752">
        <v>-13.06975895354288</v>
      </c>
      <c r="I4752">
        <v>-44.612772999268692</v>
      </c>
      <c r="J4752">
        <v>-16.169041139945811</v>
      </c>
    </row>
    <row r="4753" spans="1:10" x14ac:dyDescent="0.3">
      <c r="A4753" s="1">
        <v>4751</v>
      </c>
      <c r="B4753">
        <v>-44.711701184861433</v>
      </c>
      <c r="C4753">
        <v>-14.487037484264169</v>
      </c>
      <c r="D4753">
        <v>-3.091103793272397</v>
      </c>
      <c r="E4753">
        <v>0.82154485900513619</v>
      </c>
      <c r="F4753">
        <v>-0.28292984172075752</v>
      </c>
      <c r="G4753">
        <v>-44.783326862306147</v>
      </c>
      <c r="H4753">
        <v>-13.0695999403363</v>
      </c>
      <c r="I4753">
        <v>-44.626690622136998</v>
      </c>
      <c r="J4753">
        <v>-16.169355439707662</v>
      </c>
    </row>
    <row r="4754" spans="1:10" x14ac:dyDescent="0.3">
      <c r="A4754" s="1">
        <v>4752</v>
      </c>
      <c r="B4754">
        <v>-44.720106866582313</v>
      </c>
      <c r="C4754">
        <v>-14.48708705897379</v>
      </c>
      <c r="D4754">
        <v>-3.09399865596176</v>
      </c>
      <c r="E4754">
        <v>0.84649748442179173</v>
      </c>
      <c r="F4754">
        <v>-0.20955153236919491</v>
      </c>
      <c r="G4754">
        <v>-44.787628962578069</v>
      </c>
      <c r="H4754">
        <v>-13.06944810805645</v>
      </c>
      <c r="I4754">
        <v>-44.639966732740447</v>
      </c>
      <c r="J4754">
        <v>-16.16964405887903</v>
      </c>
    </row>
    <row r="4755" spans="1:10" x14ac:dyDescent="0.3">
      <c r="A4755" s="1">
        <v>4753</v>
      </c>
      <c r="B4755">
        <v>-44.728402044131819</v>
      </c>
      <c r="C4755">
        <v>-14.487152712772319</v>
      </c>
      <c r="D4755">
        <v>-3.096052202064993</v>
      </c>
      <c r="E4755">
        <v>0.87075263946556825</v>
      </c>
      <c r="F4755">
        <v>-0.22910416438145739</v>
      </c>
      <c r="G4755">
        <v>-44.793568925180161</v>
      </c>
      <c r="H4755">
        <v>-13.05717514201578</v>
      </c>
      <c r="I4755">
        <v>-44.651534819672783</v>
      </c>
      <c r="J4755">
        <v>-16.173874635541459</v>
      </c>
    </row>
    <row r="4756" spans="1:10" x14ac:dyDescent="0.3">
      <c r="A4756" s="1">
        <v>4754</v>
      </c>
      <c r="B4756">
        <v>-44.737113192883641</v>
      </c>
      <c r="C4756">
        <v>-14.487195728145419</v>
      </c>
      <c r="D4756">
        <v>-3.098344224732307</v>
      </c>
      <c r="E4756">
        <v>0.8949934368626602</v>
      </c>
      <c r="F4756">
        <v>-0.2001949871887958</v>
      </c>
      <c r="G4756">
        <v>-44.799002364623021</v>
      </c>
      <c r="H4756">
        <v>-13.05707254964863</v>
      </c>
      <c r="I4756">
        <v>-44.664112171825941</v>
      </c>
      <c r="J4756">
        <v>-16.17408940169766</v>
      </c>
    </row>
    <row r="4757" spans="1:10" x14ac:dyDescent="0.3">
      <c r="A4757" s="1">
        <v>4755</v>
      </c>
      <c r="B4757">
        <v>-44.746047585563709</v>
      </c>
      <c r="C4757">
        <v>-14.487250774364981</v>
      </c>
      <c r="D4757">
        <v>-3.1003427361202709</v>
      </c>
      <c r="E4757">
        <v>0.91866299653463968</v>
      </c>
      <c r="F4757">
        <v>-0.23234039217084779</v>
      </c>
      <c r="G4757">
        <v>-44.805078518153131</v>
      </c>
      <c r="H4757">
        <v>-13.057006765725211</v>
      </c>
      <c r="I4757">
        <v>-44.676417984263452</v>
      </c>
      <c r="J4757">
        <v>-16.174286972426181</v>
      </c>
    </row>
    <row r="4758" spans="1:10" x14ac:dyDescent="0.3">
      <c r="A4758" s="1">
        <v>4756</v>
      </c>
      <c r="B4758">
        <v>-44.755533582449353</v>
      </c>
      <c r="C4758">
        <v>-14.487275911906099</v>
      </c>
      <c r="D4758">
        <v>-3.1027418617880631</v>
      </c>
      <c r="E4758">
        <v>0.92759044045680139</v>
      </c>
      <c r="F4758">
        <v>-0.20639664169942959</v>
      </c>
      <c r="G4758">
        <v>-44.811133013332963</v>
      </c>
      <c r="H4758">
        <v>-13.05689439687672</v>
      </c>
      <c r="I4758">
        <v>-44.689951589498733</v>
      </c>
      <c r="J4758">
        <v>-16.174474304848271</v>
      </c>
    </row>
    <row r="4759" spans="1:10" x14ac:dyDescent="0.3">
      <c r="A4759" s="1">
        <v>4757</v>
      </c>
      <c r="B4759">
        <v>-44.764525902300143</v>
      </c>
      <c r="C4759">
        <v>-14.48730743722548</v>
      </c>
      <c r="D4759">
        <v>-3.104742740562739</v>
      </c>
      <c r="E4759">
        <v>0.94899182434028495</v>
      </c>
      <c r="F4759">
        <v>-0.23898637519293719</v>
      </c>
      <c r="G4759">
        <v>-44.817263203783767</v>
      </c>
      <c r="H4759">
        <v>-13.056817537825779</v>
      </c>
      <c r="I4759">
        <v>-44.702319917829307</v>
      </c>
      <c r="J4759">
        <v>-16.17463367433615</v>
      </c>
    </row>
    <row r="4760" spans="1:10" x14ac:dyDescent="0.3">
      <c r="A4760" s="1">
        <v>4758</v>
      </c>
      <c r="B4760">
        <v>-44.774030743690787</v>
      </c>
      <c r="C4760">
        <v>-14.487303578943949</v>
      </c>
      <c r="D4760">
        <v>-3.1071363626357891</v>
      </c>
      <c r="E4760">
        <v>0.97064277562510526</v>
      </c>
      <c r="F4760">
        <v>-0.2994728147833644</v>
      </c>
      <c r="G4760">
        <v>-44.82171767929826</v>
      </c>
      <c r="H4760">
        <v>-13.103867901110119</v>
      </c>
      <c r="I4760">
        <v>-44.716170931738652</v>
      </c>
      <c r="J4760">
        <v>-16.16586243678826</v>
      </c>
    </row>
    <row r="4761" spans="1:10" x14ac:dyDescent="0.3">
      <c r="A4761" s="1">
        <v>4759</v>
      </c>
      <c r="B4761">
        <v>-44.783702156075343</v>
      </c>
      <c r="C4761">
        <v>-14.48722826711921</v>
      </c>
      <c r="D4761">
        <v>-3.1101203779451798</v>
      </c>
      <c r="E4761">
        <v>0.99171949732696008</v>
      </c>
      <c r="F4761">
        <v>-0.28987881214238143</v>
      </c>
      <c r="G4761">
        <v>-44.826905955524957</v>
      </c>
      <c r="H4761">
        <v>-13.11492413248004</v>
      </c>
      <c r="I4761">
        <v>-44.730553019178842</v>
      </c>
      <c r="J4761">
        <v>-16.175431185489991</v>
      </c>
    </row>
    <row r="4762" spans="1:10" x14ac:dyDescent="0.3">
      <c r="A4762" s="1">
        <v>4760</v>
      </c>
      <c r="B4762">
        <v>-44.793645531213578</v>
      </c>
      <c r="C4762">
        <v>-14.487125738095971</v>
      </c>
      <c r="D4762">
        <v>-3.1130269730139828</v>
      </c>
      <c r="E4762">
        <v>0.90889704096709678</v>
      </c>
      <c r="F4762">
        <v>-0.36692406764966101</v>
      </c>
      <c r="G4762">
        <v>-44.8328604213498</v>
      </c>
      <c r="H4762">
        <v>-13.11470182449411</v>
      </c>
      <c r="I4762">
        <v>-44.745403534195212</v>
      </c>
      <c r="J4762">
        <v>-16.175476008055409</v>
      </c>
    </row>
    <row r="4763" spans="1:10" x14ac:dyDescent="0.3">
      <c r="A4763" s="1">
        <v>4761</v>
      </c>
      <c r="B4763">
        <v>-44.802711073489043</v>
      </c>
      <c r="C4763">
        <v>-14.48695901426523</v>
      </c>
      <c r="D4763">
        <v>-3.1166873745582189</v>
      </c>
      <c r="E4763">
        <v>0.8264960228243966</v>
      </c>
      <c r="F4763">
        <v>-0.31942880252351991</v>
      </c>
      <c r="G4763">
        <v>-44.836902089519917</v>
      </c>
      <c r="H4763">
        <v>-13.11440075296721</v>
      </c>
      <c r="I4763">
        <v>-44.76064942579125</v>
      </c>
      <c r="J4763">
        <v>-16.175474558209491</v>
      </c>
    </row>
    <row r="4764" spans="1:10" x14ac:dyDescent="0.3">
      <c r="A4764" s="1">
        <v>4762</v>
      </c>
      <c r="B4764">
        <v>-44.810993392790309</v>
      </c>
      <c r="C4764">
        <v>-14.486809302716219</v>
      </c>
      <c r="D4764">
        <v>-3.1198888945244598</v>
      </c>
      <c r="E4764">
        <v>0.74370901453887417</v>
      </c>
      <c r="F4764">
        <v>-0.34821928291273069</v>
      </c>
      <c r="G4764">
        <v>-44.840789968425312</v>
      </c>
      <c r="H4764">
        <v>-13.114148612554571</v>
      </c>
      <c r="I4764">
        <v>-44.774337767645157</v>
      </c>
      <c r="J4764">
        <v>-16.175450854228469</v>
      </c>
    </row>
    <row r="4765" spans="1:10" x14ac:dyDescent="0.3">
      <c r="A4765" s="1">
        <v>4763</v>
      </c>
      <c r="B4765">
        <v>-44.818396084235893</v>
      </c>
      <c r="C4765">
        <v>-14.486617859208961</v>
      </c>
      <c r="D4765">
        <v>-3.1233561400823131</v>
      </c>
      <c r="E4765">
        <v>0.75625833445582202</v>
      </c>
      <c r="F4765">
        <v>-0.25736187773209979</v>
      </c>
      <c r="G4765">
        <v>-44.843673539386643</v>
      </c>
      <c r="H4765">
        <v>-13.100681183305809</v>
      </c>
      <c r="I4765">
        <v>-44.787358590865352</v>
      </c>
      <c r="J4765">
        <v>-16.188371462718219</v>
      </c>
    </row>
    <row r="4766" spans="1:10" x14ac:dyDescent="0.3">
      <c r="A4766" s="1">
        <v>4764</v>
      </c>
      <c r="B4766">
        <v>-44.825950563800781</v>
      </c>
      <c r="C4766">
        <v>-14.48640324007407</v>
      </c>
      <c r="D4766">
        <v>-3.12592803832935</v>
      </c>
      <c r="E4766">
        <v>0.76858423615820004</v>
      </c>
      <c r="F4766">
        <v>-0.27769622707236458</v>
      </c>
      <c r="G4766">
        <v>-44.847663451173069</v>
      </c>
      <c r="H4766">
        <v>-13.10040613694783</v>
      </c>
      <c r="I4766">
        <v>-44.799289905366081</v>
      </c>
      <c r="J4766">
        <v>-16.188231040511969</v>
      </c>
    </row>
    <row r="4767" spans="1:10" x14ac:dyDescent="0.3">
      <c r="A4767" s="1">
        <v>4765</v>
      </c>
      <c r="B4767">
        <v>-44.833639305859627</v>
      </c>
      <c r="C4767">
        <v>-14.48613181863483</v>
      </c>
      <c r="D4767">
        <v>-3.1287077786852309</v>
      </c>
      <c r="E4767">
        <v>0.7806659794706069</v>
      </c>
      <c r="F4767">
        <v>-0.2442353121517454</v>
      </c>
      <c r="G4767">
        <v>-44.851499402225627</v>
      </c>
      <c r="H4767">
        <v>-13.10007971416322</v>
      </c>
      <c r="I4767">
        <v>-44.811709383751143</v>
      </c>
      <c r="J4767">
        <v>-16.188027153715041</v>
      </c>
    </row>
    <row r="4768" spans="1:10" x14ac:dyDescent="0.3">
      <c r="A4768" s="1">
        <v>4766</v>
      </c>
      <c r="B4768">
        <v>-44.841466810591108</v>
      </c>
      <c r="C4768">
        <v>-14.485851464979129</v>
      </c>
      <c r="D4768">
        <v>-3.1311582234803561</v>
      </c>
      <c r="E4768">
        <v>0.80126674511032747</v>
      </c>
      <c r="F4768">
        <v>-0.1921857514866068</v>
      </c>
      <c r="G4768">
        <v>-44.855930412568981</v>
      </c>
      <c r="H4768">
        <v>-13.099759756768529</v>
      </c>
      <c r="I4768">
        <v>-44.823707350715708</v>
      </c>
      <c r="J4768">
        <v>-16.18779542840343</v>
      </c>
    </row>
    <row r="4769" spans="1:10" x14ac:dyDescent="0.3">
      <c r="A4769" s="1">
        <v>4767</v>
      </c>
      <c r="B4769">
        <v>-44.849447286457213</v>
      </c>
      <c r="C4769">
        <v>-14.48559557237915</v>
      </c>
      <c r="D4769">
        <v>-3.1330733435262879</v>
      </c>
      <c r="E4769">
        <v>0.82128701876378285</v>
      </c>
      <c r="F4769">
        <v>-0.2187333418354783</v>
      </c>
      <c r="G4769">
        <v>-44.861233429430037</v>
      </c>
      <c r="H4769">
        <v>-13.10216689765743</v>
      </c>
      <c r="I4769">
        <v>-44.83515341310509</v>
      </c>
      <c r="J4769">
        <v>-16.163375513936909</v>
      </c>
    </row>
    <row r="4770" spans="1:10" x14ac:dyDescent="0.3">
      <c r="A4770" s="1">
        <v>4768</v>
      </c>
      <c r="B4770">
        <v>-44.857679369610082</v>
      </c>
      <c r="C4770">
        <v>-14.485312548047901</v>
      </c>
      <c r="D4770">
        <v>-3.1352670893200241</v>
      </c>
      <c r="E4770">
        <v>0.84665297693793029</v>
      </c>
      <c r="F4770">
        <v>-0.18920778668868279</v>
      </c>
      <c r="G4770">
        <v>-44.866430595820539</v>
      </c>
      <c r="H4770">
        <v>-13.10186134643352</v>
      </c>
      <c r="I4770">
        <v>-44.847066150390162</v>
      </c>
      <c r="J4770">
        <v>-16.163119809531391</v>
      </c>
    </row>
    <row r="4771" spans="1:10" x14ac:dyDescent="0.3">
      <c r="A4771" s="1">
        <v>4769</v>
      </c>
      <c r="B4771">
        <v>-44.866115232356783</v>
      </c>
      <c r="C4771">
        <v>-14.485039510954749</v>
      </c>
      <c r="D4771">
        <v>-3.137153300997769</v>
      </c>
      <c r="E4771">
        <v>0.87132378164664681</v>
      </c>
      <c r="F4771">
        <v>-0.22201609880800141</v>
      </c>
      <c r="G4771">
        <v>-44.872256962734973</v>
      </c>
      <c r="H4771">
        <v>-13.101574263701879</v>
      </c>
      <c r="I4771">
        <v>-44.858666729789732</v>
      </c>
      <c r="J4771">
        <v>-16.162863806558569</v>
      </c>
    </row>
    <row r="4772" spans="1:10" x14ac:dyDescent="0.3">
      <c r="A4772" s="1">
        <v>4770</v>
      </c>
      <c r="B4772">
        <v>-44.874974723084392</v>
      </c>
      <c r="C4772">
        <v>-14.48472455602105</v>
      </c>
      <c r="D4772">
        <v>-3.139412153718157</v>
      </c>
      <c r="E4772">
        <v>0.89596400926108377</v>
      </c>
      <c r="F4772">
        <v>-0.28196292606782419</v>
      </c>
      <c r="G4772">
        <v>-44.877991396213979</v>
      </c>
      <c r="H4772">
        <v>-13.101248965021449</v>
      </c>
      <c r="I4772">
        <v>-44.871316194271479</v>
      </c>
      <c r="J4772">
        <v>-16.162561396204239</v>
      </c>
    </row>
    <row r="4773" spans="1:10" x14ac:dyDescent="0.3">
      <c r="A4773" s="1">
        <v>4771</v>
      </c>
      <c r="B4773">
        <v>-44.883773138465912</v>
      </c>
      <c r="C4773">
        <v>-14.4843479923336</v>
      </c>
      <c r="D4773">
        <v>3.1410017273582969</v>
      </c>
      <c r="E4773">
        <v>0.91924848254635427</v>
      </c>
      <c r="F4773">
        <v>-0.26936485415090328</v>
      </c>
      <c r="G4773">
        <v>-44.88296435692444</v>
      </c>
      <c r="H4773">
        <v>-13.115680628759661</v>
      </c>
      <c r="I4773">
        <v>-44.884816192934792</v>
      </c>
      <c r="J4773">
        <v>-16.24946568704101</v>
      </c>
    </row>
    <row r="4774" spans="1:10" x14ac:dyDescent="0.3">
      <c r="A4774" s="1">
        <v>4772</v>
      </c>
      <c r="B4774">
        <v>-44.892994113475822</v>
      </c>
      <c r="C4774">
        <v>-14.48393603841774</v>
      </c>
      <c r="D4774">
        <v>3.1382970352728958</v>
      </c>
      <c r="E4774">
        <v>0.94253339701834005</v>
      </c>
      <c r="F4774">
        <v>-0.30929946090184057</v>
      </c>
      <c r="G4774">
        <v>-44.888483515620173</v>
      </c>
      <c r="H4774">
        <v>-13.11527586848986</v>
      </c>
      <c r="I4774">
        <v>-44.898811258167527</v>
      </c>
      <c r="J4774">
        <v>-16.249044455756309</v>
      </c>
    </row>
    <row r="4775" spans="1:10" x14ac:dyDescent="0.3">
      <c r="A4775" s="1">
        <v>4773</v>
      </c>
      <c r="B4775">
        <v>-44.902365472175987</v>
      </c>
      <c r="C4775">
        <v>-14.483462743782519</v>
      </c>
      <c r="D4775">
        <v>3.1352178335055911</v>
      </c>
      <c r="E4775">
        <v>0.95950194201371986</v>
      </c>
      <c r="F4775">
        <v>-0.2901829937276626</v>
      </c>
      <c r="G4775">
        <v>-44.893640521549578</v>
      </c>
      <c r="H4775">
        <v>-13.114822951332879</v>
      </c>
      <c r="I4775">
        <v>-44.913617705659448</v>
      </c>
      <c r="J4775">
        <v>-16.2485448810706</v>
      </c>
    </row>
    <row r="4776" spans="1:10" x14ac:dyDescent="0.3">
      <c r="A4776" s="1">
        <v>4774</v>
      </c>
      <c r="B4776">
        <v>-44.911940384050993</v>
      </c>
      <c r="C4776">
        <v>-14.482967911224939</v>
      </c>
      <c r="D4776">
        <v>3.1323182202562601</v>
      </c>
      <c r="E4776">
        <v>0.98181100272033905</v>
      </c>
      <c r="F4776">
        <v>-0.32548491369522342</v>
      </c>
      <c r="G4776">
        <v>-44.899246949588502</v>
      </c>
      <c r="H4776">
        <v>-13.11435917131365</v>
      </c>
      <c r="I4776">
        <v>-44.928310618611</v>
      </c>
      <c r="J4776">
        <v>-16.24801000124781</v>
      </c>
    </row>
    <row r="4777" spans="1:10" x14ac:dyDescent="0.3">
      <c r="A4777" s="1">
        <v>4775</v>
      </c>
      <c r="B4777">
        <v>-44.921785359117813</v>
      </c>
      <c r="C4777">
        <v>-14.482407056870519</v>
      </c>
      <c r="D4777">
        <v>3.1290491731213059</v>
      </c>
      <c r="E4777">
        <v>0.8988506927380393</v>
      </c>
      <c r="F4777">
        <v>-0.31000110844806472</v>
      </c>
      <c r="G4777">
        <v>-44.904617953969208</v>
      </c>
      <c r="H4777">
        <v>-13.11384712524878</v>
      </c>
      <c r="I4777">
        <v>-44.943925501716713</v>
      </c>
      <c r="J4777">
        <v>-16.24738620071826</v>
      </c>
    </row>
    <row r="4778" spans="1:10" x14ac:dyDescent="0.3">
      <c r="A4778" s="1">
        <v>4776</v>
      </c>
      <c r="B4778">
        <v>-44.930876209913443</v>
      </c>
      <c r="C4778">
        <v>-14.48188686097731</v>
      </c>
      <c r="D4778">
        <v>3.12590873621021</v>
      </c>
      <c r="E4778">
        <v>0.8151735439190696</v>
      </c>
      <c r="F4778">
        <v>-0.35587179604775449</v>
      </c>
      <c r="G4778">
        <v>-44.909506565859431</v>
      </c>
      <c r="H4778">
        <v>-13.119479032481889</v>
      </c>
      <c r="I4778">
        <v>-44.9583562078396</v>
      </c>
      <c r="J4778">
        <v>-16.233856346619419</v>
      </c>
    </row>
    <row r="4779" spans="1:10" x14ac:dyDescent="0.3">
      <c r="A4779" s="1">
        <v>4777</v>
      </c>
      <c r="B4779">
        <v>-44.938871055701362</v>
      </c>
      <c r="C4779">
        <v>-14.481372027744589</v>
      </c>
      <c r="D4779">
        <v>3.1224112807790152</v>
      </c>
      <c r="E4779">
        <v>0.83927330678275913</v>
      </c>
      <c r="F4779">
        <v>-0.28005330816979301</v>
      </c>
      <c r="G4779">
        <v>-44.912736591401092</v>
      </c>
      <c r="H4779">
        <v>-13.11904727108473</v>
      </c>
      <c r="I4779">
        <v>-44.972478308258211</v>
      </c>
      <c r="J4779">
        <v>-16.23323468830981</v>
      </c>
    </row>
    <row r="4780" spans="1:10" x14ac:dyDescent="0.3">
      <c r="A4780" s="1">
        <v>4778</v>
      </c>
      <c r="B4780">
        <v>-44.947288904517137</v>
      </c>
      <c r="C4780">
        <v>-14.48081366974937</v>
      </c>
      <c r="D4780">
        <v>3.11959619452734</v>
      </c>
      <c r="E4780">
        <v>0.86430861043174989</v>
      </c>
      <c r="F4780">
        <v>-0.29807166670726187</v>
      </c>
      <c r="G4780">
        <v>-44.917319487143331</v>
      </c>
      <c r="H4780">
        <v>-13.11856788177465</v>
      </c>
      <c r="I4780">
        <v>-44.985827661887143</v>
      </c>
      <c r="J4780">
        <v>-16.232574781627211</v>
      </c>
    </row>
    <row r="4781" spans="1:10" x14ac:dyDescent="0.3">
      <c r="A4781" s="1">
        <v>4779</v>
      </c>
      <c r="B4781">
        <v>-44.955899593339552</v>
      </c>
      <c r="C4781">
        <v>-14.48019367662094</v>
      </c>
      <c r="D4781">
        <v>3.1166189629282388</v>
      </c>
      <c r="E4781">
        <v>0.88864881082938019</v>
      </c>
      <c r="F4781">
        <v>-0.26966672817250031</v>
      </c>
      <c r="G4781">
        <v>-44.921874593574607</v>
      </c>
      <c r="H4781">
        <v>-13.11804315181702</v>
      </c>
      <c r="I4781">
        <v>-44.999653570739241</v>
      </c>
      <c r="J4781">
        <v>-16.231832286143121</v>
      </c>
    </row>
    <row r="4782" spans="1:10" x14ac:dyDescent="0.3">
      <c r="A4782" s="1">
        <v>4780</v>
      </c>
      <c r="B4782">
        <v>-44.964771664936897</v>
      </c>
      <c r="C4782">
        <v>-14.47955017160189</v>
      </c>
      <c r="D4782">
        <v>3.1139195978888128</v>
      </c>
      <c r="E4782">
        <v>0.91251908812358928</v>
      </c>
      <c r="F4782">
        <v>-0.21981651324380891</v>
      </c>
      <c r="G4782">
        <v>-44.927069852094981</v>
      </c>
      <c r="H4782">
        <v>-13.11749645528193</v>
      </c>
      <c r="I4782">
        <v>-45.013253789210509</v>
      </c>
      <c r="J4782">
        <v>-16.231064291594372</v>
      </c>
    </row>
    <row r="4783" spans="1:10" x14ac:dyDescent="0.3">
      <c r="A4783" s="1">
        <v>4781</v>
      </c>
      <c r="B4783">
        <v>-44.973858282473778</v>
      </c>
      <c r="C4783">
        <v>-14.47892018924977</v>
      </c>
      <c r="D4783">
        <v>3.1117254702949459</v>
      </c>
      <c r="E4783">
        <v>0.93581046162735604</v>
      </c>
      <c r="F4783">
        <v>-0.2421214188472737</v>
      </c>
      <c r="G4783">
        <v>-44.933168043138352</v>
      </c>
      <c r="H4783">
        <v>-13.11695247404672</v>
      </c>
      <c r="I4783">
        <v>-45.026183332424402</v>
      </c>
      <c r="J4783">
        <v>-16.23032371729656</v>
      </c>
    </row>
    <row r="4784" spans="1:10" x14ac:dyDescent="0.3">
      <c r="A4784" s="1">
        <v>4782</v>
      </c>
      <c r="B4784">
        <v>-44.983347321497511</v>
      </c>
      <c r="C4784">
        <v>-14.478243167800169</v>
      </c>
      <c r="D4784">
        <v>3.1092641386754911</v>
      </c>
      <c r="E4784">
        <v>0.95902327600363313</v>
      </c>
      <c r="F4784">
        <v>-0.21220501420567051</v>
      </c>
      <c r="G4784">
        <v>-44.939662935032537</v>
      </c>
      <c r="H4784">
        <v>-13.12744908222502</v>
      </c>
      <c r="I4784">
        <v>-45.040852561689981</v>
      </c>
      <c r="J4784">
        <v>-16.256401100814831</v>
      </c>
    </row>
    <row r="4785" spans="1:10" x14ac:dyDescent="0.3">
      <c r="A4785" s="1">
        <v>4783</v>
      </c>
      <c r="B4785">
        <v>-44.992758144109452</v>
      </c>
      <c r="C4785">
        <v>-14.477588027193489</v>
      </c>
      <c r="D4785">
        <v>3.107176747185485</v>
      </c>
      <c r="E4785">
        <v>0.98099485043046142</v>
      </c>
      <c r="F4785">
        <v>-0.24294935860009981</v>
      </c>
      <c r="G4785">
        <v>-44.946254218783963</v>
      </c>
      <c r="H4785">
        <v>-13.12688807080978</v>
      </c>
      <c r="I4785">
        <v>-45.053974968062782</v>
      </c>
      <c r="J4785">
        <v>-16.255622050449968</v>
      </c>
    </row>
    <row r="4786" spans="1:10" x14ac:dyDescent="0.3">
      <c r="A4786" s="1">
        <v>4784</v>
      </c>
      <c r="B4786">
        <v>-45.002509663254791</v>
      </c>
      <c r="C4786">
        <v>-14.47687992075682</v>
      </c>
      <c r="D4786">
        <v>3.104755365226151</v>
      </c>
      <c r="E4786">
        <v>0.89867063644883305</v>
      </c>
      <c r="F4786">
        <v>-0.34038802915174399</v>
      </c>
      <c r="G4786">
        <v>-44.952735316946672</v>
      </c>
      <c r="H4786">
        <v>-13.126296527665071</v>
      </c>
      <c r="I4786">
        <v>-45.06803160304824</v>
      </c>
      <c r="J4786">
        <v>-16.254760502460289</v>
      </c>
    </row>
    <row r="4787" spans="1:10" x14ac:dyDescent="0.3">
      <c r="A4787" s="1">
        <v>4785</v>
      </c>
      <c r="B4787">
        <v>-45.011487922072412</v>
      </c>
      <c r="C4787">
        <v>-14.47614437830838</v>
      </c>
      <c r="D4787">
        <v>3.1013432915429719</v>
      </c>
      <c r="E4787">
        <v>0.91671415434136327</v>
      </c>
      <c r="F4787">
        <v>-0.29184469568750537</v>
      </c>
      <c r="G4787">
        <v>-44.957105584395919</v>
      </c>
      <c r="H4787">
        <v>-13.125738680529199</v>
      </c>
      <c r="I4787">
        <v>-45.083075728228792</v>
      </c>
      <c r="J4787">
        <v>-16.253791045506979</v>
      </c>
    </row>
    <row r="4788" spans="1:10" x14ac:dyDescent="0.3">
      <c r="A4788" s="1">
        <v>4786</v>
      </c>
      <c r="B4788">
        <v>-45.020634124527163</v>
      </c>
      <c r="C4788">
        <v>-14.47537508879787</v>
      </c>
      <c r="D4788">
        <v>3.0984212291470659</v>
      </c>
      <c r="E4788">
        <v>0.93918854096022131</v>
      </c>
      <c r="F4788">
        <v>-0.31693644179850061</v>
      </c>
      <c r="G4788">
        <v>-44.961240296931713</v>
      </c>
      <c r="H4788">
        <v>-13.10046274973659</v>
      </c>
      <c r="I4788">
        <v>-45.093133851661626</v>
      </c>
      <c r="J4788">
        <v>-16.15367691663614</v>
      </c>
    </row>
    <row r="4789" spans="1:10" x14ac:dyDescent="0.3">
      <c r="A4789" s="1">
        <v>4787</v>
      </c>
      <c r="B4789">
        <v>-45.029990485973279</v>
      </c>
      <c r="C4789">
        <v>-14.47453121884452</v>
      </c>
      <c r="D4789">
        <v>3.095251036552725</v>
      </c>
      <c r="E4789">
        <v>0.96115862354890547</v>
      </c>
      <c r="F4789">
        <v>-0.29115328927619849</v>
      </c>
      <c r="G4789">
        <v>-44.96623822722097</v>
      </c>
      <c r="H4789">
        <v>-13.099814078352191</v>
      </c>
      <c r="I4789">
        <v>-45.107810379906198</v>
      </c>
      <c r="J4789">
        <v>-16.152594775408481</v>
      </c>
    </row>
    <row r="4790" spans="1:10" x14ac:dyDescent="0.3">
      <c r="A4790" s="1">
        <v>4788</v>
      </c>
      <c r="B4790">
        <v>-45.039545873801544</v>
      </c>
      <c r="C4790">
        <v>-14.47365687513655</v>
      </c>
      <c r="D4790">
        <v>3.0923444349977181</v>
      </c>
      <c r="E4790">
        <v>0.98261514838349906</v>
      </c>
      <c r="F4790">
        <v>-0.32530415066929358</v>
      </c>
      <c r="G4790">
        <v>-44.971798134997179</v>
      </c>
      <c r="H4790">
        <v>-13.09913084382746</v>
      </c>
      <c r="I4790">
        <v>-45.122242894285712</v>
      </c>
      <c r="J4790">
        <v>-16.151487152179762</v>
      </c>
    </row>
    <row r="4791" spans="1:10" x14ac:dyDescent="0.3">
      <c r="A4791" s="1">
        <v>4789</v>
      </c>
      <c r="B4791">
        <v>-45.049331624849067</v>
      </c>
      <c r="C4791">
        <v>-14.47270921137634</v>
      </c>
      <c r="D4791">
        <v>3.0890896127466392</v>
      </c>
      <c r="E4791">
        <v>1.0044572705192649</v>
      </c>
      <c r="F4791">
        <v>-0.30329566086672582</v>
      </c>
      <c r="G4791">
        <v>-44.977110414887498</v>
      </c>
      <c r="H4791">
        <v>-13.0984109672928</v>
      </c>
      <c r="I4791">
        <v>-45.137489236969962</v>
      </c>
      <c r="J4791">
        <v>-16.150261437444129</v>
      </c>
    </row>
    <row r="4792" spans="1:10" x14ac:dyDescent="0.3">
      <c r="A4792" s="1">
        <v>4790</v>
      </c>
      <c r="B4792">
        <v>-45.059331480290467</v>
      </c>
      <c r="C4792">
        <v>-14.471730083275011</v>
      </c>
      <c r="D4792">
        <v>3.0860557189832578</v>
      </c>
      <c r="E4792">
        <v>0.92183174790573996</v>
      </c>
      <c r="F4792">
        <v>-0.23950501218005549</v>
      </c>
      <c r="G4792">
        <v>-44.982542850039167</v>
      </c>
      <c r="H4792">
        <v>-13.090493130647999</v>
      </c>
      <c r="I4792">
        <v>-45.152778249375707</v>
      </c>
      <c r="J4792">
        <v>-16.152605626199922</v>
      </c>
    </row>
    <row r="4793" spans="1:10" x14ac:dyDescent="0.3">
      <c r="A4793" s="1">
        <v>4791</v>
      </c>
      <c r="B4793">
        <v>-45.068486062459932</v>
      </c>
      <c r="C4793">
        <v>-14.47087347123065</v>
      </c>
      <c r="D4793">
        <v>3.0836668382095822</v>
      </c>
      <c r="E4793">
        <v>0.94405455949517525</v>
      </c>
      <c r="F4793">
        <v>-0.25011220165649278</v>
      </c>
      <c r="G4793">
        <v>-44.988398044053653</v>
      </c>
      <c r="H4793">
        <v>-13.089823898497659</v>
      </c>
      <c r="I4793">
        <v>-45.165947972354843</v>
      </c>
      <c r="J4793">
        <v>-16.151520985010741</v>
      </c>
    </row>
    <row r="4794" spans="1:10" x14ac:dyDescent="0.3">
      <c r="A4794" s="1">
        <v>4792</v>
      </c>
      <c r="B4794">
        <v>-45.078119427275617</v>
      </c>
      <c r="C4794">
        <v>-14.46994040893858</v>
      </c>
      <c r="D4794">
        <v>3.0811026881929808</v>
      </c>
      <c r="E4794">
        <v>0.96640736643476954</v>
      </c>
      <c r="F4794">
        <v>-0.30225674691764781</v>
      </c>
      <c r="G4794">
        <v>-44.994490457748817</v>
      </c>
      <c r="H4794">
        <v>-13.089100733779251</v>
      </c>
      <c r="I4794">
        <v>-45.179890444399277</v>
      </c>
      <c r="J4794">
        <v>-16.150332491022159</v>
      </c>
    </row>
    <row r="4795" spans="1:10" x14ac:dyDescent="0.3">
      <c r="A4795" s="1">
        <v>4793</v>
      </c>
      <c r="B4795">
        <v>-45.087530271443867</v>
      </c>
      <c r="C4795">
        <v>-14.46896232531852</v>
      </c>
      <c r="D4795">
        <v>3.0781434675319548</v>
      </c>
      <c r="E4795">
        <v>0.98728420186253196</v>
      </c>
      <c r="F4795">
        <v>-0.28688227468809868</v>
      </c>
      <c r="G4795">
        <v>-44.999815464753198</v>
      </c>
      <c r="H4795">
        <v>-13.08837617236556</v>
      </c>
      <c r="I4795">
        <v>-45.194273486674469</v>
      </c>
      <c r="J4795">
        <v>-16.149045887364711</v>
      </c>
    </row>
    <row r="4796" spans="1:10" x14ac:dyDescent="0.3">
      <c r="A4796" s="1">
        <v>4794</v>
      </c>
      <c r="B4796">
        <v>-45.097322233831513</v>
      </c>
      <c r="C4796">
        <v>-14.46792547180258</v>
      </c>
      <c r="D4796">
        <v>3.0752822397061341</v>
      </c>
      <c r="E4796">
        <v>1.0089566614499239</v>
      </c>
      <c r="F4796">
        <v>-0.32392315851760639</v>
      </c>
      <c r="G4796">
        <v>-45.00565762005769</v>
      </c>
      <c r="H4796">
        <v>-13.087595941719311</v>
      </c>
      <c r="I4796">
        <v>-45.208872107407537</v>
      </c>
      <c r="J4796">
        <v>-16.147696740505779</v>
      </c>
    </row>
    <row r="4797" spans="1:10" x14ac:dyDescent="0.3">
      <c r="A4797" s="1">
        <v>4795</v>
      </c>
      <c r="B4797">
        <v>-45.107360789238179</v>
      </c>
      <c r="C4797">
        <v>-14.46680527569573</v>
      </c>
      <c r="D4797">
        <v>3.072039381433068</v>
      </c>
      <c r="E4797">
        <v>1.024563971864433</v>
      </c>
      <c r="F4797">
        <v>-0.30440362760128298</v>
      </c>
      <c r="G4797">
        <v>-45.011343695636583</v>
      </c>
      <c r="H4797">
        <v>-13.088549327970791</v>
      </c>
      <c r="I4797">
        <v>-45.224153117005088</v>
      </c>
      <c r="J4797">
        <v>-16.143274687082929</v>
      </c>
    </row>
    <row r="4798" spans="1:10" x14ac:dyDescent="0.3">
      <c r="A4798" s="1">
        <v>4796</v>
      </c>
      <c r="B4798">
        <v>-45.117542351209607</v>
      </c>
      <c r="C4798">
        <v>-14.46565473412941</v>
      </c>
      <c r="D4798">
        <v>3.0689951303336329</v>
      </c>
      <c r="E4798">
        <v>1.0446657703551341</v>
      </c>
      <c r="F4798">
        <v>-0.25340633301638871</v>
      </c>
      <c r="G4798">
        <v>-45.017329951821687</v>
      </c>
      <c r="H4798">
        <v>-13.08769747256002</v>
      </c>
      <c r="I4798">
        <v>-45.239437723758442</v>
      </c>
      <c r="J4798">
        <v>-16.141760832588961</v>
      </c>
    </row>
    <row r="4799" spans="1:10" x14ac:dyDescent="0.3">
      <c r="A4799" s="1">
        <v>4797</v>
      </c>
      <c r="B4799">
        <v>-45.127922634711581</v>
      </c>
      <c r="C4799">
        <v>-14.464501420994621</v>
      </c>
      <c r="D4799">
        <v>3.0664616735879191</v>
      </c>
      <c r="E4799">
        <v>1.065159606566628</v>
      </c>
      <c r="F4799">
        <v>-0.27164669356101018</v>
      </c>
      <c r="G4799">
        <v>-45.024219565540079</v>
      </c>
      <c r="H4799">
        <v>-13.08680246507309</v>
      </c>
      <c r="I4799">
        <v>-45.254063953833018</v>
      </c>
      <c r="J4799">
        <v>-16.140293324171282</v>
      </c>
    </row>
    <row r="4800" spans="1:10" x14ac:dyDescent="0.3">
      <c r="A4800" s="1">
        <v>4798</v>
      </c>
      <c r="B4800">
        <v>-45.138506065667613</v>
      </c>
      <c r="C4800">
        <v>-14.463298394999891</v>
      </c>
      <c r="D4800">
        <v>3.0637452092429331</v>
      </c>
      <c r="E4800">
        <v>0.98255968534012672</v>
      </c>
      <c r="F4800">
        <v>-0.36314126470327779</v>
      </c>
      <c r="G4800">
        <v>-45.031060913628437</v>
      </c>
      <c r="H4800">
        <v>-13.08588622756192</v>
      </c>
      <c r="I4800">
        <v>-45.269199142735658</v>
      </c>
      <c r="J4800">
        <v>-16.138741457222121</v>
      </c>
    </row>
    <row r="4801" spans="1:10" x14ac:dyDescent="0.3">
      <c r="A4801" s="1">
        <v>4799</v>
      </c>
      <c r="B4801">
        <v>-45.148231155668732</v>
      </c>
      <c r="C4801">
        <v>-14.46211156115328</v>
      </c>
      <c r="D4801">
        <v>3.0601242761936311</v>
      </c>
      <c r="E4801">
        <v>0.99848912987373584</v>
      </c>
      <c r="F4801">
        <v>-0.3173801823781599</v>
      </c>
      <c r="G4801">
        <v>-45.035799201652956</v>
      </c>
      <c r="H4801">
        <v>-13.085097474290309</v>
      </c>
      <c r="I4801">
        <v>-45.284990029868432</v>
      </c>
      <c r="J4801">
        <v>-16.137070410041751</v>
      </c>
    </row>
    <row r="4802" spans="1:10" x14ac:dyDescent="0.3">
      <c r="A4802" s="1">
        <v>4800</v>
      </c>
      <c r="B4802">
        <v>-45.158294258428931</v>
      </c>
      <c r="C4802">
        <v>-14.460862427797229</v>
      </c>
      <c r="D4802">
        <v>3.0569010653227502</v>
      </c>
      <c r="E4802">
        <v>1.0193267685188121</v>
      </c>
      <c r="F4802">
        <v>-0.34067042614495979</v>
      </c>
      <c r="G4802">
        <v>-45.041409444089368</v>
      </c>
      <c r="H4802">
        <v>-13.08404066238233</v>
      </c>
      <c r="I4802">
        <v>-45.307059711340372</v>
      </c>
      <c r="J4802">
        <v>-16.213215927844331</v>
      </c>
    </row>
    <row r="4803" spans="1:10" x14ac:dyDescent="0.3">
      <c r="A4803" s="1">
        <v>4801</v>
      </c>
      <c r="B4803">
        <v>-45.168266870422393</v>
      </c>
      <c r="C4803">
        <v>-14.45956482831301</v>
      </c>
      <c r="D4803">
        <v>3.0535400111635131</v>
      </c>
      <c r="E4803">
        <v>1.0391289136239461</v>
      </c>
      <c r="F4803">
        <v>-0.31328269489910648</v>
      </c>
      <c r="G4803">
        <v>-45.046802137886957</v>
      </c>
      <c r="H4803">
        <v>-13.083675921207</v>
      </c>
      <c r="I4803">
        <v>-45.322842739760873</v>
      </c>
      <c r="J4803">
        <v>-16.210519360461081</v>
      </c>
    </row>
    <row r="4804" spans="1:10" x14ac:dyDescent="0.3">
      <c r="A4804" s="1">
        <v>4802</v>
      </c>
      <c r="B4804">
        <v>-45.178599064608328</v>
      </c>
      <c r="C4804">
        <v>-14.45820528636188</v>
      </c>
      <c r="D4804">
        <v>3.050398149420007</v>
      </c>
      <c r="E4804">
        <v>1.0588317734670569</v>
      </c>
      <c r="F4804">
        <v>-0.34443505397482138</v>
      </c>
      <c r="G4804">
        <v>-45.052812085970977</v>
      </c>
      <c r="H4804">
        <v>-13.082704794921559</v>
      </c>
      <c r="I4804">
        <v>-45.338675419023843</v>
      </c>
      <c r="J4804">
        <v>-16.208665521211181</v>
      </c>
    </row>
    <row r="4805" spans="1:10" x14ac:dyDescent="0.3">
      <c r="A4805" s="1">
        <v>4803</v>
      </c>
      <c r="B4805">
        <v>-45.189061549405473</v>
      </c>
      <c r="C4805">
        <v>-14.456773251004259</v>
      </c>
      <c r="D4805">
        <v>3.0469629995732568</v>
      </c>
      <c r="E4805">
        <v>1.0780038578893361</v>
      </c>
      <c r="F4805">
        <v>-0.32091287350803233</v>
      </c>
      <c r="G4805">
        <v>-45.058550271916999</v>
      </c>
      <c r="H4805">
        <v>-13.081712971454451</v>
      </c>
      <c r="I4805">
        <v>-45.355150040732539</v>
      </c>
      <c r="J4805">
        <v>-16.206673272742741</v>
      </c>
    </row>
    <row r="4806" spans="1:10" x14ac:dyDescent="0.3">
      <c r="A4806" s="1">
        <v>4804</v>
      </c>
      <c r="B4806">
        <v>-45.199725143269418</v>
      </c>
      <c r="C4806">
        <v>-14.45530013516291</v>
      </c>
      <c r="D4806">
        <v>3.0437583880825279</v>
      </c>
      <c r="E4806">
        <v>1.096789434310105</v>
      </c>
      <c r="F4806">
        <v>-0.35388992612283843</v>
      </c>
      <c r="G4806">
        <v>-45.064808009495302</v>
      </c>
      <c r="H4806">
        <v>-13.080665153445411</v>
      </c>
      <c r="I4806">
        <v>-45.371420521890578</v>
      </c>
      <c r="J4806">
        <v>-16.20465892340269</v>
      </c>
    </row>
    <row r="4807" spans="1:10" x14ac:dyDescent="0.3">
      <c r="A4807" s="1">
        <v>4805</v>
      </c>
      <c r="B4807">
        <v>-45.210587661412532</v>
      </c>
      <c r="C4807">
        <v>-14.453744286655111</v>
      </c>
      <c r="D4807">
        <v>3.0402177203436569</v>
      </c>
      <c r="E4807">
        <v>1.101895514852731</v>
      </c>
      <c r="F4807">
        <v>-0.42436822432818277</v>
      </c>
      <c r="G4807">
        <v>-45.078404186758888</v>
      </c>
      <c r="H4807">
        <v>-13.154307149763561</v>
      </c>
      <c r="I4807">
        <v>-45.388242468212077</v>
      </c>
      <c r="J4807">
        <v>-16.200189930541779</v>
      </c>
    </row>
    <row r="4808" spans="1:10" x14ac:dyDescent="0.3">
      <c r="A4808" s="1">
        <v>4806</v>
      </c>
      <c r="B4808">
        <v>-45.221504208664697</v>
      </c>
      <c r="C4808">
        <v>-14.45208761669403</v>
      </c>
      <c r="D4808">
        <v>3.0359653409023268</v>
      </c>
      <c r="E4808">
        <v>1.1212057654675081</v>
      </c>
      <c r="F4808">
        <v>-0.41403992283924518</v>
      </c>
      <c r="G4808">
        <v>-45.083796246015417</v>
      </c>
      <c r="H4808">
        <v>-13.15322432106689</v>
      </c>
      <c r="I4808">
        <v>-45.406583936394078</v>
      </c>
      <c r="J4808">
        <v>-16.19776201697988</v>
      </c>
    </row>
    <row r="4809" spans="1:10" x14ac:dyDescent="0.3">
      <c r="A4809" s="1">
        <v>4807</v>
      </c>
      <c r="B4809">
        <v>-45.232566108691557</v>
      </c>
      <c r="C4809">
        <v>-14.450365116770939</v>
      </c>
      <c r="D4809">
        <v>3.0318311646555629</v>
      </c>
      <c r="E4809">
        <v>1.140033837885454</v>
      </c>
      <c r="F4809">
        <v>-0.45519951810839993</v>
      </c>
      <c r="G4809">
        <v>-45.089489608363913</v>
      </c>
      <c r="H4809">
        <v>-13.152082228199109</v>
      </c>
      <c r="I4809">
        <v>-45.424861159868492</v>
      </c>
      <c r="J4809">
        <v>-16.195259449022199</v>
      </c>
    </row>
    <row r="4810" spans="1:10" x14ac:dyDescent="0.3">
      <c r="A4810" s="1">
        <v>4808</v>
      </c>
      <c r="B4810">
        <v>-45.243820688211343</v>
      </c>
      <c r="C4810">
        <v>-14.448531026299801</v>
      </c>
      <c r="D4810">
        <v>3.0272780885353772</v>
      </c>
      <c r="E4810">
        <v>1.158490636479651</v>
      </c>
      <c r="F4810">
        <v>-0.43898269025421233</v>
      </c>
      <c r="G4810">
        <v>-45.094834510511383</v>
      </c>
      <c r="H4810">
        <v>-13.150913030679069</v>
      </c>
      <c r="I4810">
        <v>-45.444058355472301</v>
      </c>
      <c r="J4810">
        <v>-16.192531741333951</v>
      </c>
    </row>
    <row r="4811" spans="1:10" x14ac:dyDescent="0.3">
      <c r="A4811" s="1">
        <v>4809</v>
      </c>
      <c r="B4811">
        <v>-45.255225224615238</v>
      </c>
      <c r="C4811">
        <v>-14.446634570359359</v>
      </c>
      <c r="D4811">
        <v>3.0228972667194158</v>
      </c>
      <c r="E4811">
        <v>1.176509983077243</v>
      </c>
      <c r="F4811">
        <v>-0.47623307405419951</v>
      </c>
      <c r="G4811">
        <v>-45.099564368524192</v>
      </c>
      <c r="H4811">
        <v>-13.14136771534486</v>
      </c>
      <c r="I4811">
        <v>-45.461041746724</v>
      </c>
      <c r="J4811">
        <v>-16.1724729813069</v>
      </c>
    </row>
    <row r="4812" spans="1:10" x14ac:dyDescent="0.3">
      <c r="A4812" s="1">
        <v>4810</v>
      </c>
      <c r="B4812">
        <v>-45.267177651668469</v>
      </c>
      <c r="C4812">
        <v>-14.444566501407561</v>
      </c>
      <c r="D4812">
        <v>3.0179872213210861</v>
      </c>
      <c r="E4812">
        <v>1.194727793790566</v>
      </c>
      <c r="F4812">
        <v>-0.45720185522003681</v>
      </c>
      <c r="G4812">
        <v>-45.10510977818862</v>
      </c>
      <c r="H4812">
        <v>-13.140079679203451</v>
      </c>
      <c r="I4812">
        <v>-45.481465603712579</v>
      </c>
      <c r="J4812">
        <v>-16.169373544262971</v>
      </c>
    </row>
    <row r="4813" spans="1:10" x14ac:dyDescent="0.3">
      <c r="A4813" s="1">
        <v>4811</v>
      </c>
      <c r="B4813">
        <v>-45.278639311623692</v>
      </c>
      <c r="C4813">
        <v>-14.4425470289804</v>
      </c>
      <c r="D4813">
        <v>3.0135334780062042</v>
      </c>
      <c r="E4813">
        <v>1.1975305595621859</v>
      </c>
      <c r="F4813">
        <v>-0.49948256251100098</v>
      </c>
      <c r="G4813">
        <v>-45.110763215259972</v>
      </c>
      <c r="H4813">
        <v>-13.138794950865799</v>
      </c>
      <c r="I4813">
        <v>-45.500606960822303</v>
      </c>
      <c r="J4813">
        <v>-16.166382584996139</v>
      </c>
    </row>
    <row r="4814" spans="1:10" x14ac:dyDescent="0.3">
      <c r="A4814" s="1">
        <v>4812</v>
      </c>
      <c r="B4814">
        <v>-45.290415353332307</v>
      </c>
      <c r="C4814">
        <v>-14.44039370754734</v>
      </c>
      <c r="D4814">
        <v>3.0085403243474511</v>
      </c>
      <c r="E4814">
        <v>1.2090472271813759</v>
      </c>
      <c r="F4814">
        <v>-0.47832475757473347</v>
      </c>
      <c r="G4814">
        <v>-45.116031542263798</v>
      </c>
      <c r="H4814">
        <v>-13.13749610936256</v>
      </c>
      <c r="I4814">
        <v>-45.520987575581927</v>
      </c>
      <c r="J4814">
        <v>-16.163099460658341</v>
      </c>
    </row>
    <row r="4815" spans="1:10" x14ac:dyDescent="0.3">
      <c r="A4815" s="1">
        <v>4813</v>
      </c>
      <c r="B4815">
        <v>-45.302278859630462</v>
      </c>
      <c r="C4815">
        <v>-14.438186355293681</v>
      </c>
      <c r="D4815">
        <v>3.0037663186955972</v>
      </c>
      <c r="E4815">
        <v>1.225986022268901</v>
      </c>
      <c r="F4815">
        <v>-0.50994930199887911</v>
      </c>
      <c r="G4815">
        <v>-45.121509125852462</v>
      </c>
      <c r="H4815">
        <v>-13.1349256844364</v>
      </c>
      <c r="I4815">
        <v>-45.55153924029743</v>
      </c>
      <c r="J4815">
        <v>-16.23523082804336</v>
      </c>
    </row>
    <row r="4816" spans="1:10" x14ac:dyDescent="0.3">
      <c r="A4816" s="1">
        <v>4814</v>
      </c>
      <c r="B4816">
        <v>-45.314297874165909</v>
      </c>
      <c r="C4816">
        <v>-14.43586959754505</v>
      </c>
      <c r="D4816">
        <v>2.9986749764918592</v>
      </c>
      <c r="E4816">
        <v>1.242567605024897</v>
      </c>
      <c r="F4816">
        <v>-0.48833921093536681</v>
      </c>
      <c r="G4816">
        <v>-45.126895165928772</v>
      </c>
      <c r="H4816">
        <v>-13.133546174658511</v>
      </c>
      <c r="I4816">
        <v>-45.572704353043498</v>
      </c>
      <c r="J4816">
        <v>-16.231621714649329</v>
      </c>
    </row>
    <row r="4817" spans="1:10" x14ac:dyDescent="0.3">
      <c r="A4817" s="1">
        <v>4815</v>
      </c>
      <c r="B4817">
        <v>-45.326509621196003</v>
      </c>
      <c r="C4817">
        <v>-14.433476448722921</v>
      </c>
      <c r="D4817">
        <v>2.9937843704329419</v>
      </c>
      <c r="E4817">
        <v>1.258843948752655</v>
      </c>
      <c r="F4817">
        <v>-0.52164515695912539</v>
      </c>
      <c r="G4817">
        <v>-45.132740028672877</v>
      </c>
      <c r="H4817">
        <v>-13.13208510947597</v>
      </c>
      <c r="I4817">
        <v>-45.593695290968071</v>
      </c>
      <c r="J4817">
        <v>-16.227943331192151</v>
      </c>
    </row>
    <row r="4818" spans="1:10" x14ac:dyDescent="0.3">
      <c r="A4818" s="1">
        <v>4816</v>
      </c>
      <c r="B4818">
        <v>-45.339058303486127</v>
      </c>
      <c r="C4818">
        <v>-14.430934144965271</v>
      </c>
      <c r="D4818">
        <v>2.9884787506219141</v>
      </c>
      <c r="E4818">
        <v>1.2750188820341479</v>
      </c>
      <c r="F4818">
        <v>-0.50024861294855993</v>
      </c>
      <c r="G4818">
        <v>-45.13838678294762</v>
      </c>
      <c r="H4818">
        <v>-13.130589185464791</v>
      </c>
      <c r="I4818">
        <v>-45.615760927056293</v>
      </c>
      <c r="J4818">
        <v>-16.22395819179782</v>
      </c>
    </row>
    <row r="4819" spans="1:10" x14ac:dyDescent="0.3">
      <c r="A4819" s="1">
        <v>4817</v>
      </c>
      <c r="B4819">
        <v>-45.351332168017919</v>
      </c>
      <c r="C4819">
        <v>-14.42840711932911</v>
      </c>
      <c r="D4819">
        <v>2.9835621426288879</v>
      </c>
      <c r="E4819">
        <v>1.1938368837812789</v>
      </c>
      <c r="F4819">
        <v>-0.57749087963014623</v>
      </c>
      <c r="G4819">
        <v>-45.144269812230199</v>
      </c>
      <c r="H4819">
        <v>-13.12906449566545</v>
      </c>
      <c r="I4819">
        <v>-45.636847008067598</v>
      </c>
      <c r="J4819">
        <v>-16.2200490619398</v>
      </c>
    </row>
    <row r="4820" spans="1:10" x14ac:dyDescent="0.3">
      <c r="A4820" s="1">
        <v>4818</v>
      </c>
      <c r="B4820">
        <v>-45.363032047491167</v>
      </c>
      <c r="C4820">
        <v>-14.42590721851821</v>
      </c>
      <c r="D4820">
        <v>2.9777748477300219</v>
      </c>
      <c r="E4820">
        <v>1.2052837906223719</v>
      </c>
      <c r="F4820">
        <v>-0.52233525950019766</v>
      </c>
      <c r="G4820">
        <v>-45.150713834924687</v>
      </c>
      <c r="H4820">
        <v>-13.1414587530692</v>
      </c>
      <c r="I4820">
        <v>-45.658872936806823</v>
      </c>
      <c r="J4820">
        <v>-16.215637697619659</v>
      </c>
    </row>
    <row r="4821" spans="1:10" x14ac:dyDescent="0.3">
      <c r="A4821" s="1">
        <v>4819</v>
      </c>
      <c r="B4821">
        <v>-45.374747350248903</v>
      </c>
      <c r="C4821">
        <v>-14.42335995126153</v>
      </c>
      <c r="D4821">
        <v>2.9725791467599429</v>
      </c>
      <c r="E4821">
        <v>1.2164014124065521</v>
      </c>
      <c r="F4821">
        <v>-0.44870396529691259</v>
      </c>
      <c r="G4821">
        <v>-45.155758423361839</v>
      </c>
      <c r="H4821">
        <v>-13.14003195979458</v>
      </c>
      <c r="I4821">
        <v>-45.679883108964191</v>
      </c>
      <c r="J4821">
        <v>-16.211529179374189</v>
      </c>
    </row>
    <row r="4822" spans="1:10" x14ac:dyDescent="0.3">
      <c r="A4822" s="1">
        <v>4820</v>
      </c>
      <c r="B4822">
        <v>-45.386841708695037</v>
      </c>
      <c r="C4822">
        <v>-14.420722428405909</v>
      </c>
      <c r="D4822">
        <v>2.968012946658384</v>
      </c>
      <c r="E4822">
        <v>1.13234418145715</v>
      </c>
      <c r="F4822">
        <v>-0.4800824817963234</v>
      </c>
      <c r="G4822">
        <v>-45.161995152742122</v>
      </c>
      <c r="H4822">
        <v>-13.138407759513029</v>
      </c>
      <c r="I4822">
        <v>-45.700139396484538</v>
      </c>
      <c r="J4822">
        <v>-16.207479708632171</v>
      </c>
    </row>
    <row r="4823" spans="1:10" x14ac:dyDescent="0.3">
      <c r="A4823" s="1">
        <v>4821</v>
      </c>
      <c r="B4823">
        <v>-45.397731334029757</v>
      </c>
      <c r="C4823">
        <v>-14.418293936556401</v>
      </c>
      <c r="D4823">
        <v>2.9632826341380718</v>
      </c>
      <c r="E4823">
        <v>1.136544999478531</v>
      </c>
      <c r="F4823">
        <v>-0.41004188778262007</v>
      </c>
      <c r="G4823">
        <v>-45.166821567127073</v>
      </c>
      <c r="H4823">
        <v>-13.13705720459361</v>
      </c>
      <c r="I4823">
        <v>-45.719477405487353</v>
      </c>
      <c r="J4823">
        <v>-16.20354923625932</v>
      </c>
    </row>
    <row r="4824" spans="1:10" x14ac:dyDescent="0.3">
      <c r="A4824" s="1">
        <v>4822</v>
      </c>
      <c r="B4824">
        <v>-45.408960182308618</v>
      </c>
      <c r="C4824">
        <v>-14.415773499300469</v>
      </c>
      <c r="D4824">
        <v>2.9591306988052661</v>
      </c>
      <c r="E4824">
        <v>1.140770731457553</v>
      </c>
      <c r="F4824">
        <v>-0.41680124393446483</v>
      </c>
      <c r="G4824">
        <v>-45.172732808906417</v>
      </c>
      <c r="H4824">
        <v>-13.135506530329829</v>
      </c>
      <c r="I4824">
        <v>-45.738115723810388</v>
      </c>
      <c r="J4824">
        <v>-16.19967754635973</v>
      </c>
    </row>
    <row r="4825" spans="1:10" x14ac:dyDescent="0.3">
      <c r="A4825" s="1">
        <v>4823</v>
      </c>
      <c r="B4825">
        <v>-45.419925311494588</v>
      </c>
      <c r="C4825">
        <v>-14.41324959341296</v>
      </c>
      <c r="D4825">
        <v>2.9550196311617269</v>
      </c>
      <c r="E4825">
        <v>1.1533512087757769</v>
      </c>
      <c r="F4825">
        <v>-0.37434153057423858</v>
      </c>
      <c r="G4825">
        <v>-45.178436685028878</v>
      </c>
      <c r="H4825">
        <v>-13.133964587220261</v>
      </c>
      <c r="I4825">
        <v>-45.756411801040848</v>
      </c>
      <c r="J4825">
        <v>-16.195785388837159</v>
      </c>
    </row>
    <row r="4826" spans="1:10" x14ac:dyDescent="0.3">
      <c r="A4826" s="1">
        <v>4824</v>
      </c>
      <c r="B4826">
        <v>-45.431135155298819</v>
      </c>
      <c r="C4826">
        <v>-14.41064975701874</v>
      </c>
      <c r="D4826">
        <v>2.9512846981736862</v>
      </c>
      <c r="E4826">
        <v>1.1714767084466089</v>
      </c>
      <c r="F4826">
        <v>-0.39378115586991591</v>
      </c>
      <c r="G4826">
        <v>-45.184694156904129</v>
      </c>
      <c r="H4826">
        <v>-13.131361867760299</v>
      </c>
      <c r="I4826">
        <v>-45.771387968573237</v>
      </c>
      <c r="J4826">
        <v>-16.176919599064089</v>
      </c>
    </row>
    <row r="4827" spans="1:10" x14ac:dyDescent="0.3">
      <c r="A4827" s="1">
        <v>4825</v>
      </c>
      <c r="B4827">
        <v>-45.442561060442117</v>
      </c>
      <c r="C4827">
        <v>-14.407937000565809</v>
      </c>
      <c r="D4827">
        <v>2.94733722024178</v>
      </c>
      <c r="E4827">
        <v>1.1892980911243729</v>
      </c>
      <c r="F4827">
        <v>-0.45135580626310179</v>
      </c>
      <c r="G4827">
        <v>-45.191072034542287</v>
      </c>
      <c r="H4827">
        <v>-13.129631896474841</v>
      </c>
      <c r="I4827">
        <v>-45.789783515826812</v>
      </c>
      <c r="J4827">
        <v>-16.172849944123289</v>
      </c>
    </row>
    <row r="4828" spans="1:10" x14ac:dyDescent="0.3">
      <c r="A4828" s="1">
        <v>4826</v>
      </c>
      <c r="B4828">
        <v>-45.454124450831408</v>
      </c>
      <c r="C4828">
        <v>-14.405092986967709</v>
      </c>
      <c r="D4828">
        <v>2.9428179630682831</v>
      </c>
      <c r="E4828">
        <v>1.2067154022895159</v>
      </c>
      <c r="F4828">
        <v>-0.44441439912257952</v>
      </c>
      <c r="G4828">
        <v>-45.196861023246562</v>
      </c>
      <c r="H4828">
        <v>-13.127937476420779</v>
      </c>
      <c r="I4828">
        <v>-45.80931942877163</v>
      </c>
      <c r="J4828">
        <v>-16.168418725311621</v>
      </c>
    </row>
    <row r="4829" spans="1:10" x14ac:dyDescent="0.3">
      <c r="A4829" s="1">
        <v>4827</v>
      </c>
      <c r="B4829">
        <v>-45.465815293873312</v>
      </c>
      <c r="C4829">
        <v>-14.40216631496892</v>
      </c>
      <c r="D4829">
        <v>2.9383795449744001</v>
      </c>
      <c r="E4829">
        <v>1.124221825286037</v>
      </c>
      <c r="F4829">
        <v>-0.53476228478402688</v>
      </c>
      <c r="G4829">
        <v>-45.202885868756432</v>
      </c>
      <c r="H4829">
        <v>-13.126165223001991</v>
      </c>
      <c r="I4829">
        <v>-45.828833124394222</v>
      </c>
      <c r="J4829">
        <v>-16.16389818633413</v>
      </c>
    </row>
    <row r="4830" spans="1:10" x14ac:dyDescent="0.3">
      <c r="A4830" s="1">
        <v>4828</v>
      </c>
      <c r="B4830">
        <v>-45.476732740876002</v>
      </c>
      <c r="C4830">
        <v>-14.399331589378161</v>
      </c>
      <c r="D4830">
        <v>2.9330142051067409</v>
      </c>
      <c r="E4830">
        <v>1.041348166152126</v>
      </c>
      <c r="F4830">
        <v>-0.63223278270365479</v>
      </c>
      <c r="G4830">
        <v>-45.221069012609519</v>
      </c>
      <c r="H4830">
        <v>-13.191414929265401</v>
      </c>
      <c r="I4830">
        <v>-45.862640054969283</v>
      </c>
      <c r="J4830">
        <v>-16.2226010735295</v>
      </c>
    </row>
    <row r="4831" spans="1:10" x14ac:dyDescent="0.3">
      <c r="A4831" s="1">
        <v>4829</v>
      </c>
      <c r="B4831">
        <v>-45.486722870989347</v>
      </c>
      <c r="C4831">
        <v>-14.39660841739156</v>
      </c>
      <c r="D4831">
        <v>2.9267276077510331</v>
      </c>
      <c r="E4831">
        <v>0.95921497790444488</v>
      </c>
      <c r="F4831">
        <v>-0.59368779145176942</v>
      </c>
      <c r="G4831">
        <v>-45.223470559125737</v>
      </c>
      <c r="H4831">
        <v>-13.190322870753651</v>
      </c>
      <c r="I4831">
        <v>-45.88408464494519</v>
      </c>
      <c r="J4831">
        <v>-16.217415844745389</v>
      </c>
    </row>
    <row r="4832" spans="1:10" x14ac:dyDescent="0.3">
      <c r="A4832" s="1">
        <v>4830</v>
      </c>
      <c r="B4832">
        <v>-45.496021055243901</v>
      </c>
      <c r="C4832">
        <v>-14.39402992508532</v>
      </c>
      <c r="D4832">
        <v>2.920755490494646</v>
      </c>
      <c r="E4832">
        <v>0.87612469164956208</v>
      </c>
      <c r="F4832">
        <v>-0.61478953428469263</v>
      </c>
      <c r="G4832">
        <v>-45.225569402063478</v>
      </c>
      <c r="H4832">
        <v>-13.18933805451382</v>
      </c>
      <c r="I4832">
        <v>-45.904249753849733</v>
      </c>
      <c r="J4832">
        <v>-16.212431804908039</v>
      </c>
    </row>
    <row r="4833" spans="1:10" x14ac:dyDescent="0.3">
      <c r="A4833" s="1">
        <v>4831</v>
      </c>
      <c r="B4833">
        <v>-45.504415428148661</v>
      </c>
      <c r="C4833">
        <v>-14.39160339193166</v>
      </c>
      <c r="D4833">
        <v>2.9146238710893289</v>
      </c>
      <c r="E4833">
        <v>0.79374336688149572</v>
      </c>
      <c r="F4833">
        <v>-0.52576771119098287</v>
      </c>
      <c r="G4833">
        <v>-45.226582193239757</v>
      </c>
      <c r="H4833">
        <v>-13.18859246375639</v>
      </c>
      <c r="I4833">
        <v>-45.923786131128431</v>
      </c>
      <c r="J4833">
        <v>-16.207468001529652</v>
      </c>
    </row>
    <row r="4834" spans="1:10" x14ac:dyDescent="0.3">
      <c r="A4834" s="1">
        <v>4832</v>
      </c>
      <c r="B4834">
        <v>-45.512046464324193</v>
      </c>
      <c r="C4834">
        <v>-14.38937371423774</v>
      </c>
      <c r="D4834">
        <v>2.9093578003545582</v>
      </c>
      <c r="E4834">
        <v>0.80546221149881558</v>
      </c>
      <c r="F4834">
        <v>-0.46328043259745028</v>
      </c>
      <c r="G4834">
        <v>-45.221577751029628</v>
      </c>
      <c r="H4834">
        <v>-13.161186453283941</v>
      </c>
      <c r="I4834">
        <v>-45.930569414305147</v>
      </c>
      <c r="J4834">
        <v>-16.159011999040441</v>
      </c>
    </row>
    <row r="4835" spans="1:10" x14ac:dyDescent="0.3">
      <c r="A4835" s="1">
        <v>4833</v>
      </c>
      <c r="B4835">
        <v>-45.519753844814687</v>
      </c>
      <c r="C4835">
        <v>-14.38700205381808</v>
      </c>
      <c r="D4835">
        <v>2.9047195881683092</v>
      </c>
      <c r="E4835">
        <v>0.81692428850626386</v>
      </c>
      <c r="F4835">
        <v>-0.40593313749041582</v>
      </c>
      <c r="G4835">
        <v>-45.223591683247399</v>
      </c>
      <c r="H4835">
        <v>-13.16017525453956</v>
      </c>
      <c r="I4835">
        <v>-45.946480221387247</v>
      </c>
      <c r="J4835">
        <v>-16.15468011224316</v>
      </c>
    </row>
    <row r="4836" spans="1:10" x14ac:dyDescent="0.3">
      <c r="A4836" s="1">
        <v>4834</v>
      </c>
      <c r="B4836">
        <v>-45.527549087486527</v>
      </c>
      <c r="C4836">
        <v>-14.384554019653701</v>
      </c>
      <c r="D4836">
        <v>2.9006595831906719</v>
      </c>
      <c r="E4836">
        <v>0.83680868699755806</v>
      </c>
      <c r="F4836">
        <v>-0.34566466490336911</v>
      </c>
      <c r="G4836">
        <v>-45.226408457603362</v>
      </c>
      <c r="H4836">
        <v>-13.158939748193969</v>
      </c>
      <c r="I4836">
        <v>-45.961448709061337</v>
      </c>
      <c r="J4836">
        <v>-16.15048500276075</v>
      </c>
    </row>
    <row r="4837" spans="1:10" x14ac:dyDescent="0.3">
      <c r="A4837" s="1">
        <v>4835</v>
      </c>
      <c r="B4837">
        <v>-45.535502910759099</v>
      </c>
      <c r="C4837">
        <v>-14.382053054894021</v>
      </c>
      <c r="D4837">
        <v>2.897215466595648</v>
      </c>
      <c r="E4837">
        <v>0.86167697575258362</v>
      </c>
      <c r="F4837">
        <v>-0.2862277372092244</v>
      </c>
      <c r="G4837">
        <v>-45.230142916823823</v>
      </c>
      <c r="H4837">
        <v>-13.1574832138984</v>
      </c>
      <c r="I4837">
        <v>-45.975482019071407</v>
      </c>
      <c r="J4837">
        <v>-16.146479166395689</v>
      </c>
    </row>
    <row r="4838" spans="1:10" x14ac:dyDescent="0.3">
      <c r="A4838" s="1">
        <v>4836</v>
      </c>
      <c r="B4838">
        <v>-45.543750730986893</v>
      </c>
      <c r="C4838">
        <v>-14.37949066112316</v>
      </c>
      <c r="D4838">
        <v>2.8943465724782258</v>
      </c>
      <c r="E4838">
        <v>0.88615859930303975</v>
      </c>
      <c r="F4838">
        <v>-0.22365320841309541</v>
      </c>
      <c r="G4838">
        <v>-45.234878837297629</v>
      </c>
      <c r="H4838">
        <v>-13.155801903856419</v>
      </c>
      <c r="I4838">
        <v>-45.9887899734128</v>
      </c>
      <c r="J4838">
        <v>-16.142647259783981</v>
      </c>
    </row>
    <row r="4839" spans="1:10" x14ac:dyDescent="0.3">
      <c r="A4839" s="1">
        <v>4837</v>
      </c>
      <c r="B4839">
        <v>-45.55220997566849</v>
      </c>
      <c r="C4839">
        <v>-14.37691973203772</v>
      </c>
      <c r="D4839">
        <v>2.8921151615427139</v>
      </c>
      <c r="E4839">
        <v>0.91000372814057018</v>
      </c>
      <c r="F4839">
        <v>-0.24051604723493181</v>
      </c>
      <c r="G4839">
        <v>-45.242446418900087</v>
      </c>
      <c r="H4839">
        <v>-13.16113761815544</v>
      </c>
      <c r="I4839">
        <v>-46.008194813952258</v>
      </c>
      <c r="J4839">
        <v>-16.166601566693991</v>
      </c>
    </row>
    <row r="4840" spans="1:10" x14ac:dyDescent="0.3">
      <c r="A4840" s="1">
        <v>4838</v>
      </c>
      <c r="B4840">
        <v>-45.560899445116981</v>
      </c>
      <c r="C4840">
        <v>-14.37427847816109</v>
      </c>
      <c r="D4840">
        <v>2.8897147628741262</v>
      </c>
      <c r="E4840">
        <v>0.93334562923784525</v>
      </c>
      <c r="F4840">
        <v>-0.29180050905609828</v>
      </c>
      <c r="G4840">
        <v>-45.248218421798711</v>
      </c>
      <c r="H4840">
        <v>-13.15924342220816</v>
      </c>
      <c r="I4840">
        <v>-46.021178915496343</v>
      </c>
      <c r="J4840">
        <v>-16.16286061247602</v>
      </c>
    </row>
    <row r="4841" spans="1:10" x14ac:dyDescent="0.3">
      <c r="A4841" s="1">
        <v>4839</v>
      </c>
      <c r="B4841">
        <v>-45.56982038840259</v>
      </c>
      <c r="C4841">
        <v>-14.37152079850055</v>
      </c>
      <c r="D4841">
        <v>2.8867955082944619</v>
      </c>
      <c r="E4841">
        <v>0.95624278481067837</v>
      </c>
      <c r="F4841">
        <v>-0.36109265630405152</v>
      </c>
      <c r="G4841">
        <v>-45.253593705811006</v>
      </c>
      <c r="H4841">
        <v>-13.15740371404987</v>
      </c>
      <c r="I4841">
        <v>-46.03531921669228</v>
      </c>
      <c r="J4841">
        <v>-16.158751640586761</v>
      </c>
    </row>
    <row r="4842" spans="1:10" x14ac:dyDescent="0.3">
      <c r="A4842" s="1">
        <v>4840</v>
      </c>
      <c r="B4842">
        <v>-45.578966579697529</v>
      </c>
      <c r="C4842">
        <v>-14.368610731103759</v>
      </c>
      <c r="D4842">
        <v>2.8831711549481751</v>
      </c>
      <c r="E4842">
        <v>0.87333564693988985</v>
      </c>
      <c r="F4842">
        <v>-0.50378271635442973</v>
      </c>
      <c r="G4842">
        <v>-45.258341594386643</v>
      </c>
      <c r="H4842">
        <v>-13.15564773565325</v>
      </c>
      <c r="I4842">
        <v>-46.050939892510527</v>
      </c>
      <c r="J4842">
        <v>-16.154142706184469</v>
      </c>
    </row>
    <row r="4843" spans="1:10" x14ac:dyDescent="0.3">
      <c r="A4843" s="1">
        <v>4841</v>
      </c>
      <c r="B4843">
        <v>-45.587232499261958</v>
      </c>
      <c r="C4843">
        <v>-14.36584522775965</v>
      </c>
      <c r="D4843">
        <v>2.8781431817041492</v>
      </c>
      <c r="E4843">
        <v>0.89149395219390137</v>
      </c>
      <c r="F4843">
        <v>-0.44291107023731369</v>
      </c>
      <c r="G4843">
        <v>-45.260512846934319</v>
      </c>
      <c r="H4843">
        <v>-13.15450965149649</v>
      </c>
      <c r="I4843">
        <v>-46.068177415394032</v>
      </c>
      <c r="J4843">
        <v>-16.148981574114011</v>
      </c>
    </row>
    <row r="4844" spans="1:10" x14ac:dyDescent="0.3">
      <c r="A4844" s="1">
        <v>4842</v>
      </c>
      <c r="B4844">
        <v>-45.5956881491812</v>
      </c>
      <c r="C4844">
        <v>-14.362959570878621</v>
      </c>
      <c r="D4844">
        <v>2.873704360188726</v>
      </c>
      <c r="E4844">
        <v>0.91425179252441779</v>
      </c>
      <c r="F4844">
        <v>-0.46608439136720492</v>
      </c>
      <c r="G4844">
        <v>-45.259291850445379</v>
      </c>
      <c r="H4844">
        <v>-13.1374096719861</v>
      </c>
      <c r="I4844">
        <v>-46.096596895577832</v>
      </c>
      <c r="J4844">
        <v>-16.18785677042499</v>
      </c>
    </row>
    <row r="4845" spans="1:10" x14ac:dyDescent="0.3">
      <c r="A4845" s="1">
        <v>4843</v>
      </c>
      <c r="B4845">
        <v>-45.604474226099889</v>
      </c>
      <c r="C4845">
        <v>-14.35987150092129</v>
      </c>
      <c r="D4845">
        <v>2.868956622394526</v>
      </c>
      <c r="E4845">
        <v>0.93688577822106478</v>
      </c>
      <c r="F4845">
        <v>-0.44214572053585222</v>
      </c>
      <c r="G4845">
        <v>-45.267698160503294</v>
      </c>
      <c r="H4845">
        <v>-13.15537117597168</v>
      </c>
      <c r="I4845">
        <v>-46.109651003840362</v>
      </c>
      <c r="J4845">
        <v>-16.166667336805471</v>
      </c>
    </row>
    <row r="4846" spans="1:10" x14ac:dyDescent="0.3">
      <c r="A4846" s="1">
        <v>4844</v>
      </c>
      <c r="B4846">
        <v>-45.613097660104287</v>
      </c>
      <c r="C4846">
        <v>-14.356804426752721</v>
      </c>
      <c r="D4846">
        <v>2.8646372118561012</v>
      </c>
      <c r="E4846">
        <v>0.95811823266125007</v>
      </c>
      <c r="F4846">
        <v>-0.39610931705516561</v>
      </c>
      <c r="G4846">
        <v>-45.271122020951118</v>
      </c>
      <c r="H4846">
        <v>-13.153770007715501</v>
      </c>
      <c r="I4846">
        <v>-46.126073993939343</v>
      </c>
      <c r="J4846">
        <v>-16.161401348578149</v>
      </c>
    </row>
    <row r="4847" spans="1:10" x14ac:dyDescent="0.3">
      <c r="A4847" s="1">
        <v>4845</v>
      </c>
      <c r="B4847">
        <v>-45.622146571112083</v>
      </c>
      <c r="C4847">
        <v>-14.353590020866161</v>
      </c>
      <c r="D4847">
        <v>2.86066715068019</v>
      </c>
      <c r="E4847">
        <v>0.97944489392289225</v>
      </c>
      <c r="F4847">
        <v>-0.41925735134271541</v>
      </c>
      <c r="G4847">
        <v>-45.275397519266413</v>
      </c>
      <c r="H4847">
        <v>-13.151922743202929</v>
      </c>
      <c r="I4847">
        <v>-46.142283203700977</v>
      </c>
      <c r="J4847">
        <v>-16.15613617915885</v>
      </c>
    </row>
    <row r="4848" spans="1:10" x14ac:dyDescent="0.3">
      <c r="A4848" s="1">
        <v>4846</v>
      </c>
      <c r="B4848">
        <v>-45.631376316383523</v>
      </c>
      <c r="C4848">
        <v>-14.35026799870607</v>
      </c>
      <c r="D4848">
        <v>2.8564681838056258</v>
      </c>
      <c r="E4848">
        <v>0.9954177160762856</v>
      </c>
      <c r="F4848">
        <v>-0.39201742701912462</v>
      </c>
      <c r="G4848">
        <v>-45.279584575089658</v>
      </c>
      <c r="H4848">
        <v>-13.15006729802311</v>
      </c>
      <c r="I4848">
        <v>-46.159077172997868</v>
      </c>
      <c r="J4848">
        <v>-16.150614236312919</v>
      </c>
    </row>
    <row r="4849" spans="1:10" x14ac:dyDescent="0.3">
      <c r="A4849" s="1">
        <v>4847</v>
      </c>
      <c r="B4849">
        <v>-45.640728866173632</v>
      </c>
      <c r="C4849">
        <v>-14.34689819536357</v>
      </c>
      <c r="D4849">
        <v>2.852553153807091</v>
      </c>
      <c r="E4849">
        <v>1.015906377609924</v>
      </c>
      <c r="F4849">
        <v>-0.42370328280784308</v>
      </c>
      <c r="G4849">
        <v>-45.304584098951587</v>
      </c>
      <c r="H4849">
        <v>-13.21649466279478</v>
      </c>
      <c r="I4849">
        <v>-46.178739227047679</v>
      </c>
      <c r="J4849">
        <v>-16.156144900337271</v>
      </c>
    </row>
    <row r="4850" spans="1:10" x14ac:dyDescent="0.3">
      <c r="A4850" s="1">
        <v>4848</v>
      </c>
      <c r="B4850">
        <v>-45.650279965132903</v>
      </c>
      <c r="C4850">
        <v>-14.343404706491009</v>
      </c>
      <c r="D4850">
        <v>2.848311579176702</v>
      </c>
      <c r="E4850">
        <v>1.036003852717551</v>
      </c>
      <c r="F4850">
        <v>-0.48653843959007048</v>
      </c>
      <c r="G4850">
        <v>-45.309343545120058</v>
      </c>
      <c r="H4850">
        <v>-13.214437121268301</v>
      </c>
      <c r="I4850">
        <v>-46.195959518267358</v>
      </c>
      <c r="J4850">
        <v>-16.150353132195789</v>
      </c>
    </row>
    <row r="4851" spans="1:10" x14ac:dyDescent="0.3">
      <c r="A4851" s="1">
        <v>4849</v>
      </c>
      <c r="B4851">
        <v>-45.659953177482123</v>
      </c>
      <c r="C4851">
        <v>-14.339775463603999</v>
      </c>
      <c r="D4851">
        <v>2.8434595393981899</v>
      </c>
      <c r="E4851">
        <v>1.0555946925153481</v>
      </c>
      <c r="F4851">
        <v>-0.48066335135374638</v>
      </c>
      <c r="G4851">
        <v>-45.313542996534572</v>
      </c>
      <c r="H4851">
        <v>-13.212475398177469</v>
      </c>
      <c r="I4851">
        <v>-46.214393658594602</v>
      </c>
      <c r="J4851">
        <v>-16.144054970989089</v>
      </c>
    </row>
    <row r="4852" spans="1:10" x14ac:dyDescent="0.3">
      <c r="A4852" s="1">
        <v>4850</v>
      </c>
      <c r="B4852">
        <v>-45.669845890510643</v>
      </c>
      <c r="C4852">
        <v>-14.33601984818927</v>
      </c>
      <c r="D4852">
        <v>2.8386412213631429</v>
      </c>
      <c r="E4852">
        <v>1.0612717932303051</v>
      </c>
      <c r="F4852">
        <v>-0.53097970075401768</v>
      </c>
      <c r="G4852">
        <v>-45.318008061498404</v>
      </c>
      <c r="H4852">
        <v>-13.210401976506921</v>
      </c>
      <c r="I4852">
        <v>-46.232973494490217</v>
      </c>
      <c r="J4852">
        <v>-16.13760695113552</v>
      </c>
    </row>
    <row r="4853" spans="1:10" x14ac:dyDescent="0.3">
      <c r="A4853" s="1">
        <v>4851</v>
      </c>
      <c r="B4853">
        <v>-45.679723413422387</v>
      </c>
      <c r="C4853">
        <v>-14.33218239924077</v>
      </c>
      <c r="D4853">
        <v>2.833339404931245</v>
      </c>
      <c r="E4853">
        <v>1.0803682821167451</v>
      </c>
      <c r="F4853">
        <v>-0.50969431873097326</v>
      </c>
      <c r="G4853">
        <v>-45.307040585858083</v>
      </c>
      <c r="H4853">
        <v>-13.16170567195501</v>
      </c>
      <c r="I4853">
        <v>-46.256365314982709</v>
      </c>
      <c r="J4853">
        <v>-16.143228886585781</v>
      </c>
    </row>
    <row r="4854" spans="1:10" x14ac:dyDescent="0.3">
      <c r="A4854" s="1">
        <v>4852</v>
      </c>
      <c r="B4854">
        <v>-45.689806391923952</v>
      </c>
      <c r="C4854">
        <v>-14.328224381415939</v>
      </c>
      <c r="D4854">
        <v>2.828229099339282</v>
      </c>
      <c r="E4854">
        <v>1.0991328254077679</v>
      </c>
      <c r="F4854">
        <v>-0.54590394576070278</v>
      </c>
      <c r="G4854">
        <v>-45.311146962966603</v>
      </c>
      <c r="H4854">
        <v>-13.159667452575659</v>
      </c>
      <c r="I4854">
        <v>-46.275695724643548</v>
      </c>
      <c r="J4854">
        <v>-16.136300417362762</v>
      </c>
    </row>
    <row r="4855" spans="1:10" x14ac:dyDescent="0.3">
      <c r="A4855" s="1">
        <v>4853</v>
      </c>
      <c r="B4855">
        <v>-45.699999031717617</v>
      </c>
      <c r="C4855">
        <v>-14.324139183128439</v>
      </c>
      <c r="D4855">
        <v>2.8227752712335432</v>
      </c>
      <c r="E4855">
        <v>1.117428187813416</v>
      </c>
      <c r="F4855">
        <v>-0.52664848008006704</v>
      </c>
      <c r="G4855">
        <v>-45.314972157187142</v>
      </c>
      <c r="H4855">
        <v>-13.15766476636303</v>
      </c>
      <c r="I4855">
        <v>-46.29574053805996</v>
      </c>
      <c r="J4855">
        <v>-16.128993005348061</v>
      </c>
    </row>
    <row r="4856" spans="1:10" x14ac:dyDescent="0.3">
      <c r="A4856" s="1">
        <v>4854</v>
      </c>
      <c r="B4856">
        <v>-45.710410081773738</v>
      </c>
      <c r="C4856">
        <v>-14.3199266071354</v>
      </c>
      <c r="D4856">
        <v>2.8174820465826231</v>
      </c>
      <c r="E4856">
        <v>1.1354394537085339</v>
      </c>
      <c r="F4856">
        <v>-0.56331807591574257</v>
      </c>
      <c r="G4856">
        <v>-45.319214218811027</v>
      </c>
      <c r="H4856">
        <v>-13.15550655583098</v>
      </c>
      <c r="I4856">
        <v>-46.315696694456257</v>
      </c>
      <c r="J4856">
        <v>-16.12160176611027</v>
      </c>
    </row>
    <row r="4857" spans="1:10" x14ac:dyDescent="0.3">
      <c r="A4857" s="1">
        <v>4855</v>
      </c>
      <c r="B4857">
        <v>-45.720842111305778</v>
      </c>
      <c r="C4857">
        <v>-14.3156210229174</v>
      </c>
      <c r="D4857">
        <v>2.811882984791477</v>
      </c>
      <c r="E4857">
        <v>1.1528670630432809</v>
      </c>
      <c r="F4857">
        <v>-0.54409678929648286</v>
      </c>
      <c r="G4857">
        <v>-45.349551734075597</v>
      </c>
      <c r="H4857">
        <v>-13.23061275800319</v>
      </c>
      <c r="I4857">
        <v>-46.360292868144718</v>
      </c>
      <c r="J4857">
        <v>-16.184264539487089</v>
      </c>
    </row>
    <row r="4858" spans="1:10" x14ac:dyDescent="0.3">
      <c r="A4858" s="1">
        <v>4856</v>
      </c>
      <c r="B4858">
        <v>-45.731511541770523</v>
      </c>
      <c r="C4858">
        <v>-14.311176673705869</v>
      </c>
      <c r="D4858">
        <v>2.8064281417496</v>
      </c>
      <c r="E4858">
        <v>1.165626937142759</v>
      </c>
      <c r="F4858">
        <v>-0.58178660851125052</v>
      </c>
      <c r="G4858">
        <v>-45.354308168024353</v>
      </c>
      <c r="H4858">
        <v>-13.22820987181839</v>
      </c>
      <c r="I4858">
        <v>-46.381145891638553</v>
      </c>
      <c r="J4858">
        <v>-16.176304303095169</v>
      </c>
    </row>
    <row r="4859" spans="1:10" x14ac:dyDescent="0.3">
      <c r="A4859" s="1">
        <v>4857</v>
      </c>
      <c r="B4859">
        <v>-45.742225546982283</v>
      </c>
      <c r="C4859">
        <v>-14.30662662500124</v>
      </c>
      <c r="D4859">
        <v>2.8006183263195559</v>
      </c>
      <c r="E4859">
        <v>1.178063331195478</v>
      </c>
      <c r="F4859">
        <v>-0.56119709531058504</v>
      </c>
      <c r="G4859">
        <v>-45.358736737430959</v>
      </c>
      <c r="H4859">
        <v>-13.22586956992142</v>
      </c>
      <c r="I4859">
        <v>-46.402684919337148</v>
      </c>
      <c r="J4859">
        <v>-16.167948542324631</v>
      </c>
    </row>
    <row r="4860" spans="1:10" x14ac:dyDescent="0.3">
      <c r="A4860" s="1">
        <v>4858</v>
      </c>
      <c r="B4860">
        <v>-45.753011805790401</v>
      </c>
      <c r="C4860">
        <v>-14.302003176836401</v>
      </c>
      <c r="D4860">
        <v>2.7950279024885059</v>
      </c>
      <c r="E4860">
        <v>1.1956320288386819</v>
      </c>
      <c r="F4860">
        <v>-0.59351126877283888</v>
      </c>
      <c r="G4860">
        <v>-45.363487130255109</v>
      </c>
      <c r="H4860">
        <v>-13.22340686388841</v>
      </c>
      <c r="I4860">
        <v>-46.423866381760369</v>
      </c>
      <c r="J4860">
        <v>-16.159603779856319</v>
      </c>
    </row>
    <row r="4861" spans="1:10" x14ac:dyDescent="0.3">
      <c r="A4861" s="1">
        <v>4859</v>
      </c>
      <c r="B4861">
        <v>-45.763977549560273</v>
      </c>
      <c r="C4861">
        <v>-14.297213138776391</v>
      </c>
      <c r="D4861">
        <v>2.7890878428169739</v>
      </c>
      <c r="E4861">
        <v>1.212905853243502</v>
      </c>
      <c r="F4861">
        <v>-0.5728147397510599</v>
      </c>
      <c r="G4861">
        <v>-45.368052857276112</v>
      </c>
      <c r="H4861">
        <v>-13.220949640744619</v>
      </c>
      <c r="I4861">
        <v>-46.445854483783563</v>
      </c>
      <c r="J4861">
        <v>-16.150796077037871</v>
      </c>
    </row>
    <row r="4862" spans="1:10" x14ac:dyDescent="0.3">
      <c r="A4862" s="1">
        <v>4860</v>
      </c>
      <c r="B4862">
        <v>-45.775104517230169</v>
      </c>
      <c r="C4862">
        <v>-14.29230558752772</v>
      </c>
      <c r="D4862">
        <v>2.783344541648177</v>
      </c>
      <c r="E4862">
        <v>1.2298393239647609</v>
      </c>
      <c r="F4862">
        <v>-0.60754510236549164</v>
      </c>
      <c r="G4862">
        <v>-45.361923081599009</v>
      </c>
      <c r="H4862">
        <v>-13.18873470052818</v>
      </c>
      <c r="I4862">
        <v>-46.473884153646949</v>
      </c>
      <c r="J4862">
        <v>-16.158683882089019</v>
      </c>
    </row>
    <row r="4863" spans="1:10" x14ac:dyDescent="0.3">
      <c r="A4863" s="1">
        <v>4861</v>
      </c>
      <c r="B4863">
        <v>-45.786293027879147</v>
      </c>
      <c r="C4863">
        <v>-14.28727743564637</v>
      </c>
      <c r="D4863">
        <v>2.7772848850728891</v>
      </c>
      <c r="E4863">
        <v>1.2463218101396609</v>
      </c>
      <c r="F4863">
        <v>-0.5877349655557258</v>
      </c>
      <c r="G4863">
        <v>-45.366431958463423</v>
      </c>
      <c r="H4863">
        <v>-13.186230532116699</v>
      </c>
      <c r="I4863">
        <v>-46.496369377228461</v>
      </c>
      <c r="J4863">
        <v>-16.14938712542704</v>
      </c>
    </row>
    <row r="4864" spans="1:10" x14ac:dyDescent="0.3">
      <c r="A4864" s="1">
        <v>4862</v>
      </c>
      <c r="B4864">
        <v>-45.798029991303331</v>
      </c>
      <c r="C4864">
        <v>-14.281951044338459</v>
      </c>
      <c r="D4864">
        <v>2.7712067391240152</v>
      </c>
      <c r="E4864">
        <v>1.26304609037284</v>
      </c>
      <c r="F4864">
        <v>-0.53338733652759196</v>
      </c>
      <c r="G4864">
        <v>-45.371484394938051</v>
      </c>
      <c r="H4864">
        <v>-13.183476440351381</v>
      </c>
      <c r="I4864">
        <v>-46.519411328990977</v>
      </c>
      <c r="J4864">
        <v>-16.139710416355271</v>
      </c>
    </row>
    <row r="4865" spans="1:10" x14ac:dyDescent="0.3">
      <c r="A4865" s="1">
        <v>4863</v>
      </c>
      <c r="B4865">
        <v>-45.809138690255857</v>
      </c>
      <c r="C4865">
        <v>-14.276895597871849</v>
      </c>
      <c r="D4865">
        <v>2.7660525612796181</v>
      </c>
      <c r="E4865">
        <v>1.278326286160711</v>
      </c>
      <c r="F4865">
        <v>-0.46192835266284682</v>
      </c>
      <c r="G4865">
        <v>-45.376937051188357</v>
      </c>
      <c r="H4865">
        <v>-13.18063406677147</v>
      </c>
      <c r="I4865">
        <v>-46.540085625819337</v>
      </c>
      <c r="J4865">
        <v>-16.130912182498509</v>
      </c>
    </row>
    <row r="4866" spans="1:10" x14ac:dyDescent="0.3">
      <c r="A4866" s="1">
        <v>4864</v>
      </c>
      <c r="B4866">
        <v>-45.82076882984309</v>
      </c>
      <c r="C4866">
        <v>-14.271619990611571</v>
      </c>
      <c r="D4866">
        <v>2.761437797582643</v>
      </c>
      <c r="E4866">
        <v>1.195807107770209</v>
      </c>
      <c r="F4866">
        <v>-0.47770076172932568</v>
      </c>
      <c r="G4866">
        <v>-45.383512822899917</v>
      </c>
      <c r="H4866">
        <v>-13.177364633861931</v>
      </c>
      <c r="I4866">
        <v>-46.560263800342078</v>
      </c>
      <c r="J4866">
        <v>-16.12224369825368</v>
      </c>
    </row>
    <row r="4867" spans="1:10" x14ac:dyDescent="0.3">
      <c r="A4867" s="1">
        <v>4865</v>
      </c>
      <c r="B4867">
        <v>-45.831665159063142</v>
      </c>
      <c r="C4867">
        <v>-14.266643021816449</v>
      </c>
      <c r="D4867">
        <v>2.7566523664585318</v>
      </c>
      <c r="E4867">
        <v>1.1987994412704499</v>
      </c>
      <c r="F4867">
        <v>-0.41070189505782712</v>
      </c>
      <c r="G4867">
        <v>-45.389177695112743</v>
      </c>
      <c r="H4867">
        <v>-13.17449264497729</v>
      </c>
      <c r="I4867">
        <v>-46.580007660719637</v>
      </c>
      <c r="J4867">
        <v>-16.11370675079139</v>
      </c>
    </row>
    <row r="4868" spans="1:10" x14ac:dyDescent="0.3">
      <c r="A4868" s="1">
        <v>4866</v>
      </c>
      <c r="B4868">
        <v>-45.842595470389597</v>
      </c>
      <c r="C4868">
        <v>-14.261650415407329</v>
      </c>
      <c r="D4868">
        <v>2.7525355595284871</v>
      </c>
      <c r="E4868">
        <v>1.215286669754946</v>
      </c>
      <c r="F4868">
        <v>-0.41519360584891563</v>
      </c>
      <c r="G4868">
        <v>-45.417543798246463</v>
      </c>
      <c r="H4868">
        <v>-13.22482045906003</v>
      </c>
      <c r="I4868">
        <v>-46.592202108330007</v>
      </c>
      <c r="J4868">
        <v>-16.09016837835204</v>
      </c>
    </row>
    <row r="4869" spans="1:10" x14ac:dyDescent="0.3">
      <c r="A4869" s="1">
        <v>4867</v>
      </c>
      <c r="B4869">
        <v>-45.853628392651032</v>
      </c>
      <c r="C4869">
        <v>-14.25655537161747</v>
      </c>
      <c r="D4869">
        <v>2.7483837264194619</v>
      </c>
      <c r="E4869">
        <v>1.232123958284036</v>
      </c>
      <c r="F4869">
        <v>-0.37645324650893808</v>
      </c>
      <c r="G4869">
        <v>-45.424275651389223</v>
      </c>
      <c r="H4869">
        <v>-13.22149909008405</v>
      </c>
      <c r="I4869">
        <v>-46.610820249455159</v>
      </c>
      <c r="J4869">
        <v>-16.081945342129341</v>
      </c>
    </row>
    <row r="4870" spans="1:10" x14ac:dyDescent="0.3">
      <c r="A4870" s="1">
        <v>4868</v>
      </c>
      <c r="B4870">
        <v>-45.86482016457235</v>
      </c>
      <c r="C4870">
        <v>-14.25137330247891</v>
      </c>
      <c r="D4870">
        <v>2.7446155176531368</v>
      </c>
      <c r="E4870">
        <v>1.248616474467404</v>
      </c>
      <c r="F4870">
        <v>-0.39904810181405531</v>
      </c>
      <c r="G4870">
        <v>-45.431570172658638</v>
      </c>
      <c r="H4870">
        <v>-13.217942256459111</v>
      </c>
      <c r="I4870">
        <v>-46.628885079759392</v>
      </c>
      <c r="J4870">
        <v>-16.07389706304722</v>
      </c>
    </row>
    <row r="4871" spans="1:10" x14ac:dyDescent="0.3">
      <c r="A4871" s="1">
        <v>4869</v>
      </c>
      <c r="B4871">
        <v>-45.876091622264987</v>
      </c>
      <c r="C4871">
        <v>-14.246092591425731</v>
      </c>
      <c r="D4871">
        <v>2.7406375038436832</v>
      </c>
      <c r="E4871">
        <v>1.264688647466885</v>
      </c>
      <c r="F4871">
        <v>-0.37097433009391062</v>
      </c>
      <c r="G4871">
        <v>-45.438734066219652</v>
      </c>
      <c r="H4871">
        <v>-13.214393192113681</v>
      </c>
      <c r="I4871">
        <v>-46.64740049751768</v>
      </c>
      <c r="J4871">
        <v>-16.065562478896322</v>
      </c>
    </row>
    <row r="4872" spans="1:10" x14ac:dyDescent="0.3">
      <c r="A4872" s="1">
        <v>4870</v>
      </c>
      <c r="B4872">
        <v>-45.887559831242939</v>
      </c>
      <c r="C4872">
        <v>-14.24070069546694</v>
      </c>
      <c r="D4872">
        <v>2.7369202460709552</v>
      </c>
      <c r="E4872">
        <v>1.2804982875397899</v>
      </c>
      <c r="F4872">
        <v>-0.3118278481874116</v>
      </c>
      <c r="G4872">
        <v>-45.469080602274992</v>
      </c>
      <c r="H4872">
        <v>-13.26365722302832</v>
      </c>
      <c r="I4872">
        <v>-46.689285648148427</v>
      </c>
      <c r="J4872">
        <v>-16.11252830809384</v>
      </c>
    </row>
    <row r="4873" spans="1:10" x14ac:dyDescent="0.3">
      <c r="A4873" s="1">
        <v>4871</v>
      </c>
      <c r="B4873">
        <v>-45.899125409792447</v>
      </c>
      <c r="C4873">
        <v>-14.23527992581881</v>
      </c>
      <c r="D4873">
        <v>2.7338097768459142</v>
      </c>
      <c r="E4873">
        <v>1.2958980753043929</v>
      </c>
      <c r="F4873">
        <v>-0.32083798698108512</v>
      </c>
      <c r="G4873">
        <v>-45.477609146468033</v>
      </c>
      <c r="H4873">
        <v>-13.259542844497441</v>
      </c>
      <c r="I4873">
        <v>-46.706669601140142</v>
      </c>
      <c r="J4873">
        <v>-16.1046047440101</v>
      </c>
    </row>
    <row r="4874" spans="1:10" x14ac:dyDescent="0.3">
      <c r="A4874" s="1">
        <v>4872</v>
      </c>
      <c r="B4874">
        <v>-45.910856541164861</v>
      </c>
      <c r="C4874">
        <v>-14.229745680916929</v>
      </c>
      <c r="D4874">
        <v>2.7305984167801109</v>
      </c>
      <c r="E4874">
        <v>1.296653179988599</v>
      </c>
      <c r="F4874">
        <v>-0.37701028893436012</v>
      </c>
      <c r="G4874">
        <v>-45.486209013640178</v>
      </c>
      <c r="H4874">
        <v>-13.255367269066751</v>
      </c>
      <c r="I4874">
        <v>-46.724399633234782</v>
      </c>
      <c r="J4874">
        <v>-16.09646754938867</v>
      </c>
    </row>
    <row r="4875" spans="1:10" x14ac:dyDescent="0.3">
      <c r="A4875" s="1">
        <v>4873</v>
      </c>
      <c r="B4875">
        <v>-45.922555478889301</v>
      </c>
      <c r="C4875">
        <v>-14.2241440971682</v>
      </c>
      <c r="D4875">
        <v>2.7268270590786141</v>
      </c>
      <c r="E4875">
        <v>1.310952195321466</v>
      </c>
      <c r="F4875">
        <v>-0.36191716264957818</v>
      </c>
      <c r="G4875">
        <v>-45.494236250454748</v>
      </c>
      <c r="H4875">
        <v>-13.25137410859652</v>
      </c>
      <c r="I4875">
        <v>-46.743132844604439</v>
      </c>
      <c r="J4875">
        <v>-16.087784535600811</v>
      </c>
    </row>
    <row r="4876" spans="1:10" x14ac:dyDescent="0.3">
      <c r="A4876" s="1">
        <v>4874</v>
      </c>
      <c r="B4876">
        <v>-45.934338267649842</v>
      </c>
      <c r="C4876">
        <v>-14.21846900998907</v>
      </c>
      <c r="D4876">
        <v>2.7232165196811962</v>
      </c>
      <c r="E4876">
        <v>1.3257019282215841</v>
      </c>
      <c r="F4876">
        <v>-0.39776392523253168</v>
      </c>
      <c r="G4876">
        <v>-45.487049291975843</v>
      </c>
      <c r="H4876">
        <v>-13.212480320365099</v>
      </c>
      <c r="I4876">
        <v>-46.758908711086427</v>
      </c>
      <c r="J4876">
        <v>-16.072993903310032</v>
      </c>
    </row>
    <row r="4877" spans="1:10" x14ac:dyDescent="0.3">
      <c r="A4877" s="1">
        <v>4875</v>
      </c>
      <c r="B4877">
        <v>-45.94628149579458</v>
      </c>
      <c r="C4877">
        <v>-14.21263759795715</v>
      </c>
      <c r="D4877">
        <v>2.719228736951087</v>
      </c>
      <c r="E4877">
        <v>1.3402073347869981</v>
      </c>
      <c r="F4877">
        <v>-0.37791963962319902</v>
      </c>
      <c r="G4877">
        <v>-45.494984422911813</v>
      </c>
      <c r="H4877">
        <v>-13.208440593670501</v>
      </c>
      <c r="I4877">
        <v>-46.778240805652047</v>
      </c>
      <c r="J4877">
        <v>-16.06385954652999</v>
      </c>
    </row>
    <row r="4878" spans="1:10" x14ac:dyDescent="0.3">
      <c r="A4878" s="1">
        <v>4876</v>
      </c>
      <c r="B4878">
        <v>-45.958279006028718</v>
      </c>
      <c r="C4878">
        <v>-14.206746208912451</v>
      </c>
      <c r="D4878">
        <v>2.715459725805152</v>
      </c>
      <c r="E4878">
        <v>1.2578299486938589</v>
      </c>
      <c r="F4878">
        <v>-0.44895839701983592</v>
      </c>
      <c r="G4878">
        <v>-45.503200317839017</v>
      </c>
      <c r="H4878">
        <v>-13.20425727682073</v>
      </c>
      <c r="I4878">
        <v>-46.797209666355627</v>
      </c>
      <c r="J4878">
        <v>-16.054819352297141</v>
      </c>
    </row>
    <row r="4879" spans="1:10" x14ac:dyDescent="0.3">
      <c r="A4879" s="1">
        <v>4877</v>
      </c>
      <c r="B4879">
        <v>-45.969544061557507</v>
      </c>
      <c r="C4879">
        <v>-14.20112561295741</v>
      </c>
      <c r="D4879">
        <v>2.710966185635701</v>
      </c>
      <c r="E4879">
        <v>1.175157161981212</v>
      </c>
      <c r="F4879">
        <v>-0.41663334183652639</v>
      </c>
      <c r="G4879">
        <v>-45.509965258686528</v>
      </c>
      <c r="H4879">
        <v>-13.20069170941229</v>
      </c>
      <c r="I4879">
        <v>-46.816770615054303</v>
      </c>
      <c r="J4879">
        <v>-16.045410342381331</v>
      </c>
    </row>
    <row r="4880" spans="1:10" x14ac:dyDescent="0.3">
      <c r="A4880" s="1">
        <v>4878</v>
      </c>
      <c r="B4880">
        <v>-45.980053539659849</v>
      </c>
      <c r="C4880">
        <v>-14.195867282219581</v>
      </c>
      <c r="D4880">
        <v>2.7067998561906599</v>
      </c>
      <c r="E4880">
        <v>1.0925572407547111</v>
      </c>
      <c r="F4880">
        <v>-0.32463452357598488</v>
      </c>
      <c r="G4880">
        <v>-45.516310600365173</v>
      </c>
      <c r="H4880">
        <v>-13.19735681273758</v>
      </c>
      <c r="I4880">
        <v>-46.834956615503863</v>
      </c>
      <c r="J4880">
        <v>-16.036606190117379</v>
      </c>
    </row>
    <row r="4881" spans="1:10" x14ac:dyDescent="0.3">
      <c r="A4881" s="1">
        <v>4879</v>
      </c>
      <c r="B4881">
        <v>-45.989820780330319</v>
      </c>
      <c r="C4881">
        <v>-14.191013474577939</v>
      </c>
      <c r="D4881">
        <v>2.7035590867717891</v>
      </c>
      <c r="E4881">
        <v>1.111218060860607</v>
      </c>
      <c r="F4881">
        <v>-0.30118314179424738</v>
      </c>
      <c r="G4881">
        <v>-45.525663319587878</v>
      </c>
      <c r="H4881">
        <v>-13.200029697957801</v>
      </c>
      <c r="I4881">
        <v>-46.854185093165619</v>
      </c>
      <c r="J4881">
        <v>-16.036445431524349</v>
      </c>
    </row>
    <row r="4882" spans="1:10" x14ac:dyDescent="0.3">
      <c r="A4882" s="1">
        <v>4880</v>
      </c>
      <c r="B4882">
        <v>-45.999784013522422</v>
      </c>
      <c r="C4882">
        <v>-14.186000038246929</v>
      </c>
      <c r="D4882">
        <v>2.7005360562317051</v>
      </c>
      <c r="E4882">
        <v>1.1303596940120211</v>
      </c>
      <c r="F4882">
        <v>-0.24914144146733999</v>
      </c>
      <c r="G4882">
        <v>-45.532632904020893</v>
      </c>
      <c r="H4882">
        <v>-13.19642394982387</v>
      </c>
      <c r="I4882">
        <v>-46.869723165440092</v>
      </c>
      <c r="J4882">
        <v>-16.028810567027101</v>
      </c>
    </row>
    <row r="4883" spans="1:10" x14ac:dyDescent="0.3">
      <c r="A4883" s="1">
        <v>4881</v>
      </c>
      <c r="B4883">
        <v>-46.009842573334637</v>
      </c>
      <c r="C4883">
        <v>-14.18092549730188</v>
      </c>
      <c r="D4883">
        <v>2.698052900785866</v>
      </c>
      <c r="E4883">
        <v>1.148957832928168</v>
      </c>
      <c r="F4883">
        <v>-0.26648528145161648</v>
      </c>
      <c r="G4883">
        <v>-45.540235635345731</v>
      </c>
      <c r="H4883">
        <v>-13.192512467399981</v>
      </c>
      <c r="I4883">
        <v>-46.884355023502323</v>
      </c>
      <c r="J4883">
        <v>-16.021570152721281</v>
      </c>
    </row>
    <row r="4884" spans="1:10" x14ac:dyDescent="0.3">
      <c r="A4884" s="1">
        <v>4882</v>
      </c>
      <c r="B4884">
        <v>-46.020114685031601</v>
      </c>
      <c r="C4884">
        <v>-14.175685992172509</v>
      </c>
      <c r="D4884">
        <v>2.6953783931863442</v>
      </c>
      <c r="E4884">
        <v>1.1672849258054121</v>
      </c>
      <c r="F4884">
        <v>-0.2356310226454052</v>
      </c>
      <c r="G4884">
        <v>-45.547865911580331</v>
      </c>
      <c r="H4884">
        <v>-13.188532463150329</v>
      </c>
      <c r="I4884">
        <v>-46.899546819761468</v>
      </c>
      <c r="J4884">
        <v>-16.013985177133101</v>
      </c>
    </row>
    <row r="4885" spans="1:10" x14ac:dyDescent="0.3">
      <c r="A4885" s="1">
        <v>4883</v>
      </c>
      <c r="B4885">
        <v>-46.030477027545203</v>
      </c>
      <c r="C4885">
        <v>-14.170390084290609</v>
      </c>
      <c r="D4885">
        <v>2.6930292760951851</v>
      </c>
      <c r="E4885">
        <v>1.084937079774223</v>
      </c>
      <c r="F4885">
        <v>-0.1624919262336175</v>
      </c>
      <c r="G4885">
        <v>-45.555910620016761</v>
      </c>
      <c r="H4885">
        <v>-13.184348645641739</v>
      </c>
      <c r="I4885">
        <v>-46.914225111830874</v>
      </c>
      <c r="J4885">
        <v>-16.0066183099052</v>
      </c>
    </row>
    <row r="4886" spans="1:10" x14ac:dyDescent="0.3">
      <c r="A4886" s="1">
        <v>4884</v>
      </c>
      <c r="B4886">
        <v>-46.040161673970807</v>
      </c>
      <c r="C4886">
        <v>-14.16549105860091</v>
      </c>
      <c r="D4886">
        <v>2.6914037772660802</v>
      </c>
      <c r="E4886">
        <v>1.090166165667849</v>
      </c>
      <c r="F4886">
        <v>-0.1727888340543568</v>
      </c>
      <c r="G4886">
        <v>-45.53279330186956</v>
      </c>
      <c r="H4886">
        <v>-13.115665003967219</v>
      </c>
      <c r="I4886">
        <v>-46.901004788336557</v>
      </c>
      <c r="J4886">
        <v>-15.94671271155965</v>
      </c>
    </row>
    <row r="4887" spans="1:10" x14ac:dyDescent="0.3">
      <c r="A4887" s="1">
        <v>4885</v>
      </c>
      <c r="B4887">
        <v>-46.049879178765522</v>
      </c>
      <c r="C4887">
        <v>-14.16054635382325</v>
      </c>
      <c r="D4887">
        <v>2.6896756433969702</v>
      </c>
      <c r="E4887">
        <v>1.108855567077949</v>
      </c>
      <c r="F4887">
        <v>-0.22010643653568809</v>
      </c>
      <c r="G4887">
        <v>-45.558092688599643</v>
      </c>
      <c r="H4887">
        <v>-13.147434245145149</v>
      </c>
      <c r="I4887">
        <v>-46.914504524219659</v>
      </c>
      <c r="J4887">
        <v>-15.9417307183106</v>
      </c>
    </row>
    <row r="4888" spans="1:10" x14ac:dyDescent="0.3">
      <c r="A4888" s="1">
        <v>4886</v>
      </c>
      <c r="B4888">
        <v>-46.059750583971663</v>
      </c>
      <c r="C4888">
        <v>-14.155453840723119</v>
      </c>
      <c r="D4888">
        <v>2.6874708027533138</v>
      </c>
      <c r="E4888">
        <v>1.1271726640812301</v>
      </c>
      <c r="F4888">
        <v>-0.20494627374285601</v>
      </c>
      <c r="G4888">
        <v>-45.565731540227638</v>
      </c>
      <c r="H4888">
        <v>-13.14342850453923</v>
      </c>
      <c r="I4888">
        <v>-46.928301052314168</v>
      </c>
      <c r="J4888">
        <v>-15.934727516198</v>
      </c>
    </row>
    <row r="4889" spans="1:10" x14ac:dyDescent="0.3">
      <c r="A4889" s="1">
        <v>4887</v>
      </c>
      <c r="B4889">
        <v>-46.069759194076958</v>
      </c>
      <c r="C4889">
        <v>-14.1502716528782</v>
      </c>
      <c r="D4889">
        <v>2.6854215374224029</v>
      </c>
      <c r="E4889">
        <v>1.1450636329849191</v>
      </c>
      <c r="F4889">
        <v>-0.24174087191327509</v>
      </c>
      <c r="G4889">
        <v>-45.573667280662313</v>
      </c>
      <c r="H4889">
        <v>-13.13926081707848</v>
      </c>
      <c r="I4889">
        <v>-46.941954039991629</v>
      </c>
      <c r="J4889">
        <v>-15.927761703217669</v>
      </c>
    </row>
    <row r="4890" spans="1:10" x14ac:dyDescent="0.3">
      <c r="A4890" s="1">
        <v>4888</v>
      </c>
      <c r="B4890">
        <v>-46.079919785890567</v>
      </c>
      <c r="C4890">
        <v>-14.14494849592905</v>
      </c>
      <c r="D4890">
        <v>2.682999923616082</v>
      </c>
      <c r="E4890">
        <v>1.1626028928543919</v>
      </c>
      <c r="F4890">
        <v>-0.2210188065720223</v>
      </c>
      <c r="G4890">
        <v>-45.581381051664202</v>
      </c>
      <c r="H4890">
        <v>-13.13514196637211</v>
      </c>
      <c r="I4890">
        <v>-46.956416464677652</v>
      </c>
      <c r="J4890">
        <v>-15.920321217464201</v>
      </c>
    </row>
    <row r="4891" spans="1:10" x14ac:dyDescent="0.3">
      <c r="A4891" s="1">
        <v>4889</v>
      </c>
      <c r="B4891">
        <v>-46.09016433650195</v>
      </c>
      <c r="C4891">
        <v>-14.139567680246691</v>
      </c>
      <c r="D4891">
        <v>2.680800065876165</v>
      </c>
      <c r="E4891">
        <v>1.179924874047068</v>
      </c>
      <c r="F4891">
        <v>-0.16758403749559611</v>
      </c>
      <c r="G4891">
        <v>-45.620204419162427</v>
      </c>
      <c r="H4891">
        <v>-13.19290057217601</v>
      </c>
      <c r="I4891">
        <v>-47.011134243338176</v>
      </c>
      <c r="J4891">
        <v>-15.994729974215071</v>
      </c>
    </row>
    <row r="4892" spans="1:10" x14ac:dyDescent="0.3">
      <c r="A4892" s="1">
        <v>4890</v>
      </c>
      <c r="B4892">
        <v>-46.100633599605317</v>
      </c>
      <c r="C4892">
        <v>-14.134095142932379</v>
      </c>
      <c r="D4892">
        <v>2.6791222293420098</v>
      </c>
      <c r="E4892">
        <v>1.196976804473626</v>
      </c>
      <c r="F4892">
        <v>-0.18068150551648721</v>
      </c>
      <c r="G4892">
        <v>-45.629085991851689</v>
      </c>
      <c r="H4892">
        <v>-13.188217882908379</v>
      </c>
      <c r="I4892">
        <v>-47.024714867727532</v>
      </c>
      <c r="J4892">
        <v>-15.98770958940327</v>
      </c>
    </row>
    <row r="4893" spans="1:10" x14ac:dyDescent="0.3">
      <c r="A4893" s="1">
        <v>4891</v>
      </c>
      <c r="B4893">
        <v>-46.111220410307908</v>
      </c>
      <c r="C4893">
        <v>-14.12853628585165</v>
      </c>
      <c r="D4893">
        <v>2.6773172683565551</v>
      </c>
      <c r="E4893">
        <v>1.213625460507985</v>
      </c>
      <c r="F4893">
        <v>-0.23272398478879799</v>
      </c>
      <c r="G4893">
        <v>-45.637966300053449</v>
      </c>
      <c r="H4893">
        <v>-13.18351169117914</v>
      </c>
      <c r="I4893">
        <v>-47.038645873096968</v>
      </c>
      <c r="J4893">
        <v>-15.980479783162099</v>
      </c>
    </row>
    <row r="4894" spans="1:10" x14ac:dyDescent="0.3">
      <c r="A4894" s="1">
        <v>4892</v>
      </c>
      <c r="B4894">
        <v>-46.121979896632403</v>
      </c>
      <c r="C4894">
        <v>-14.12281876733641</v>
      </c>
      <c r="D4894">
        <v>2.674980820098281</v>
      </c>
      <c r="E4894">
        <v>1.230565575726887</v>
      </c>
      <c r="F4894">
        <v>-0.22105585380789719</v>
      </c>
      <c r="G4894">
        <v>-45.646519079062848</v>
      </c>
      <c r="H4894">
        <v>-13.178902484838449</v>
      </c>
      <c r="I4894">
        <v>-47.053729794241143</v>
      </c>
      <c r="J4894">
        <v>-15.97259033014249</v>
      </c>
    </row>
    <row r="4895" spans="1:10" x14ac:dyDescent="0.3">
      <c r="A4895" s="1">
        <v>4893</v>
      </c>
      <c r="B4895">
        <v>-46.13281334995834</v>
      </c>
      <c r="C4895">
        <v>-14.117043097498509</v>
      </c>
      <c r="D4895">
        <v>2.6727754286429661</v>
      </c>
      <c r="E4895">
        <v>1.2470368490103449</v>
      </c>
      <c r="F4895">
        <v>-0.25912381050054872</v>
      </c>
      <c r="G4895">
        <v>-45.655271985433473</v>
      </c>
      <c r="H4895">
        <v>-13.17417768686113</v>
      </c>
      <c r="I4895">
        <v>-47.06864044876</v>
      </c>
      <c r="J4895">
        <v>-15.964755290294899</v>
      </c>
    </row>
    <row r="4896" spans="1:10" x14ac:dyDescent="0.3">
      <c r="A4896" s="1">
        <v>4894</v>
      </c>
      <c r="B4896">
        <v>-46.143791220796381</v>
      </c>
      <c r="C4896">
        <v>-14.11112671677118</v>
      </c>
      <c r="D4896">
        <v>2.6701841312292269</v>
      </c>
      <c r="E4896">
        <v>1.2631936566988109</v>
      </c>
      <c r="F4896">
        <v>-0.23995277011383909</v>
      </c>
      <c r="G4896">
        <v>-45.672824668470547</v>
      </c>
      <c r="H4896">
        <v>-13.187190285242799</v>
      </c>
      <c r="I4896">
        <v>-47.084610925375713</v>
      </c>
      <c r="J4896">
        <v>-15.95681532516139</v>
      </c>
    </row>
    <row r="4897" spans="1:10" x14ac:dyDescent="0.3">
      <c r="A4897" s="1">
        <v>4895</v>
      </c>
      <c r="B4897">
        <v>-46.154902927260103</v>
      </c>
      <c r="C4897">
        <v>-14.10512193073032</v>
      </c>
      <c r="D4897">
        <v>2.6677848918624489</v>
      </c>
      <c r="E4897">
        <v>1.279001515917578</v>
      </c>
      <c r="F4897">
        <v>-0.27334229726134351</v>
      </c>
      <c r="G4897">
        <v>-45.681720987925473</v>
      </c>
      <c r="H4897">
        <v>-13.182318118859889</v>
      </c>
      <c r="I4897">
        <v>-47.100148168516832</v>
      </c>
      <c r="J4897">
        <v>-15.94854797740201</v>
      </c>
    </row>
    <row r="4898" spans="1:10" x14ac:dyDescent="0.3">
      <c r="A4898" s="1">
        <v>4896</v>
      </c>
      <c r="B4898">
        <v>-46.166121323039867</v>
      </c>
      <c r="C4898">
        <v>-14.09899710941507</v>
      </c>
      <c r="D4898">
        <v>2.6650532962533311</v>
      </c>
      <c r="E4898">
        <v>1.294461740918434</v>
      </c>
      <c r="F4898">
        <v>-0.25130538379534201</v>
      </c>
      <c r="G4898">
        <v>-45.690420425348961</v>
      </c>
      <c r="H4898">
        <v>-13.17748928044608</v>
      </c>
      <c r="I4898">
        <v>-47.116398526003628</v>
      </c>
      <c r="J4898">
        <v>-15.93983425408417</v>
      </c>
    </row>
    <row r="4899" spans="1:10" x14ac:dyDescent="0.3">
      <c r="A4899" s="1">
        <v>4897</v>
      </c>
      <c r="B4899">
        <v>-46.177475089798669</v>
      </c>
      <c r="C4899">
        <v>-14.09278302598193</v>
      </c>
      <c r="D4899">
        <v>2.662540544391375</v>
      </c>
      <c r="E4899">
        <v>1.2118716663792499</v>
      </c>
      <c r="F4899">
        <v>-0.31196134131088671</v>
      </c>
      <c r="G4899">
        <v>-45.69946017579975</v>
      </c>
      <c r="H4899">
        <v>-13.1724734232342</v>
      </c>
      <c r="I4899">
        <v>-47.13237485487123</v>
      </c>
      <c r="J4899">
        <v>-15.931226550904711</v>
      </c>
    </row>
    <row r="4900" spans="1:10" x14ac:dyDescent="0.3">
      <c r="A4900" s="1">
        <v>4898</v>
      </c>
      <c r="B4900">
        <v>-46.188093795335398</v>
      </c>
      <c r="C4900">
        <v>-14.08689933932623</v>
      </c>
      <c r="D4900">
        <v>2.6594155044046408</v>
      </c>
      <c r="E4900">
        <v>1.2288120653101551</v>
      </c>
      <c r="F4900">
        <v>-0.26698020945212592</v>
      </c>
      <c r="G4900">
        <v>-45.707205215823862</v>
      </c>
      <c r="H4900">
        <v>-13.16808804367818</v>
      </c>
      <c r="I4900">
        <v>-47.148734097873493</v>
      </c>
      <c r="J4900">
        <v>-15.922349792159441</v>
      </c>
    </row>
    <row r="4901" spans="1:10" x14ac:dyDescent="0.3">
      <c r="A4901" s="1">
        <v>4899</v>
      </c>
      <c r="B4901">
        <v>-46.198812969158283</v>
      </c>
      <c r="C4901">
        <v>-14.080944174628071</v>
      </c>
      <c r="D4901">
        <v>2.6567513063239541</v>
      </c>
      <c r="E4901">
        <v>1.2453248211985759</v>
      </c>
      <c r="F4901">
        <v>-0.28609952826751001</v>
      </c>
      <c r="G4901">
        <v>-45.715478203913086</v>
      </c>
      <c r="H4901">
        <v>-13.16341732073198</v>
      </c>
      <c r="I4901">
        <v>-47.164339860198098</v>
      </c>
      <c r="J4901">
        <v>-15.913828780473491</v>
      </c>
    </row>
    <row r="4902" spans="1:10" x14ac:dyDescent="0.3">
      <c r="A4902" s="1">
        <v>4900</v>
      </c>
      <c r="B4902">
        <v>-46.209730076944183</v>
      </c>
      <c r="C4902">
        <v>-14.074816705713889</v>
      </c>
      <c r="D4902">
        <v>2.6538751708293882</v>
      </c>
      <c r="E4902">
        <v>1.2616036876017029</v>
      </c>
      <c r="F4902">
        <v>-0.255797933188606</v>
      </c>
      <c r="G4902">
        <v>-45.739075278998378</v>
      </c>
      <c r="H4902">
        <v>-13.18755853453141</v>
      </c>
      <c r="I4902">
        <v>-47.151807338766673</v>
      </c>
      <c r="J4902">
        <v>-15.85078021885648</v>
      </c>
    </row>
    <row r="4903" spans="1:10" x14ac:dyDescent="0.3">
      <c r="A4903" s="1">
        <v>4901</v>
      </c>
      <c r="B4903">
        <v>-46.220664494763533</v>
      </c>
      <c r="C4903">
        <v>-14.068664739707</v>
      </c>
      <c r="D4903">
        <v>2.6513313429162868</v>
      </c>
      <c r="E4903">
        <v>1.2773599102506099</v>
      </c>
      <c r="F4903">
        <v>-0.28296003729331681</v>
      </c>
      <c r="G4903">
        <v>-45.74775418996699</v>
      </c>
      <c r="H4903">
        <v>-13.18260670279478</v>
      </c>
      <c r="I4903">
        <v>-47.167256449153157</v>
      </c>
      <c r="J4903">
        <v>-15.842226026818761</v>
      </c>
    </row>
    <row r="4904" spans="1:10" x14ac:dyDescent="0.3">
      <c r="A4904" s="1">
        <v>4902</v>
      </c>
      <c r="B4904">
        <v>-46.231788831262392</v>
      </c>
      <c r="C4904">
        <v>-14.06234406391812</v>
      </c>
      <c r="D4904">
        <v>2.6484970902996992</v>
      </c>
      <c r="E4904">
        <v>1.1946241047391351</v>
      </c>
      <c r="F4904">
        <v>-0.26474771251335782</v>
      </c>
      <c r="G4904">
        <v>-45.756369116958602</v>
      </c>
      <c r="H4904">
        <v>-13.17762993132455</v>
      </c>
      <c r="I4904">
        <v>-47.183403697662449</v>
      </c>
      <c r="J4904">
        <v>-15.83321535040484</v>
      </c>
    </row>
    <row r="4905" spans="1:10" x14ac:dyDescent="0.3">
      <c r="A4905" s="1">
        <v>4903</v>
      </c>
      <c r="B4905">
        <v>-46.242178115587834</v>
      </c>
      <c r="C4905">
        <v>-14.056436637100679</v>
      </c>
      <c r="D4905">
        <v>2.645848479525474</v>
      </c>
      <c r="E4905">
        <v>1.1119887354382929</v>
      </c>
      <c r="F4905">
        <v>-0.18471240998276911</v>
      </c>
      <c r="G4905">
        <v>-45.764416808206789</v>
      </c>
      <c r="H4905">
        <v>-13.17298480800696</v>
      </c>
      <c r="I4905">
        <v>-47.198479987419788</v>
      </c>
      <c r="J4905">
        <v>-15.824781257695721</v>
      </c>
    </row>
    <row r="4906" spans="1:10" x14ac:dyDescent="0.3">
      <c r="A4906" s="1">
        <v>4904</v>
      </c>
      <c r="B4906">
        <v>-46.25184283917239</v>
      </c>
      <c r="C4906">
        <v>-14.05098875752962</v>
      </c>
      <c r="D4906">
        <v>2.6440055849187529</v>
      </c>
      <c r="E4906">
        <v>1.1301919671391329</v>
      </c>
      <c r="F4906">
        <v>-0.1841461977700371</v>
      </c>
      <c r="G4906">
        <v>-45.745661056812487</v>
      </c>
      <c r="H4906">
        <v>-13.11909178681854</v>
      </c>
      <c r="I4906">
        <v>-47.230387232897463</v>
      </c>
      <c r="J4906">
        <v>-15.852520515482841</v>
      </c>
    </row>
    <row r="4907" spans="1:10" x14ac:dyDescent="0.3">
      <c r="A4907" s="1">
        <v>4905</v>
      </c>
      <c r="B4907">
        <v>-46.261693037789463</v>
      </c>
      <c r="C4907">
        <v>-14.045398096417911</v>
      </c>
      <c r="D4907">
        <v>2.6421601733484739</v>
      </c>
      <c r="E4907">
        <v>1.148895592290206</v>
      </c>
      <c r="F4907">
        <v>-0.22889556290708751</v>
      </c>
      <c r="G4907">
        <v>-45.753792384865491</v>
      </c>
      <c r="H4907">
        <v>-13.11443682570202</v>
      </c>
      <c r="I4907">
        <v>-47.243560330940433</v>
      </c>
      <c r="J4907">
        <v>-15.84512097065304</v>
      </c>
    </row>
    <row r="4908" spans="1:10" x14ac:dyDescent="0.3">
      <c r="A4908" s="1">
        <v>4906</v>
      </c>
      <c r="B4908">
        <v>-46.271657837193118</v>
      </c>
      <c r="C4908">
        <v>-14.03966443077065</v>
      </c>
      <c r="D4908">
        <v>2.6398696918595852</v>
      </c>
      <c r="E4908">
        <v>1.167170035116263</v>
      </c>
      <c r="F4908">
        <v>-0.21308212102486071</v>
      </c>
      <c r="G4908">
        <v>-45.761626168876603</v>
      </c>
      <c r="H4908">
        <v>-13.1098689381338</v>
      </c>
      <c r="I4908">
        <v>-47.25764478308151</v>
      </c>
      <c r="J4908">
        <v>-15.83713363716682</v>
      </c>
    </row>
    <row r="4909" spans="1:10" x14ac:dyDescent="0.3">
      <c r="A4909" s="1">
        <v>4907</v>
      </c>
      <c r="B4909">
        <v>-46.281761854340942</v>
      </c>
      <c r="C4909">
        <v>-14.03382562101446</v>
      </c>
      <c r="D4909">
        <v>2.6377392283006009</v>
      </c>
      <c r="E4909">
        <v>1.084583899252006</v>
      </c>
      <c r="F4909">
        <v>-0.282009322110997</v>
      </c>
      <c r="G4909">
        <v>-45.769750449593097</v>
      </c>
      <c r="H4909">
        <v>-13.105118841550841</v>
      </c>
      <c r="I4909">
        <v>-47.271576002340161</v>
      </c>
      <c r="J4909">
        <v>-15.82919014049938</v>
      </c>
    </row>
    <row r="4910" spans="1:10" x14ac:dyDescent="0.3">
      <c r="A4910" s="1">
        <v>4908</v>
      </c>
      <c r="B4910">
        <v>-46.291125342055487</v>
      </c>
      <c r="C4910">
        <v>-14.02833491205911</v>
      </c>
      <c r="D4910">
        <v>2.6349168517360382</v>
      </c>
      <c r="E4910">
        <v>1.089845134861972</v>
      </c>
      <c r="F4910">
        <v>-0.23690944100235711</v>
      </c>
      <c r="G4910">
        <v>-45.793117583668277</v>
      </c>
      <c r="H4910">
        <v>-13.13102770850611</v>
      </c>
      <c r="I4910">
        <v>-47.318071612829392</v>
      </c>
      <c r="J4910">
        <v>-15.878680154493679</v>
      </c>
    </row>
    <row r="4911" spans="1:10" x14ac:dyDescent="0.3">
      <c r="A4911" s="1">
        <v>4909</v>
      </c>
      <c r="B4911">
        <v>-46.300485577259693</v>
      </c>
      <c r="C4911">
        <v>-14.02283063658175</v>
      </c>
      <c r="D4911">
        <v>2.6325564015780412</v>
      </c>
      <c r="E4911">
        <v>1.103667108176442</v>
      </c>
      <c r="F4911">
        <v>-0.1690701485634496</v>
      </c>
      <c r="G4911">
        <v>-45.800361159289423</v>
      </c>
      <c r="H4911">
        <v>-13.12670145420241</v>
      </c>
      <c r="I4911">
        <v>-47.331796630767798</v>
      </c>
      <c r="J4911">
        <v>-15.87074667097526</v>
      </c>
    </row>
    <row r="4912" spans="1:10" x14ac:dyDescent="0.3">
      <c r="A4912" s="1">
        <v>4910</v>
      </c>
      <c r="B4912">
        <v>-46.310051009550818</v>
      </c>
      <c r="C4912">
        <v>-14.017230805238031</v>
      </c>
      <c r="D4912">
        <v>2.630858446001159</v>
      </c>
      <c r="E4912">
        <v>1.122982370720335</v>
      </c>
      <c r="F4912">
        <v>-0.17642840028481899</v>
      </c>
      <c r="G4912">
        <v>-45.808405725711317</v>
      </c>
      <c r="H4912">
        <v>-13.121952103289001</v>
      </c>
      <c r="I4912">
        <v>-47.344498254225527</v>
      </c>
      <c r="J4912">
        <v>-15.86339305629874</v>
      </c>
    </row>
    <row r="4913" spans="1:10" x14ac:dyDescent="0.3">
      <c r="A4913" s="1">
        <v>4911</v>
      </c>
      <c r="B4913">
        <v>-46.319718981466814</v>
      </c>
      <c r="C4913">
        <v>-14.011543051378091</v>
      </c>
      <c r="D4913">
        <v>2.629096182743671</v>
      </c>
      <c r="E4913">
        <v>1.141779109506748</v>
      </c>
      <c r="F4913">
        <v>-0.13868561005406629</v>
      </c>
      <c r="G4913">
        <v>-45.816496760629789</v>
      </c>
      <c r="H4913">
        <v>-13.117149770199269</v>
      </c>
      <c r="I4913">
        <v>-47.357418042085293</v>
      </c>
      <c r="J4913">
        <v>-15.855879468317299</v>
      </c>
    </row>
    <row r="4914" spans="1:10" x14ac:dyDescent="0.3">
      <c r="A4914" s="1">
        <v>4912</v>
      </c>
      <c r="B4914">
        <v>-46.329582451930428</v>
      </c>
      <c r="C4914">
        <v>-14.005757223544469</v>
      </c>
      <c r="D4914">
        <v>2.627707211791269</v>
      </c>
      <c r="E4914">
        <v>1.05905315068259</v>
      </c>
      <c r="F4914">
        <v>-0.17733448061515461</v>
      </c>
      <c r="G4914">
        <v>-45.82511843062349</v>
      </c>
      <c r="H4914">
        <v>-13.112063765937901</v>
      </c>
      <c r="I4914">
        <v>-47.369842240449529</v>
      </c>
      <c r="J4914">
        <v>-15.848650528010809</v>
      </c>
    </row>
    <row r="4915" spans="1:10" x14ac:dyDescent="0.3">
      <c r="A4915" s="1">
        <v>4913</v>
      </c>
      <c r="B4915">
        <v>-46.338691043604207</v>
      </c>
      <c r="C4915">
        <v>-14.00037352409719</v>
      </c>
      <c r="D4915">
        <v>2.625935517589872</v>
      </c>
      <c r="E4915">
        <v>0.97653003361716029</v>
      </c>
      <c r="F4915">
        <v>-0.12713325483276211</v>
      </c>
      <c r="G4915">
        <v>-45.841110904581598</v>
      </c>
      <c r="H4915">
        <v>-13.1225122376021</v>
      </c>
      <c r="I4915">
        <v>-47.364358584829169</v>
      </c>
      <c r="J4915">
        <v>-15.80991887497199</v>
      </c>
    </row>
    <row r="4916" spans="1:10" x14ac:dyDescent="0.3">
      <c r="A4916" s="1">
        <v>4914</v>
      </c>
      <c r="B4916">
        <v>-46.347093353012824</v>
      </c>
      <c r="C4916">
        <v>-13.995437238839299</v>
      </c>
      <c r="D4916">
        <v>2.6246668233048891</v>
      </c>
      <c r="E4916">
        <v>0.99288342061100421</v>
      </c>
      <c r="F4916">
        <v>-0.14427600828235651</v>
      </c>
      <c r="G4916">
        <v>-45.848399877140572</v>
      </c>
      <c r="H4916">
        <v>-13.11820793574973</v>
      </c>
      <c r="I4916">
        <v>-47.375055828017459</v>
      </c>
      <c r="J4916">
        <v>-15.80367987520683</v>
      </c>
    </row>
    <row r="4917" spans="1:10" x14ac:dyDescent="0.3">
      <c r="A4917" s="1">
        <v>4915</v>
      </c>
      <c r="B4917">
        <v>-46.355624151819761</v>
      </c>
      <c r="C4917">
        <v>-13.990384063798761</v>
      </c>
      <c r="D4917">
        <v>2.6232260596866812</v>
      </c>
      <c r="E4917">
        <v>1.0144633616274119</v>
      </c>
      <c r="F4917">
        <v>-0.1112374994434919</v>
      </c>
      <c r="G4917">
        <v>-45.855667313913862</v>
      </c>
      <c r="H4917">
        <v>-13.113874170353339</v>
      </c>
      <c r="I4917">
        <v>-47.386190809204471</v>
      </c>
      <c r="J4917">
        <v>-15.79714377296928</v>
      </c>
    </row>
    <row r="4918" spans="1:10" x14ac:dyDescent="0.3">
      <c r="A4918" s="1">
        <v>4916</v>
      </c>
      <c r="B4918">
        <v>-46.364373915202947</v>
      </c>
      <c r="C4918">
        <v>-13.98520889101488</v>
      </c>
      <c r="D4918">
        <v>2.622111378418559</v>
      </c>
      <c r="E4918">
        <v>1.0356540054747481</v>
      </c>
      <c r="F4918">
        <v>-0.13862911840182329</v>
      </c>
      <c r="G4918">
        <v>-45.863440358941567</v>
      </c>
      <c r="H4918">
        <v>-13.109256834514129</v>
      </c>
      <c r="I4918">
        <v>-47.396953893127559</v>
      </c>
      <c r="J4918">
        <v>-15.79081872461246</v>
      </c>
    </row>
    <row r="4919" spans="1:10" x14ac:dyDescent="0.3">
      <c r="A4919" s="1">
        <v>4917</v>
      </c>
      <c r="B4919">
        <v>-46.373268937261543</v>
      </c>
      <c r="C4919">
        <v>-13.97990886509224</v>
      </c>
      <c r="D4919">
        <v>2.620725386022428</v>
      </c>
      <c r="E4919">
        <v>1.0563416554643881</v>
      </c>
      <c r="F4919">
        <v>-0.1114756340743842</v>
      </c>
      <c r="G4919">
        <v>-45.871121799639504</v>
      </c>
      <c r="H4919">
        <v>-13.10465193980998</v>
      </c>
      <c r="I4919">
        <v>-47.408350484104702</v>
      </c>
      <c r="J4919">
        <v>-15.78408581688489</v>
      </c>
    </row>
    <row r="4920" spans="1:10" x14ac:dyDescent="0.3">
      <c r="A4920" s="1">
        <v>4918</v>
      </c>
      <c r="B4920">
        <v>-46.382509041332028</v>
      </c>
      <c r="C4920">
        <v>-13.97441244229285</v>
      </c>
      <c r="D4920">
        <v>2.6195908036595368</v>
      </c>
      <c r="E4920">
        <v>0.97227260849020569</v>
      </c>
      <c r="F4920">
        <v>-0.16074228483295411</v>
      </c>
      <c r="G4920">
        <v>-45.879369176053849</v>
      </c>
      <c r="H4920">
        <v>-13.09972580752334</v>
      </c>
      <c r="I4920">
        <v>-47.419636908866721</v>
      </c>
      <c r="J4920">
        <v>-15.77741384783252</v>
      </c>
    </row>
    <row r="4921" spans="1:10" x14ac:dyDescent="0.3">
      <c r="A4921" s="1">
        <v>4919</v>
      </c>
      <c r="B4921">
        <v>-46.390701457432939</v>
      </c>
      <c r="C4921">
        <v>-13.969490602692581</v>
      </c>
      <c r="D4921">
        <v>2.6180107456424309</v>
      </c>
      <c r="E4921">
        <v>0.97982172408747104</v>
      </c>
      <c r="F4921">
        <v>-0.1167320667471623</v>
      </c>
      <c r="G4921">
        <v>-45.882904926021652</v>
      </c>
      <c r="H4921">
        <v>-13.08992694804143</v>
      </c>
      <c r="I4921">
        <v>-47.42358973314083</v>
      </c>
      <c r="J4921">
        <v>-15.75857526639251</v>
      </c>
    </row>
    <row r="4922" spans="1:10" x14ac:dyDescent="0.3">
      <c r="A4922" s="1">
        <v>4920</v>
      </c>
      <c r="B4922">
        <v>-46.399255030772593</v>
      </c>
      <c r="C4922">
        <v>-13.964364907814611</v>
      </c>
      <c r="D4922">
        <v>2.6168227475857408</v>
      </c>
      <c r="E4922">
        <v>1.001287877576962</v>
      </c>
      <c r="F4922">
        <v>-0.1381037961931178</v>
      </c>
      <c r="G4922">
        <v>-45.890413938031223</v>
      </c>
      <c r="H4922">
        <v>-13.08540513499541</v>
      </c>
      <c r="I4922">
        <v>-47.434268006206388</v>
      </c>
      <c r="J4922">
        <v>-15.75222124003618</v>
      </c>
    </row>
    <row r="4923" spans="1:10" x14ac:dyDescent="0.3">
      <c r="A4923" s="1">
        <v>4921</v>
      </c>
      <c r="B4923">
        <v>-46.407680637766589</v>
      </c>
      <c r="C4923">
        <v>-13.95927928446835</v>
      </c>
      <c r="D4923">
        <v>2.615465352175665</v>
      </c>
      <c r="E4923">
        <v>1.0215665988484559</v>
      </c>
      <c r="F4923">
        <v>-0.1072768958197452</v>
      </c>
      <c r="G4923">
        <v>-45.897646918205787</v>
      </c>
      <c r="H4923">
        <v>-13.081011019752159</v>
      </c>
      <c r="I4923">
        <v>-47.445119486917278</v>
      </c>
      <c r="J4923">
        <v>-15.745729048176811</v>
      </c>
    </row>
    <row r="4924" spans="1:10" x14ac:dyDescent="0.3">
      <c r="A4924" s="1">
        <v>4922</v>
      </c>
      <c r="B4924">
        <v>-46.416571546557549</v>
      </c>
      <c r="C4924">
        <v>-13.953925123348521</v>
      </c>
      <c r="D4924">
        <v>2.614375473357947</v>
      </c>
      <c r="E4924">
        <v>1.042085526945931</v>
      </c>
      <c r="F4924">
        <v>-0.13468722574800701</v>
      </c>
      <c r="G4924">
        <v>-45.905580924126397</v>
      </c>
      <c r="H4924">
        <v>-13.076213255088771</v>
      </c>
      <c r="I4924">
        <v>-47.455956792925697</v>
      </c>
      <c r="J4924">
        <v>-15.73924314365004</v>
      </c>
    </row>
    <row r="4925" spans="1:10" x14ac:dyDescent="0.3">
      <c r="A4925" s="1">
        <v>4923</v>
      </c>
      <c r="B4925">
        <v>-46.425317331276673</v>
      </c>
      <c r="C4925">
        <v>-13.94862333768838</v>
      </c>
      <c r="D4925">
        <v>2.6130536175838568</v>
      </c>
      <c r="E4925">
        <v>1.0485153811606329</v>
      </c>
      <c r="F4925">
        <v>-0.1059128167358533</v>
      </c>
      <c r="G4925">
        <v>-45.901031746184472</v>
      </c>
      <c r="H4925">
        <v>-13.05080667897321</v>
      </c>
      <c r="I4925">
        <v>-47.467171610340017</v>
      </c>
      <c r="J4925">
        <v>-15.73275426612553</v>
      </c>
    </row>
    <row r="4926" spans="1:10" x14ac:dyDescent="0.3">
      <c r="A4926" s="1">
        <v>4924</v>
      </c>
      <c r="B4926">
        <v>-46.434285227480437</v>
      </c>
      <c r="C4926">
        <v>-13.94320118140393</v>
      </c>
      <c r="D4926">
        <v>2.6119950459613941</v>
      </c>
      <c r="E4926">
        <v>1.0636606408592579</v>
      </c>
      <c r="F4926">
        <v>-0.13403056972273791</v>
      </c>
      <c r="G4926">
        <v>-45.909049533078978</v>
      </c>
      <c r="H4926">
        <v>-13.04594001946246</v>
      </c>
      <c r="I4926">
        <v>-47.478027552825367</v>
      </c>
      <c r="J4926">
        <v>-15.72622823304734</v>
      </c>
    </row>
    <row r="4927" spans="1:10" x14ac:dyDescent="0.3">
      <c r="A4927" s="1">
        <v>4925</v>
      </c>
      <c r="B4927">
        <v>-46.443383895363667</v>
      </c>
      <c r="C4927">
        <v>-13.93766411216515</v>
      </c>
      <c r="D4927">
        <v>2.6106529200858359</v>
      </c>
      <c r="E4927">
        <v>1.0837790927038939</v>
      </c>
      <c r="F4927">
        <v>-0.10611907201540299</v>
      </c>
      <c r="G4927">
        <v>-45.91694443695512</v>
      </c>
      <c r="H4927">
        <v>-13.041108690547251</v>
      </c>
      <c r="I4927">
        <v>-47.489518326685641</v>
      </c>
      <c r="J4927">
        <v>-15.71928872476211</v>
      </c>
    </row>
    <row r="4928" spans="1:10" x14ac:dyDescent="0.3">
      <c r="A4928" s="1">
        <v>4926</v>
      </c>
      <c r="B4928">
        <v>-46.452669464033001</v>
      </c>
      <c r="C4928">
        <v>-13.93202527790752</v>
      </c>
      <c r="D4928">
        <v>2.6095892003018761</v>
      </c>
      <c r="E4928">
        <v>1.1034854287114839</v>
      </c>
      <c r="F4928">
        <v>-0.1350575804996853</v>
      </c>
      <c r="G4928">
        <v>-45.92527661989795</v>
      </c>
      <c r="H4928">
        <v>-13.03603034747705</v>
      </c>
      <c r="I4928">
        <v>-47.500698452495207</v>
      </c>
      <c r="J4928">
        <v>-15.71253608886922</v>
      </c>
    </row>
    <row r="4929" spans="1:10" x14ac:dyDescent="0.3">
      <c r="A4929" s="1">
        <v>4927</v>
      </c>
      <c r="B4929">
        <v>-46.462072481753452</v>
      </c>
      <c r="C4929">
        <v>-13.92627844431469</v>
      </c>
      <c r="D4929">
        <v>2.6082404289981289</v>
      </c>
      <c r="E4929">
        <v>1.122696367908697</v>
      </c>
      <c r="F4929">
        <v>-0.1087919220609679</v>
      </c>
      <c r="G4929">
        <v>-45.944624297170151</v>
      </c>
      <c r="H4929">
        <v>-13.049884762027579</v>
      </c>
      <c r="I4929">
        <v>-47.535584607807287</v>
      </c>
      <c r="J4929">
        <v>-15.744468696329619</v>
      </c>
    </row>
    <row r="4930" spans="1:10" x14ac:dyDescent="0.3">
      <c r="A4930" s="1">
        <v>4928</v>
      </c>
      <c r="B4930">
        <v>-46.471651991841149</v>
      </c>
      <c r="C4930">
        <v>-13.92043453506221</v>
      </c>
      <c r="D4930">
        <v>2.6071530555133648</v>
      </c>
      <c r="E4930">
        <v>1.1415113543224229</v>
      </c>
      <c r="F4930">
        <v>-0.13797374667603729</v>
      </c>
      <c r="G4930">
        <v>-45.95325114610376</v>
      </c>
      <c r="H4930">
        <v>-13.04460403021549</v>
      </c>
      <c r="I4930">
        <v>-47.547140534725521</v>
      </c>
      <c r="J4930">
        <v>-15.737456403788951</v>
      </c>
    </row>
    <row r="4931" spans="1:10" x14ac:dyDescent="0.3">
      <c r="A4931" s="1">
        <v>4929</v>
      </c>
      <c r="B4931">
        <v>-46.481392414983468</v>
      </c>
      <c r="C4931">
        <v>-13.914454715284689</v>
      </c>
      <c r="D4931">
        <v>2.605771575900679</v>
      </c>
      <c r="E4931">
        <v>1.159955327020411</v>
      </c>
      <c r="F4931">
        <v>-0.1121531676432761</v>
      </c>
      <c r="G4931">
        <v>-45.961782122324607</v>
      </c>
      <c r="H4931">
        <v>-13.039341206164719</v>
      </c>
      <c r="I4931">
        <v>-47.559390109459649</v>
      </c>
      <c r="J4931">
        <v>-15.729989085108301</v>
      </c>
    </row>
    <row r="4932" spans="1:10" x14ac:dyDescent="0.3">
      <c r="A4932" s="1">
        <v>4930</v>
      </c>
      <c r="B4932">
        <v>-46.491285358777873</v>
      </c>
      <c r="C4932">
        <v>-13.90839098054497</v>
      </c>
      <c r="D4932">
        <v>2.604649670942238</v>
      </c>
      <c r="E4932">
        <v>1.077327835069422</v>
      </c>
      <c r="F4932">
        <v>-0.15991770648843759</v>
      </c>
      <c r="G4932">
        <v>-45.970693599148987</v>
      </c>
      <c r="H4932">
        <v>-13.033860975406331</v>
      </c>
      <c r="I4932">
        <v>-47.571319231416467</v>
      </c>
      <c r="J4932">
        <v>-15.7227147970838</v>
      </c>
    </row>
    <row r="4933" spans="1:10" x14ac:dyDescent="0.3">
      <c r="A4933" s="1">
        <v>4931</v>
      </c>
      <c r="B4933">
        <v>-46.500433691595632</v>
      </c>
      <c r="C4933">
        <v>-13.9027345433276</v>
      </c>
      <c r="D4933">
        <v>2.6030530880624081</v>
      </c>
      <c r="E4933">
        <v>0.99486182879043006</v>
      </c>
      <c r="F4933">
        <v>-0.1153022895062842</v>
      </c>
      <c r="G4933">
        <v>-45.978446336439909</v>
      </c>
      <c r="H4933">
        <v>-13.029036820348519</v>
      </c>
      <c r="I4933">
        <v>-47.583362904803131</v>
      </c>
      <c r="J4933">
        <v>-15.715331684583351</v>
      </c>
    </row>
    <row r="4934" spans="1:10" x14ac:dyDescent="0.3">
      <c r="A4934" s="1">
        <v>4932</v>
      </c>
      <c r="B4934">
        <v>-46.508902829326232</v>
      </c>
      <c r="C4934">
        <v>-13.89752357836589</v>
      </c>
      <c r="D4934">
        <v>2.6019006160711138</v>
      </c>
      <c r="E4934">
        <v>1.0108233515721059</v>
      </c>
      <c r="F4934">
        <v>-0.13427950557217411</v>
      </c>
      <c r="G4934">
        <v>-45.983023520667892</v>
      </c>
      <c r="H4934">
        <v>-13.01961109168187</v>
      </c>
      <c r="I4934">
        <v>-47.559769893414582</v>
      </c>
      <c r="J4934">
        <v>-15.651860176552001</v>
      </c>
    </row>
    <row r="4935" spans="1:10" x14ac:dyDescent="0.3">
      <c r="A4935" s="1">
        <v>4933</v>
      </c>
      <c r="B4935">
        <v>-46.517531424453438</v>
      </c>
      <c r="C4935">
        <v>-13.892170426528491</v>
      </c>
      <c r="D4935">
        <v>2.6005517074827571</v>
      </c>
      <c r="E4935">
        <v>1.032144889848472</v>
      </c>
      <c r="F4935">
        <v>-0.1017907899637758</v>
      </c>
      <c r="G4935">
        <v>-45.990468370894042</v>
      </c>
      <c r="H4935">
        <v>-13.01496810144987</v>
      </c>
      <c r="I4935">
        <v>-47.570763971473568</v>
      </c>
      <c r="J4935">
        <v>-15.64508790548132</v>
      </c>
    </row>
    <row r="4936" spans="1:10" x14ac:dyDescent="0.3">
      <c r="A4936" s="1">
        <v>4934</v>
      </c>
      <c r="B4936">
        <v>-46.526265324586412</v>
      </c>
      <c r="C4936">
        <v>-13.8867585777723</v>
      </c>
      <c r="D4936">
        <v>2.599538411628818</v>
      </c>
      <c r="E4936">
        <v>1.052818200036379</v>
      </c>
      <c r="F4936">
        <v>-0.1294234090960569</v>
      </c>
      <c r="G4936">
        <v>-45.998313676285903</v>
      </c>
      <c r="H4936">
        <v>-13.010090773751029</v>
      </c>
      <c r="I4936">
        <v>-47.581273554603342</v>
      </c>
      <c r="J4936">
        <v>-15.638607920814501</v>
      </c>
    </row>
    <row r="4937" spans="1:10" x14ac:dyDescent="0.3">
      <c r="A4937" s="1">
        <v>4935</v>
      </c>
      <c r="B4937">
        <v>-46.535201348921248</v>
      </c>
      <c r="C4937">
        <v>-13.88118128606208</v>
      </c>
      <c r="D4937">
        <v>2.5982434999193389</v>
      </c>
      <c r="E4937">
        <v>0.97017495338568305</v>
      </c>
      <c r="F4937">
        <v>-9.8732014812838054E-2</v>
      </c>
      <c r="G4937">
        <v>-46.006114936166867</v>
      </c>
      <c r="H4937">
        <v>-13.005197867617751</v>
      </c>
      <c r="I4937">
        <v>-47.592477184014918</v>
      </c>
      <c r="J4937">
        <v>-15.63166301822835</v>
      </c>
    </row>
    <row r="4938" spans="1:10" x14ac:dyDescent="0.3">
      <c r="A4938" s="1">
        <v>4936</v>
      </c>
      <c r="B4938">
        <v>-46.543449355442092</v>
      </c>
      <c r="C4938">
        <v>-13.876052425044071</v>
      </c>
      <c r="D4938">
        <v>2.597255074354099</v>
      </c>
      <c r="E4938">
        <v>0.97806889589794488</v>
      </c>
      <c r="F4938">
        <v>-3.6357343509142229E-2</v>
      </c>
      <c r="G4938">
        <v>-46.01349735687792</v>
      </c>
      <c r="H4938">
        <v>-13.000592396962521</v>
      </c>
      <c r="I4938">
        <v>-47.60245489467826</v>
      </c>
      <c r="J4938">
        <v>-15.625488263818371</v>
      </c>
    </row>
    <row r="4939" spans="1:10" x14ac:dyDescent="0.3">
      <c r="A4939" s="1">
        <v>4937</v>
      </c>
      <c r="B4939">
        <v>-46.551770407958138</v>
      </c>
      <c r="C4939">
        <v>-13.870925981389581</v>
      </c>
      <c r="D4939">
        <v>2.5968917699819891</v>
      </c>
      <c r="E4939">
        <v>0.9857789186386724</v>
      </c>
      <c r="F4939">
        <v>-5.1783814763118823E-2</v>
      </c>
      <c r="G4939">
        <v>-46.021500385919367</v>
      </c>
      <c r="H4939">
        <v>-12.995658544957889</v>
      </c>
      <c r="I4939">
        <v>-47.611411454980193</v>
      </c>
      <c r="J4939">
        <v>-15.61997696337578</v>
      </c>
    </row>
    <row r="4940" spans="1:10" x14ac:dyDescent="0.3">
      <c r="A4940" s="1">
        <v>4938</v>
      </c>
      <c r="B4940">
        <v>-46.56014690054829</v>
      </c>
      <c r="C4940">
        <v>-13.86575475088825</v>
      </c>
      <c r="D4940">
        <v>2.5963746484091721</v>
      </c>
      <c r="E4940">
        <v>0.99331876839606015</v>
      </c>
      <c r="F4940">
        <v>-0.10467046770560121</v>
      </c>
      <c r="G4940">
        <v>-46.034092235660182</v>
      </c>
      <c r="H4940">
        <v>-12.99845754111176</v>
      </c>
      <c r="I4940">
        <v>-47.626834587929331</v>
      </c>
      <c r="J4940">
        <v>-15.624384255989749</v>
      </c>
    </row>
    <row r="4941" spans="1:10" x14ac:dyDescent="0.3">
      <c r="A4941" s="1">
        <v>4939</v>
      </c>
      <c r="B4941">
        <v>-46.568568519503422</v>
      </c>
      <c r="C4941">
        <v>-13.86049997483601</v>
      </c>
      <c r="D4941">
        <v>2.5953286434810892</v>
      </c>
      <c r="E4941">
        <v>1.009438210890121</v>
      </c>
      <c r="F4941">
        <v>-8.5816328123615393E-2</v>
      </c>
      <c r="G4941">
        <v>-46.041606945410301</v>
      </c>
      <c r="H4941">
        <v>-12.993753495197399</v>
      </c>
      <c r="I4941">
        <v>-47.637095158132553</v>
      </c>
      <c r="J4941">
        <v>-15.61801275748193</v>
      </c>
    </row>
    <row r="4942" spans="1:10" x14ac:dyDescent="0.3">
      <c r="A4942" s="1">
        <v>4940</v>
      </c>
      <c r="B4942">
        <v>-46.577133212647517</v>
      </c>
      <c r="C4942">
        <v>-13.855155648565241</v>
      </c>
      <c r="D4942">
        <v>2.5944703991774332</v>
      </c>
      <c r="E4942">
        <v>1.0300197395439781</v>
      </c>
      <c r="F4942">
        <v>-0.1199693082366064</v>
      </c>
      <c r="G4942">
        <v>-46.049427952492387</v>
      </c>
      <c r="H4942">
        <v>-12.988861749855779</v>
      </c>
      <c r="I4942">
        <v>-47.647167832896379</v>
      </c>
      <c r="J4942">
        <v>-15.6117507271456</v>
      </c>
    </row>
    <row r="4943" spans="1:10" x14ac:dyDescent="0.3">
      <c r="A4943" s="1">
        <v>4941</v>
      </c>
      <c r="B4943">
        <v>-46.585853637394592</v>
      </c>
      <c r="C4943">
        <v>-13.84966804135828</v>
      </c>
      <c r="D4943">
        <v>2.5932703354013271</v>
      </c>
      <c r="E4943">
        <v>1.0508391755815709</v>
      </c>
      <c r="F4943">
        <v>-9.6170361561276591E-2</v>
      </c>
      <c r="G4943">
        <v>-46.05710914954981</v>
      </c>
      <c r="H4943">
        <v>-12.984008046261829</v>
      </c>
      <c r="I4943">
        <v>-47.657995512753828</v>
      </c>
      <c r="J4943">
        <v>-15.60497774557718</v>
      </c>
    </row>
    <row r="4944" spans="1:10" x14ac:dyDescent="0.3">
      <c r="A4944" s="1">
        <v>4942</v>
      </c>
      <c r="B4944">
        <v>-46.594754234954387</v>
      </c>
      <c r="C4944">
        <v>-13.84407149583296</v>
      </c>
      <c r="D4944">
        <v>2.5923081282692459</v>
      </c>
      <c r="E4944">
        <v>1.0712161181013959</v>
      </c>
      <c r="F4944">
        <v>-0.12765870740015231</v>
      </c>
      <c r="G4944">
        <v>-45.995734556655101</v>
      </c>
      <c r="H4944">
        <v>-12.86547501159148</v>
      </c>
      <c r="I4944">
        <v>-47.675565273803251</v>
      </c>
      <c r="J4944">
        <v>-15.6097528600075</v>
      </c>
    </row>
    <row r="4945" spans="1:10" x14ac:dyDescent="0.3">
      <c r="A4945" s="1">
        <v>4943</v>
      </c>
      <c r="B4945">
        <v>-46.603791207315183</v>
      </c>
      <c r="C4945">
        <v>-13.838346844513531</v>
      </c>
      <c r="D4945">
        <v>2.591033277276527</v>
      </c>
      <c r="E4945">
        <v>1.0911180642370411</v>
      </c>
      <c r="F4945">
        <v>-0.10286906274335871</v>
      </c>
      <c r="G4945">
        <v>-46.003524451431232</v>
      </c>
      <c r="H4945">
        <v>-12.86051481612617</v>
      </c>
      <c r="I4945">
        <v>-47.686852347902978</v>
      </c>
      <c r="J4945">
        <v>-15.60264890120323</v>
      </c>
    </row>
    <row r="4946" spans="1:10" x14ac:dyDescent="0.3">
      <c r="A4946" s="1">
        <v>4944</v>
      </c>
      <c r="B4946">
        <v>-46.613025146029251</v>
      </c>
      <c r="C4946">
        <v>-13.83250436592918</v>
      </c>
      <c r="D4946">
        <v>2.590003091550487</v>
      </c>
      <c r="E4946">
        <v>1.008398013425273</v>
      </c>
      <c r="F4946">
        <v>-0.1527705797595538</v>
      </c>
      <c r="G4946">
        <v>-46.011751360251687</v>
      </c>
      <c r="H4946">
        <v>-12.855291242554189</v>
      </c>
      <c r="I4946">
        <v>-47.697903270373843</v>
      </c>
      <c r="J4946">
        <v>-15.59568973247729</v>
      </c>
    </row>
    <row r="4947" spans="1:10" x14ac:dyDescent="0.3">
      <c r="A4947" s="1">
        <v>4945</v>
      </c>
      <c r="B4947">
        <v>-46.621523291833107</v>
      </c>
      <c r="C4947">
        <v>-13.827075924228961</v>
      </c>
      <c r="D4947">
        <v>2.588475387209825</v>
      </c>
      <c r="E4947">
        <v>1.015291684499102</v>
      </c>
      <c r="F4947">
        <v>-0.11082908428770261</v>
      </c>
      <c r="G4947">
        <v>-46.018757315556392</v>
      </c>
      <c r="H4947">
        <v>-12.850782509418259</v>
      </c>
      <c r="I4947">
        <v>-47.709093775080071</v>
      </c>
      <c r="J4947">
        <v>-15.58860186087049</v>
      </c>
    </row>
    <row r="4948" spans="1:10" x14ac:dyDescent="0.3">
      <c r="A4948" s="1">
        <v>4946</v>
      </c>
      <c r="B4948">
        <v>-46.630088158256513</v>
      </c>
      <c r="C4948">
        <v>-13.82161623886411</v>
      </c>
      <c r="D4948">
        <v>2.5873666482207791</v>
      </c>
      <c r="E4948">
        <v>1.035631057369697</v>
      </c>
      <c r="F4948">
        <v>-0.1335226792994465</v>
      </c>
      <c r="G4948">
        <v>-46.044438601402227</v>
      </c>
      <c r="H4948">
        <v>-12.87539466994826</v>
      </c>
      <c r="I4948">
        <v>-47.703250956361529</v>
      </c>
      <c r="J4948">
        <v>-15.55550261278947</v>
      </c>
    </row>
    <row r="4949" spans="1:10" x14ac:dyDescent="0.3">
      <c r="A4949" s="1">
        <v>4947</v>
      </c>
      <c r="B4949">
        <v>-46.63879893051584</v>
      </c>
      <c r="C4949">
        <v>-13.816023998645059</v>
      </c>
      <c r="D4949">
        <v>2.5860320593869059</v>
      </c>
      <c r="E4949">
        <v>0.95307052289246263</v>
      </c>
      <c r="F4949">
        <v>-9.9146308845208364E-2</v>
      </c>
      <c r="G4949">
        <v>-46.051887078854342</v>
      </c>
      <c r="H4949">
        <v>-12.870584873526759</v>
      </c>
      <c r="I4949">
        <v>-47.714274797608113</v>
      </c>
      <c r="J4949">
        <v>-15.548476597772311</v>
      </c>
    </row>
    <row r="4950" spans="1:10" x14ac:dyDescent="0.3">
      <c r="A4950" s="1">
        <v>4948</v>
      </c>
      <c r="B4950">
        <v>-46.647004340192709</v>
      </c>
      <c r="C4950">
        <v>-13.81077840729677</v>
      </c>
      <c r="D4950">
        <v>2.585018944540963</v>
      </c>
      <c r="E4950">
        <v>0.86866668854950613</v>
      </c>
      <c r="F4950">
        <v>-0.1453020917652206</v>
      </c>
      <c r="G4950">
        <v>-46.059134951485099</v>
      </c>
      <c r="H4950">
        <v>-12.865934376387051</v>
      </c>
      <c r="I4950">
        <v>-47.724234828497721</v>
      </c>
      <c r="J4950">
        <v>-15.54214053694694</v>
      </c>
    </row>
    <row r="4951" spans="1:10" x14ac:dyDescent="0.3">
      <c r="A4951" s="1">
        <v>4949</v>
      </c>
      <c r="B4951">
        <v>-46.654133566139024</v>
      </c>
      <c r="C4951">
        <v>-13.806170634419731</v>
      </c>
      <c r="D4951">
        <v>2.5835990434476752</v>
      </c>
      <c r="E4951">
        <v>0.89238854615568042</v>
      </c>
      <c r="F4951">
        <v>-9.6115302264782904E-2</v>
      </c>
      <c r="G4951">
        <v>-46.064923185416987</v>
      </c>
      <c r="H4951">
        <v>-12.86216227207616</v>
      </c>
      <c r="I4951">
        <v>-47.733821330686432</v>
      </c>
      <c r="J4951">
        <v>-15.53600145851995</v>
      </c>
    </row>
    <row r="4952" spans="1:10" x14ac:dyDescent="0.3">
      <c r="A4952" s="1">
        <v>4950</v>
      </c>
      <c r="B4952">
        <v>-46.661661575259927</v>
      </c>
      <c r="C4952">
        <v>-13.801313820941189</v>
      </c>
      <c r="D4952">
        <v>2.582634133171152</v>
      </c>
      <c r="E4952">
        <v>0.91624762797627335</v>
      </c>
      <c r="F4952">
        <v>-3.4842768101341057E-2</v>
      </c>
      <c r="G4952">
        <v>-46.071540585601973</v>
      </c>
      <c r="H4952">
        <v>-12.857874433121109</v>
      </c>
      <c r="I4952">
        <v>-47.743017968464549</v>
      </c>
      <c r="J4952">
        <v>-15.530102038102591</v>
      </c>
    </row>
    <row r="4953" spans="1:10" x14ac:dyDescent="0.3">
      <c r="A4953" s="1">
        <v>4951</v>
      </c>
      <c r="B4953">
        <v>-46.669379161208617</v>
      </c>
      <c r="C4953">
        <v>-13.79638536975019</v>
      </c>
      <c r="D4953">
        <v>2.582285913501507</v>
      </c>
      <c r="E4953">
        <v>0.93948797466672263</v>
      </c>
      <c r="F4953">
        <v>-4.9994961864886597E-2</v>
      </c>
      <c r="G4953">
        <v>-46.082720393183273</v>
      </c>
      <c r="H4953">
        <v>-12.859207131007111</v>
      </c>
      <c r="I4953">
        <v>-47.751781391503641</v>
      </c>
      <c r="J4953">
        <v>-15.525506063222259</v>
      </c>
    </row>
    <row r="4954" spans="1:10" x14ac:dyDescent="0.3">
      <c r="A4954" s="1">
        <v>4952</v>
      </c>
      <c r="B4954">
        <v>-46.677302865151788</v>
      </c>
      <c r="C4954">
        <v>-13.791320256866779</v>
      </c>
      <c r="D4954">
        <v>2.5817854637310811</v>
      </c>
      <c r="E4954">
        <v>0.96226629745543579</v>
      </c>
      <c r="F4954">
        <v>-1.481362733764066E-2</v>
      </c>
      <c r="G4954">
        <v>-46.090175159975928</v>
      </c>
      <c r="H4954">
        <v>-12.854435728715361</v>
      </c>
      <c r="I4954">
        <v>-47.760570297920971</v>
      </c>
      <c r="J4954">
        <v>-15.51989904588469</v>
      </c>
    </row>
    <row r="4955" spans="1:10" x14ac:dyDescent="0.3">
      <c r="A4955" s="1">
        <v>4953</v>
      </c>
      <c r="B4955">
        <v>-46.68542867223173</v>
      </c>
      <c r="C4955">
        <v>-13.786163823678461</v>
      </c>
      <c r="D4955">
        <v>2.581637309939758</v>
      </c>
      <c r="E4955">
        <v>0.98453573093277547</v>
      </c>
      <c r="F4955">
        <v>-4.0068428694380383E-2</v>
      </c>
      <c r="G4955">
        <v>-46.098162170505091</v>
      </c>
      <c r="H4955">
        <v>-12.849366291004319</v>
      </c>
      <c r="I4955">
        <v>-47.768952188612559</v>
      </c>
      <c r="J4955">
        <v>-15.514582103549021</v>
      </c>
    </row>
    <row r="4956" spans="1:10" x14ac:dyDescent="0.3">
      <c r="A4956" s="1">
        <v>4954</v>
      </c>
      <c r="B4956">
        <v>-46.693724104160452</v>
      </c>
      <c r="C4956">
        <v>-13.780884879096471</v>
      </c>
      <c r="D4956">
        <v>2.581237141900059</v>
      </c>
      <c r="E4956">
        <v>0.99203509924713384</v>
      </c>
      <c r="F4956">
        <v>-7.983265031803452E-3</v>
      </c>
      <c r="G4956">
        <v>-46.106082773032377</v>
      </c>
      <c r="H4956">
        <v>-12.84432242670762</v>
      </c>
      <c r="I4956">
        <v>-47.777939191522933</v>
      </c>
      <c r="J4956">
        <v>-15.508869429107421</v>
      </c>
    </row>
    <row r="4957" spans="1:10" x14ac:dyDescent="0.3">
      <c r="A4957" s="1">
        <v>4955</v>
      </c>
      <c r="B4957">
        <v>-46.70209040996523</v>
      </c>
      <c r="C4957">
        <v>-13.775592849430801</v>
      </c>
      <c r="D4957">
        <v>2.581157476821442</v>
      </c>
      <c r="E4957">
        <v>1.012898631224417</v>
      </c>
      <c r="F4957">
        <v>-3.605455918414803E-2</v>
      </c>
      <c r="G4957">
        <v>-46.114374469380571</v>
      </c>
      <c r="H4957">
        <v>-12.8390772145067</v>
      </c>
      <c r="I4957">
        <v>-47.786443153912089</v>
      </c>
      <c r="J4957">
        <v>-15.50349101987832</v>
      </c>
    </row>
    <row r="4958" spans="1:10" x14ac:dyDescent="0.3">
      <c r="A4958" s="1">
        <v>4956</v>
      </c>
      <c r="B4958">
        <v>-46.710655174607652</v>
      </c>
      <c r="C4958">
        <v>-13.77015465929477</v>
      </c>
      <c r="D4958">
        <v>2.5807963470402231</v>
      </c>
      <c r="E4958">
        <v>1.0341133247150771</v>
      </c>
      <c r="F4958">
        <v>-7.7850381511506686E-3</v>
      </c>
      <c r="G4958">
        <v>-46.108017361381897</v>
      </c>
      <c r="H4958">
        <v>-12.810631059523629</v>
      </c>
      <c r="I4958">
        <v>-47.817265744718789</v>
      </c>
      <c r="J4958">
        <v>-15.532106754690529</v>
      </c>
    </row>
    <row r="4959" spans="1:10" x14ac:dyDescent="0.3">
      <c r="A4959" s="1">
        <v>4957</v>
      </c>
      <c r="B4959">
        <v>-46.719384917165343</v>
      </c>
      <c r="C4959">
        <v>-13.7646378779889</v>
      </c>
      <c r="D4959">
        <v>2.5807186043866239</v>
      </c>
      <c r="E4959">
        <v>1.054809813987281</v>
      </c>
      <c r="F4959">
        <v>-3.5871857550870197E-2</v>
      </c>
      <c r="G4959">
        <v>-46.09984004333667</v>
      </c>
      <c r="H4959">
        <v>-12.77836500147845</v>
      </c>
      <c r="I4959">
        <v>-47.835346401175023</v>
      </c>
      <c r="J4959">
        <v>-15.541171894172949</v>
      </c>
    </row>
    <row r="4960" spans="1:10" x14ac:dyDescent="0.3">
      <c r="A4960" s="1">
        <v>4958</v>
      </c>
      <c r="B4960">
        <v>-46.728297046802602</v>
      </c>
      <c r="C4960">
        <v>-13.75898237551608</v>
      </c>
      <c r="D4960">
        <v>2.580359646682731</v>
      </c>
      <c r="E4960">
        <v>1.0751044145763189</v>
      </c>
      <c r="F4960">
        <v>-8.1254368736705107E-3</v>
      </c>
      <c r="G4960">
        <v>-46.108398182648742</v>
      </c>
      <c r="H4960">
        <v>-12.772931952947159</v>
      </c>
      <c r="I4960">
        <v>-47.844896159473748</v>
      </c>
      <c r="J4960">
        <v>-15.535115694283039</v>
      </c>
    </row>
    <row r="4961" spans="1:10" x14ac:dyDescent="0.3">
      <c r="A4961" s="1">
        <v>4959</v>
      </c>
      <c r="B4961">
        <v>-46.737360745510422</v>
      </c>
      <c r="C4961">
        <v>-13.7532546677115</v>
      </c>
      <c r="D4961">
        <v>2.5802786132385682</v>
      </c>
      <c r="E4961">
        <v>1.09489607252785</v>
      </c>
      <c r="F4961">
        <v>-3.6113154796658192E-2</v>
      </c>
      <c r="G4961">
        <v>-46.117381980330038</v>
      </c>
      <c r="H4961">
        <v>-12.767254480919931</v>
      </c>
      <c r="I4961">
        <v>-47.854103780715498</v>
      </c>
      <c r="J4961">
        <v>-15.529297498775289</v>
      </c>
    </row>
    <row r="4962" spans="1:10" x14ac:dyDescent="0.3">
      <c r="A4962" s="1">
        <v>4960</v>
      </c>
      <c r="B4962">
        <v>-46.746630937547842</v>
      </c>
      <c r="C4962">
        <v>-13.747371403946531</v>
      </c>
      <c r="D4962">
        <v>2.5799164746594978</v>
      </c>
      <c r="E4962">
        <v>1.0120657388181331</v>
      </c>
      <c r="F4962">
        <v>-6.1902917101998078E-2</v>
      </c>
      <c r="G4962">
        <v>-46.126295144322022</v>
      </c>
      <c r="H4962">
        <v>-12.761595800033311</v>
      </c>
      <c r="I4962">
        <v>-47.864017073138797</v>
      </c>
      <c r="J4962">
        <v>-15.52300970282421</v>
      </c>
    </row>
    <row r="4963" spans="1:10" x14ac:dyDescent="0.3">
      <c r="A4963" s="1">
        <v>4961</v>
      </c>
      <c r="B4963">
        <v>-46.755158922611727</v>
      </c>
      <c r="C4963">
        <v>-13.741932305142919</v>
      </c>
      <c r="D4963">
        <v>2.579297800290163</v>
      </c>
      <c r="E4963">
        <v>1.019082713610151</v>
      </c>
      <c r="F4963">
        <v>-6.4453362745216361E-2</v>
      </c>
      <c r="G4963">
        <v>-46.093192290179232</v>
      </c>
      <c r="H4963">
        <v>-12.691443449779641</v>
      </c>
      <c r="I4963">
        <v>-47.848214182089997</v>
      </c>
      <c r="J4963">
        <v>-15.47652482404188</v>
      </c>
    </row>
    <row r="4964" spans="1:10" x14ac:dyDescent="0.3">
      <c r="A4964" s="1">
        <v>4962</v>
      </c>
      <c r="B4964">
        <v>-46.763899410048992</v>
      </c>
      <c r="C4964">
        <v>-13.73633949405024</v>
      </c>
      <c r="D4964">
        <v>2.5786415116148249</v>
      </c>
      <c r="E4964">
        <v>1.04051426500926</v>
      </c>
      <c r="F4964">
        <v>-2.179638087368849E-2</v>
      </c>
      <c r="G4964">
        <v>-46.10124349628606</v>
      </c>
      <c r="H4964">
        <v>-12.686285306090641</v>
      </c>
      <c r="I4964">
        <v>-47.858092827474472</v>
      </c>
      <c r="J4964">
        <v>-15.470214279655041</v>
      </c>
    </row>
    <row r="4965" spans="1:10" x14ac:dyDescent="0.3">
      <c r="A4965" s="1">
        <v>4963</v>
      </c>
      <c r="B4965">
        <v>-46.77251433907746</v>
      </c>
      <c r="C4965">
        <v>-13.730855831216729</v>
      </c>
      <c r="D4965">
        <v>2.5784275910171131</v>
      </c>
      <c r="E4965">
        <v>1.0607201850522181</v>
      </c>
      <c r="F4965">
        <v>-4.3860914884789118E-2</v>
      </c>
      <c r="G4965">
        <v>-46.109633812258963</v>
      </c>
      <c r="H4965">
        <v>-12.680943423031501</v>
      </c>
      <c r="I4965">
        <v>-47.867078642994358</v>
      </c>
      <c r="J4965">
        <v>-15.464496506640639</v>
      </c>
    </row>
    <row r="4966" spans="1:10" x14ac:dyDescent="0.3">
      <c r="A4966" s="1">
        <v>4964</v>
      </c>
      <c r="B4966">
        <v>-46.781669432170503</v>
      </c>
      <c r="C4966">
        <v>-13.725006116578671</v>
      </c>
      <c r="D4966">
        <v>2.5779783472561819</v>
      </c>
      <c r="E4966">
        <v>1.0813631107904631</v>
      </c>
      <c r="F4966">
        <v>-1.355489178046709E-2</v>
      </c>
      <c r="G4966">
        <v>-46.118317305660213</v>
      </c>
      <c r="H4966">
        <v>-12.675391609270971</v>
      </c>
      <c r="I4966">
        <v>-47.87701245286587</v>
      </c>
      <c r="J4966">
        <v>-15.458154890893001</v>
      </c>
    </row>
    <row r="4967" spans="1:10" x14ac:dyDescent="0.3">
      <c r="A4967" s="1">
        <v>4965</v>
      </c>
      <c r="B4967">
        <v>-46.790574447281941</v>
      </c>
      <c r="C4967">
        <v>-13.71934056405156</v>
      </c>
      <c r="D4967">
        <v>2.5778460463643751</v>
      </c>
      <c r="E4967">
        <v>1.000742373714657</v>
      </c>
      <c r="F4967">
        <v>-5.350643725862634E-2</v>
      </c>
      <c r="G4967">
        <v>-46.12762739845126</v>
      </c>
      <c r="H4967">
        <v>-12.67067424093878</v>
      </c>
      <c r="I4967">
        <v>-47.869474095411583</v>
      </c>
      <c r="J4967">
        <v>-15.425971175059439</v>
      </c>
    </row>
    <row r="4968" spans="1:10" x14ac:dyDescent="0.3">
      <c r="A4968" s="1">
        <v>4966</v>
      </c>
      <c r="B4968">
        <v>-46.799232417018089</v>
      </c>
      <c r="C4968">
        <v>-13.713795291601709</v>
      </c>
      <c r="D4968">
        <v>2.5772963247909391</v>
      </c>
      <c r="E4968">
        <v>0.91587968374273321</v>
      </c>
      <c r="F4968">
        <v>-7.5695155774051356E-3</v>
      </c>
      <c r="G4968">
        <v>-46.135708993884528</v>
      </c>
      <c r="H4968">
        <v>-12.665493563215589</v>
      </c>
      <c r="I4968">
        <v>-47.879070073746838</v>
      </c>
      <c r="J4968">
        <v>-15.419832550360709</v>
      </c>
    </row>
    <row r="4969" spans="1:10" x14ac:dyDescent="0.3">
      <c r="A4969" s="1">
        <v>4967</v>
      </c>
      <c r="B4969">
        <v>-46.806780314217399</v>
      </c>
      <c r="C4969">
        <v>-13.70899666219932</v>
      </c>
      <c r="D4969">
        <v>2.5772224037403779</v>
      </c>
      <c r="E4969">
        <v>0.83521562124273319</v>
      </c>
      <c r="F4969">
        <v>-5.3781487956460358E-2</v>
      </c>
      <c r="G4969">
        <v>-46.1431794013317</v>
      </c>
      <c r="H4969">
        <v>-12.6607439850258</v>
      </c>
      <c r="I4969">
        <v>-47.886744080062208</v>
      </c>
      <c r="J4969">
        <v>-15.41495409356321</v>
      </c>
    </row>
    <row r="4970" spans="1:10" x14ac:dyDescent="0.3">
      <c r="A4970" s="1">
        <v>4968</v>
      </c>
      <c r="B4970">
        <v>-46.813812724602087</v>
      </c>
      <c r="C4970">
        <v>-13.704484071864799</v>
      </c>
      <c r="D4970">
        <v>2.576684358568607</v>
      </c>
      <c r="E4970">
        <v>0.75258025194189093</v>
      </c>
      <c r="F4970">
        <v>-6.6771935262907034E-3</v>
      </c>
      <c r="G4970">
        <v>-46.149647900505627</v>
      </c>
      <c r="H4970">
        <v>-12.656588593671909</v>
      </c>
      <c r="I4970">
        <v>-47.894694216241042</v>
      </c>
      <c r="J4970">
        <v>-15.4098601870358</v>
      </c>
    </row>
    <row r="4971" spans="1:10" x14ac:dyDescent="0.3">
      <c r="A4971" s="1">
        <v>4969</v>
      </c>
      <c r="B4971">
        <v>-46.820124596301561</v>
      </c>
      <c r="C4971">
        <v>-13.70046784486885</v>
      </c>
      <c r="D4971">
        <v>2.5766179815048371</v>
      </c>
      <c r="E4971">
        <v>0.67046872640630739</v>
      </c>
      <c r="F4971">
        <v>-5.5159767245576169E-2</v>
      </c>
      <c r="G4971">
        <v>-46.126567689854923</v>
      </c>
      <c r="H4971">
        <v>-12.606359210938759</v>
      </c>
      <c r="I4971">
        <v>-47.924538347326298</v>
      </c>
      <c r="J4971">
        <v>-15.442716547456399</v>
      </c>
    </row>
    <row r="4972" spans="1:10" x14ac:dyDescent="0.3">
      <c r="A4972" s="1">
        <v>4970</v>
      </c>
      <c r="B4972">
        <v>-46.825789487437163</v>
      </c>
      <c r="C4972">
        <v>-13.69681973428542</v>
      </c>
      <c r="D4972">
        <v>2.5760636489268531</v>
      </c>
      <c r="E4972">
        <v>0.67195401175238556</v>
      </c>
      <c r="F4972">
        <v>-7.0769083393054169E-3</v>
      </c>
      <c r="G4972">
        <v>-46.131626187521633</v>
      </c>
      <c r="H4972">
        <v>-12.603095729624931</v>
      </c>
      <c r="I4972">
        <v>-47.931168853942573</v>
      </c>
      <c r="J4972">
        <v>-15.43845595669946</v>
      </c>
    </row>
    <row r="4973" spans="1:10" x14ac:dyDescent="0.3">
      <c r="A4973" s="1">
        <v>4971</v>
      </c>
      <c r="B4973">
        <v>-46.831435679195913</v>
      </c>
      <c r="C4973">
        <v>-13.693209176175809</v>
      </c>
      <c r="D4973">
        <v>2.5759930655102581</v>
      </c>
      <c r="E4973">
        <v>0.67354254912691669</v>
      </c>
      <c r="F4973">
        <v>-4.2795277489481941E-2</v>
      </c>
      <c r="G4973">
        <v>-46.137195182232553</v>
      </c>
      <c r="H4973">
        <v>-12.59953417065714</v>
      </c>
      <c r="I4973">
        <v>-47.936937973582751</v>
      </c>
      <c r="J4973">
        <v>-15.434767372799159</v>
      </c>
    </row>
    <row r="4974" spans="1:10" x14ac:dyDescent="0.3">
      <c r="A4974" s="1">
        <v>4972</v>
      </c>
      <c r="B4974">
        <v>-46.83709072798716</v>
      </c>
      <c r="C4974">
        <v>-13.68956198999823</v>
      </c>
      <c r="D4974">
        <v>2.5755655110678721</v>
      </c>
      <c r="E4974">
        <v>0.68753170573153732</v>
      </c>
      <c r="F4974">
        <v>-6.5538168456208343E-3</v>
      </c>
      <c r="G4974">
        <v>-46.142382688885448</v>
      </c>
      <c r="H4974">
        <v>-12.596183910042511</v>
      </c>
      <c r="I4974">
        <v>-47.943337532250503</v>
      </c>
      <c r="J4974">
        <v>-15.430647365038091</v>
      </c>
    </row>
    <row r="4975" spans="1:10" x14ac:dyDescent="0.3">
      <c r="A4975" s="1">
        <v>4973</v>
      </c>
      <c r="B4975">
        <v>-46.842886692004143</v>
      </c>
      <c r="C4975">
        <v>-13.685848269518001</v>
      </c>
      <c r="D4975">
        <v>2.5754998932717812</v>
      </c>
      <c r="E4975">
        <v>0.68883950917448411</v>
      </c>
      <c r="F4975">
        <v>-4.3153806893227883E-2</v>
      </c>
      <c r="G4975">
        <v>-46.148106909338189</v>
      </c>
      <c r="H4975">
        <v>-12.59251577712657</v>
      </c>
      <c r="I4975">
        <v>-47.94924774007093</v>
      </c>
      <c r="J4975">
        <v>-15.4268610513324</v>
      </c>
    </row>
    <row r="4976" spans="1:10" x14ac:dyDescent="0.3">
      <c r="A4976" s="1">
        <v>4974</v>
      </c>
      <c r="B4976">
        <v>-46.848665262528797</v>
      </c>
      <c r="C4976">
        <v>-13.68211579062339</v>
      </c>
      <c r="D4976">
        <v>2.5750689317798772</v>
      </c>
      <c r="E4976">
        <v>0.69011595612433463</v>
      </c>
      <c r="F4976">
        <v>-5.9559262034829807E-3</v>
      </c>
      <c r="G4976">
        <v>-46.146440937429652</v>
      </c>
      <c r="H4976">
        <v>-12.5781196140427</v>
      </c>
      <c r="I4976">
        <v>-47.961435921339309</v>
      </c>
      <c r="J4976">
        <v>-15.43154899711975</v>
      </c>
    </row>
    <row r="4977" spans="1:10" x14ac:dyDescent="0.3">
      <c r="A4977" s="1">
        <v>4975</v>
      </c>
      <c r="B4977">
        <v>-46.854472094454593</v>
      </c>
      <c r="C4977">
        <v>-13.678391812031199</v>
      </c>
      <c r="D4977">
        <v>2.5750093967147012</v>
      </c>
      <c r="E4977">
        <v>0.70382774966436157</v>
      </c>
      <c r="F4977">
        <v>-4.1236712013378869E-2</v>
      </c>
      <c r="G4977">
        <v>-46.152182044115627</v>
      </c>
      <c r="H4977">
        <v>-12.57443744437796</v>
      </c>
      <c r="I4977">
        <v>-47.967346903912933</v>
      </c>
      <c r="J4977">
        <v>-15.427758766553531</v>
      </c>
    </row>
    <row r="4978" spans="1:10" x14ac:dyDescent="0.3">
      <c r="A4978" s="1">
        <v>4976</v>
      </c>
      <c r="B4978">
        <v>-46.86038767292272</v>
      </c>
      <c r="C4978">
        <v>-13.674569594280531</v>
      </c>
      <c r="D4978">
        <v>2.5745967547030788</v>
      </c>
      <c r="E4978">
        <v>0.73085874323488975</v>
      </c>
      <c r="F4978">
        <v>-8.7833922435366224E-3</v>
      </c>
      <c r="G4978">
        <v>-46.157642144436352</v>
      </c>
      <c r="H4978">
        <v>-12.570905114985241</v>
      </c>
      <c r="I4978">
        <v>-47.973984249913258</v>
      </c>
      <c r="J4978">
        <v>-15.423477180980489</v>
      </c>
    </row>
    <row r="4979" spans="1:10" x14ac:dyDescent="0.3">
      <c r="A4979" s="1">
        <v>4977</v>
      </c>
      <c r="B4979">
        <v>-46.866549854053233</v>
      </c>
      <c r="C4979">
        <v>-13.670610762122459</v>
      </c>
      <c r="D4979">
        <v>2.5745087323932578</v>
      </c>
      <c r="E4979">
        <v>0.75734841537233599</v>
      </c>
      <c r="F4979">
        <v>-4.095403249053374E-2</v>
      </c>
      <c r="G4979">
        <v>-46.163707181192663</v>
      </c>
      <c r="H4979">
        <v>-12.56700814438727</v>
      </c>
      <c r="I4979">
        <v>-47.98030036961498</v>
      </c>
      <c r="J4979">
        <v>-15.41942032070442</v>
      </c>
    </row>
    <row r="4980" spans="1:10" x14ac:dyDescent="0.3">
      <c r="A4980" s="1">
        <v>4978</v>
      </c>
      <c r="B4980">
        <v>-46.872921001719682</v>
      </c>
      <c r="C4980">
        <v>-13.666491466000149</v>
      </c>
      <c r="D4980">
        <v>2.574098469907955</v>
      </c>
      <c r="E4980">
        <v>0.78325860917776191</v>
      </c>
      <c r="F4980">
        <v>-1.057061382833265E-2</v>
      </c>
      <c r="G4980">
        <v>-46.169625621268658</v>
      </c>
      <c r="H4980">
        <v>-12.56317729111522</v>
      </c>
      <c r="I4980">
        <v>-47.9873888944865</v>
      </c>
      <c r="J4980">
        <v>-15.4148439473647</v>
      </c>
    </row>
    <row r="4981" spans="1:10" x14ac:dyDescent="0.3">
      <c r="A4981" s="1">
        <v>4979</v>
      </c>
      <c r="B4981">
        <v>-46.879490613505418</v>
      </c>
      <c r="C4981">
        <v>-13.66226646708998</v>
      </c>
      <c r="D4981">
        <v>2.5739930562172448</v>
      </c>
      <c r="E4981">
        <v>0.80849721701635369</v>
      </c>
      <c r="F4981">
        <v>-4.1907835612918901E-2</v>
      </c>
      <c r="G4981">
        <v>-46.176078932542957</v>
      </c>
      <c r="H4981">
        <v>-12.559026435296669</v>
      </c>
      <c r="I4981">
        <v>-47.994142800367612</v>
      </c>
      <c r="J4981">
        <v>-15.41050145856711</v>
      </c>
    </row>
    <row r="4982" spans="1:10" x14ac:dyDescent="0.3">
      <c r="A4982" s="1">
        <v>4980</v>
      </c>
      <c r="B4982">
        <v>-46.886282600030981</v>
      </c>
      <c r="C4982">
        <v>-13.65787210740738</v>
      </c>
      <c r="D4982">
        <v>2.5735737384622208</v>
      </c>
      <c r="E4982">
        <v>0.83327844373717486</v>
      </c>
      <c r="F4982">
        <v>-1.2705290323687359E-2</v>
      </c>
      <c r="G4982">
        <v>-46.139234318505451</v>
      </c>
      <c r="H4982">
        <v>-12.487274973168891</v>
      </c>
      <c r="I4982">
        <v>-48.014272160992391</v>
      </c>
      <c r="J4982">
        <v>-15.425390191802091</v>
      </c>
    </row>
    <row r="4983" spans="1:10" x14ac:dyDescent="0.3">
      <c r="A4983" s="1">
        <v>4981</v>
      </c>
      <c r="B4983">
        <v>-46.893288157067033</v>
      </c>
      <c r="C4983">
        <v>-13.653361664904761</v>
      </c>
      <c r="D4983">
        <v>2.57344669779686</v>
      </c>
      <c r="E4983">
        <v>0.85751145354464653</v>
      </c>
      <c r="F4983">
        <v>-4.3460603435893523E-2</v>
      </c>
      <c r="G4983">
        <v>-46.146091168131527</v>
      </c>
      <c r="H4983">
        <v>-12.482859445623079</v>
      </c>
      <c r="I4983">
        <v>-48.021502255598818</v>
      </c>
      <c r="J4983">
        <v>-15.42073643449223</v>
      </c>
    </row>
    <row r="4984" spans="1:10" x14ac:dyDescent="0.3">
      <c r="A4984" s="1">
        <v>4982</v>
      </c>
      <c r="B4984">
        <v>-46.900485541225628</v>
      </c>
      <c r="C4984">
        <v>-13.648700860480931</v>
      </c>
      <c r="D4984">
        <v>2.5730121129006052</v>
      </c>
      <c r="E4984">
        <v>0.77491547099307179</v>
      </c>
      <c r="F4984">
        <v>-3.7287667290543812E-3</v>
      </c>
      <c r="G4984">
        <v>-46.15277994027992</v>
      </c>
      <c r="H4984">
        <v>-12.478523472247829</v>
      </c>
      <c r="I4984">
        <v>-48.029467607574588</v>
      </c>
      <c r="J4984">
        <v>-15.415585158380109</v>
      </c>
    </row>
    <row r="4985" spans="1:10" x14ac:dyDescent="0.3">
      <c r="A4985" s="1">
        <v>4983</v>
      </c>
      <c r="B4985">
        <v>-46.907003886730429</v>
      </c>
      <c r="C4985">
        <v>-13.64451239094687</v>
      </c>
      <c r="D4985">
        <v>2.5729748306029179</v>
      </c>
      <c r="E4985">
        <v>0.78692885163814441</v>
      </c>
      <c r="F4985">
        <v>-4.0965790043567547E-2</v>
      </c>
      <c r="G4985">
        <v>-46.159254659402642</v>
      </c>
      <c r="H4985">
        <v>-12.47436287970981</v>
      </c>
      <c r="I4985">
        <v>-48.036051825801117</v>
      </c>
      <c r="J4985">
        <v>-15.41135459657262</v>
      </c>
    </row>
    <row r="4986" spans="1:10" x14ac:dyDescent="0.3">
      <c r="A4986" s="1">
        <v>4984</v>
      </c>
      <c r="B4986">
        <v>-46.913701642726643</v>
      </c>
      <c r="C4986">
        <v>-13.640175905159049</v>
      </c>
      <c r="D4986">
        <v>2.5725594593949719</v>
      </c>
      <c r="E4986">
        <v>0.80771278594870755</v>
      </c>
      <c r="F4986">
        <v>-1.0459108011329481E-2</v>
      </c>
      <c r="G4986">
        <v>-46.203067900236377</v>
      </c>
      <c r="H4986">
        <v>-12.529125628126319</v>
      </c>
      <c r="I4986">
        <v>-48.017290560300587</v>
      </c>
      <c r="J4986">
        <v>-15.36559745396421</v>
      </c>
    </row>
    <row r="4987" spans="1:10" x14ac:dyDescent="0.3">
      <c r="A4987" s="1">
        <v>4985</v>
      </c>
      <c r="B4987">
        <v>-46.920387529146161</v>
      </c>
      <c r="C4987">
        <v>-13.635867423065619</v>
      </c>
      <c r="D4987">
        <v>2.5724564643478338</v>
      </c>
      <c r="E4987">
        <v>0.8329054718527148</v>
      </c>
      <c r="F4987">
        <v>-4.2008666133798528E-2</v>
      </c>
      <c r="G4987">
        <v>-46.209639357749637</v>
      </c>
      <c r="H4987">
        <v>-12.52489034368158</v>
      </c>
      <c r="I4987">
        <v>-48.024154150740117</v>
      </c>
      <c r="J4987">
        <v>-15.36117529852679</v>
      </c>
    </row>
    <row r="4988" spans="1:10" x14ac:dyDescent="0.3">
      <c r="A4988" s="1">
        <v>4986</v>
      </c>
      <c r="B4988">
        <v>-46.92737972231717</v>
      </c>
      <c r="C4988">
        <v>-13.631332925435711</v>
      </c>
      <c r="D4988">
        <v>2.5720361377116059</v>
      </c>
      <c r="E4988">
        <v>0.8579622914300209</v>
      </c>
      <c r="F4988">
        <v>-1.4557821006932731E-2</v>
      </c>
      <c r="G4988">
        <v>-46.216164640461223</v>
      </c>
      <c r="H4988">
        <v>-12.520654690571609</v>
      </c>
      <c r="I4988">
        <v>-48.031871439241833</v>
      </c>
      <c r="J4988">
        <v>-15.35617670599037</v>
      </c>
    </row>
    <row r="4989" spans="1:10" x14ac:dyDescent="0.3">
      <c r="A4989" s="1">
        <v>4987</v>
      </c>
      <c r="B4989">
        <v>-46.934586118672243</v>
      </c>
      <c r="C4989">
        <v>-13.626678885082059</v>
      </c>
      <c r="D4989">
        <v>2.5718905769946461</v>
      </c>
      <c r="E4989">
        <v>0.88246421311369194</v>
      </c>
      <c r="F4989">
        <v>-4.5537300678024459E-2</v>
      </c>
      <c r="G4989">
        <v>-46.223209373231271</v>
      </c>
      <c r="H4989">
        <v>-12.5161041869613</v>
      </c>
      <c r="I4989">
        <v>-48.039328893392423</v>
      </c>
      <c r="J4989">
        <v>-15.35136187675816</v>
      </c>
    </row>
    <row r="4990" spans="1:10" x14ac:dyDescent="0.3">
      <c r="A4990" s="1">
        <v>4988</v>
      </c>
      <c r="B4990">
        <v>-46.942080636546272</v>
      </c>
      <c r="C4990">
        <v>-13.621809652490899</v>
      </c>
      <c r="D4990">
        <v>2.571429385103094</v>
      </c>
      <c r="E4990">
        <v>0.9067497501665609</v>
      </c>
      <c r="F4990">
        <v>-1.7213444278683879E-2</v>
      </c>
      <c r="G4990">
        <v>-46.201885404282493</v>
      </c>
      <c r="H4990">
        <v>-12.46741714296371</v>
      </c>
      <c r="I4990">
        <v>-48.053643891077591</v>
      </c>
      <c r="J4990">
        <v>-15.35537971477323</v>
      </c>
    </row>
    <row r="4991" spans="1:10" x14ac:dyDescent="0.3">
      <c r="A4991" s="1">
        <v>4989</v>
      </c>
      <c r="B4991">
        <v>-46.949578137961389</v>
      </c>
      <c r="C4991">
        <v>-13.61695864481336</v>
      </c>
      <c r="D4991">
        <v>2.5712598609716011</v>
      </c>
      <c r="E4991">
        <v>0.92985205063369258</v>
      </c>
      <c r="F4991">
        <v>-4.7477560675304127E-2</v>
      </c>
      <c r="G4991">
        <v>-46.209187218946987</v>
      </c>
      <c r="H4991">
        <v>-12.46269163282718</v>
      </c>
      <c r="I4991">
        <v>-48.061435258478213</v>
      </c>
      <c r="J4991">
        <v>-15.35034024539123</v>
      </c>
    </row>
    <row r="4992" spans="1:10" x14ac:dyDescent="0.3">
      <c r="A4992" s="1">
        <v>4990</v>
      </c>
      <c r="B4992">
        <v>-46.957504734172531</v>
      </c>
      <c r="C4992">
        <v>-13.611801110456129</v>
      </c>
      <c r="D4992">
        <v>2.5707770036713842</v>
      </c>
      <c r="E4992">
        <v>0.9532052356798647</v>
      </c>
      <c r="F4992">
        <v>-2.045476828712401E-2</v>
      </c>
      <c r="G4992">
        <v>-46.216556555238149</v>
      </c>
      <c r="H4992">
        <v>-12.457891736175659</v>
      </c>
      <c r="I4992">
        <v>-48.070198701001331</v>
      </c>
      <c r="J4992">
        <v>-15.344645640657451</v>
      </c>
    </row>
    <row r="4993" spans="1:10" x14ac:dyDescent="0.3">
      <c r="A4993" s="1">
        <v>4991</v>
      </c>
      <c r="B4993">
        <v>-46.965391972877427</v>
      </c>
      <c r="C4993">
        <v>-13.60668850580609</v>
      </c>
      <c r="D4993">
        <v>2.5705753042329111</v>
      </c>
      <c r="E4993">
        <v>0.87175540753197656</v>
      </c>
      <c r="F4993">
        <v>-6.5614377336777163E-2</v>
      </c>
      <c r="G4993">
        <v>-46.224211066143653</v>
      </c>
      <c r="H4993">
        <v>-12.45292860382829</v>
      </c>
      <c r="I4993">
        <v>-48.07843543083888</v>
      </c>
      <c r="J4993">
        <v>-15.339308571012261</v>
      </c>
    </row>
    <row r="4994" spans="1:10" x14ac:dyDescent="0.3">
      <c r="A4994" s="1">
        <v>4992</v>
      </c>
      <c r="B4994">
        <v>-46.972799346145962</v>
      </c>
      <c r="C4994">
        <v>-13.60184536988246</v>
      </c>
      <c r="D4994">
        <v>2.569909180413231</v>
      </c>
      <c r="E4994">
        <v>0.89067065259652534</v>
      </c>
      <c r="F4994">
        <v>-2.7319214484359259E-2</v>
      </c>
      <c r="G4994">
        <v>-46.230850056954871</v>
      </c>
      <c r="H4994">
        <v>-12.44857944209852</v>
      </c>
      <c r="I4994">
        <v>-48.086996696577607</v>
      </c>
      <c r="J4994">
        <v>-15.333723625983881</v>
      </c>
    </row>
    <row r="4995" spans="1:10" x14ac:dyDescent="0.3">
      <c r="A4995" s="1">
        <v>4993</v>
      </c>
      <c r="B4995">
        <v>-46.98016837034335</v>
      </c>
      <c r="C4995">
        <v>-13.59704865890048</v>
      </c>
      <c r="D4995">
        <v>2.56963948622918</v>
      </c>
      <c r="E4995">
        <v>0.90866327117479673</v>
      </c>
      <c r="F4995">
        <v>-5.5449383702854127E-2</v>
      </c>
      <c r="G4995">
        <v>-46.214021097270077</v>
      </c>
      <c r="H4995">
        <v>-12.406875591196499</v>
      </c>
      <c r="I4995">
        <v>-48.057131155303857</v>
      </c>
      <c r="J4995">
        <v>-15.270058727105599</v>
      </c>
    </row>
    <row r="4996" spans="1:10" x14ac:dyDescent="0.3">
      <c r="A4996" s="1">
        <v>4994</v>
      </c>
      <c r="B4996">
        <v>-46.987893006342979</v>
      </c>
      <c r="C4996">
        <v>-13.591991025319739</v>
      </c>
      <c r="D4996">
        <v>2.569076056090585</v>
      </c>
      <c r="E4996">
        <v>0.93170548063154479</v>
      </c>
      <c r="F4996">
        <v>-2.6271739102133419E-2</v>
      </c>
      <c r="G4996">
        <v>-46.221075275536784</v>
      </c>
      <c r="H4996">
        <v>-12.402249816969491</v>
      </c>
      <c r="I4996">
        <v>-48.065798244605404</v>
      </c>
      <c r="J4996">
        <v>-15.264394034714311</v>
      </c>
    </row>
    <row r="4997" spans="1:10" x14ac:dyDescent="0.3">
      <c r="A4997" s="1">
        <v>4995</v>
      </c>
      <c r="B4997">
        <v>-46.995550105186489</v>
      </c>
      <c r="C4997">
        <v>-13.58699733627755</v>
      </c>
      <c r="D4997">
        <v>2.568818287249969</v>
      </c>
      <c r="E4997">
        <v>0.9541962591397537</v>
      </c>
      <c r="F4997">
        <v>-5.6121168042370322E-2</v>
      </c>
      <c r="G4997">
        <v>-46.228425721647291</v>
      </c>
      <c r="H4997">
        <v>-12.39745382916858</v>
      </c>
      <c r="I4997">
        <v>-48.073886401018321</v>
      </c>
      <c r="J4997">
        <v>-15.25912243973041</v>
      </c>
    </row>
    <row r="4998" spans="1:10" x14ac:dyDescent="0.3">
      <c r="A4998" s="1">
        <v>4996</v>
      </c>
      <c r="B4998">
        <v>-47.00350941298661</v>
      </c>
      <c r="C4998">
        <v>-13.581777438379881</v>
      </c>
      <c r="D4998">
        <v>2.568258467658989</v>
      </c>
      <c r="E4998">
        <v>0.87180114900944361</v>
      </c>
      <c r="F4998">
        <v>-2.1052002295442119E-2</v>
      </c>
      <c r="G4998">
        <v>-46.235719219930203</v>
      </c>
      <c r="H4998">
        <v>-12.392663568907359</v>
      </c>
      <c r="I4998">
        <v>-48.082781628186829</v>
      </c>
      <c r="J4998">
        <v>-15.2532986060599</v>
      </c>
    </row>
    <row r="4999" spans="1:10" x14ac:dyDescent="0.3">
      <c r="A4999" s="1">
        <v>4997</v>
      </c>
      <c r="B4999">
        <v>-47.010815083522893</v>
      </c>
      <c r="C4999">
        <v>-13.57701454753923</v>
      </c>
      <c r="D4999">
        <v>2.5680478725489748</v>
      </c>
      <c r="E4999">
        <v>0.78917168772099144</v>
      </c>
      <c r="F4999">
        <v>-7.0204189410745674E-2</v>
      </c>
      <c r="G4999">
        <v>-46.242774485928038</v>
      </c>
      <c r="H4999">
        <v>-12.388062397294471</v>
      </c>
      <c r="I4999">
        <v>-48.090439288971687</v>
      </c>
      <c r="J4999">
        <v>-15.2483083887038</v>
      </c>
    </row>
    <row r="5000" spans="1:10" x14ac:dyDescent="0.3">
      <c r="A5000" s="1">
        <v>4998</v>
      </c>
      <c r="B5000">
        <v>-47.017421975953987</v>
      </c>
      <c r="C5000">
        <v>-13.572662164867181</v>
      </c>
      <c r="D5000">
        <v>2.5673440570981798</v>
      </c>
      <c r="E5000">
        <v>0.80987265851975498</v>
      </c>
      <c r="F5000">
        <v>-2.8351666356758429E-2</v>
      </c>
      <c r="G5000">
        <v>-46.240099098709102</v>
      </c>
      <c r="H5000">
        <v>-12.371196863949089</v>
      </c>
      <c r="I5000">
        <v>-48.118317994918932</v>
      </c>
      <c r="J5000">
        <v>-15.274256708685741</v>
      </c>
    </row>
    <row r="5001" spans="1:10" x14ac:dyDescent="0.3">
      <c r="A5001" s="1">
        <v>4999</v>
      </c>
      <c r="B5001">
        <v>-47.024177874880642</v>
      </c>
      <c r="C5001">
        <v>-13.56823176358704</v>
      </c>
      <c r="D5001">
        <v>2.5670612301805238</v>
      </c>
      <c r="E5001">
        <v>0.83477153683368732</v>
      </c>
      <c r="F5001">
        <v>-5.6040040360663908E-2</v>
      </c>
      <c r="G5001">
        <v>-46.213703205456447</v>
      </c>
      <c r="H5001">
        <v>-12.316302062528729</v>
      </c>
      <c r="I5001">
        <v>-48.118119541292003</v>
      </c>
      <c r="J5001">
        <v>-15.258029255196011</v>
      </c>
    </row>
    <row r="5002" spans="1:10" x14ac:dyDescent="0.3">
      <c r="A5002" s="1">
        <v>5000</v>
      </c>
      <c r="B5002">
        <v>-47.031165787040472</v>
      </c>
      <c r="C5002">
        <v>-13.563620624142629</v>
      </c>
      <c r="D5002">
        <v>2.5664991869099811</v>
      </c>
      <c r="E5002">
        <v>0.85926848385986399</v>
      </c>
      <c r="F5002">
        <v>-2.6287777046216931E-2</v>
      </c>
      <c r="G5002">
        <v>-46.219987607001137</v>
      </c>
      <c r="H5002">
        <v>-12.312146642631919</v>
      </c>
      <c r="I5002">
        <v>-48.12605701992652</v>
      </c>
      <c r="J5002">
        <v>-15.25280300633472</v>
      </c>
    </row>
    <row r="5003" spans="1:10" x14ac:dyDescent="0.3">
      <c r="A5003" s="1">
        <v>5001</v>
      </c>
      <c r="B5003">
        <v>-47.038333894482363</v>
      </c>
      <c r="C5003">
        <v>-13.55891127499952</v>
      </c>
      <c r="D5003">
        <v>2.5662367982547849</v>
      </c>
      <c r="E5003">
        <v>0.88312372294809938</v>
      </c>
      <c r="F5003">
        <v>-5.6706243027366793E-2</v>
      </c>
      <c r="G5003">
        <v>-46.226827369795693</v>
      </c>
      <c r="H5003">
        <v>-12.30765018051877</v>
      </c>
      <c r="I5003">
        <v>-48.133668311966531</v>
      </c>
      <c r="J5003">
        <v>-15.247806312008469</v>
      </c>
    </row>
    <row r="5004" spans="1:10" x14ac:dyDescent="0.3">
      <c r="A5004" s="1">
        <v>5002</v>
      </c>
      <c r="B5004">
        <v>-47.045714656277013</v>
      </c>
      <c r="C5004">
        <v>-13.55403373485585</v>
      </c>
      <c r="D5004">
        <v>2.5656687358984849</v>
      </c>
      <c r="E5004">
        <v>0.9065528058096497</v>
      </c>
      <c r="F5004">
        <v>-2.856421674656584E-2</v>
      </c>
      <c r="G5004">
        <v>-46.233497468237367</v>
      </c>
      <c r="H5004">
        <v>-12.30323382854661</v>
      </c>
      <c r="I5004">
        <v>-48.142008294674469</v>
      </c>
      <c r="J5004">
        <v>-15.242306281149281</v>
      </c>
    </row>
    <row r="5005" spans="1:10" x14ac:dyDescent="0.3">
      <c r="A5005" s="1">
        <v>5003</v>
      </c>
      <c r="B5005">
        <v>-47.05328093743519</v>
      </c>
      <c r="C5005">
        <v>-13.549053982853961</v>
      </c>
      <c r="D5005">
        <v>2.565383332361828</v>
      </c>
      <c r="E5005">
        <v>0.92999545765749658</v>
      </c>
      <c r="F5005">
        <v>-5.8727396635326647E-2</v>
      </c>
      <c r="G5005">
        <v>-46.243749563547027</v>
      </c>
      <c r="H5005">
        <v>-12.303168812195571</v>
      </c>
      <c r="I5005">
        <v>-48.158222800769778</v>
      </c>
      <c r="J5005">
        <v>-15.249581876363839</v>
      </c>
    </row>
    <row r="5006" spans="1:10" x14ac:dyDescent="0.3">
      <c r="A5006" s="1">
        <v>5004</v>
      </c>
      <c r="B5006">
        <v>-47.061039992166883</v>
      </c>
      <c r="C5006">
        <v>-13.54391854830167</v>
      </c>
      <c r="D5006">
        <v>2.5647957649197912</v>
      </c>
      <c r="E5006">
        <v>0.95296617129454919</v>
      </c>
      <c r="F5006">
        <v>-3.117441488393689E-2</v>
      </c>
      <c r="G5006">
        <v>-46.250776716497512</v>
      </c>
      <c r="H5006">
        <v>-12.29850924695641</v>
      </c>
      <c r="I5006">
        <v>-48.166980839535903</v>
      </c>
      <c r="J5006">
        <v>-15.24379692044338</v>
      </c>
    </row>
    <row r="5007" spans="1:10" x14ac:dyDescent="0.3">
      <c r="A5007" s="1">
        <v>5005</v>
      </c>
      <c r="B5007">
        <v>-47.068986960556963</v>
      </c>
      <c r="C5007">
        <v>-13.538678647599619</v>
      </c>
      <c r="D5007">
        <v>2.56448437039856</v>
      </c>
      <c r="E5007">
        <v>0.97540732924513451</v>
      </c>
      <c r="F5007">
        <v>-6.0861908085109079E-2</v>
      </c>
      <c r="G5007">
        <v>-46.25833591054495</v>
      </c>
      <c r="H5007">
        <v>-12.293521718176599</v>
      </c>
      <c r="I5007">
        <v>-48.175457087109628</v>
      </c>
      <c r="J5007">
        <v>-15.238212553410561</v>
      </c>
    </row>
    <row r="5008" spans="1:10" x14ac:dyDescent="0.3">
      <c r="A5008" s="1">
        <v>5006</v>
      </c>
      <c r="B5008">
        <v>-47.077141191922827</v>
      </c>
      <c r="C5008">
        <v>-13.533272839600169</v>
      </c>
      <c r="D5008">
        <v>2.5638739235613168</v>
      </c>
      <c r="E5008">
        <v>0.99745818364778271</v>
      </c>
      <c r="F5008">
        <v>-3.3537653033635928E-2</v>
      </c>
      <c r="G5008">
        <v>-46.265730190891247</v>
      </c>
      <c r="H5008">
        <v>-12.28861100151695</v>
      </c>
      <c r="I5008">
        <v>-48.1846485873482</v>
      </c>
      <c r="J5008">
        <v>-15.232130987602099</v>
      </c>
    </row>
    <row r="5009" spans="1:10" x14ac:dyDescent="0.3">
      <c r="A5009" s="1">
        <v>5007</v>
      </c>
      <c r="B5009">
        <v>-47.085457854356306</v>
      </c>
      <c r="C5009">
        <v>-13.527778938873301</v>
      </c>
      <c r="D5009">
        <v>2.563538787230808</v>
      </c>
      <c r="E5009">
        <v>0.91491734254518264</v>
      </c>
      <c r="F5009">
        <v>-7.7405527949275105E-2</v>
      </c>
      <c r="G5009">
        <v>-46.26308174672247</v>
      </c>
      <c r="H5009">
        <v>-12.267220841218609</v>
      </c>
      <c r="I5009">
        <v>-48.184284403139372</v>
      </c>
      <c r="J5009">
        <v>-15.21208699589091</v>
      </c>
    </row>
    <row r="5010" spans="1:10" x14ac:dyDescent="0.3">
      <c r="A5010" s="1">
        <v>5008</v>
      </c>
      <c r="B5010">
        <v>-47.09307281609626</v>
      </c>
      <c r="C5010">
        <v>-13.52270788563145</v>
      </c>
      <c r="D5010">
        <v>2.562764751144428</v>
      </c>
      <c r="E5010">
        <v>0.83231939065614458</v>
      </c>
      <c r="F5010">
        <v>-2.8730493671628859E-2</v>
      </c>
      <c r="G5010">
        <v>-46.269721237459137</v>
      </c>
      <c r="H5010">
        <v>-12.26278671431732</v>
      </c>
      <c r="I5010">
        <v>-48.193202750794867</v>
      </c>
      <c r="J5010">
        <v>-15.206164906771271</v>
      </c>
    </row>
    <row r="5011" spans="1:10" x14ac:dyDescent="0.3">
      <c r="A5011" s="1">
        <v>5009</v>
      </c>
      <c r="B5011">
        <v>-47.099990089957828</v>
      </c>
      <c r="C5011">
        <v>-13.518137398429969</v>
      </c>
      <c r="D5011">
        <v>2.5624785630127138</v>
      </c>
      <c r="E5011">
        <v>0.75004047143617392</v>
      </c>
      <c r="F5011">
        <v>-7.3036489331603921E-2</v>
      </c>
      <c r="G5011">
        <v>-46.27627797055726</v>
      </c>
      <c r="H5011">
        <v>-12.25845191215873</v>
      </c>
      <c r="I5011">
        <v>-48.20060176501724</v>
      </c>
      <c r="J5011">
        <v>-15.2012795065028</v>
      </c>
    </row>
    <row r="5012" spans="1:10" x14ac:dyDescent="0.3">
      <c r="A5012" s="1">
        <v>5010</v>
      </c>
      <c r="B5012">
        <v>-47.106245209575391</v>
      </c>
      <c r="C5012">
        <v>-13.513961795207591</v>
      </c>
      <c r="D5012">
        <v>2.561746213704744</v>
      </c>
      <c r="E5012">
        <v>0.6672160457388473</v>
      </c>
      <c r="F5012">
        <v>-1.807874648439791E-2</v>
      </c>
      <c r="G5012">
        <v>-46.281610781356171</v>
      </c>
      <c r="H5012">
        <v>-12.25487989169004</v>
      </c>
      <c r="I5012">
        <v>-48.208089237334129</v>
      </c>
      <c r="J5012">
        <v>-15.19629741978947</v>
      </c>
    </row>
    <row r="5013" spans="1:10" x14ac:dyDescent="0.3">
      <c r="A5013" s="1">
        <v>5011</v>
      </c>
      <c r="B5013">
        <v>-47.111805109945927</v>
      </c>
      <c r="C5013">
        <v>-13.510287398219189</v>
      </c>
      <c r="D5013">
        <v>2.5615656376174551</v>
      </c>
      <c r="E5013">
        <v>0.66876014849212639</v>
      </c>
      <c r="F5013">
        <v>-5.3585912983458467E-2</v>
      </c>
      <c r="G5013">
        <v>-46.257646726258507</v>
      </c>
      <c r="H5013">
        <v>-12.206640912479029</v>
      </c>
      <c r="I5013">
        <v>-48.216535623356371</v>
      </c>
      <c r="J5013">
        <v>-15.196365857439121</v>
      </c>
    </row>
    <row r="5014" spans="1:10" x14ac:dyDescent="0.3">
      <c r="A5014" s="1">
        <v>5012</v>
      </c>
      <c r="B5014">
        <v>-47.117453473997408</v>
      </c>
      <c r="C5014">
        <v>-13.50651572627079</v>
      </c>
      <c r="D5014">
        <v>2.5610214235749451</v>
      </c>
      <c r="E5014">
        <v>0.67029651336261764</v>
      </c>
      <c r="F5014">
        <v>-1.5205555396054549E-2</v>
      </c>
      <c r="G5014">
        <v>-46.262585754108592</v>
      </c>
      <c r="H5014">
        <v>-12.2033342785444</v>
      </c>
      <c r="I5014">
        <v>-48.223101411343428</v>
      </c>
      <c r="J5014">
        <v>-15.191992725979789</v>
      </c>
    </row>
    <row r="5015" spans="1:10" x14ac:dyDescent="0.3">
      <c r="A5015" s="1">
        <v>5013</v>
      </c>
      <c r="B5015">
        <v>-47.122959594759827</v>
      </c>
      <c r="C5015">
        <v>-13.502860982021341</v>
      </c>
      <c r="D5015">
        <v>2.5608715070852739</v>
      </c>
      <c r="E5015">
        <v>0.67175550808763207</v>
      </c>
      <c r="F5015">
        <v>-5.3638195328256623E-2</v>
      </c>
      <c r="G5015">
        <v>-46.267896516090246</v>
      </c>
      <c r="H5015">
        <v>-12.199807707706629</v>
      </c>
      <c r="I5015">
        <v>-48.228860200475417</v>
      </c>
      <c r="J5015">
        <v>-15.188172207932871</v>
      </c>
    </row>
    <row r="5016" spans="1:10" x14ac:dyDescent="0.3">
      <c r="A5016" s="1">
        <v>5014</v>
      </c>
      <c r="B5016">
        <v>-47.128532128226858</v>
      </c>
      <c r="C5016">
        <v>-13.499127769945069</v>
      </c>
      <c r="D5016">
        <v>2.560335931309091</v>
      </c>
      <c r="E5016">
        <v>0.67320183734273331</v>
      </c>
      <c r="F5016">
        <v>-1.7632627978783871E-2</v>
      </c>
      <c r="G5016">
        <v>-46.272771288455587</v>
      </c>
      <c r="H5016">
        <v>-12.196532633565329</v>
      </c>
      <c r="I5016">
        <v>-48.235335187158192</v>
      </c>
      <c r="J5016">
        <v>-15.18384646060111</v>
      </c>
    </row>
    <row r="5017" spans="1:10" x14ac:dyDescent="0.3">
      <c r="A5017" s="1">
        <v>5015</v>
      </c>
      <c r="B5017">
        <v>-47.134128484271947</v>
      </c>
      <c r="C5017">
        <v>-13.4954016240006</v>
      </c>
      <c r="D5017">
        <v>2.5601598322105512</v>
      </c>
      <c r="E5017">
        <v>0.70163445481967224</v>
      </c>
      <c r="F5017">
        <v>-5.1673541944215549E-2</v>
      </c>
      <c r="G5017">
        <v>-46.278138271941543</v>
      </c>
      <c r="H5017">
        <v>-12.192957206529851</v>
      </c>
      <c r="I5017">
        <v>-48.241228203482983</v>
      </c>
      <c r="J5017">
        <v>-15.179925381514391</v>
      </c>
    </row>
    <row r="5018" spans="1:10" x14ac:dyDescent="0.3">
      <c r="A5018" s="1">
        <v>5016</v>
      </c>
      <c r="B5018">
        <v>-47.139956865158631</v>
      </c>
      <c r="C5018">
        <v>-13.491491145439239</v>
      </c>
      <c r="D5018">
        <v>2.559642924804852</v>
      </c>
      <c r="E5018">
        <v>0.72950294225101275</v>
      </c>
      <c r="F5018">
        <v>-2.1399281964489029E-2</v>
      </c>
      <c r="G5018">
        <v>-46.277055458353693</v>
      </c>
      <c r="H5018">
        <v>-12.180008430940809</v>
      </c>
      <c r="I5018">
        <v>-48.231109241935478</v>
      </c>
      <c r="J5018">
        <v>-15.14988162868735</v>
      </c>
    </row>
    <row r="5019" spans="1:10" x14ac:dyDescent="0.3">
      <c r="A5019" s="1">
        <v>5017</v>
      </c>
      <c r="B5019">
        <v>-47.146161711850802</v>
      </c>
      <c r="C5019">
        <v>-13.487348628676189</v>
      </c>
      <c r="D5019">
        <v>2.5594240750982329</v>
      </c>
      <c r="E5019">
        <v>0.75738291364650479</v>
      </c>
      <c r="F5019">
        <v>-5.5142991604986452E-2</v>
      </c>
      <c r="G5019">
        <v>-46.282973308105269</v>
      </c>
      <c r="H5019">
        <v>-12.17605479130283</v>
      </c>
      <c r="I5019">
        <v>-48.23767700076499</v>
      </c>
      <c r="J5019">
        <v>-15.145500273834211</v>
      </c>
    </row>
    <row r="5020" spans="1:10" x14ac:dyDescent="0.3">
      <c r="A5020" s="1">
        <v>5018</v>
      </c>
      <c r="B5020">
        <v>-47.152455588287197</v>
      </c>
      <c r="C5020">
        <v>-13.48311741427297</v>
      </c>
      <c r="D5020">
        <v>2.5588719094696999</v>
      </c>
      <c r="E5020">
        <v>0.78408149951937978</v>
      </c>
      <c r="F5020">
        <v>-2.435749206442292E-2</v>
      </c>
      <c r="G5020">
        <v>-46.288543264779968</v>
      </c>
      <c r="H5020">
        <v>-12.172300399741021</v>
      </c>
      <c r="I5020">
        <v>-48.244886285105878</v>
      </c>
      <c r="J5020">
        <v>-15.140666109461719</v>
      </c>
    </row>
    <row r="5021" spans="1:10" x14ac:dyDescent="0.3">
      <c r="A5021" s="1">
        <v>5019</v>
      </c>
      <c r="B5021">
        <v>-47.158808066097897</v>
      </c>
      <c r="C5021">
        <v>-13.478868161597561</v>
      </c>
      <c r="D5021">
        <v>2.558634490496714</v>
      </c>
      <c r="E5021">
        <v>0.80951225202660115</v>
      </c>
      <c r="F5021">
        <v>-5.4975504231119812E-2</v>
      </c>
      <c r="G5021">
        <v>-46.294584554112618</v>
      </c>
      <c r="H5021">
        <v>-12.1682562931842</v>
      </c>
      <c r="I5021">
        <v>-48.251632265632821</v>
      </c>
      <c r="J5021">
        <v>-15.13615744629849</v>
      </c>
    </row>
    <row r="5022" spans="1:10" x14ac:dyDescent="0.3">
      <c r="A5022" s="1">
        <v>5020</v>
      </c>
      <c r="B5022">
        <v>-47.165556888865623</v>
      </c>
      <c r="C5022">
        <v>-13.474326875885909</v>
      </c>
      <c r="D5022">
        <v>2.5580820621136429</v>
      </c>
      <c r="E5022">
        <v>0.83518093495774504</v>
      </c>
      <c r="F5022">
        <v>-2.7488910207487671E-2</v>
      </c>
      <c r="G5022">
        <v>-46.300609489592503</v>
      </c>
      <c r="H5022">
        <v>-12.16419262902998</v>
      </c>
      <c r="I5022">
        <v>-48.259296455241348</v>
      </c>
      <c r="J5022">
        <v>-15.131012200628639</v>
      </c>
    </row>
    <row r="5023" spans="1:10" x14ac:dyDescent="0.3">
      <c r="A5023" s="1">
        <v>5021</v>
      </c>
      <c r="B5023">
        <v>-47.172475513283551</v>
      </c>
      <c r="C5023">
        <v>-13.469691504745549</v>
      </c>
      <c r="D5023">
        <v>2.5578079597377532</v>
      </c>
      <c r="E5023">
        <v>0.75281733422684904</v>
      </c>
      <c r="F5023">
        <v>-7.3920474666003017E-2</v>
      </c>
      <c r="G5023">
        <v>-46.307169035597781</v>
      </c>
      <c r="H5023">
        <v>-12.159794391240389</v>
      </c>
      <c r="I5023">
        <v>-48.26666913994972</v>
      </c>
      <c r="J5023">
        <v>-15.12607697064316</v>
      </c>
    </row>
    <row r="5024" spans="1:10" x14ac:dyDescent="0.3">
      <c r="A5024" s="1">
        <v>5022</v>
      </c>
      <c r="B5024">
        <v>-47.178732715513767</v>
      </c>
      <c r="C5024">
        <v>-13.465458141285049</v>
      </c>
      <c r="D5024">
        <v>2.5570661473419021</v>
      </c>
      <c r="E5024">
        <v>0.66992595105576747</v>
      </c>
      <c r="F5024">
        <v>-1.9931603990860958E-2</v>
      </c>
      <c r="G5024">
        <v>-46.297556674270041</v>
      </c>
      <c r="H5024">
        <v>-12.13368693602003</v>
      </c>
      <c r="I5024">
        <v>-48.276660468796912</v>
      </c>
      <c r="J5024">
        <v>-15.12481847207663</v>
      </c>
    </row>
    <row r="5025" spans="1:10" x14ac:dyDescent="0.3">
      <c r="A5025" s="1">
        <v>5023</v>
      </c>
      <c r="B5025">
        <v>-47.184293425035719</v>
      </c>
      <c r="C5025">
        <v>-13.461734936811361</v>
      </c>
      <c r="D5025">
        <v>2.5568670453349882</v>
      </c>
      <c r="E5025">
        <v>0.67163093427489395</v>
      </c>
      <c r="F5025">
        <v>-5.6511935638343128E-2</v>
      </c>
      <c r="G5025">
        <v>-46.302852242939643</v>
      </c>
      <c r="H5025">
        <v>-12.130139201860221</v>
      </c>
      <c r="I5025">
        <v>-48.282551538526917</v>
      </c>
      <c r="J5025">
        <v>-15.120876635095399</v>
      </c>
    </row>
    <row r="5026" spans="1:10" x14ac:dyDescent="0.3">
      <c r="A5026" s="1">
        <v>5024</v>
      </c>
      <c r="B5026">
        <v>-47.189847003269158</v>
      </c>
      <c r="C5026">
        <v>-13.457980089867821</v>
      </c>
      <c r="D5026">
        <v>2.5563029774501849</v>
      </c>
      <c r="E5026">
        <v>0.69448091574915671</v>
      </c>
      <c r="F5026">
        <v>-2.1093659252747969E-2</v>
      </c>
      <c r="G5026">
        <v>-46.307654851048497</v>
      </c>
      <c r="H5026">
        <v>-12.12688175939209</v>
      </c>
      <c r="I5026">
        <v>-48.289040810541273</v>
      </c>
      <c r="J5026">
        <v>-15.116502032106981</v>
      </c>
    </row>
    <row r="5027" spans="1:10" x14ac:dyDescent="0.3">
      <c r="A5027" s="1">
        <v>5025</v>
      </c>
      <c r="B5027">
        <v>-47.195713295857161</v>
      </c>
      <c r="C5027">
        <v>-13.454034052313039</v>
      </c>
      <c r="D5027">
        <v>2.556088239043901</v>
      </c>
      <c r="E5027">
        <v>0.72299851205745513</v>
      </c>
      <c r="F5027">
        <v>-5.4705758488669487E-2</v>
      </c>
      <c r="G5027">
        <v>-46.313235326044683</v>
      </c>
      <c r="H5027">
        <v>-12.12312519306286</v>
      </c>
      <c r="I5027">
        <v>-48.295263226141863</v>
      </c>
      <c r="J5027">
        <v>-15.11231991718828</v>
      </c>
    </row>
    <row r="5028" spans="1:10" x14ac:dyDescent="0.3">
      <c r="A5028" s="1">
        <v>5026</v>
      </c>
      <c r="B5028">
        <v>-47.201607934831593</v>
      </c>
      <c r="C5028">
        <v>-13.45003998527315</v>
      </c>
      <c r="D5028">
        <v>2.555549477245544</v>
      </c>
      <c r="E5028">
        <v>0.74998379934727522</v>
      </c>
      <c r="F5028">
        <v>-2.3964604521093211E-2</v>
      </c>
      <c r="G5028">
        <v>-46.313441264207178</v>
      </c>
      <c r="H5028">
        <v>-12.112117331074399</v>
      </c>
      <c r="I5028">
        <v>-48.292640342330238</v>
      </c>
      <c r="J5028">
        <v>-15.0935569317391</v>
      </c>
    </row>
    <row r="5029" spans="1:10" x14ac:dyDescent="0.3">
      <c r="A5029" s="1">
        <v>5027</v>
      </c>
      <c r="B5029">
        <v>-47.207829318606677</v>
      </c>
      <c r="C5029">
        <v>-13.445845925836579</v>
      </c>
      <c r="D5029">
        <v>2.555309728583953</v>
      </c>
      <c r="E5029">
        <v>0.77681706061676781</v>
      </c>
      <c r="F5029">
        <v>-5.5098237957075691E-2</v>
      </c>
      <c r="G5029">
        <v>-46.319341908345343</v>
      </c>
      <c r="H5029">
        <v>-12.10813624685785</v>
      </c>
      <c r="I5029">
        <v>-48.299255725733829</v>
      </c>
      <c r="J5029">
        <v>-15.089101251511391</v>
      </c>
    </row>
    <row r="5030" spans="1:10" x14ac:dyDescent="0.3">
      <c r="A5030" s="1">
        <v>5028</v>
      </c>
      <c r="B5030">
        <v>-47.214243817610758</v>
      </c>
      <c r="C5030">
        <v>-13.44149491949425</v>
      </c>
      <c r="D5030">
        <v>2.5547599684190949</v>
      </c>
      <c r="E5030">
        <v>0.8030048515663879</v>
      </c>
      <c r="F5030">
        <v>-2.5541098933104321E-2</v>
      </c>
      <c r="G5030">
        <v>-46.325021122159363</v>
      </c>
      <c r="H5030">
        <v>-12.10427389762822</v>
      </c>
      <c r="I5030">
        <v>-48.306573456076848</v>
      </c>
      <c r="J5030">
        <v>-15.084149974112121</v>
      </c>
    </row>
    <row r="5031" spans="1:10" x14ac:dyDescent="0.3">
      <c r="A5031" s="1">
        <v>5029</v>
      </c>
      <c r="B5031">
        <v>-47.220887309817627</v>
      </c>
      <c r="C5031">
        <v>-13.437010610059099</v>
      </c>
      <c r="D5031">
        <v>2.554505026562726</v>
      </c>
      <c r="E5031">
        <v>0.72055656932456658</v>
      </c>
      <c r="F5031">
        <v>-7.0510115592216871E-2</v>
      </c>
      <c r="G5031">
        <v>-46.33132372965791</v>
      </c>
      <c r="H5031">
        <v>-12.100016331731901</v>
      </c>
      <c r="I5031">
        <v>-48.313635694310008</v>
      </c>
      <c r="J5031">
        <v>-15.079387130751719</v>
      </c>
    </row>
    <row r="5032" spans="1:10" x14ac:dyDescent="0.3">
      <c r="A5032" s="1">
        <v>5030</v>
      </c>
      <c r="B5032">
        <v>-47.226920449535022</v>
      </c>
      <c r="C5032">
        <v>-13.4328988050208</v>
      </c>
      <c r="D5032">
        <v>2.5537905792068472</v>
      </c>
      <c r="E5032">
        <v>0.73328734224200653</v>
      </c>
      <c r="F5032">
        <v>-2.5176517900450279E-2</v>
      </c>
      <c r="G5032">
        <v>-46.327296575572447</v>
      </c>
      <c r="H5032">
        <v>-12.0828765149821</v>
      </c>
      <c r="I5032">
        <v>-48.30376530299651</v>
      </c>
      <c r="J5032">
        <v>-15.04886809747974</v>
      </c>
    </row>
    <row r="5033" spans="1:10" x14ac:dyDescent="0.3">
      <c r="A5033" s="1">
        <v>5031</v>
      </c>
      <c r="B5033">
        <v>-47.232902587600137</v>
      </c>
      <c r="C5033">
        <v>-13.428848246612709</v>
      </c>
      <c r="D5033">
        <v>2.5535425358487118</v>
      </c>
      <c r="E5033">
        <v>0.75869225291357423</v>
      </c>
      <c r="F5033">
        <v>-5.5393135972586542E-2</v>
      </c>
      <c r="G5033">
        <v>-46.332943877253541</v>
      </c>
      <c r="H5033">
        <v>-12.079049143828881</v>
      </c>
      <c r="I5033">
        <v>-48.310148238380762</v>
      </c>
      <c r="J5033">
        <v>-15.04455038514908</v>
      </c>
    </row>
    <row r="5034" spans="1:10" x14ac:dyDescent="0.3">
      <c r="A5034" s="1">
        <v>5032</v>
      </c>
      <c r="B5034">
        <v>-47.239280311729061</v>
      </c>
      <c r="C5034">
        <v>-13.424502917603091</v>
      </c>
      <c r="D5034">
        <v>2.5529790829485091</v>
      </c>
      <c r="E5034">
        <v>0.7857849988614074</v>
      </c>
      <c r="F5034">
        <v>-2.5526139930123919E-2</v>
      </c>
      <c r="G5034">
        <v>-46.338561196062606</v>
      </c>
      <c r="H5034">
        <v>-12.07521111340438</v>
      </c>
      <c r="I5034">
        <v>-48.317436163515801</v>
      </c>
      <c r="J5034">
        <v>-15.039597822509529</v>
      </c>
    </row>
    <row r="5035" spans="1:10" x14ac:dyDescent="0.3">
      <c r="A5035" s="1">
        <v>5033</v>
      </c>
      <c r="B5035">
        <v>-47.245712437969843</v>
      </c>
      <c r="C5035">
        <v>-13.42014231471963</v>
      </c>
      <c r="D5035">
        <v>2.5527266456530331</v>
      </c>
      <c r="E5035">
        <v>0.81155033779194818</v>
      </c>
      <c r="F5035">
        <v>-5.7970963273558232E-2</v>
      </c>
      <c r="G5035">
        <v>-46.344652739432128</v>
      </c>
      <c r="H5035">
        <v>-12.07107792860759</v>
      </c>
      <c r="I5035">
        <v>-48.324275965589457</v>
      </c>
      <c r="J5035">
        <v>-15.034965001421011</v>
      </c>
    </row>
    <row r="5036" spans="1:10" x14ac:dyDescent="0.3">
      <c r="A5036" s="1">
        <v>5034</v>
      </c>
      <c r="B5036">
        <v>-47.252398942738502</v>
      </c>
      <c r="C5036">
        <v>-13.41558085442739</v>
      </c>
      <c r="D5036">
        <v>2.552148456922168</v>
      </c>
      <c r="E5036">
        <v>0.83698416931617126</v>
      </c>
      <c r="F5036">
        <v>-3.0449385599916119E-2</v>
      </c>
      <c r="G5036">
        <v>-46.350559381032113</v>
      </c>
      <c r="H5036">
        <v>-12.067037676347439</v>
      </c>
      <c r="I5036">
        <v>-48.331895962302823</v>
      </c>
      <c r="J5036">
        <v>-15.029779657966939</v>
      </c>
    </row>
    <row r="5037" spans="1:10" x14ac:dyDescent="0.3">
      <c r="A5037" s="1">
        <v>5035</v>
      </c>
      <c r="B5037">
        <v>-47.25930585577003</v>
      </c>
      <c r="C5037">
        <v>-13.410888837530379</v>
      </c>
      <c r="D5037">
        <v>2.5518446893264821</v>
      </c>
      <c r="E5037">
        <v>0.86187964499249048</v>
      </c>
      <c r="F5037">
        <v>-6.1674226438382287E-2</v>
      </c>
      <c r="G5037">
        <v>-46.343514905209467</v>
      </c>
      <c r="H5037">
        <v>-12.04238360540676</v>
      </c>
      <c r="I5037">
        <v>-48.336272875326557</v>
      </c>
      <c r="J5037">
        <v>-15.020246300809021</v>
      </c>
    </row>
    <row r="5038" spans="1:10" x14ac:dyDescent="0.3">
      <c r="A5038" s="1">
        <v>5036</v>
      </c>
      <c r="B5038">
        <v>-47.266443643330213</v>
      </c>
      <c r="C5038">
        <v>-13.406010652606771</v>
      </c>
      <c r="D5038">
        <v>2.551226036093682</v>
      </c>
      <c r="E5038">
        <v>0.8863761236249198</v>
      </c>
      <c r="F5038">
        <v>-0.117789330743074</v>
      </c>
      <c r="G5038">
        <v>-46.349806237888863</v>
      </c>
      <c r="H5038">
        <v>-12.03807223936438</v>
      </c>
      <c r="I5038">
        <v>-48.344406090925851</v>
      </c>
      <c r="J5038">
        <v>-15.014701538823489</v>
      </c>
    </row>
    <row r="5039" spans="1:10" x14ac:dyDescent="0.3">
      <c r="A5039" s="1">
        <v>5037</v>
      </c>
      <c r="B5039">
        <v>-47.273709617610727</v>
      </c>
      <c r="C5039">
        <v>-13.400975505870729</v>
      </c>
      <c r="D5039">
        <v>2.5500512892240441</v>
      </c>
      <c r="E5039">
        <v>0.89540941534437102</v>
      </c>
      <c r="F5039">
        <v>-0.19346449780842451</v>
      </c>
      <c r="G5039">
        <v>-46.35546586366376</v>
      </c>
      <c r="H5039">
        <v>-12.034114853201361</v>
      </c>
      <c r="I5039">
        <v>-48.353561125544218</v>
      </c>
      <c r="J5039">
        <v>-15.00839894934693</v>
      </c>
    </row>
    <row r="5040" spans="1:10" x14ac:dyDescent="0.3">
      <c r="A5040" s="1">
        <v>5038</v>
      </c>
      <c r="B5040">
        <v>-47.281032093569188</v>
      </c>
      <c r="C5040">
        <v>-13.39579586657845</v>
      </c>
      <c r="D5040">
        <v>2.5481133711783031</v>
      </c>
      <c r="E5040">
        <v>0.9177877075474401</v>
      </c>
      <c r="F5040">
        <v>-0.2659967501731143</v>
      </c>
      <c r="G5040">
        <v>-46.360141201599141</v>
      </c>
      <c r="H5040">
        <v>-12.030717260576241</v>
      </c>
      <c r="I5040">
        <v>-48.363996626746392</v>
      </c>
      <c r="J5040">
        <v>-15.001123629280951</v>
      </c>
    </row>
    <row r="5041" spans="1:10" x14ac:dyDescent="0.3">
      <c r="A5041" s="1">
        <v>5039</v>
      </c>
      <c r="B5041">
        <v>-47.288449223352927</v>
      </c>
      <c r="C5041">
        <v>-13.390421258855291</v>
      </c>
      <c r="D5041">
        <v>2.5454586699543942</v>
      </c>
      <c r="E5041">
        <v>0.94096291736131432</v>
      </c>
      <c r="F5041">
        <v>-0.34609427034369622</v>
      </c>
      <c r="G5041">
        <v>-46.363937704752409</v>
      </c>
      <c r="H5041">
        <v>-12.027792150310599</v>
      </c>
      <c r="I5041">
        <v>-48.375671601040153</v>
      </c>
      <c r="J5041">
        <v>-14.99286842094185</v>
      </c>
    </row>
    <row r="5042" spans="1:10" x14ac:dyDescent="0.3">
      <c r="A5042" s="1">
        <v>5040</v>
      </c>
      <c r="B5042">
        <v>-47.296017142782112</v>
      </c>
      <c r="C5042">
        <v>-13.38478696452523</v>
      </c>
      <c r="D5042">
        <v>2.541988406322198</v>
      </c>
      <c r="E5042">
        <v>0.96374802682959515</v>
      </c>
      <c r="F5042">
        <v>-0.43335490206905841</v>
      </c>
      <c r="G5042">
        <v>-46.347223813821302</v>
      </c>
      <c r="H5042">
        <v>-11.996761181850999</v>
      </c>
      <c r="I5042">
        <v>-48.393689035610187</v>
      </c>
      <c r="J5042">
        <v>-14.9906128505809</v>
      </c>
    </row>
    <row r="5043" spans="1:10" x14ac:dyDescent="0.3">
      <c r="A5043" s="1">
        <v>5041</v>
      </c>
      <c r="B5043">
        <v>-47.303647161250183</v>
      </c>
      <c r="C5043">
        <v>-13.378935178716439</v>
      </c>
      <c r="D5043">
        <v>2.5376646768210009</v>
      </c>
      <c r="E5043">
        <v>0.88133519266211469</v>
      </c>
      <c r="F5043">
        <v>-0.61302639006622972</v>
      </c>
      <c r="G5043">
        <v>-46.359133414115817</v>
      </c>
      <c r="H5043">
        <v>-12.00991359811167</v>
      </c>
      <c r="I5043">
        <v>-48.406337469864013</v>
      </c>
      <c r="J5043">
        <v>-14.97722512822347</v>
      </c>
    </row>
    <row r="5044" spans="1:10" x14ac:dyDescent="0.3">
      <c r="A5044" s="1">
        <v>5042</v>
      </c>
      <c r="B5044">
        <v>-47.310546079218007</v>
      </c>
      <c r="C5044">
        <v>-13.37342267678267</v>
      </c>
      <c r="D5044">
        <v>2.5315222877455019</v>
      </c>
      <c r="E5044">
        <v>0.79857181642615283</v>
      </c>
      <c r="F5044">
        <v>-0.72042602574056203</v>
      </c>
      <c r="G5044">
        <v>-46.357641139457151</v>
      </c>
      <c r="H5044">
        <v>-12.01022845640661</v>
      </c>
      <c r="I5044">
        <v>-48.423032843219637</v>
      </c>
      <c r="J5044">
        <v>-14.96490936517414</v>
      </c>
    </row>
    <row r="5045" spans="1:10" x14ac:dyDescent="0.3">
      <c r="A5045" s="1">
        <v>5043</v>
      </c>
      <c r="B5045">
        <v>-47.316670155010549</v>
      </c>
      <c r="C5045">
        <v>-13.368326340305661</v>
      </c>
      <c r="D5045">
        <v>2.5243346953647059</v>
      </c>
      <c r="E5045">
        <v>0.71616292093359912</v>
      </c>
      <c r="F5045">
        <v>-0.77609605249681335</v>
      </c>
      <c r="G5045">
        <v>-46.35399182935727</v>
      </c>
      <c r="H5045">
        <v>-12.01201636540878</v>
      </c>
      <c r="I5045">
        <v>-48.440567041880797</v>
      </c>
      <c r="J5045">
        <v>-14.951775887051429</v>
      </c>
    </row>
    <row r="5046" spans="1:10" x14ac:dyDescent="0.3">
      <c r="A5046" s="1">
        <v>5044</v>
      </c>
      <c r="B5046">
        <v>-47.322090428252643</v>
      </c>
      <c r="C5046">
        <v>-13.36361976218117</v>
      </c>
      <c r="D5046">
        <v>2.5165554237050771</v>
      </c>
      <c r="E5046">
        <v>0.71648620631991233</v>
      </c>
      <c r="F5046">
        <v>-0.61085564009766924</v>
      </c>
      <c r="G5046">
        <v>-46.34889023435769</v>
      </c>
      <c r="H5046">
        <v>-12.014839687710101</v>
      </c>
      <c r="I5046">
        <v>-48.458271267763919</v>
      </c>
      <c r="J5046">
        <v>-14.938278385290801</v>
      </c>
    </row>
    <row r="5047" spans="1:10" x14ac:dyDescent="0.3">
      <c r="A5047" s="1">
        <v>5045</v>
      </c>
      <c r="B5047">
        <v>-47.327422360286228</v>
      </c>
      <c r="C5047">
        <v>-13.3588496472412</v>
      </c>
      <c r="D5047">
        <v>2.5104559027683662</v>
      </c>
      <c r="E5047">
        <v>0.71680132716341416</v>
      </c>
      <c r="F5047">
        <v>-0.61598137502467232</v>
      </c>
      <c r="G5047">
        <v>-46.342006012649257</v>
      </c>
      <c r="H5047">
        <v>-12.01054753627251</v>
      </c>
      <c r="I5047">
        <v>-48.453494359318107</v>
      </c>
      <c r="J5047">
        <v>-14.89960473724785</v>
      </c>
    </row>
    <row r="5048" spans="1:10" x14ac:dyDescent="0.3">
      <c r="A5048" s="1">
        <v>5046</v>
      </c>
      <c r="B5048">
        <v>-47.332681353023538</v>
      </c>
      <c r="C5048">
        <v>-13.353983517260151</v>
      </c>
      <c r="D5048">
        <v>2.5042987383978499</v>
      </c>
      <c r="E5048">
        <v>0.72933624014518894</v>
      </c>
      <c r="F5048">
        <v>-0.56943933028636573</v>
      </c>
      <c r="G5048">
        <v>-46.338982018961573</v>
      </c>
      <c r="H5048">
        <v>-12.0117742958205</v>
      </c>
      <c r="I5048">
        <v>-48.468218629452053</v>
      </c>
      <c r="J5048">
        <v>-14.88777603524502</v>
      </c>
    </row>
    <row r="5049" spans="1:10" x14ac:dyDescent="0.3">
      <c r="A5049" s="1">
        <v>5047</v>
      </c>
      <c r="B5049">
        <v>-47.337985799643263</v>
      </c>
      <c r="C5049">
        <v>-13.348999746682169</v>
      </c>
      <c r="D5049">
        <v>2.4986160263083601</v>
      </c>
      <c r="E5049">
        <v>0.7550827912444712</v>
      </c>
      <c r="F5049">
        <v>-0.52007477937848956</v>
      </c>
      <c r="G5049">
        <v>-46.336675162894863</v>
      </c>
      <c r="H5049">
        <v>-12.01245907413707</v>
      </c>
      <c r="I5049">
        <v>-48.482220795418428</v>
      </c>
      <c r="J5049">
        <v>-14.87631460250873</v>
      </c>
    </row>
    <row r="5050" spans="1:10" x14ac:dyDescent="0.3">
      <c r="A5050" s="1">
        <v>5048</v>
      </c>
      <c r="B5050">
        <v>-47.343507567757577</v>
      </c>
      <c r="C5050">
        <v>-13.34379633750947</v>
      </c>
      <c r="D5050">
        <v>2.4933902363854301</v>
      </c>
      <c r="E5050">
        <v>0.78045138576396811</v>
      </c>
      <c r="F5050">
        <v>-0.47529952670973857</v>
      </c>
      <c r="G5050">
        <v>-46.335226154325738</v>
      </c>
      <c r="H5050">
        <v>-12.012506529856489</v>
      </c>
      <c r="I5050">
        <v>-48.495708329935482</v>
      </c>
      <c r="J5050">
        <v>-14.865110834259481</v>
      </c>
    </row>
    <row r="5051" spans="1:10" x14ac:dyDescent="0.3">
      <c r="A5051" s="1">
        <v>5049</v>
      </c>
      <c r="B5051">
        <v>-47.349178252844588</v>
      </c>
      <c r="C5051">
        <v>-13.33848296053691</v>
      </c>
      <c r="D5051">
        <v>2.4886576432939469</v>
      </c>
      <c r="E5051">
        <v>0.80504803972094818</v>
      </c>
      <c r="F5051">
        <v>-0.51042284338716837</v>
      </c>
      <c r="G5051">
        <v>-46.384328128341252</v>
      </c>
      <c r="H5051">
        <v>-12.076986941944829</v>
      </c>
      <c r="I5051">
        <v>-48.470712789740858</v>
      </c>
      <c r="J5051">
        <v>-14.804836456357251</v>
      </c>
    </row>
    <row r="5052" spans="1:10" x14ac:dyDescent="0.3">
      <c r="A5052" s="1">
        <v>5050</v>
      </c>
      <c r="B5052">
        <v>-47.355058452874736</v>
      </c>
      <c r="C5052">
        <v>-13.33293177561878</v>
      </c>
      <c r="D5052">
        <v>2.4835305412015032</v>
      </c>
      <c r="E5052">
        <v>0.82933129119150584</v>
      </c>
      <c r="F5052">
        <v>-0.4899402394847619</v>
      </c>
      <c r="G5052">
        <v>-46.38375321939629</v>
      </c>
      <c r="H5052">
        <v>-12.076399200993221</v>
      </c>
      <c r="I5052">
        <v>-48.484096359953767</v>
      </c>
      <c r="J5052">
        <v>-14.793515801457181</v>
      </c>
    </row>
    <row r="5053" spans="1:10" x14ac:dyDescent="0.3">
      <c r="A5053" s="1">
        <v>5051</v>
      </c>
      <c r="B5053">
        <v>-47.361167920999989</v>
      </c>
      <c r="C5053">
        <v>-13.3271667334171</v>
      </c>
      <c r="D5053">
        <v>2.4785680656169888</v>
      </c>
      <c r="E5053">
        <v>0.74566792773477975</v>
      </c>
      <c r="F5053">
        <v>-0.56004381147253601</v>
      </c>
      <c r="G5053">
        <v>-46.383639160627979</v>
      </c>
      <c r="H5053">
        <v>-12.0754696892713</v>
      </c>
      <c r="I5053">
        <v>-48.497440008989777</v>
      </c>
      <c r="J5053">
        <v>-14.78212997494968</v>
      </c>
    </row>
    <row r="5054" spans="1:10" x14ac:dyDescent="0.3">
      <c r="A5054" s="1">
        <v>5052</v>
      </c>
      <c r="B5054">
        <v>-47.366563385753203</v>
      </c>
      <c r="C5054">
        <v>-13.32199484842247</v>
      </c>
      <c r="D5054">
        <v>2.4729546809328302</v>
      </c>
      <c r="E5054">
        <v>0.66287698077433055</v>
      </c>
      <c r="F5054">
        <v>-0.61216100649709859</v>
      </c>
      <c r="G5054">
        <v>-46.382023806231977</v>
      </c>
      <c r="H5054">
        <v>-12.07580474092123</v>
      </c>
      <c r="I5054">
        <v>-48.510984797257677</v>
      </c>
      <c r="J5054">
        <v>-14.7705568681668</v>
      </c>
    </row>
    <row r="5055" spans="1:10" x14ac:dyDescent="0.3">
      <c r="A5055" s="1">
        <v>5053</v>
      </c>
      <c r="B5055">
        <v>-47.371205472138357</v>
      </c>
      <c r="C5055">
        <v>-13.317434462399691</v>
      </c>
      <c r="D5055">
        <v>2.4669451667339271</v>
      </c>
      <c r="E5055">
        <v>0.67649715965140234</v>
      </c>
      <c r="F5055">
        <v>-0.57417871898626838</v>
      </c>
      <c r="G5055">
        <v>-46.379194718454222</v>
      </c>
      <c r="H5055">
        <v>-12.077183426418349</v>
      </c>
      <c r="I5055">
        <v>-48.524311320367353</v>
      </c>
      <c r="J5055">
        <v>-14.75909295002281</v>
      </c>
    </row>
    <row r="5056" spans="1:10" x14ac:dyDescent="0.3">
      <c r="A5056" s="1">
        <v>5054</v>
      </c>
      <c r="B5056">
        <v>-47.375969603702963</v>
      </c>
      <c r="C5056">
        <v>-13.31258849833428</v>
      </c>
      <c r="D5056">
        <v>2.4611773749937358</v>
      </c>
      <c r="E5056">
        <v>0.69014065931188928</v>
      </c>
      <c r="F5056">
        <v>-0.53654547815047782</v>
      </c>
      <c r="G5056">
        <v>-46.372471336304898</v>
      </c>
      <c r="H5056">
        <v>-12.07270440556537</v>
      </c>
      <c r="I5056">
        <v>-48.577913521065028</v>
      </c>
      <c r="J5056">
        <v>-14.79766444908968</v>
      </c>
    </row>
    <row r="5057" spans="1:10" x14ac:dyDescent="0.3">
      <c r="A5057" s="1">
        <v>5055</v>
      </c>
      <c r="B5057">
        <v>-47.380750780034219</v>
      </c>
      <c r="C5057">
        <v>-13.30765800665228</v>
      </c>
      <c r="D5057">
        <v>2.4558378935784639</v>
      </c>
      <c r="E5057">
        <v>0.71189954930603916</v>
      </c>
      <c r="F5057">
        <v>-0.57798897213695266</v>
      </c>
      <c r="G5057">
        <v>-46.3706465108882</v>
      </c>
      <c r="H5057">
        <v>-12.07314972331624</v>
      </c>
      <c r="I5057">
        <v>-48.590607061450108</v>
      </c>
      <c r="J5057">
        <v>-14.78629506094053</v>
      </c>
    </row>
    <row r="5058" spans="1:10" x14ac:dyDescent="0.3">
      <c r="A5058" s="1">
        <v>5056</v>
      </c>
      <c r="B5058">
        <v>-47.38566843650505</v>
      </c>
      <c r="C5058">
        <v>-13.30247489506095</v>
      </c>
      <c r="D5058">
        <v>2.450037063266187</v>
      </c>
      <c r="E5058">
        <v>0.73829446666154375</v>
      </c>
      <c r="F5058">
        <v>-0.56131692389885557</v>
      </c>
      <c r="G5058">
        <v>-46.368420029221006</v>
      </c>
      <c r="H5058">
        <v>-12.073846792643311</v>
      </c>
      <c r="I5058">
        <v>-48.604081636910003</v>
      </c>
      <c r="J5058">
        <v>-14.77406893999138</v>
      </c>
    </row>
    <row r="5059" spans="1:10" x14ac:dyDescent="0.3">
      <c r="A5059" s="1">
        <v>5057</v>
      </c>
      <c r="B5059">
        <v>-47.390713190500868</v>
      </c>
      <c r="C5059">
        <v>-13.297116193809559</v>
      </c>
      <c r="D5059">
        <v>2.444441564726946</v>
      </c>
      <c r="E5059">
        <v>0.76528183586570053</v>
      </c>
      <c r="F5059">
        <v>-0.52950450224647749</v>
      </c>
      <c r="G5059">
        <v>-46.366605957119702</v>
      </c>
      <c r="H5059">
        <v>-12.07419930754595</v>
      </c>
      <c r="I5059">
        <v>-48.617341576298287</v>
      </c>
      <c r="J5059">
        <v>-14.761869607579859</v>
      </c>
    </row>
    <row r="5060" spans="1:10" x14ac:dyDescent="0.3">
      <c r="A5060" s="1">
        <v>5058</v>
      </c>
      <c r="B5060">
        <v>-47.395982223197308</v>
      </c>
      <c r="C5060">
        <v>-13.29153024379341</v>
      </c>
      <c r="D5060">
        <v>2.439128471903548</v>
      </c>
      <c r="E5060">
        <v>0.79186566127713798</v>
      </c>
      <c r="F5060">
        <v>-0.48849309260730539</v>
      </c>
      <c r="G5060">
        <v>-46.365392004158231</v>
      </c>
      <c r="H5060">
        <v>-12.07407176951461</v>
      </c>
      <c r="I5060">
        <v>-48.63037563005259</v>
      </c>
      <c r="J5060">
        <v>-14.74974582357164</v>
      </c>
    </row>
    <row r="5061" spans="1:10" x14ac:dyDescent="0.3">
      <c r="A5061" s="1">
        <v>5059</v>
      </c>
      <c r="B5061">
        <v>-47.401409487883363</v>
      </c>
      <c r="C5061">
        <v>-13.285823497102751</v>
      </c>
      <c r="D5061">
        <v>2.4342702163109591</v>
      </c>
      <c r="E5061">
        <v>0.81764721302644883</v>
      </c>
      <c r="F5061">
        <v>-0.52346823486423288</v>
      </c>
      <c r="G5061">
        <v>-46.377979739978052</v>
      </c>
      <c r="H5061">
        <v>-12.088666695504161</v>
      </c>
      <c r="I5061">
        <v>-48.600897721764269</v>
      </c>
      <c r="J5061">
        <v>-14.688924687552889</v>
      </c>
    </row>
    <row r="5062" spans="1:10" x14ac:dyDescent="0.3">
      <c r="A5062" s="1">
        <v>5060</v>
      </c>
      <c r="B5062">
        <v>-47.407050413257089</v>
      </c>
      <c r="C5062">
        <v>-13.279857730502799</v>
      </c>
      <c r="D5062">
        <v>2.4290138229623182</v>
      </c>
      <c r="E5062">
        <v>0.84312234814783027</v>
      </c>
      <c r="F5062">
        <v>-0.58688507058915207</v>
      </c>
      <c r="G5062">
        <v>-46.375206617764078</v>
      </c>
      <c r="H5062">
        <v>-12.08562542719039</v>
      </c>
      <c r="I5062">
        <v>-48.662185977613873</v>
      </c>
      <c r="J5062">
        <v>-14.73252279719048</v>
      </c>
    </row>
    <row r="5063" spans="1:10" x14ac:dyDescent="0.3">
      <c r="A5063" s="1">
        <v>5061</v>
      </c>
      <c r="B5063">
        <v>-47.41278567137482</v>
      </c>
      <c r="C5063">
        <v>-13.273693386974379</v>
      </c>
      <c r="D5063">
        <v>2.423152953538763</v>
      </c>
      <c r="E5063">
        <v>0.86791187901870082</v>
      </c>
      <c r="F5063">
        <v>-0.66405021319433766</v>
      </c>
      <c r="G5063">
        <v>-46.373960398119358</v>
      </c>
      <c r="H5063">
        <v>-12.08552906154712</v>
      </c>
      <c r="I5063">
        <v>-48.676413510501959</v>
      </c>
      <c r="J5063">
        <v>-14.71897736082547</v>
      </c>
    </row>
    <row r="5064" spans="1:10" x14ac:dyDescent="0.3">
      <c r="A5064" s="1">
        <v>5062</v>
      </c>
      <c r="B5064">
        <v>-47.418635697386208</v>
      </c>
      <c r="C5064">
        <v>-13.26725610731075</v>
      </c>
      <c r="D5064">
        <v>2.4164977338022249</v>
      </c>
      <c r="E5064">
        <v>0.78512880940810514</v>
      </c>
      <c r="F5064">
        <v>-0.69817633309703675</v>
      </c>
      <c r="G5064">
        <v>-46.371925993548331</v>
      </c>
      <c r="H5064">
        <v>-12.08603165426894</v>
      </c>
      <c r="I5064">
        <v>-48.691854163769072</v>
      </c>
      <c r="J5064">
        <v>-14.704098415203161</v>
      </c>
    </row>
    <row r="5065" spans="1:10" x14ac:dyDescent="0.3">
      <c r="A5065" s="1">
        <v>5063</v>
      </c>
      <c r="B5065">
        <v>-47.423866588835637</v>
      </c>
      <c r="C5065">
        <v>-13.261423270073619</v>
      </c>
      <c r="D5065">
        <v>2.409530625452001</v>
      </c>
      <c r="E5065">
        <v>0.70270218987838107</v>
      </c>
      <c r="F5065">
        <v>-0.7350047082943425</v>
      </c>
      <c r="G5065">
        <v>-46.368952636681684</v>
      </c>
      <c r="H5065">
        <v>-12.08751996650761</v>
      </c>
      <c r="I5065">
        <v>-48.707064709004563</v>
      </c>
      <c r="J5065">
        <v>-14.689360126269611</v>
      </c>
    </row>
    <row r="5066" spans="1:10" x14ac:dyDescent="0.3">
      <c r="A5066" s="1">
        <v>5064</v>
      </c>
      <c r="B5066">
        <v>-47.428486459481221</v>
      </c>
      <c r="C5066">
        <v>-13.25614374302565</v>
      </c>
      <c r="D5066">
        <v>2.402192676854304</v>
      </c>
      <c r="E5066">
        <v>0.70335967648248066</v>
      </c>
      <c r="F5066">
        <v>-0.59853299268661986</v>
      </c>
      <c r="G5066">
        <v>-46.376456655165867</v>
      </c>
      <c r="H5066">
        <v>-12.102589456964949</v>
      </c>
      <c r="I5066">
        <v>-48.694086012680202</v>
      </c>
      <c r="J5066">
        <v>-14.64387799070631</v>
      </c>
    </row>
    <row r="5067" spans="1:10" x14ac:dyDescent="0.3">
      <c r="A5067" s="1">
        <v>5065</v>
      </c>
      <c r="B5067">
        <v>-47.433086661051931</v>
      </c>
      <c r="C5067">
        <v>-13.250810664573679</v>
      </c>
      <c r="D5067">
        <v>2.3961993613578958</v>
      </c>
      <c r="E5067">
        <v>0.71627617719986247</v>
      </c>
      <c r="F5067">
        <v>-0.60526060075585153</v>
      </c>
      <c r="G5067">
        <v>-46.374162177656871</v>
      </c>
      <c r="H5067">
        <v>-12.10358220497058</v>
      </c>
      <c r="I5067">
        <v>-48.706980563638098</v>
      </c>
      <c r="J5067">
        <v>-14.63093489673432</v>
      </c>
    </row>
    <row r="5068" spans="1:10" x14ac:dyDescent="0.3">
      <c r="A5068" s="1">
        <v>5066</v>
      </c>
      <c r="B5068">
        <v>-47.437715059881917</v>
      </c>
      <c r="C5068">
        <v>-13.24531373498569</v>
      </c>
      <c r="D5068">
        <v>2.390127135591904</v>
      </c>
      <c r="E5068">
        <v>0.74250329876124788</v>
      </c>
      <c r="F5068">
        <v>-0.57084952234428277</v>
      </c>
      <c r="G5068">
        <v>-46.3718439113171</v>
      </c>
      <c r="H5068">
        <v>-12.104536414596691</v>
      </c>
      <c r="I5068">
        <v>-48.719965851502053</v>
      </c>
      <c r="J5068">
        <v>-14.61767719946323</v>
      </c>
    </row>
    <row r="5069" spans="1:10" x14ac:dyDescent="0.3">
      <c r="A5069" s="1">
        <v>5067</v>
      </c>
      <c r="B5069">
        <v>-47.442455603891453</v>
      </c>
      <c r="C5069">
        <v>-13.23963307760603</v>
      </c>
      <c r="D5069">
        <v>2.384438788780042</v>
      </c>
      <c r="E5069">
        <v>0.76939034982984911</v>
      </c>
      <c r="F5069">
        <v>-0.61748047170884612</v>
      </c>
      <c r="G5069">
        <v>-46.370112597592367</v>
      </c>
      <c r="H5069">
        <v>-12.10493722545081</v>
      </c>
      <c r="I5069">
        <v>-48.73249208772603</v>
      </c>
      <c r="J5069">
        <v>-14.604680491294999</v>
      </c>
    </row>
    <row r="5070" spans="1:10" x14ac:dyDescent="0.3">
      <c r="A5070" s="1">
        <v>5068</v>
      </c>
      <c r="B5070">
        <v>-47.447335680330802</v>
      </c>
      <c r="C5070">
        <v>-13.23368038617004</v>
      </c>
      <c r="D5070">
        <v>2.3782611927941888</v>
      </c>
      <c r="E5070">
        <v>0.78092649789756419</v>
      </c>
      <c r="F5070">
        <v>-0.60893162161939851</v>
      </c>
      <c r="G5070">
        <v>-46.368003487757953</v>
      </c>
      <c r="H5070">
        <v>-12.105630645186659</v>
      </c>
      <c r="I5070">
        <v>-48.745780206398642</v>
      </c>
      <c r="J5070">
        <v>-14.59073247948397</v>
      </c>
    </row>
    <row r="5071" spans="1:10" x14ac:dyDescent="0.3">
      <c r="A5071" s="1">
        <v>5069</v>
      </c>
      <c r="B5071">
        <v>-47.452258980677193</v>
      </c>
      <c r="C5071">
        <v>-13.227636329841269</v>
      </c>
      <c r="D5071">
        <v>2.372182625750507</v>
      </c>
      <c r="E5071">
        <v>0.80077174475079604</v>
      </c>
      <c r="F5071">
        <v>-0.56695696421072839</v>
      </c>
      <c r="G5071">
        <v>-46.383049694895718</v>
      </c>
      <c r="H5071">
        <v>-12.123679204077961</v>
      </c>
      <c r="I5071">
        <v>-48.714280108045052</v>
      </c>
      <c r="J5071">
        <v>-14.53067141843322</v>
      </c>
    </row>
    <row r="5072" spans="1:10" x14ac:dyDescent="0.3">
      <c r="A5072" s="1">
        <v>5070</v>
      </c>
      <c r="B5072">
        <v>-47.457424255900193</v>
      </c>
      <c r="C5072">
        <v>-13.221305115012219</v>
      </c>
      <c r="D5072">
        <v>2.3663974885372081</v>
      </c>
      <c r="E5072">
        <v>0.82565830019919517</v>
      </c>
      <c r="F5072">
        <v>-0.51642311362962279</v>
      </c>
      <c r="G5072">
        <v>-46.381846354290559</v>
      </c>
      <c r="H5072">
        <v>-12.123551950637861</v>
      </c>
      <c r="I5072">
        <v>-48.72696245951694</v>
      </c>
      <c r="J5072">
        <v>-14.5170174741345</v>
      </c>
    </row>
    <row r="5073" spans="1:10" x14ac:dyDescent="0.3">
      <c r="A5073" s="1">
        <v>5071</v>
      </c>
      <c r="B5073">
        <v>-47.462569011172711</v>
      </c>
      <c r="C5073">
        <v>-13.215046149920809</v>
      </c>
      <c r="D5073">
        <v>2.3613299153449052</v>
      </c>
      <c r="E5073">
        <v>0.8503846912530636</v>
      </c>
      <c r="F5073">
        <v>-0.54750813363310669</v>
      </c>
      <c r="G5073">
        <v>-46.381441999416168</v>
      </c>
      <c r="H5073">
        <v>-12.122757627242271</v>
      </c>
      <c r="I5073">
        <v>-48.73865700287736</v>
      </c>
      <c r="J5073">
        <v>-14.504308421707229</v>
      </c>
    </row>
    <row r="5074" spans="1:10" x14ac:dyDescent="0.3">
      <c r="A5074" s="1">
        <v>5072</v>
      </c>
      <c r="B5074">
        <v>-47.467966565919539</v>
      </c>
      <c r="C5074">
        <v>-13.208438182016531</v>
      </c>
      <c r="D5074">
        <v>2.355836564174441</v>
      </c>
      <c r="E5074">
        <v>0.76750906278168907</v>
      </c>
      <c r="F5074">
        <v>-0.65148467874032046</v>
      </c>
      <c r="G5074">
        <v>-46.380855572400613</v>
      </c>
      <c r="H5074">
        <v>-12.122105120706509</v>
      </c>
      <c r="I5074">
        <v>-48.751117638267367</v>
      </c>
      <c r="J5074">
        <v>-14.49067103667176</v>
      </c>
    </row>
    <row r="5075" spans="1:10" x14ac:dyDescent="0.3">
      <c r="A5075" s="1">
        <v>5073</v>
      </c>
      <c r="B5075">
        <v>-47.47273499790267</v>
      </c>
      <c r="C5075">
        <v>-13.20246246442211</v>
      </c>
      <c r="D5075">
        <v>2.3493471970725111</v>
      </c>
      <c r="E5075">
        <v>0.78754961757285868</v>
      </c>
      <c r="F5075">
        <v>-0.65225290557685223</v>
      </c>
      <c r="G5075">
        <v>-46.378597329899037</v>
      </c>
      <c r="H5075">
        <v>-12.12320688960191</v>
      </c>
      <c r="I5075">
        <v>-48.764179873692683</v>
      </c>
      <c r="J5075">
        <v>-14.4763415406379</v>
      </c>
    </row>
    <row r="5076" spans="1:10" x14ac:dyDescent="0.3">
      <c r="A5076" s="1">
        <v>5074</v>
      </c>
      <c r="B5076">
        <v>-47.477574501364778</v>
      </c>
      <c r="C5076">
        <v>-13.19622535005449</v>
      </c>
      <c r="D5076">
        <v>2.3428089678068038</v>
      </c>
      <c r="E5076">
        <v>0.80728623946954647</v>
      </c>
      <c r="F5076">
        <v>-0.62507508584846772</v>
      </c>
      <c r="G5076">
        <v>-46.376403849508719</v>
      </c>
      <c r="H5076">
        <v>-12.12414651535259</v>
      </c>
      <c r="I5076">
        <v>-48.777320627740863</v>
      </c>
      <c r="J5076">
        <v>-14.46163349567197</v>
      </c>
    </row>
    <row r="5077" spans="1:10" x14ac:dyDescent="0.3">
      <c r="A5077" s="1">
        <v>5075</v>
      </c>
      <c r="B5077">
        <v>-47.482558923349693</v>
      </c>
      <c r="C5077">
        <v>-13.189719398799809</v>
      </c>
      <c r="D5077">
        <v>2.3364629930501821</v>
      </c>
      <c r="E5077">
        <v>0.83188039057910579</v>
      </c>
      <c r="F5077">
        <v>-0.66802469999558334</v>
      </c>
      <c r="G5077">
        <v>-46.38388188091335</v>
      </c>
      <c r="H5077">
        <v>-12.133565907615489</v>
      </c>
      <c r="I5077">
        <v>-48.78831345024485</v>
      </c>
      <c r="J5077">
        <v>-14.444935580574141</v>
      </c>
    </row>
    <row r="5078" spans="1:10" x14ac:dyDescent="0.3">
      <c r="A5078" s="1">
        <v>5076</v>
      </c>
      <c r="B5078">
        <v>-47.48753299602479</v>
      </c>
      <c r="C5078">
        <v>-13.183087406693989</v>
      </c>
      <c r="D5078">
        <v>2.329805846498473</v>
      </c>
      <c r="E5078">
        <v>0.8422041485268984</v>
      </c>
      <c r="F5078">
        <v>-0.65748959816662089</v>
      </c>
      <c r="G5078">
        <v>-46.381849382224082</v>
      </c>
      <c r="H5078">
        <v>-12.13427131857839</v>
      </c>
      <c r="I5078">
        <v>-48.801614685428731</v>
      </c>
      <c r="J5078">
        <v>-14.42958323944619</v>
      </c>
    </row>
    <row r="5079" spans="1:10" x14ac:dyDescent="0.3">
      <c r="A5079" s="1">
        <v>5077</v>
      </c>
      <c r="B5079">
        <v>-47.4925033017416</v>
      </c>
      <c r="C5079">
        <v>-13.176399638030739</v>
      </c>
      <c r="D5079">
        <v>2.32330087073727</v>
      </c>
      <c r="E5079">
        <v>0.86076530410768248</v>
      </c>
      <c r="F5079">
        <v>-0.6134179366412319</v>
      </c>
      <c r="G5079">
        <v>-46.380020606083207</v>
      </c>
      <c r="H5079">
        <v>-12.13479813439408</v>
      </c>
      <c r="I5079">
        <v>-48.814665556745339</v>
      </c>
      <c r="J5079">
        <v>-14.414321089068221</v>
      </c>
    </row>
    <row r="5080" spans="1:10" x14ac:dyDescent="0.3">
      <c r="A5080" s="1">
        <v>5078</v>
      </c>
      <c r="B5080">
        <v>-47.497719977821617</v>
      </c>
      <c r="C5080">
        <v>-13.169372637543241</v>
      </c>
      <c r="D5080">
        <v>2.3170640295574061</v>
      </c>
      <c r="E5080">
        <v>0.8856191333337351</v>
      </c>
      <c r="F5080">
        <v>-0.55911837167858436</v>
      </c>
      <c r="G5080">
        <v>-46.378762657838323</v>
      </c>
      <c r="H5080">
        <v>-12.134729724952949</v>
      </c>
      <c r="I5080">
        <v>-48.8275771874805</v>
      </c>
      <c r="J5080">
        <v>-14.399023949669409</v>
      </c>
    </row>
    <row r="5081" spans="1:10" x14ac:dyDescent="0.3">
      <c r="A5081" s="1">
        <v>5079</v>
      </c>
      <c r="B5081">
        <v>-47.503006583847139</v>
      </c>
      <c r="C5081">
        <v>-13.16228613899538</v>
      </c>
      <c r="D5081">
        <v>2.3114823157715372</v>
      </c>
      <c r="E5081">
        <v>0.9094900633871984</v>
      </c>
      <c r="F5081">
        <v>-0.58677817602520221</v>
      </c>
      <c r="G5081">
        <v>-46.404136779615818</v>
      </c>
      <c r="H5081">
        <v>-12.15753646512648</v>
      </c>
      <c r="I5081">
        <v>-48.840394584717806</v>
      </c>
      <c r="J5081">
        <v>-14.385124506686211</v>
      </c>
    </row>
    <row r="5082" spans="1:10" x14ac:dyDescent="0.3">
      <c r="A5082" s="1">
        <v>5080</v>
      </c>
      <c r="B5082">
        <v>-47.508416357031443</v>
      </c>
      <c r="C5082">
        <v>-13.154978328823489</v>
      </c>
      <c r="D5082">
        <v>2.305616218393066</v>
      </c>
      <c r="E5082">
        <v>0.93288257399630448</v>
      </c>
      <c r="F5082">
        <v>-0.64821806587486608</v>
      </c>
      <c r="G5082">
        <v>-46.403671533779381</v>
      </c>
      <c r="H5082">
        <v>-12.15669198248351</v>
      </c>
      <c r="I5082">
        <v>-48.852954595275953</v>
      </c>
      <c r="J5082">
        <v>-14.36995045371688</v>
      </c>
    </row>
    <row r="5083" spans="1:10" x14ac:dyDescent="0.3">
      <c r="A5083" s="1">
        <v>5081</v>
      </c>
      <c r="B5083">
        <v>-47.513820415933267</v>
      </c>
      <c r="C5083">
        <v>-13.147551158008611</v>
      </c>
      <c r="D5083">
        <v>2.299233881426924</v>
      </c>
      <c r="E5083">
        <v>0.85155484477114585</v>
      </c>
      <c r="F5083">
        <v>-0.66359166220027777</v>
      </c>
      <c r="G5083">
        <v>-46.402726736471571</v>
      </c>
      <c r="H5083">
        <v>-12.156335949665189</v>
      </c>
      <c r="I5083">
        <v>-48.866085578770083</v>
      </c>
      <c r="J5083">
        <v>-14.35391729967024</v>
      </c>
    </row>
    <row r="5084" spans="1:10" x14ac:dyDescent="0.3">
      <c r="A5084" s="1">
        <v>5082</v>
      </c>
      <c r="B5084">
        <v>-47.518804898925431</v>
      </c>
      <c r="C5084">
        <v>-13.140645606170461</v>
      </c>
      <c r="D5084">
        <v>2.2925971800705192</v>
      </c>
      <c r="E5084">
        <v>0.76894507685732749</v>
      </c>
      <c r="F5084">
        <v>-0.70304818161605342</v>
      </c>
      <c r="G5084">
        <v>-46.401157337855629</v>
      </c>
      <c r="H5084">
        <v>-12.15682616998018</v>
      </c>
      <c r="I5084">
        <v>-48.879046514102683</v>
      </c>
      <c r="J5084">
        <v>-14.338010666087291</v>
      </c>
    </row>
    <row r="5085" spans="1:10" x14ac:dyDescent="0.3">
      <c r="A5085" s="1">
        <v>5083</v>
      </c>
      <c r="B5085">
        <v>-47.523231841045671</v>
      </c>
      <c r="C5085">
        <v>-13.134380998849069</v>
      </c>
      <c r="D5085">
        <v>2.2855836345537468</v>
      </c>
      <c r="E5085">
        <v>0.79410378661139691</v>
      </c>
      <c r="F5085">
        <v>-0.57987118420762862</v>
      </c>
      <c r="G5085">
        <v>-46.39048727341244</v>
      </c>
      <c r="H5085">
        <v>-12.15128643814197</v>
      </c>
      <c r="I5085">
        <v>-48.892710284868087</v>
      </c>
      <c r="J5085">
        <v>-14.322933870870759</v>
      </c>
    </row>
    <row r="5086" spans="1:10" x14ac:dyDescent="0.3">
      <c r="A5086" s="1">
        <v>5084</v>
      </c>
      <c r="B5086">
        <v>-47.52776815318586</v>
      </c>
      <c r="C5086">
        <v>-13.12786964966705</v>
      </c>
      <c r="D5086">
        <v>2.2797887992995389</v>
      </c>
      <c r="E5086">
        <v>0.81996157577220818</v>
      </c>
      <c r="F5086">
        <v>-0.59585504567222736</v>
      </c>
      <c r="G5086">
        <v>-46.389345765211132</v>
      </c>
      <c r="H5086">
        <v>-12.15135562654584</v>
      </c>
      <c r="I5086">
        <v>-48.904111032987743</v>
      </c>
      <c r="J5086">
        <v>-14.308466708321699</v>
      </c>
    </row>
    <row r="5087" spans="1:10" x14ac:dyDescent="0.3">
      <c r="A5087" s="1">
        <v>5085</v>
      </c>
      <c r="B5087">
        <v>-47.532414610308749</v>
      </c>
      <c r="C5087">
        <v>-13.12106763532436</v>
      </c>
      <c r="D5087">
        <v>2.2738026943201461</v>
      </c>
      <c r="E5087">
        <v>0.84539891895432684</v>
      </c>
      <c r="F5087">
        <v>-0.57414650964518898</v>
      </c>
      <c r="G5087">
        <v>-46.388167138530093</v>
      </c>
      <c r="H5087">
        <v>-12.15138578331174</v>
      </c>
      <c r="I5087">
        <v>-48.915799966350079</v>
      </c>
      <c r="J5087">
        <v>-14.29340465784634</v>
      </c>
    </row>
    <row r="5088" spans="1:10" x14ac:dyDescent="0.3">
      <c r="A5088" s="1">
        <v>5086</v>
      </c>
      <c r="B5088">
        <v>-47.537148586550032</v>
      </c>
      <c r="C5088">
        <v>-13.11408579613828</v>
      </c>
      <c r="D5088">
        <v>2.2680738283211239</v>
      </c>
      <c r="E5088">
        <v>0.87011899414744232</v>
      </c>
      <c r="F5088">
        <v>-0.61848316716950524</v>
      </c>
      <c r="G5088">
        <v>-46.387364744761861</v>
      </c>
      <c r="H5088">
        <v>-12.15097506109411</v>
      </c>
      <c r="I5088">
        <v>-48.927227366335522</v>
      </c>
      <c r="J5088">
        <v>-14.27847839473869</v>
      </c>
    </row>
    <row r="5089" spans="1:10" x14ac:dyDescent="0.3">
      <c r="A5089" s="1">
        <v>5087</v>
      </c>
      <c r="B5089">
        <v>-47.541972976575579</v>
      </c>
      <c r="C5089">
        <v>-13.106848027904469</v>
      </c>
      <c r="D5089">
        <v>2.261891066958035</v>
      </c>
      <c r="E5089">
        <v>0.89435489686659142</v>
      </c>
      <c r="F5089">
        <v>-0.60559796657827181</v>
      </c>
      <c r="G5089">
        <v>-46.397916645358123</v>
      </c>
      <c r="H5089">
        <v>-12.160509542161879</v>
      </c>
      <c r="I5089">
        <v>-48.938704670615408</v>
      </c>
      <c r="J5089">
        <v>-14.262194071852971</v>
      </c>
    </row>
    <row r="5090" spans="1:10" x14ac:dyDescent="0.3">
      <c r="A5090" s="1">
        <v>5088</v>
      </c>
      <c r="B5090">
        <v>-47.546922336787091</v>
      </c>
      <c r="C5090">
        <v>-13.099370672241349</v>
      </c>
      <c r="D5090">
        <v>2.2558192106289479</v>
      </c>
      <c r="E5090">
        <v>0.91814107779541709</v>
      </c>
      <c r="F5090">
        <v>-0.56683715670529233</v>
      </c>
      <c r="G5090">
        <v>-46.397141098701233</v>
      </c>
      <c r="H5090">
        <v>-12.15999613397555</v>
      </c>
      <c r="I5090">
        <v>-48.950643336030112</v>
      </c>
      <c r="J5090">
        <v>-14.24621471686425</v>
      </c>
    </row>
    <row r="5091" spans="1:10" x14ac:dyDescent="0.3">
      <c r="A5091" s="1">
        <v>5089</v>
      </c>
      <c r="B5091">
        <v>-47.551978575232852</v>
      </c>
      <c r="C5091">
        <v>-13.09173712984337</v>
      </c>
      <c r="D5091">
        <v>2.2501663860862662</v>
      </c>
      <c r="E5091">
        <v>0.83576763037720425</v>
      </c>
      <c r="F5091">
        <v>-0.62580056747456225</v>
      </c>
      <c r="G5091">
        <v>-46.396905616232999</v>
      </c>
      <c r="H5091">
        <v>-12.158877077111089</v>
      </c>
      <c r="I5091">
        <v>-48.962160020622541</v>
      </c>
      <c r="J5091">
        <v>-14.23062790488788</v>
      </c>
    </row>
    <row r="5092" spans="1:10" x14ac:dyDescent="0.3">
      <c r="A5092" s="1">
        <v>5090</v>
      </c>
      <c r="B5092">
        <v>-47.556557735148417</v>
      </c>
      <c r="C5092">
        <v>-13.08472414170153</v>
      </c>
      <c r="D5092">
        <v>2.24389495815623</v>
      </c>
      <c r="E5092">
        <v>0.84609759083518388</v>
      </c>
      <c r="F5092">
        <v>-0.54700243764634238</v>
      </c>
      <c r="G5092">
        <v>-46.395657164811013</v>
      </c>
      <c r="H5092">
        <v>-12.15912634331035</v>
      </c>
      <c r="I5092">
        <v>-48.973853873437072</v>
      </c>
      <c r="J5092">
        <v>-14.21474872674157</v>
      </c>
    </row>
    <row r="5093" spans="1:10" x14ac:dyDescent="0.3">
      <c r="A5093" s="1">
        <v>5091</v>
      </c>
      <c r="B5093">
        <v>-47.561165715247668</v>
      </c>
      <c r="C5093">
        <v>-13.07764224673053</v>
      </c>
      <c r="D5093">
        <v>2.2384326335134821</v>
      </c>
      <c r="E5093">
        <v>0.86968836636831415</v>
      </c>
      <c r="F5093">
        <v>-0.56128579092964148</v>
      </c>
      <c r="G5093">
        <v>-46.39522657323559</v>
      </c>
      <c r="H5093">
        <v>-12.15839944109077</v>
      </c>
      <c r="I5093">
        <v>-48.984613240105887</v>
      </c>
      <c r="J5093">
        <v>-14.199908280422109</v>
      </c>
    </row>
    <row r="5094" spans="1:10" x14ac:dyDescent="0.3">
      <c r="A5094" s="1">
        <v>5092</v>
      </c>
      <c r="B5094">
        <v>-47.565921342774423</v>
      </c>
      <c r="C5094">
        <v>-13.07022347297203</v>
      </c>
      <c r="D5094">
        <v>2.2327453765028502</v>
      </c>
      <c r="E5094">
        <v>0.89426310439561596</v>
      </c>
      <c r="F5094">
        <v>-0.53446814054338987</v>
      </c>
      <c r="G5094">
        <v>-46.423345423301882</v>
      </c>
      <c r="H5094">
        <v>-12.17989097014121</v>
      </c>
      <c r="I5094">
        <v>-48.979079443270031</v>
      </c>
      <c r="J5094">
        <v>-14.171402455538679</v>
      </c>
    </row>
    <row r="5095" spans="1:10" x14ac:dyDescent="0.3">
      <c r="A5095" s="1">
        <v>5093</v>
      </c>
      <c r="B5095">
        <v>-47.570656925892408</v>
      </c>
      <c r="C5095">
        <v>-13.06280152478821</v>
      </c>
      <c r="D5095">
        <v>2.2274835278320202</v>
      </c>
      <c r="E5095">
        <v>0.9176213502563112</v>
      </c>
      <c r="F5095">
        <v>-0.57349315813026791</v>
      </c>
      <c r="G5095">
        <v>-46.423412050383888</v>
      </c>
      <c r="H5095">
        <v>-12.178493381110369</v>
      </c>
      <c r="I5095">
        <v>-48.989589673770908</v>
      </c>
      <c r="J5095">
        <v>-14.15652947343032</v>
      </c>
    </row>
    <row r="5096" spans="1:10" x14ac:dyDescent="0.3">
      <c r="A5096" s="1">
        <v>5094</v>
      </c>
      <c r="B5096">
        <v>-47.575543040613397</v>
      </c>
      <c r="C5096">
        <v>-13.05503049822225</v>
      </c>
      <c r="D5096">
        <v>2.221746550748616</v>
      </c>
      <c r="E5096">
        <v>0.9408543872395595</v>
      </c>
      <c r="F5096">
        <v>-0.55795789776961113</v>
      </c>
      <c r="G5096">
        <v>-46.423243816908773</v>
      </c>
      <c r="H5096">
        <v>-12.17731858853592</v>
      </c>
      <c r="I5096">
        <v>-49.000727095713003</v>
      </c>
      <c r="J5096">
        <v>-14.140600108027529</v>
      </c>
    </row>
    <row r="5097" spans="1:10" x14ac:dyDescent="0.3">
      <c r="A5097" s="1">
        <v>5095</v>
      </c>
      <c r="B5097">
        <v>-47.58052335002921</v>
      </c>
      <c r="C5097">
        <v>-13.047064864266741</v>
      </c>
      <c r="D5097">
        <v>2.216175357826359</v>
      </c>
      <c r="E5097">
        <v>0.85837853427325095</v>
      </c>
      <c r="F5097">
        <v>-0.5107982037946287</v>
      </c>
      <c r="G5097">
        <v>-46.423352131836339</v>
      </c>
      <c r="H5097">
        <v>-12.17578622391021</v>
      </c>
      <c r="I5097">
        <v>-49.011733174059593</v>
      </c>
      <c r="J5097">
        <v>-14.12467769281038</v>
      </c>
    </row>
    <row r="5098" spans="1:10" x14ac:dyDescent="0.3">
      <c r="A5098" s="1">
        <v>5096</v>
      </c>
      <c r="B5098">
        <v>-47.585095371239518</v>
      </c>
      <c r="C5098">
        <v>-13.03979398306441</v>
      </c>
      <c r="D5098">
        <v>2.211064336065216</v>
      </c>
      <c r="E5098">
        <v>0.87712319336077949</v>
      </c>
      <c r="F5098">
        <v>-0.50594873676672558</v>
      </c>
      <c r="G5098">
        <v>-46.423486162438373</v>
      </c>
      <c r="H5098">
        <v>-12.17444102421821</v>
      </c>
      <c r="I5098">
        <v>-49.021794180527799</v>
      </c>
      <c r="J5098">
        <v>-14.110077823936789</v>
      </c>
    </row>
    <row r="5099" spans="1:10" x14ac:dyDescent="0.3">
      <c r="A5099" s="1">
        <v>5097</v>
      </c>
      <c r="B5099">
        <v>-47.589722822914013</v>
      </c>
      <c r="C5099">
        <v>-13.03233756890651</v>
      </c>
      <c r="D5099">
        <v>2.2060023203434942</v>
      </c>
      <c r="E5099">
        <v>0.89546365806069284</v>
      </c>
      <c r="F5099">
        <v>-0.55457927230372539</v>
      </c>
      <c r="G5099">
        <v>-46.423748085044913</v>
      </c>
      <c r="H5099">
        <v>-12.17287575590572</v>
      </c>
      <c r="I5099">
        <v>-49.031820995745797</v>
      </c>
      <c r="J5099">
        <v>-14.095335136428689</v>
      </c>
    </row>
    <row r="5100" spans="1:10" x14ac:dyDescent="0.3">
      <c r="A5100" s="1">
        <v>5098</v>
      </c>
      <c r="B5100">
        <v>-47.594365032703401</v>
      </c>
      <c r="C5100">
        <v>-13.02469418769561</v>
      </c>
      <c r="D5100">
        <v>2.2004639373414552</v>
      </c>
      <c r="E5100">
        <v>0.81297401973214056</v>
      </c>
      <c r="F5100">
        <v>-0.56105307310003139</v>
      </c>
      <c r="G5100">
        <v>-46.420654359967813</v>
      </c>
      <c r="H5100">
        <v>-12.16952182846866</v>
      </c>
      <c r="I5100">
        <v>-48.982960227197083</v>
      </c>
      <c r="J5100">
        <v>-14.036432647667731</v>
      </c>
    </row>
    <row r="5101" spans="1:10" x14ac:dyDescent="0.3">
      <c r="A5101" s="1">
        <v>5099</v>
      </c>
      <c r="B5101">
        <v>-47.598557593468072</v>
      </c>
      <c r="C5101">
        <v>-13.017731632793669</v>
      </c>
      <c r="D5101">
        <v>2.194855017146792</v>
      </c>
      <c r="E5101">
        <v>0.82433619646422585</v>
      </c>
      <c r="F5101">
        <v>-0.55407553356140815</v>
      </c>
      <c r="G5101">
        <v>-46.420068814779093</v>
      </c>
      <c r="H5101">
        <v>-12.169155940363479</v>
      </c>
      <c r="I5101">
        <v>-48.992805675951743</v>
      </c>
      <c r="J5101">
        <v>-14.021665699377859</v>
      </c>
    </row>
    <row r="5102" spans="1:10" x14ac:dyDescent="0.3">
      <c r="A5102" s="1">
        <v>5100</v>
      </c>
      <c r="B5102">
        <v>-47.602748421011768</v>
      </c>
      <c r="C5102">
        <v>-13.010605449589329</v>
      </c>
      <c r="D5102">
        <v>2.189298282765181</v>
      </c>
      <c r="E5102">
        <v>0.83548990968386283</v>
      </c>
      <c r="F5102">
        <v>-0.51376312590706319</v>
      </c>
      <c r="G5102">
        <v>-46.419562551090422</v>
      </c>
      <c r="H5102">
        <v>-12.16859137340194</v>
      </c>
      <c r="I5102">
        <v>-49.002553544480818</v>
      </c>
      <c r="J5102">
        <v>-14.006776590441881</v>
      </c>
    </row>
    <row r="5103" spans="1:10" x14ac:dyDescent="0.3">
      <c r="A5103" s="1">
        <v>5101</v>
      </c>
      <c r="B5103">
        <v>-47.606946735076733</v>
      </c>
      <c r="C5103">
        <v>-13.00340088906346</v>
      </c>
      <c r="D5103">
        <v>2.1841707006410438</v>
      </c>
      <c r="E5103">
        <v>0.84635093661457006</v>
      </c>
      <c r="F5103">
        <v>-0.45845686993993923</v>
      </c>
      <c r="G5103">
        <v>-46.419458941934977</v>
      </c>
      <c r="H5103">
        <v>-12.167464738141311</v>
      </c>
      <c r="I5103">
        <v>-49.011841383630383</v>
      </c>
      <c r="J5103">
        <v>-13.99238134995387</v>
      </c>
    </row>
    <row r="5104" spans="1:10" x14ac:dyDescent="0.3">
      <c r="A5104" s="1">
        <v>5102</v>
      </c>
      <c r="B5104">
        <v>-47.611211532844578</v>
      </c>
      <c r="C5104">
        <v>-12.996091395763489</v>
      </c>
      <c r="D5104">
        <v>2.1795865735323718</v>
      </c>
      <c r="E5104">
        <v>0.85699917684108118</v>
      </c>
      <c r="F5104">
        <v>-0.39483274432710158</v>
      </c>
      <c r="G5104">
        <v>-46.385887957546252</v>
      </c>
      <c r="H5104">
        <v>-12.1418942171263</v>
      </c>
      <c r="I5104">
        <v>-49.032446919991457</v>
      </c>
      <c r="J5104">
        <v>-13.98686255397338</v>
      </c>
    </row>
    <row r="5105" spans="1:10" x14ac:dyDescent="0.3">
      <c r="A5105" s="1">
        <v>5103</v>
      </c>
      <c r="B5105">
        <v>-47.615558248300047</v>
      </c>
      <c r="C5105">
        <v>-12.988705552306239</v>
      </c>
      <c r="D5105">
        <v>2.1756382498545199</v>
      </c>
      <c r="E5105">
        <v>0.86741995206691613</v>
      </c>
      <c r="F5105">
        <v>-0.32589913493723749</v>
      </c>
      <c r="G5105">
        <v>-46.386871585749986</v>
      </c>
      <c r="H5105">
        <v>-12.139352993326611</v>
      </c>
      <c r="I5105">
        <v>-49.040694432516837</v>
      </c>
      <c r="J5105">
        <v>-13.97385750508059</v>
      </c>
    </row>
    <row r="5106" spans="1:10" x14ac:dyDescent="0.3">
      <c r="A5106" s="1">
        <v>5104</v>
      </c>
      <c r="B5106">
        <v>-47.620083189692672</v>
      </c>
      <c r="C5106">
        <v>-12.98112390281776</v>
      </c>
      <c r="D5106">
        <v>2.1723209863066519</v>
      </c>
      <c r="E5106">
        <v>0.8866978623793087</v>
      </c>
      <c r="F5106">
        <v>-0.25509987717703853</v>
      </c>
      <c r="G5106">
        <v>-46.388585766400567</v>
      </c>
      <c r="H5106">
        <v>-12.13585188707458</v>
      </c>
      <c r="I5106">
        <v>-49.048479535316559</v>
      </c>
      <c r="J5106">
        <v>-13.961542891529939</v>
      </c>
    </row>
    <row r="5107" spans="1:10" x14ac:dyDescent="0.3">
      <c r="A5107" s="1">
        <v>5105</v>
      </c>
      <c r="B5107">
        <v>-47.624604193556422</v>
      </c>
      <c r="C5107">
        <v>-12.973681726271479</v>
      </c>
      <c r="D5107">
        <v>2.169815787842039</v>
      </c>
      <c r="E5107">
        <v>0.91015725819767557</v>
      </c>
      <c r="F5107">
        <v>-0.18631690404692211</v>
      </c>
      <c r="G5107">
        <v>-46.39099306277209</v>
      </c>
      <c r="H5107">
        <v>-12.13149750522561</v>
      </c>
      <c r="I5107">
        <v>-49.055452198437173</v>
      </c>
      <c r="J5107">
        <v>-13.950519225832119</v>
      </c>
    </row>
    <row r="5108" spans="1:10" x14ac:dyDescent="0.3">
      <c r="A5108" s="1">
        <v>5106</v>
      </c>
      <c r="B5108">
        <v>-47.629404609612429</v>
      </c>
      <c r="C5108">
        <v>-12.96593422780845</v>
      </c>
      <c r="D5108">
        <v>2.1679500441365578</v>
      </c>
      <c r="E5108">
        <v>0.93357448460338333</v>
      </c>
      <c r="F5108">
        <v>-0.1123040917991205</v>
      </c>
      <c r="G5108">
        <v>-46.394224326929731</v>
      </c>
      <c r="H5108">
        <v>-12.126053073450571</v>
      </c>
      <c r="I5108">
        <v>-49.062072651461968</v>
      </c>
      <c r="J5108">
        <v>-13.940100433074321</v>
      </c>
    </row>
    <row r="5109" spans="1:10" x14ac:dyDescent="0.3">
      <c r="A5109" s="1">
        <v>5107</v>
      </c>
      <c r="B5109">
        <v>-47.634391805351633</v>
      </c>
      <c r="C5109">
        <v>-12.95806407890025</v>
      </c>
      <c r="D5109">
        <v>2.166829226646287</v>
      </c>
      <c r="E5109">
        <v>0.95641162593188933</v>
      </c>
      <c r="F5109">
        <v>-3.4180843306852247E-2</v>
      </c>
      <c r="G5109">
        <v>-46.381140282994217</v>
      </c>
      <c r="H5109">
        <v>-12.10794764418891</v>
      </c>
      <c r="I5109">
        <v>-49.057797869373971</v>
      </c>
      <c r="J5109">
        <v>-13.92360121706149</v>
      </c>
    </row>
    <row r="5110" spans="1:10" x14ac:dyDescent="0.3">
      <c r="A5110" s="1">
        <v>5108</v>
      </c>
      <c r="B5110">
        <v>-47.639613934844213</v>
      </c>
      <c r="C5110">
        <v>-12.95002102751546</v>
      </c>
      <c r="D5110">
        <v>2.1664865058122058</v>
      </c>
      <c r="E5110">
        <v>0.97886382362847102</v>
      </c>
      <c r="F5110">
        <v>4.8628491861288307E-2</v>
      </c>
      <c r="G5110">
        <v>-46.386071133480883</v>
      </c>
      <c r="H5110">
        <v>-12.10033415812906</v>
      </c>
      <c r="I5110">
        <v>-49.063350824958491</v>
      </c>
      <c r="J5110">
        <v>-13.91507027806793</v>
      </c>
    </row>
    <row r="5111" spans="1:10" x14ac:dyDescent="0.3">
      <c r="A5111" s="1">
        <v>5109</v>
      </c>
      <c r="B5111">
        <v>-47.645030498951463</v>
      </c>
      <c r="C5111">
        <v>-12.94189312694415</v>
      </c>
      <c r="D5111">
        <v>2.1669717352188922</v>
      </c>
      <c r="E5111">
        <v>1.0007269299687289</v>
      </c>
      <c r="F5111">
        <v>5.0195696324113262E-2</v>
      </c>
      <c r="G5111">
        <v>-46.391900138199262</v>
      </c>
      <c r="H5111">
        <v>-12.091598101780219</v>
      </c>
      <c r="I5111">
        <v>-49.068298951201157</v>
      </c>
      <c r="J5111">
        <v>-13.907633102866731</v>
      </c>
    </row>
    <row r="5112" spans="1:10" x14ac:dyDescent="0.3">
      <c r="A5112" s="1">
        <v>5110</v>
      </c>
      <c r="B5112">
        <v>-47.650636521539653</v>
      </c>
      <c r="C5112">
        <v>-12.933576736259891</v>
      </c>
      <c r="D5112">
        <v>2.1674748046889829</v>
      </c>
      <c r="E5112">
        <v>1.022215996720514</v>
      </c>
      <c r="F5112">
        <v>9.6847144455554535E-2</v>
      </c>
      <c r="G5112">
        <v>-46.397934076807559</v>
      </c>
      <c r="H5112">
        <v>-12.08265140709187</v>
      </c>
      <c r="I5112">
        <v>-49.073418959412308</v>
      </c>
      <c r="J5112">
        <v>-13.90003259285413</v>
      </c>
    </row>
    <row r="5113" spans="1:10" x14ac:dyDescent="0.3">
      <c r="A5113" s="1">
        <v>5111</v>
      </c>
      <c r="B5113">
        <v>-47.656417698057282</v>
      </c>
      <c r="C5113">
        <v>-12.92513932140101</v>
      </c>
      <c r="D5113">
        <v>2.168443829373738</v>
      </c>
      <c r="E5113">
        <v>1.0286825518842819</v>
      </c>
      <c r="F5113">
        <v>0.1744090349697606</v>
      </c>
      <c r="G5113">
        <v>-46.404540408994272</v>
      </c>
      <c r="H5113">
        <v>-12.073000492344541</v>
      </c>
      <c r="I5113">
        <v>-49.078262948492153</v>
      </c>
      <c r="J5113">
        <v>-13.89297343532756</v>
      </c>
    </row>
    <row r="5114" spans="1:10" x14ac:dyDescent="0.3">
      <c r="A5114" s="1">
        <v>5112</v>
      </c>
      <c r="B5114">
        <v>-47.662314762861129</v>
      </c>
      <c r="C5114">
        <v>-12.916713601736889</v>
      </c>
      <c r="D5114">
        <v>2.170187502236598</v>
      </c>
      <c r="E5114">
        <v>1.0486151344018411</v>
      </c>
      <c r="F5114">
        <v>0.16653213236176401</v>
      </c>
      <c r="G5114">
        <v>-46.429377707094851</v>
      </c>
      <c r="H5114">
        <v>-12.07431749624112</v>
      </c>
      <c r="I5114">
        <v>-49.092900650546788</v>
      </c>
      <c r="J5114">
        <v>-13.89415196708363</v>
      </c>
    </row>
    <row r="5115" spans="1:10" x14ac:dyDescent="0.3">
      <c r="A5115" s="1">
        <v>5113</v>
      </c>
      <c r="B5115">
        <v>-47.668361369429839</v>
      </c>
      <c r="C5115">
        <v>-12.908149721721649</v>
      </c>
      <c r="D5115">
        <v>2.171852385224144</v>
      </c>
      <c r="E5115">
        <v>0.96603687588743681</v>
      </c>
      <c r="F5115">
        <v>0.24990272694818441</v>
      </c>
      <c r="G5115">
        <v>-46.417090190496793</v>
      </c>
      <c r="H5115">
        <v>-12.05016775274191</v>
      </c>
      <c r="I5115">
        <v>-49.072734888654409</v>
      </c>
      <c r="J5115">
        <v>-13.871112169426031</v>
      </c>
    </row>
    <row r="5116" spans="1:10" x14ac:dyDescent="0.3">
      <c r="A5116" s="1">
        <v>5114</v>
      </c>
      <c r="B5116">
        <v>-47.674002543869967</v>
      </c>
      <c r="C5116">
        <v>-12.90030612887967</v>
      </c>
      <c r="D5116">
        <v>2.1743517080176331</v>
      </c>
      <c r="E5116">
        <v>0.88342710797361845</v>
      </c>
      <c r="F5116">
        <v>0.21290847378352859</v>
      </c>
      <c r="G5116">
        <v>-46.424879644698137</v>
      </c>
      <c r="H5116">
        <v>-12.03919951231733</v>
      </c>
      <c r="I5116">
        <v>-49.075964925317727</v>
      </c>
      <c r="J5116">
        <v>-13.86677554805097</v>
      </c>
    </row>
    <row r="5117" spans="1:10" x14ac:dyDescent="0.3">
      <c r="A5117" s="1">
        <v>5115</v>
      </c>
      <c r="B5117">
        <v>-47.679154164160707</v>
      </c>
      <c r="C5117">
        <v>-12.89315199892115</v>
      </c>
      <c r="D5117">
        <v>2.1764763744888</v>
      </c>
      <c r="E5117">
        <v>0.89303541519585061</v>
      </c>
      <c r="F5117">
        <v>0.21753575274953629</v>
      </c>
      <c r="G5117">
        <v>-46.431863647367678</v>
      </c>
      <c r="H5117">
        <v>-12.029393358419631</v>
      </c>
      <c r="I5117">
        <v>-49.079059957609651</v>
      </c>
      <c r="J5117">
        <v>-13.862597936896091</v>
      </c>
    </row>
    <row r="5118" spans="1:10" x14ac:dyDescent="0.3">
      <c r="A5118" s="1">
        <v>5116</v>
      </c>
      <c r="B5118">
        <v>-47.684435503275523</v>
      </c>
      <c r="C5118">
        <v>-12.8859298637171</v>
      </c>
      <c r="D5118">
        <v>2.1786558272423542</v>
      </c>
      <c r="E5118">
        <v>0.91121969607811903</v>
      </c>
      <c r="F5118">
        <v>0.17705542946884281</v>
      </c>
      <c r="G5118">
        <v>-46.43903046846232</v>
      </c>
      <c r="H5118">
        <v>-12.019454866048489</v>
      </c>
      <c r="I5118">
        <v>-49.082225111993239</v>
      </c>
      <c r="J5118">
        <v>-13.858424525372749</v>
      </c>
    </row>
    <row r="5119" spans="1:10" x14ac:dyDescent="0.3">
      <c r="A5119" s="1">
        <v>5117</v>
      </c>
      <c r="B5119">
        <v>-47.689814657107817</v>
      </c>
      <c r="C5119">
        <v>-12.87859851811977</v>
      </c>
      <c r="D5119">
        <v>2.1804226650777649</v>
      </c>
      <c r="E5119">
        <v>0.93453277265265466</v>
      </c>
      <c r="F5119">
        <v>0.20438748326648129</v>
      </c>
      <c r="G5119">
        <v>-46.426735473090623</v>
      </c>
      <c r="H5119">
        <v>-11.996510981524651</v>
      </c>
      <c r="I5119">
        <v>-49.103272299436057</v>
      </c>
      <c r="J5119">
        <v>-13.86570477842362</v>
      </c>
    </row>
    <row r="5120" spans="1:10" x14ac:dyDescent="0.3">
      <c r="A5120" s="1">
        <v>5118</v>
      </c>
      <c r="B5120">
        <v>-47.695395209309751</v>
      </c>
      <c r="C5120">
        <v>-12.871077372965971</v>
      </c>
      <c r="D5120">
        <v>2.1824709236408411</v>
      </c>
      <c r="E5120">
        <v>0.95744368963454607</v>
      </c>
      <c r="F5120">
        <v>0.26325700647725181</v>
      </c>
      <c r="G5120">
        <v>-46.434125416916437</v>
      </c>
      <c r="H5120">
        <v>-11.98640457576345</v>
      </c>
      <c r="I5120">
        <v>-49.106828039218392</v>
      </c>
      <c r="J5120">
        <v>-13.86107668733103</v>
      </c>
    </row>
    <row r="5121" spans="1:10" x14ac:dyDescent="0.3">
      <c r="A5121" s="1">
        <v>5119</v>
      </c>
      <c r="B5121">
        <v>-47.701148200066719</v>
      </c>
      <c r="C5121">
        <v>-12.863456954949349</v>
      </c>
      <c r="D5121">
        <v>2.1850962731784351</v>
      </c>
      <c r="E5121">
        <v>0.97975261285029269</v>
      </c>
      <c r="F5121">
        <v>0.25327590933895661</v>
      </c>
      <c r="G5121">
        <v>-46.442205326947843</v>
      </c>
      <c r="H5121">
        <v>-11.97547593626866</v>
      </c>
      <c r="I5121">
        <v>-49.10997707459935</v>
      </c>
      <c r="J5121">
        <v>-13.857158357821611</v>
      </c>
    </row>
    <row r="5122" spans="1:10" x14ac:dyDescent="0.3">
      <c r="A5122" s="1">
        <v>5120</v>
      </c>
      <c r="B5122">
        <v>-47.70708187399876</v>
      </c>
      <c r="C5122">
        <v>-12.855646533611489</v>
      </c>
      <c r="D5122">
        <v>2.1876319283691541</v>
      </c>
      <c r="E5122">
        <v>1.001669238849598</v>
      </c>
      <c r="F5122">
        <v>0.20990027319171861</v>
      </c>
      <c r="G5122">
        <v>-46.450394659360533</v>
      </c>
      <c r="H5122">
        <v>-11.96447612797696</v>
      </c>
      <c r="I5122">
        <v>-49.113386538047763</v>
      </c>
      <c r="J5122">
        <v>-13.85291704238089</v>
      </c>
    </row>
    <row r="5123" spans="1:10" x14ac:dyDescent="0.3">
      <c r="A5123" s="1">
        <v>5121</v>
      </c>
      <c r="B5123">
        <v>-47.713132054119633</v>
      </c>
      <c r="C5123">
        <v>-12.847666769508059</v>
      </c>
      <c r="D5123">
        <v>2.1897303786139322</v>
      </c>
      <c r="E5123">
        <v>1.023084926215059</v>
      </c>
      <c r="F5123">
        <v>0.2333418504533416</v>
      </c>
      <c r="G5123">
        <v>-46.415730752853811</v>
      </c>
      <c r="H5123">
        <v>-11.92352652012506</v>
      </c>
      <c r="I5123">
        <v>-49.109206518553897</v>
      </c>
      <c r="J5123">
        <v>-13.84209201207624</v>
      </c>
    </row>
    <row r="5124" spans="1:10" x14ac:dyDescent="0.3">
      <c r="A5124" s="1">
        <v>5122</v>
      </c>
      <c r="B5124">
        <v>-47.719357544088552</v>
      </c>
      <c r="C5124">
        <v>-12.839510904050581</v>
      </c>
      <c r="D5124">
        <v>2.1920705264900682</v>
      </c>
      <c r="E5124">
        <v>1.044107184499103</v>
      </c>
      <c r="F5124">
        <v>0.29046532933591418</v>
      </c>
      <c r="G5124">
        <v>-46.424122418163329</v>
      </c>
      <c r="H5124">
        <v>-11.912337076968839</v>
      </c>
      <c r="I5124">
        <v>-49.11310108587341</v>
      </c>
      <c r="J5124">
        <v>-13.83720044144947</v>
      </c>
    </row>
    <row r="5125" spans="1:10" x14ac:dyDescent="0.3">
      <c r="A5125" s="1">
        <v>5123</v>
      </c>
      <c r="B5125">
        <v>-47.72572026173026</v>
      </c>
      <c r="C5125">
        <v>-12.831288479423771</v>
      </c>
      <c r="D5125">
        <v>2.1949628500983991</v>
      </c>
      <c r="E5125">
        <v>1.0503198109333389</v>
      </c>
      <c r="F5125">
        <v>0.28215893779913909</v>
      </c>
      <c r="G5125">
        <v>-46.433172236479351</v>
      </c>
      <c r="H5125">
        <v>-11.900372296582431</v>
      </c>
      <c r="I5125">
        <v>-49.116572336833919</v>
      </c>
      <c r="J5125">
        <v>-13.833004995451169</v>
      </c>
    </row>
    <row r="5126" spans="1:10" x14ac:dyDescent="0.3">
      <c r="A5126" s="1">
        <v>5124</v>
      </c>
      <c r="B5126">
        <v>-47.732230886407372</v>
      </c>
      <c r="C5126">
        <v>-12.82291265476116</v>
      </c>
      <c r="D5126">
        <v>2.1978127582693192</v>
      </c>
      <c r="E5126">
        <v>1.0701073578532081</v>
      </c>
      <c r="F5126">
        <v>0.31997248036236248</v>
      </c>
      <c r="G5126">
        <v>-46.442341132219923</v>
      </c>
      <c r="H5126">
        <v>-11.88831661416493</v>
      </c>
      <c r="I5126">
        <v>-49.120222517061329</v>
      </c>
      <c r="J5126">
        <v>-13.82858889816</v>
      </c>
    </row>
    <row r="5127" spans="1:10" x14ac:dyDescent="0.3">
      <c r="A5127" s="1">
        <v>5125</v>
      </c>
      <c r="B5127">
        <v>-47.738808264769531</v>
      </c>
      <c r="C5127">
        <v>-12.814552641617039</v>
      </c>
      <c r="D5127">
        <v>2.200993408175417</v>
      </c>
      <c r="E5127">
        <v>1.0891594383066601</v>
      </c>
      <c r="F5127">
        <v>0.29958555633085371</v>
      </c>
      <c r="G5127">
        <v>-46.42488938399562</v>
      </c>
      <c r="H5127">
        <v>-11.85615836725967</v>
      </c>
      <c r="I5127">
        <v>-49.042412286494567</v>
      </c>
      <c r="J5127">
        <v>-13.765423086308891</v>
      </c>
    </row>
    <row r="5128" spans="1:10" x14ac:dyDescent="0.3">
      <c r="A5128" s="1">
        <v>5126</v>
      </c>
      <c r="B5128">
        <v>-47.745551297983887</v>
      </c>
      <c r="C5128">
        <v>-12.806011628532429</v>
      </c>
      <c r="D5128">
        <v>2.2039866180914371</v>
      </c>
      <c r="E5128">
        <v>1.108686214973519</v>
      </c>
      <c r="F5128">
        <v>0.33368777066720329</v>
      </c>
      <c r="G5128">
        <v>-46.434506974067887</v>
      </c>
      <c r="H5128">
        <v>-11.84368881829525</v>
      </c>
      <c r="I5128">
        <v>-49.046303329425903</v>
      </c>
      <c r="J5128">
        <v>-13.76077976831594</v>
      </c>
    </row>
    <row r="5129" spans="1:10" x14ac:dyDescent="0.3">
      <c r="A5129" s="1">
        <v>5127</v>
      </c>
      <c r="B5129">
        <v>-47.752452929776467</v>
      </c>
      <c r="C5129">
        <v>-12.797362943214001</v>
      </c>
      <c r="D5129">
        <v>2.20731688935459</v>
      </c>
      <c r="E5129">
        <v>1.1277733978876721</v>
      </c>
      <c r="F5129">
        <v>0.31233002081043643</v>
      </c>
      <c r="G5129">
        <v>-46.444620666134682</v>
      </c>
      <c r="H5129">
        <v>-11.830679344225819</v>
      </c>
      <c r="I5129">
        <v>-49.050018117074032</v>
      </c>
      <c r="J5129">
        <v>-13.756457637579279</v>
      </c>
    </row>
    <row r="5130" spans="1:10" x14ac:dyDescent="0.3">
      <c r="A5130" s="1">
        <v>5128</v>
      </c>
      <c r="B5130">
        <v>-47.759529825144263</v>
      </c>
      <c r="C5130">
        <v>-12.78852097963261</v>
      </c>
      <c r="D5130">
        <v>2.2104533669386028</v>
      </c>
      <c r="E5130">
        <v>1.1465678503813459</v>
      </c>
      <c r="F5130">
        <v>0.34599473648443813</v>
      </c>
      <c r="G5130">
        <v>-46.454735970859552</v>
      </c>
      <c r="H5130">
        <v>-11.81774015565842</v>
      </c>
      <c r="I5130">
        <v>-49.054080455976049</v>
      </c>
      <c r="J5130">
        <v>-13.751680733909749</v>
      </c>
    </row>
    <row r="5131" spans="1:10" x14ac:dyDescent="0.3">
      <c r="A5131" s="1">
        <v>5129</v>
      </c>
      <c r="B5131">
        <v>-47.766727792155713</v>
      </c>
      <c r="C5131">
        <v>-12.779619440275789</v>
      </c>
      <c r="D5131">
        <v>2.213907866559937</v>
      </c>
      <c r="E5131">
        <v>1.16485123305278</v>
      </c>
      <c r="F5131">
        <v>0.32400870816155009</v>
      </c>
      <c r="G5131">
        <v>-46.465295278604941</v>
      </c>
      <c r="H5131">
        <v>-11.804337007824509</v>
      </c>
      <c r="I5131">
        <v>-49.057943470302611</v>
      </c>
      <c r="J5131">
        <v>-13.74724546336209</v>
      </c>
    </row>
    <row r="5132" spans="1:10" x14ac:dyDescent="0.3">
      <c r="A5132" s="1">
        <v>5130</v>
      </c>
      <c r="B5132">
        <v>-47.774046941309727</v>
      </c>
      <c r="C5132">
        <v>-12.77059364703333</v>
      </c>
      <c r="D5132">
        <v>2.217140148332287</v>
      </c>
      <c r="E5132">
        <v>1.176840680631501</v>
      </c>
      <c r="F5132">
        <v>0.26985893503816211</v>
      </c>
      <c r="G5132">
        <v>-46.432720684979778</v>
      </c>
      <c r="H5132">
        <v>-11.75862838855759</v>
      </c>
      <c r="I5132">
        <v>-49.078195396850361</v>
      </c>
      <c r="J5132">
        <v>-13.754510067571401</v>
      </c>
    </row>
    <row r="5133" spans="1:10" x14ac:dyDescent="0.3">
      <c r="A5133" s="1">
        <v>5131</v>
      </c>
      <c r="B5133">
        <v>-47.781449724333363</v>
      </c>
      <c r="C5133">
        <v>-12.76143510397473</v>
      </c>
      <c r="D5133">
        <v>2.2198405366118412</v>
      </c>
      <c r="E5133">
        <v>1.1945151019860021</v>
      </c>
      <c r="F5133">
        <v>0.1964065425591395</v>
      </c>
      <c r="G5133">
        <v>-46.442861054343048</v>
      </c>
      <c r="H5133">
        <v>-11.745851437871559</v>
      </c>
      <c r="I5133">
        <v>-49.082936471747487</v>
      </c>
      <c r="J5133">
        <v>-13.748869640032099</v>
      </c>
    </row>
    <row r="5134" spans="1:10" x14ac:dyDescent="0.3">
      <c r="A5134" s="1">
        <v>5132</v>
      </c>
      <c r="B5134">
        <v>-47.789062455275023</v>
      </c>
      <c r="C5134">
        <v>-12.75194285045418</v>
      </c>
      <c r="D5134">
        <v>2.221841218853958</v>
      </c>
      <c r="E5134">
        <v>1.2121207275766011</v>
      </c>
      <c r="F5134">
        <v>0.1091393578184163</v>
      </c>
      <c r="G5134">
        <v>-46.452508323138602</v>
      </c>
      <c r="H5134">
        <v>-11.73368312810871</v>
      </c>
      <c r="I5134">
        <v>-49.088571056516749</v>
      </c>
      <c r="J5134">
        <v>-13.74197926998238</v>
      </c>
    </row>
    <row r="5135" spans="1:10" x14ac:dyDescent="0.3">
      <c r="A5135" s="1">
        <v>5133</v>
      </c>
      <c r="B5135">
        <v>-47.79645368195002</v>
      </c>
      <c r="C5135">
        <v>-12.74261419467827</v>
      </c>
      <c r="D5135">
        <v>2.2229128615656908</v>
      </c>
      <c r="E5135">
        <v>1.1310155334848051</v>
      </c>
      <c r="F5135">
        <v>-3.3293106123362573E-2</v>
      </c>
      <c r="G5135">
        <v>-46.460991527676264</v>
      </c>
      <c r="H5135">
        <v>-11.722922748806299</v>
      </c>
      <c r="I5135">
        <v>-49.094900571891962</v>
      </c>
      <c r="J5135">
        <v>-13.734042654373461</v>
      </c>
    </row>
    <row r="5136" spans="1:10" x14ac:dyDescent="0.3">
      <c r="A5136" s="1">
        <v>5134</v>
      </c>
      <c r="B5136">
        <v>-47.803390060176532</v>
      </c>
      <c r="C5136">
        <v>-12.7336674620457</v>
      </c>
      <c r="D5136">
        <v>2.222579621251858</v>
      </c>
      <c r="E5136">
        <v>1.135018674490446</v>
      </c>
      <c r="F5136">
        <v>-0.1202362365892858</v>
      </c>
      <c r="G5136">
        <v>-46.467588177762558</v>
      </c>
      <c r="H5136">
        <v>-11.7144211026108</v>
      </c>
      <c r="I5136">
        <v>-49.10216726194772</v>
      </c>
      <c r="J5136">
        <v>-13.724663171851169</v>
      </c>
    </row>
    <row r="5137" spans="1:10" x14ac:dyDescent="0.3">
      <c r="A5137" s="1">
        <v>5135</v>
      </c>
      <c r="B5137">
        <v>-47.810369224658153</v>
      </c>
      <c r="C5137">
        <v>-12.72448269063077</v>
      </c>
      <c r="D5137">
        <v>2.221357623444038</v>
      </c>
      <c r="E5137">
        <v>1.152802506691984</v>
      </c>
      <c r="F5137">
        <v>-0.20797509114916371</v>
      </c>
      <c r="G5137">
        <v>-46.473322823099387</v>
      </c>
      <c r="H5137">
        <v>-11.706869438770919</v>
      </c>
      <c r="I5137">
        <v>-49.110356450994878</v>
      </c>
      <c r="J5137">
        <v>-13.713890558021561</v>
      </c>
    </row>
    <row r="5138" spans="1:10" x14ac:dyDescent="0.3">
      <c r="A5138" s="1">
        <v>5136</v>
      </c>
      <c r="B5138">
        <v>-47.817140024096751</v>
      </c>
      <c r="C5138">
        <v>-12.71536565682131</v>
      </c>
      <c r="D5138">
        <v>2.219308865219527</v>
      </c>
      <c r="E5138">
        <v>1.1696639206650079</v>
      </c>
      <c r="F5138">
        <v>-0.30247959493533189</v>
      </c>
      <c r="G5138">
        <v>-46.537196214417818</v>
      </c>
      <c r="H5138">
        <v>-11.745347483646</v>
      </c>
      <c r="I5138">
        <v>-49.138069244396412</v>
      </c>
      <c r="J5138">
        <v>-13.71644503193103</v>
      </c>
    </row>
    <row r="5139" spans="1:10" x14ac:dyDescent="0.3">
      <c r="A5139" s="1">
        <v>5137</v>
      </c>
      <c r="B5139">
        <v>-47.824001398566097</v>
      </c>
      <c r="C5139">
        <v>-12.705891892000521</v>
      </c>
      <c r="D5139">
        <v>2.2162838558045781</v>
      </c>
      <c r="E5139">
        <v>1.186419791117489</v>
      </c>
      <c r="F5139">
        <v>-0.40481255889812129</v>
      </c>
      <c r="G5139">
        <v>-46.541129135430701</v>
      </c>
      <c r="H5139">
        <v>-11.739749993155611</v>
      </c>
      <c r="I5139">
        <v>-49.147952845085129</v>
      </c>
      <c r="J5139">
        <v>-13.702970869600451</v>
      </c>
    </row>
    <row r="5140" spans="1:10" x14ac:dyDescent="0.3">
      <c r="A5140" s="1">
        <v>5138</v>
      </c>
      <c r="B5140">
        <v>-47.830836547713467</v>
      </c>
      <c r="C5140">
        <v>-12.69618445296878</v>
      </c>
      <c r="D5140">
        <v>2.212232935145972</v>
      </c>
      <c r="E5140">
        <v>1.202826266255856</v>
      </c>
      <c r="F5140">
        <v>-0.42484295404522288</v>
      </c>
      <c r="G5140">
        <v>-46.544061057030703</v>
      </c>
      <c r="H5140">
        <v>-11.735247280826959</v>
      </c>
      <c r="I5140">
        <v>-49.158816208035162</v>
      </c>
      <c r="J5140">
        <v>-13.6878920419704</v>
      </c>
    </row>
    <row r="5141" spans="1:10" x14ac:dyDescent="0.3">
      <c r="A5141" s="1">
        <v>5139</v>
      </c>
      <c r="B5141">
        <v>-47.837658159890623</v>
      </c>
      <c r="C5141">
        <v>-12.68632575317663</v>
      </c>
      <c r="D5141">
        <v>2.2079984877397139</v>
      </c>
      <c r="E5141">
        <v>1.2188165851205399</v>
      </c>
      <c r="F5141">
        <v>-0.39696289679823549</v>
      </c>
      <c r="G5141">
        <v>-46.546825179727279</v>
      </c>
      <c r="H5141">
        <v>-11.730845962941171</v>
      </c>
      <c r="I5141">
        <v>-49.169825235609323</v>
      </c>
      <c r="J5141">
        <v>-13.6724012080393</v>
      </c>
    </row>
    <row r="5142" spans="1:10" x14ac:dyDescent="0.3">
      <c r="A5142" s="1">
        <v>5140</v>
      </c>
      <c r="B5142">
        <v>-47.844573529777342</v>
      </c>
      <c r="C5142">
        <v>-12.676243186678819</v>
      </c>
      <c r="D5142">
        <v>2.204016464281259</v>
      </c>
      <c r="E5142">
        <v>1.23456561803471</v>
      </c>
      <c r="F5142">
        <v>-0.42733722771475352</v>
      </c>
      <c r="G5142">
        <v>-46.540789858959499</v>
      </c>
      <c r="H5142">
        <v>-11.71918990636129</v>
      </c>
      <c r="I5142">
        <v>-49.116439684608117</v>
      </c>
      <c r="J5142">
        <v>-13.609867148115679</v>
      </c>
    </row>
    <row r="5143" spans="1:10" x14ac:dyDescent="0.3">
      <c r="A5143" s="1">
        <v>5141</v>
      </c>
      <c r="B5143">
        <v>-47.851468133184198</v>
      </c>
      <c r="C5143">
        <v>-12.666037625728279</v>
      </c>
      <c r="D5143">
        <v>2.1997532845929801</v>
      </c>
      <c r="E5143">
        <v>1.2498910603743469</v>
      </c>
      <c r="F5143">
        <v>-0.49214649862227572</v>
      </c>
      <c r="G5143">
        <v>-46.543616232541453</v>
      </c>
      <c r="H5143">
        <v>-11.71455128970293</v>
      </c>
      <c r="I5143">
        <v>-49.127302924791302</v>
      </c>
      <c r="J5143">
        <v>-13.594230925476751</v>
      </c>
    </row>
    <row r="5144" spans="1:10" x14ac:dyDescent="0.3">
      <c r="A5144" s="1">
        <v>5142</v>
      </c>
      <c r="B5144">
        <v>-47.85838368448038</v>
      </c>
      <c r="C5144">
        <v>-12.655590452230561</v>
      </c>
      <c r="D5144">
        <v>2.1948200906133408</v>
      </c>
      <c r="E5144">
        <v>1.2517054934595351</v>
      </c>
      <c r="F5144">
        <v>-0.58892303445474981</v>
      </c>
      <c r="G5144">
        <v>-46.545853850384738</v>
      </c>
      <c r="H5144">
        <v>-11.71056755501237</v>
      </c>
      <c r="I5144">
        <v>-49.138781890529962</v>
      </c>
      <c r="J5144">
        <v>-13.57747854257455</v>
      </c>
    </row>
    <row r="5145" spans="1:10" x14ac:dyDescent="0.3">
      <c r="A5145" s="1">
        <v>5143</v>
      </c>
      <c r="B5145">
        <v>-47.865155216608308</v>
      </c>
      <c r="C5145">
        <v>-12.645091613506541</v>
      </c>
      <c r="D5145">
        <v>2.1889420987006472</v>
      </c>
      <c r="E5145">
        <v>1.2669220768764751</v>
      </c>
      <c r="F5145">
        <v>-0.5932988875606986</v>
      </c>
      <c r="G5145">
        <v>-46.547093251958117</v>
      </c>
      <c r="H5145">
        <v>-11.70780003720794</v>
      </c>
      <c r="I5145">
        <v>-49.150950122872743</v>
      </c>
      <c r="J5145">
        <v>-13.5594376509549</v>
      </c>
    </row>
    <row r="5146" spans="1:10" x14ac:dyDescent="0.3">
      <c r="A5146" s="1">
        <v>5144</v>
      </c>
      <c r="B5146">
        <v>-47.871937833179658</v>
      </c>
      <c r="C5146">
        <v>-12.63440379111514</v>
      </c>
      <c r="D5146">
        <v>2.183014207808379</v>
      </c>
      <c r="E5146">
        <v>1.28263831863794</v>
      </c>
      <c r="F5146">
        <v>-0.64291726471903221</v>
      </c>
      <c r="G5146">
        <v>-46.54017017442272</v>
      </c>
      <c r="H5146">
        <v>-11.69920287221818</v>
      </c>
      <c r="I5146">
        <v>-49.156147549259437</v>
      </c>
      <c r="J5146">
        <v>-13.536208320334021</v>
      </c>
    </row>
    <row r="5147" spans="1:10" x14ac:dyDescent="0.3">
      <c r="A5147" s="1">
        <v>5145</v>
      </c>
      <c r="B5147">
        <v>-47.878790145311307</v>
      </c>
      <c r="C5147">
        <v>-12.62336599329554</v>
      </c>
      <c r="D5147">
        <v>2.1765021149619082</v>
      </c>
      <c r="E5147">
        <v>1.298229375766103</v>
      </c>
      <c r="F5147">
        <v>-0.63323136432714877</v>
      </c>
      <c r="G5147">
        <v>-46.540960652655571</v>
      </c>
      <c r="H5147">
        <v>-11.69685743737328</v>
      </c>
      <c r="I5147">
        <v>-49.168845224836367</v>
      </c>
      <c r="J5147">
        <v>-13.516788567212821</v>
      </c>
    </row>
    <row r="5148" spans="1:10" x14ac:dyDescent="0.3">
      <c r="A5148" s="1">
        <v>5146</v>
      </c>
      <c r="B5148">
        <v>-47.885476461028489</v>
      </c>
      <c r="C5148">
        <v>-12.612442499628029</v>
      </c>
      <c r="D5148">
        <v>2.1702551077366019</v>
      </c>
      <c r="E5148">
        <v>1.3130845129998729</v>
      </c>
      <c r="F5148">
        <v>-0.67477181663705088</v>
      </c>
      <c r="G5148">
        <v>-46.541885204754607</v>
      </c>
      <c r="H5148">
        <v>-11.694309398339859</v>
      </c>
      <c r="I5148">
        <v>-49.181087549344973</v>
      </c>
      <c r="J5148">
        <v>-13.49778870966386</v>
      </c>
    </row>
    <row r="5149" spans="1:10" x14ac:dyDescent="0.3">
      <c r="A5149" s="1">
        <v>5147</v>
      </c>
      <c r="B5149">
        <v>-47.892222102820931</v>
      </c>
      <c r="C5149">
        <v>-12.601197644341481</v>
      </c>
      <c r="D5149">
        <v>2.1635165660592079</v>
      </c>
      <c r="E5149">
        <v>1.3278037122543549</v>
      </c>
      <c r="F5149">
        <v>-0.66108311031038125</v>
      </c>
      <c r="G5149">
        <v>-46.542474519943553</v>
      </c>
      <c r="H5149">
        <v>-11.692139165401141</v>
      </c>
      <c r="I5149">
        <v>-49.193769672916041</v>
      </c>
      <c r="J5149">
        <v>-13.477793290333929</v>
      </c>
    </row>
    <row r="5150" spans="1:10" x14ac:dyDescent="0.3">
      <c r="A5150" s="1">
        <v>5148</v>
      </c>
      <c r="B5150">
        <v>-47.899005410239702</v>
      </c>
      <c r="C5150">
        <v>-12.58974220554409</v>
      </c>
      <c r="D5150">
        <v>2.156888246051647</v>
      </c>
      <c r="E5150">
        <v>1.3422652810570019</v>
      </c>
      <c r="F5150">
        <v>-0.61142845167576998</v>
      </c>
      <c r="G5150">
        <v>-46.543261991198939</v>
      </c>
      <c r="H5150">
        <v>-11.68965018950111</v>
      </c>
      <c r="I5150">
        <v>-49.206334702849553</v>
      </c>
      <c r="J5150">
        <v>-13.457691584527479</v>
      </c>
    </row>
    <row r="5151" spans="1:10" x14ac:dyDescent="0.3">
      <c r="A5151" s="1">
        <v>5149</v>
      </c>
      <c r="B5151">
        <v>-47.90580849745497</v>
      </c>
      <c r="C5151">
        <v>-12.578175409099829</v>
      </c>
      <c r="D5151">
        <v>2.1507755709008549</v>
      </c>
      <c r="E5151">
        <v>1.259687022542598</v>
      </c>
      <c r="F5151">
        <v>-0.67204864735324599</v>
      </c>
      <c r="G5151">
        <v>-46.551456174891342</v>
      </c>
      <c r="H5151">
        <v>-11.690886675533269</v>
      </c>
      <c r="I5151">
        <v>-49.218560621059353</v>
      </c>
      <c r="J5151">
        <v>-13.43821023891053</v>
      </c>
    </row>
    <row r="5152" spans="1:10" x14ac:dyDescent="0.3">
      <c r="A5152" s="1">
        <v>5150</v>
      </c>
      <c r="B5152">
        <v>-47.912220740006632</v>
      </c>
      <c r="C5152">
        <v>-12.56709992535831</v>
      </c>
      <c r="D5152">
        <v>2.1439478977133568</v>
      </c>
      <c r="E5152">
        <v>1.175769614553096</v>
      </c>
      <c r="F5152">
        <v>-0.62858089652792193</v>
      </c>
      <c r="G5152">
        <v>-46.551841914896329</v>
      </c>
      <c r="H5152">
        <v>-11.68907887632863</v>
      </c>
      <c r="I5152">
        <v>-49.230814256492501</v>
      </c>
      <c r="J5152">
        <v>-13.418151736235171</v>
      </c>
    </row>
    <row r="5153" spans="1:10" x14ac:dyDescent="0.3">
      <c r="A5153" s="1">
        <v>5151</v>
      </c>
      <c r="B5153">
        <v>-47.918002201612708</v>
      </c>
      <c r="C5153">
        <v>-12.5570671211442</v>
      </c>
      <c r="D5153">
        <v>2.1377574091143239</v>
      </c>
      <c r="E5153">
        <v>1.094422191953303</v>
      </c>
      <c r="F5153">
        <v>-0.65463760728876441</v>
      </c>
      <c r="G5153">
        <v>-46.55221409816135</v>
      </c>
      <c r="H5153">
        <v>-11.68748425170712</v>
      </c>
      <c r="I5153">
        <v>-49.241838845393509</v>
      </c>
      <c r="J5153">
        <v>-13.39993993901089</v>
      </c>
    </row>
    <row r="5154" spans="1:10" x14ac:dyDescent="0.3">
      <c r="A5154" s="1">
        <v>5152</v>
      </c>
      <c r="B5154">
        <v>-47.923395700040359</v>
      </c>
      <c r="C5154">
        <v>-12.547537008263809</v>
      </c>
      <c r="D5154">
        <v>2.131207293418111</v>
      </c>
      <c r="E5154">
        <v>1.107196445405916</v>
      </c>
      <c r="F5154">
        <v>-0.55131464867322166</v>
      </c>
      <c r="G5154">
        <v>-46.551941067708242</v>
      </c>
      <c r="H5154">
        <v>-11.68691879918242</v>
      </c>
      <c r="I5154">
        <v>-49.252724819964733</v>
      </c>
      <c r="J5154">
        <v>-13.38172052370656</v>
      </c>
    </row>
    <row r="5155" spans="1:10" x14ac:dyDescent="0.3">
      <c r="A5155" s="1">
        <v>5153</v>
      </c>
      <c r="B5155">
        <v>-47.92878798402193</v>
      </c>
      <c r="C5155">
        <v>-12.537881992081079</v>
      </c>
      <c r="D5155">
        <v>2.125700724371884</v>
      </c>
      <c r="E5155">
        <v>1.1263306036110641</v>
      </c>
      <c r="F5155">
        <v>-0.54170212656519368</v>
      </c>
      <c r="G5155">
        <v>-46.552615114827553</v>
      </c>
      <c r="H5155">
        <v>-11.684828802390671</v>
      </c>
      <c r="I5155">
        <v>-49.262690415748118</v>
      </c>
      <c r="J5155">
        <v>-13.36473285478262</v>
      </c>
    </row>
    <row r="5156" spans="1:10" x14ac:dyDescent="0.3">
      <c r="A5156" s="1">
        <v>5154</v>
      </c>
      <c r="B5156">
        <v>-47.934196479749339</v>
      </c>
      <c r="C5156">
        <v>-12.527996704796321</v>
      </c>
      <c r="D5156">
        <v>2.1202813835389822</v>
      </c>
      <c r="E5156">
        <v>1.1450850798844301</v>
      </c>
      <c r="F5156">
        <v>-0.58604465726937982</v>
      </c>
      <c r="G5156">
        <v>-46.531276770289757</v>
      </c>
      <c r="H5156">
        <v>-11.66885298527219</v>
      </c>
      <c r="I5156">
        <v>-49.286253810275589</v>
      </c>
      <c r="J5156">
        <v>-13.35599245973917</v>
      </c>
    </row>
    <row r="5157" spans="1:10" x14ac:dyDescent="0.3">
      <c r="A5157" s="1">
        <v>5155</v>
      </c>
      <c r="B5157">
        <v>-47.939583505403952</v>
      </c>
      <c r="C5157">
        <v>-12.51788814495715</v>
      </c>
      <c r="D5157">
        <v>2.1144191261440981</v>
      </c>
      <c r="E5157">
        <v>1.163434779587146</v>
      </c>
      <c r="F5157">
        <v>-0.66029861967081793</v>
      </c>
      <c r="G5157">
        <v>-46.53003504119782</v>
      </c>
      <c r="H5157">
        <v>-11.666006541158939</v>
      </c>
      <c r="I5157">
        <v>-49.290240580209073</v>
      </c>
      <c r="J5157">
        <v>-13.33417786062466</v>
      </c>
    </row>
    <row r="5158" spans="1:10" x14ac:dyDescent="0.3">
      <c r="A5158" s="1">
        <v>5156</v>
      </c>
      <c r="B5158">
        <v>-47.944929500301541</v>
      </c>
      <c r="C5158">
        <v>-12.5075354353779</v>
      </c>
      <c r="D5158">
        <v>2.107806385742049</v>
      </c>
      <c r="E5158">
        <v>1.1814115959584259</v>
      </c>
      <c r="F5158">
        <v>-0.75219058308041531</v>
      </c>
      <c r="G5158">
        <v>-46.529778623743582</v>
      </c>
      <c r="H5158">
        <v>-11.664993367340401</v>
      </c>
      <c r="I5158">
        <v>-49.300954916863702</v>
      </c>
      <c r="J5158">
        <v>-13.314875824100699</v>
      </c>
    </row>
    <row r="5159" spans="1:10" x14ac:dyDescent="0.3">
      <c r="A5159" s="1">
        <v>5157</v>
      </c>
      <c r="B5159">
        <v>-47.950172035217847</v>
      </c>
      <c r="C5159">
        <v>-12.49700641028338</v>
      </c>
      <c r="D5159">
        <v>2.100317664283549</v>
      </c>
      <c r="E5159">
        <v>1.09917600216265</v>
      </c>
      <c r="F5159">
        <v>-0.83291477681918535</v>
      </c>
      <c r="G5159">
        <v>-46.528751336086181</v>
      </c>
      <c r="H5159">
        <v>-11.66508553909687</v>
      </c>
      <c r="I5159">
        <v>-49.312205319144631</v>
      </c>
      <c r="J5159">
        <v>-13.294169359184851</v>
      </c>
    </row>
    <row r="5160" spans="1:10" x14ac:dyDescent="0.3">
      <c r="A5160" s="1">
        <v>5158</v>
      </c>
      <c r="B5160">
        <v>-47.954957001707918</v>
      </c>
      <c r="C5160">
        <v>-12.487132076861741</v>
      </c>
      <c r="D5160">
        <v>2.0920030209707572</v>
      </c>
      <c r="E5160">
        <v>1.111625841644206</v>
      </c>
      <c r="F5160">
        <v>-0.83363711180917066</v>
      </c>
      <c r="G5160">
        <v>-46.526668390432278</v>
      </c>
      <c r="H5160">
        <v>-11.667058432159051</v>
      </c>
      <c r="I5160">
        <v>-49.323571254194484</v>
      </c>
      <c r="J5160">
        <v>-13.2729427802225</v>
      </c>
    </row>
    <row r="5161" spans="1:10" x14ac:dyDescent="0.3">
      <c r="A5161" s="1">
        <v>5159</v>
      </c>
      <c r="B5161">
        <v>-47.959770409696617</v>
      </c>
      <c r="C5161">
        <v>-12.476835134484899</v>
      </c>
      <c r="D5161">
        <v>2.0834790334834019</v>
      </c>
      <c r="E5161">
        <v>1.1292180860338541</v>
      </c>
      <c r="F5161">
        <v>-0.88163470489955154</v>
      </c>
      <c r="G5161">
        <v>-46.55695385540227</v>
      </c>
      <c r="H5161">
        <v>-11.687209202149321</v>
      </c>
      <c r="I5161">
        <v>-49.325646151469478</v>
      </c>
      <c r="J5161">
        <v>-13.24566759711181</v>
      </c>
    </row>
    <row r="5162" spans="1:10" x14ac:dyDescent="0.3">
      <c r="A5162" s="1">
        <v>5160</v>
      </c>
      <c r="B5162">
        <v>-47.964307288239183</v>
      </c>
      <c r="C5162">
        <v>-12.46670707233918</v>
      </c>
      <c r="D5162">
        <v>2.07481445786593</v>
      </c>
      <c r="E5162">
        <v>1.1457559562606641</v>
      </c>
      <c r="F5162">
        <v>-0.9593548553935245</v>
      </c>
      <c r="G5162">
        <v>-46.554701703758028</v>
      </c>
      <c r="H5162">
        <v>-11.689265438376429</v>
      </c>
      <c r="I5162">
        <v>-49.336793282517178</v>
      </c>
      <c r="J5162">
        <v>-13.223676089580451</v>
      </c>
    </row>
    <row r="5163" spans="1:10" x14ac:dyDescent="0.3">
      <c r="A5163" s="1">
        <v>5161</v>
      </c>
      <c r="B5163">
        <v>-47.968799134937093</v>
      </c>
      <c r="C5163">
        <v>-12.45620386155778</v>
      </c>
      <c r="D5163">
        <v>2.065249509463801</v>
      </c>
      <c r="E5163">
        <v>1.063402202217085</v>
      </c>
      <c r="F5163">
        <v>-1.1727194181660809</v>
      </c>
      <c r="G5163">
        <v>-46.551821955402161</v>
      </c>
      <c r="H5163">
        <v>-11.692280389804001</v>
      </c>
      <c r="I5163">
        <v>-49.34846260572214</v>
      </c>
      <c r="J5163">
        <v>-13.200010694635999</v>
      </c>
    </row>
    <row r="5164" spans="1:10" x14ac:dyDescent="0.3">
      <c r="A5164" s="1">
        <v>5162</v>
      </c>
      <c r="B5164">
        <v>-47.972774133641053</v>
      </c>
      <c r="C5164">
        <v>-12.446301640044121</v>
      </c>
      <c r="D5164">
        <v>2.05348234393814</v>
      </c>
      <c r="E5164">
        <v>0.98052066573332064</v>
      </c>
      <c r="F5164">
        <v>-1.1789506994354799</v>
      </c>
      <c r="G5164">
        <v>-46.546906048193797</v>
      </c>
      <c r="H5164">
        <v>-11.69910447669157</v>
      </c>
      <c r="I5164">
        <v>-49.361094383297761</v>
      </c>
      <c r="J5164">
        <v>-13.17382262389658</v>
      </c>
    </row>
    <row r="5165" spans="1:10" x14ac:dyDescent="0.3">
      <c r="A5165" s="1">
        <v>5163</v>
      </c>
      <c r="B5165">
        <v>-47.976302087311772</v>
      </c>
      <c r="C5165">
        <v>-12.43717817891882</v>
      </c>
      <c r="D5165">
        <v>2.041720956562195</v>
      </c>
      <c r="E5165">
        <v>0.89811767825315703</v>
      </c>
      <c r="F5165">
        <v>-1.0708448291060531</v>
      </c>
      <c r="G5165">
        <v>-46.592537843397608</v>
      </c>
      <c r="H5165">
        <v>-11.73266276617888</v>
      </c>
      <c r="I5165">
        <v>-49.370603289352538</v>
      </c>
      <c r="J5165">
        <v>-13.14705826951935</v>
      </c>
    </row>
    <row r="5166" spans="1:10" x14ac:dyDescent="0.3">
      <c r="A5166" s="1">
        <v>5164</v>
      </c>
      <c r="B5166">
        <v>-47.979484777614871</v>
      </c>
      <c r="C5166">
        <v>-12.42878420471038</v>
      </c>
      <c r="D5166">
        <v>2.031017369360256</v>
      </c>
      <c r="E5166">
        <v>0.81555517443845971</v>
      </c>
      <c r="F5166">
        <v>-1.036472367637479</v>
      </c>
      <c r="G5166">
        <v>-46.588259101482222</v>
      </c>
      <c r="H5166">
        <v>-11.739120107056509</v>
      </c>
      <c r="I5166">
        <v>-49.381304228488091</v>
      </c>
      <c r="J5166">
        <v>-13.1236998918242</v>
      </c>
    </row>
    <row r="5167" spans="1:10" x14ac:dyDescent="0.3">
      <c r="A5167" s="1">
        <v>5165</v>
      </c>
      <c r="B5167">
        <v>-47.982270024907358</v>
      </c>
      <c r="C5167">
        <v>-12.421095217311819</v>
      </c>
      <c r="D5167">
        <v>2.020624237427497</v>
      </c>
      <c r="E5167">
        <v>0.83436194677036479</v>
      </c>
      <c r="F5167">
        <v>-0.90557408790729244</v>
      </c>
      <c r="G5167">
        <v>-46.583951845326901</v>
      </c>
      <c r="H5167">
        <v>-11.74592729880689</v>
      </c>
      <c r="I5167">
        <v>-49.391235986558137</v>
      </c>
      <c r="J5167">
        <v>-13.1014043411319</v>
      </c>
    </row>
    <row r="5168" spans="1:10" x14ac:dyDescent="0.3">
      <c r="A5168" s="1">
        <v>5166</v>
      </c>
      <c r="B5168">
        <v>-47.984909676061719</v>
      </c>
      <c r="C5168">
        <v>-12.41317827510286</v>
      </c>
      <c r="D5168">
        <v>2.0115665620334662</v>
      </c>
      <c r="E5168">
        <v>0.85937855198027824</v>
      </c>
      <c r="F5168">
        <v>-0.91783802742623588</v>
      </c>
      <c r="G5168">
        <v>-46.580533487915567</v>
      </c>
      <c r="H5168">
        <v>-11.750703391283441</v>
      </c>
      <c r="I5168">
        <v>-49.399979776233408</v>
      </c>
      <c r="J5168">
        <v>-13.080697710507881</v>
      </c>
    </row>
    <row r="5169" spans="1:10" x14ac:dyDescent="0.3">
      <c r="A5169" s="1">
        <v>5167</v>
      </c>
      <c r="B5169">
        <v>-47.987431905833063</v>
      </c>
      <c r="C5169">
        <v>-12.404988685400671</v>
      </c>
      <c r="D5169">
        <v>2.00241445006899</v>
      </c>
      <c r="E5169">
        <v>0.88378298395429222</v>
      </c>
      <c r="F5169">
        <v>-0.90618943165263333</v>
      </c>
      <c r="G5169">
        <v>-46.577051573691577</v>
      </c>
      <c r="H5169">
        <v>-11.75539437490222</v>
      </c>
      <c r="I5169">
        <v>-49.408551869792412</v>
      </c>
      <c r="J5169">
        <v>-13.05952946570358</v>
      </c>
    </row>
    <row r="5170" spans="1:10" x14ac:dyDescent="0.3">
      <c r="A5170" s="1">
        <v>5168</v>
      </c>
      <c r="B5170">
        <v>-47.989916160793818</v>
      </c>
      <c r="C5170">
        <v>-12.3965098365577</v>
      </c>
      <c r="D5170">
        <v>1.9933551570233199</v>
      </c>
      <c r="E5170">
        <v>0.90772693669902083</v>
      </c>
      <c r="F5170">
        <v>-0.87832287358208405</v>
      </c>
      <c r="G5170">
        <v>-46.603516241160179</v>
      </c>
      <c r="H5170">
        <v>-11.773121775343849</v>
      </c>
      <c r="I5170">
        <v>-49.427039171634071</v>
      </c>
      <c r="J5170">
        <v>-13.04270529197164</v>
      </c>
    </row>
    <row r="5171" spans="1:10" x14ac:dyDescent="0.3">
      <c r="A5171" s="1">
        <v>5169</v>
      </c>
      <c r="B5171">
        <v>-47.992395415361692</v>
      </c>
      <c r="C5171">
        <v>-12.387803364054429</v>
      </c>
      <c r="D5171">
        <v>1.984595809231871</v>
      </c>
      <c r="E5171">
        <v>0.82535151994334455</v>
      </c>
      <c r="F5171">
        <v>-0.85589032884178295</v>
      </c>
      <c r="G5171">
        <v>-46.600588278957908</v>
      </c>
      <c r="H5171">
        <v>-11.776583021559469</v>
      </c>
      <c r="I5171">
        <v>-49.435123472433503</v>
      </c>
      <c r="J5171">
        <v>-13.02138593027767</v>
      </c>
    </row>
    <row r="5172" spans="1:10" x14ac:dyDescent="0.3">
      <c r="A5172" s="1">
        <v>5170</v>
      </c>
      <c r="B5172">
        <v>-47.994651190795871</v>
      </c>
      <c r="C5172">
        <v>-12.37982830997395</v>
      </c>
      <c r="D5172">
        <v>1.976001203578547</v>
      </c>
      <c r="E5172">
        <v>0.74240696466075173</v>
      </c>
      <c r="F5172">
        <v>-0.74142963903712611</v>
      </c>
      <c r="G5172">
        <v>-46.597642325417908</v>
      </c>
      <c r="H5172">
        <v>-11.78059242813816</v>
      </c>
      <c r="I5172">
        <v>-49.44277128828768</v>
      </c>
      <c r="J5172">
        <v>-13.00098794978042</v>
      </c>
    </row>
    <row r="5173" spans="1:10" x14ac:dyDescent="0.3">
      <c r="A5173" s="1">
        <v>5171</v>
      </c>
      <c r="B5173">
        <v>-47.996695281167057</v>
      </c>
      <c r="C5173">
        <v>-12.37270132289173</v>
      </c>
      <c r="D5173">
        <v>1.968596636642058</v>
      </c>
      <c r="E5173">
        <v>0.75444926087430875</v>
      </c>
      <c r="F5173">
        <v>-0.67955069226128484</v>
      </c>
      <c r="G5173">
        <v>-46.595287671291651</v>
      </c>
      <c r="H5173">
        <v>-11.78382601944673</v>
      </c>
      <c r="I5173">
        <v>-49.449375056459303</v>
      </c>
      <c r="J5173">
        <v>-12.983121330215431</v>
      </c>
    </row>
    <row r="5174" spans="1:10" x14ac:dyDescent="0.3">
      <c r="A5174" s="1">
        <v>5172</v>
      </c>
      <c r="B5174">
        <v>-47.998696709029161</v>
      </c>
      <c r="C5174">
        <v>-12.36542416816309</v>
      </c>
      <c r="D5174">
        <v>1.961798543919977</v>
      </c>
      <c r="E5174">
        <v>0.7796880713633294</v>
      </c>
      <c r="F5174">
        <v>-0.70770467986220043</v>
      </c>
      <c r="G5174">
        <v>-46.593318283319597</v>
      </c>
      <c r="H5174">
        <v>-11.786089297320441</v>
      </c>
      <c r="I5174">
        <v>-49.455492577179058</v>
      </c>
      <c r="J5174">
        <v>-12.96595469480229</v>
      </c>
    </row>
    <row r="5175" spans="1:10" x14ac:dyDescent="0.3">
      <c r="A5175" s="1">
        <v>5173</v>
      </c>
      <c r="B5175">
        <v>-48.000660704876971</v>
      </c>
      <c r="C5175">
        <v>-12.357883703392179</v>
      </c>
      <c r="D5175">
        <v>1.954725890849103</v>
      </c>
      <c r="E5175">
        <v>0.80436040183638169</v>
      </c>
      <c r="F5175">
        <v>-0.77833730209579155</v>
      </c>
      <c r="G5175">
        <v>-46.603155259799209</v>
      </c>
      <c r="H5175">
        <v>-11.793324544648319</v>
      </c>
      <c r="I5175">
        <v>-49.466601100320368</v>
      </c>
      <c r="J5175">
        <v>-12.950088964083751</v>
      </c>
    </row>
    <row r="5176" spans="1:10" x14ac:dyDescent="0.3">
      <c r="A5176" s="1">
        <v>5174</v>
      </c>
      <c r="B5176">
        <v>-48.00257135895864</v>
      </c>
      <c r="C5176">
        <v>-12.350051178565771</v>
      </c>
      <c r="D5176">
        <v>1.9469245249538061</v>
      </c>
      <c r="E5176">
        <v>0.8300747183535343</v>
      </c>
      <c r="F5176">
        <v>-0.77975568377288984</v>
      </c>
      <c r="G5176">
        <v>-46.60070415277967</v>
      </c>
      <c r="H5176">
        <v>-11.79641154036819</v>
      </c>
      <c r="I5176">
        <v>-49.473087108162588</v>
      </c>
      <c r="J5176">
        <v>-12.930802196753991</v>
      </c>
    </row>
    <row r="5177" spans="1:10" x14ac:dyDescent="0.3">
      <c r="A5177" s="1">
        <v>5175</v>
      </c>
      <c r="B5177">
        <v>-48.00446773815861</v>
      </c>
      <c r="C5177">
        <v>-12.341981145528679</v>
      </c>
      <c r="D5177">
        <v>1.9391372005057259</v>
      </c>
      <c r="E5177">
        <v>0.8551450303619853</v>
      </c>
      <c r="F5177">
        <v>-0.75496634865357037</v>
      </c>
      <c r="G5177">
        <v>-46.598331710161467</v>
      </c>
      <c r="H5177">
        <v>-11.799274978701741</v>
      </c>
      <c r="I5177">
        <v>-49.479461350662667</v>
      </c>
      <c r="J5177">
        <v>-12.91126328722623</v>
      </c>
    </row>
    <row r="5178" spans="1:10" x14ac:dyDescent="0.3">
      <c r="A5178" s="1">
        <v>5176</v>
      </c>
      <c r="B5178">
        <v>-48.006413910589657</v>
      </c>
      <c r="C5178">
        <v>-12.33357184245096</v>
      </c>
      <c r="D5178">
        <v>1.931516805003493</v>
      </c>
      <c r="E5178">
        <v>0.8799404969048702</v>
      </c>
      <c r="F5178">
        <v>-0.71553992402953448</v>
      </c>
      <c r="G5178">
        <v>-46.596183114248667</v>
      </c>
      <c r="H5178">
        <v>-11.8015966420938</v>
      </c>
      <c r="I5178">
        <v>-49.48570280963186</v>
      </c>
      <c r="J5178">
        <v>-12.89159752909454</v>
      </c>
    </row>
    <row r="5179" spans="1:10" x14ac:dyDescent="0.3">
      <c r="A5179" s="1">
        <v>5177</v>
      </c>
      <c r="B5179">
        <v>-48.008376337564549</v>
      </c>
      <c r="C5179">
        <v>-12.325095676840791</v>
      </c>
      <c r="D5179">
        <v>1.924441934848772</v>
      </c>
      <c r="E5179">
        <v>0.90370329570962771</v>
      </c>
      <c r="F5179">
        <v>-0.75119956445754132</v>
      </c>
      <c r="G5179">
        <v>-46.594417210702197</v>
      </c>
      <c r="H5179">
        <v>-11.8031109066547</v>
      </c>
      <c r="I5179">
        <v>-49.491576141095948</v>
      </c>
      <c r="J5179">
        <v>-12.87264170831936</v>
      </c>
    </row>
    <row r="5180" spans="1:10" x14ac:dyDescent="0.3">
      <c r="A5180" s="1">
        <v>5178</v>
      </c>
      <c r="B5180">
        <v>-48.010419125901841</v>
      </c>
      <c r="C5180">
        <v>-12.31604014944263</v>
      </c>
      <c r="D5180">
        <v>1.916725414244959</v>
      </c>
      <c r="E5180">
        <v>0.81885439109994751</v>
      </c>
      <c r="F5180">
        <v>-0.87686182797226186</v>
      </c>
      <c r="G5180">
        <v>-46.583020425357489</v>
      </c>
      <c r="H5180">
        <v>-11.80157429764963</v>
      </c>
      <c r="I5180">
        <v>-49.498267310108709</v>
      </c>
      <c r="J5180">
        <v>-12.85229332322985</v>
      </c>
    </row>
    <row r="5181" spans="1:10" x14ac:dyDescent="0.3">
      <c r="A5181" s="1">
        <v>5179</v>
      </c>
      <c r="B5181">
        <v>-48.012065482409078</v>
      </c>
      <c r="C5181">
        <v>-12.308235586247349</v>
      </c>
      <c r="D5181">
        <v>1.908184052711881</v>
      </c>
      <c r="E5181">
        <v>0.82893681463172408</v>
      </c>
      <c r="F5181">
        <v>-0.78330137751573814</v>
      </c>
      <c r="G5181">
        <v>-46.582862968797897</v>
      </c>
      <c r="H5181">
        <v>-11.80687071928392</v>
      </c>
      <c r="I5181">
        <v>-49.502021166124131</v>
      </c>
      <c r="J5181">
        <v>-12.830912691859011</v>
      </c>
    </row>
    <row r="5182" spans="1:10" x14ac:dyDescent="0.3">
      <c r="A5182" s="1">
        <v>5180</v>
      </c>
      <c r="B5182">
        <v>-48.013730169274822</v>
      </c>
      <c r="C5182">
        <v>-12.30009674127936</v>
      </c>
      <c r="D5182">
        <v>1.9003340518291369</v>
      </c>
      <c r="E5182">
        <v>0.85259669571249885</v>
      </c>
      <c r="F5182">
        <v>-0.7900718077352219</v>
      </c>
      <c r="G5182">
        <v>-46.580636016736428</v>
      </c>
      <c r="H5182">
        <v>-11.80996644768585</v>
      </c>
      <c r="I5182">
        <v>-49.507742919419101</v>
      </c>
      <c r="J5182">
        <v>-12.81106170932674</v>
      </c>
    </row>
    <row r="5183" spans="1:10" x14ac:dyDescent="0.3">
      <c r="A5183" s="1">
        <v>5181</v>
      </c>
      <c r="B5183">
        <v>-48.015347175479647</v>
      </c>
      <c r="C5183">
        <v>-12.29173960346265</v>
      </c>
      <c r="D5183">
        <v>1.8924461502967469</v>
      </c>
      <c r="E5183">
        <v>0.87717675376854432</v>
      </c>
      <c r="F5183">
        <v>-0.76573773544485002</v>
      </c>
      <c r="G5183">
        <v>-46.578431546142667</v>
      </c>
      <c r="H5183">
        <v>-11.81292854583671</v>
      </c>
      <c r="I5183">
        <v>-49.513343847441902</v>
      </c>
      <c r="J5183">
        <v>-12.790904172473111</v>
      </c>
    </row>
    <row r="5184" spans="1:10" x14ac:dyDescent="0.3">
      <c r="A5184" s="1">
        <v>5182</v>
      </c>
      <c r="B5184">
        <v>-48.016971944746011</v>
      </c>
      <c r="C5184">
        <v>-12.283108779925559</v>
      </c>
      <c r="D5184">
        <v>1.884779469373697</v>
      </c>
      <c r="E5184">
        <v>0.90129860459363953</v>
      </c>
      <c r="F5184">
        <v>-0.81050357011869034</v>
      </c>
      <c r="G5184">
        <v>-46.576427689072929</v>
      </c>
      <c r="H5184">
        <v>-11.815328059731719</v>
      </c>
      <c r="I5184">
        <v>-49.518751490291287</v>
      </c>
      <c r="J5184">
        <v>-12.77077412906077</v>
      </c>
    </row>
    <row r="5185" spans="1:10" x14ac:dyDescent="0.3">
      <c r="A5185" s="1">
        <v>5183</v>
      </c>
      <c r="B5185">
        <v>-48.018576762958077</v>
      </c>
      <c r="C5185">
        <v>-12.27412083738697</v>
      </c>
      <c r="D5185">
        <v>1.876569126087372</v>
      </c>
      <c r="E5185">
        <v>0.9251799039469033</v>
      </c>
      <c r="F5185">
        <v>-0.80009059159748264</v>
      </c>
      <c r="G5185">
        <v>-46.604039555358057</v>
      </c>
      <c r="H5185">
        <v>-11.827589877247391</v>
      </c>
      <c r="I5185">
        <v>-49.50075385816487</v>
      </c>
      <c r="J5185">
        <v>-12.74200387210932</v>
      </c>
    </row>
    <row r="5186" spans="1:10" x14ac:dyDescent="0.3">
      <c r="A5186" s="1">
        <v>5184</v>
      </c>
      <c r="B5186">
        <v>-48.020136354132347</v>
      </c>
      <c r="C5186">
        <v>-12.265130818846441</v>
      </c>
      <c r="D5186">
        <v>1.8686784850366931</v>
      </c>
      <c r="E5186">
        <v>0.94792463441143027</v>
      </c>
      <c r="F5186">
        <v>-0.76414660548468172</v>
      </c>
      <c r="G5186">
        <v>-46.602119803452588</v>
      </c>
      <c r="H5186">
        <v>-11.8297752491723</v>
      </c>
      <c r="I5186">
        <v>-49.505959166533053</v>
      </c>
      <c r="J5186">
        <v>-12.72130408185768</v>
      </c>
    </row>
    <row r="5187" spans="1:10" x14ac:dyDescent="0.3">
      <c r="A5187" s="1">
        <v>5185</v>
      </c>
      <c r="B5187">
        <v>-48.021742305056058</v>
      </c>
      <c r="C5187">
        <v>-12.255795948499969</v>
      </c>
      <c r="D5187">
        <v>1.861042856245249</v>
      </c>
      <c r="E5187">
        <v>0.86538773198375696</v>
      </c>
      <c r="F5187">
        <v>-0.83344803401398337</v>
      </c>
      <c r="G5187">
        <v>-46.60044291014173</v>
      </c>
      <c r="H5187">
        <v>-11.831280412784031</v>
      </c>
      <c r="I5187">
        <v>-49.511004939686572</v>
      </c>
      <c r="J5187">
        <v>-12.70061083227751</v>
      </c>
    </row>
    <row r="5188" spans="1:10" x14ac:dyDescent="0.3">
      <c r="A5188" s="1">
        <v>5186</v>
      </c>
      <c r="B5188">
        <v>-48.023166359317493</v>
      </c>
      <c r="C5188">
        <v>-12.247093382470499</v>
      </c>
      <c r="D5188">
        <v>1.8525500123851579</v>
      </c>
      <c r="E5188">
        <v>0.78121824879894253</v>
      </c>
      <c r="F5188">
        <v>-0.8896872467229241</v>
      </c>
      <c r="G5188">
        <v>-46.598312921298557</v>
      </c>
      <c r="H5188">
        <v>-11.834663885206229</v>
      </c>
      <c r="I5188">
        <v>-49.516152983148658</v>
      </c>
      <c r="J5188">
        <v>-12.679244301476659</v>
      </c>
    </row>
    <row r="5189" spans="1:10" x14ac:dyDescent="0.3">
      <c r="A5189" s="1">
        <v>5187</v>
      </c>
      <c r="B5189">
        <v>-48.02430591659963</v>
      </c>
      <c r="C5189">
        <v>-12.239513155801831</v>
      </c>
      <c r="D5189">
        <v>1.843820297362383</v>
      </c>
      <c r="E5189">
        <v>0.79286318608480644</v>
      </c>
      <c r="F5189">
        <v>-0.75415129358432076</v>
      </c>
      <c r="G5189">
        <v>-46.5727133772914</v>
      </c>
      <c r="H5189">
        <v>-11.83304334501873</v>
      </c>
      <c r="I5189">
        <v>-49.599383028243459</v>
      </c>
      <c r="J5189">
        <v>-12.680560679953309</v>
      </c>
    </row>
    <row r="5190" spans="1:10" x14ac:dyDescent="0.3">
      <c r="A5190" s="1">
        <v>5188</v>
      </c>
      <c r="B5190">
        <v>-48.025420502792848</v>
      </c>
      <c r="C5190">
        <v>-12.23164722756095</v>
      </c>
      <c r="D5190">
        <v>1.83626368810958</v>
      </c>
      <c r="E5190">
        <v>0.81807771591830691</v>
      </c>
      <c r="F5190">
        <v>-0.75186642765538281</v>
      </c>
      <c r="G5190">
        <v>-46.570797903653961</v>
      </c>
      <c r="H5190">
        <v>-11.836158035132399</v>
      </c>
      <c r="I5190">
        <v>-49.603785436436958</v>
      </c>
      <c r="J5190">
        <v>-12.660780030347039</v>
      </c>
    </row>
    <row r="5191" spans="1:10" x14ac:dyDescent="0.3">
      <c r="A5191" s="1">
        <v>5189</v>
      </c>
      <c r="B5191">
        <v>-48.026469837019683</v>
      </c>
      <c r="C5191">
        <v>-12.22354544249238</v>
      </c>
      <c r="D5191">
        <v>1.8287554280210541</v>
      </c>
      <c r="E5191">
        <v>0.84340329758228338</v>
      </c>
      <c r="F5191">
        <v>-0.72743142283461815</v>
      </c>
      <c r="G5191">
        <v>-46.568918831294013</v>
      </c>
      <c r="H5191">
        <v>-11.83898897984812</v>
      </c>
      <c r="I5191">
        <v>-49.608012291947148</v>
      </c>
      <c r="J5191">
        <v>-12.64081548628465</v>
      </c>
    </row>
    <row r="5192" spans="1:10" x14ac:dyDescent="0.3">
      <c r="A5192" s="1">
        <v>5190</v>
      </c>
      <c r="B5192">
        <v>-48.027509378506501</v>
      </c>
      <c r="C5192">
        <v>-12.215160733166771</v>
      </c>
      <c r="D5192">
        <v>1.8214682866757339</v>
      </c>
      <c r="E5192">
        <v>0.86826431961717332</v>
      </c>
      <c r="F5192">
        <v>-0.77396837878437719</v>
      </c>
      <c r="G5192">
        <v>-46.567194779862</v>
      </c>
      <c r="H5192">
        <v>-11.841235767111931</v>
      </c>
      <c r="I5192">
        <v>-49.612050520623733</v>
      </c>
      <c r="J5192">
        <v>-12.620894876568929</v>
      </c>
    </row>
    <row r="5193" spans="1:10" x14ac:dyDescent="0.3">
      <c r="A5193" s="1">
        <v>5191</v>
      </c>
      <c r="B5193">
        <v>-48.02849195479417</v>
      </c>
      <c r="C5193">
        <v>-12.2065561680434</v>
      </c>
      <c r="D5193">
        <v>1.81374835481223</v>
      </c>
      <c r="E5193">
        <v>0.89248616070539777</v>
      </c>
      <c r="F5193">
        <v>-0.76458859610994467</v>
      </c>
      <c r="G5193">
        <v>-46.56533422478514</v>
      </c>
      <c r="H5193">
        <v>-11.84391576162378</v>
      </c>
      <c r="I5193">
        <v>-49.616118088750632</v>
      </c>
      <c r="J5193">
        <v>-12.600045793018291</v>
      </c>
    </row>
    <row r="5194" spans="1:10" x14ac:dyDescent="0.3">
      <c r="A5194" s="1">
        <v>5192</v>
      </c>
      <c r="B5194">
        <v>-48.029461945151688</v>
      </c>
      <c r="C5194">
        <v>-12.19768717958965</v>
      </c>
      <c r="D5194">
        <v>1.806105028232589</v>
      </c>
      <c r="E5194">
        <v>0.91624228858985746</v>
      </c>
      <c r="F5194">
        <v>-0.7301190641016726</v>
      </c>
      <c r="G5194">
        <v>-46.555150528927989</v>
      </c>
      <c r="H5194">
        <v>-11.844220832973409</v>
      </c>
      <c r="I5194">
        <v>-49.591650025870777</v>
      </c>
      <c r="J5194">
        <v>-12.572221967520379</v>
      </c>
    </row>
    <row r="5195" spans="1:10" x14ac:dyDescent="0.3">
      <c r="A5195" s="1">
        <v>5193</v>
      </c>
      <c r="B5195">
        <v>-48.030449262723913</v>
      </c>
      <c r="C5195">
        <v>-12.18855965914752</v>
      </c>
      <c r="D5195">
        <v>1.798789222342744</v>
      </c>
      <c r="E5195">
        <v>0.83347694301643216</v>
      </c>
      <c r="F5195">
        <v>-0.67306957404425749</v>
      </c>
      <c r="G5195">
        <v>-46.553591431532652</v>
      </c>
      <c r="H5195">
        <v>-11.84588845135964</v>
      </c>
      <c r="I5195">
        <v>-49.595335538049063</v>
      </c>
      <c r="J5195">
        <v>-12.55165586156518</v>
      </c>
    </row>
    <row r="5196" spans="1:10" x14ac:dyDescent="0.3">
      <c r="A5196" s="1">
        <v>5194</v>
      </c>
      <c r="B5196">
        <v>-48.03138819519809</v>
      </c>
      <c r="C5196">
        <v>-12.18016536864948</v>
      </c>
      <c r="D5196">
        <v>1.79196818712109</v>
      </c>
      <c r="E5196">
        <v>0.74976828479804836</v>
      </c>
      <c r="F5196">
        <v>-0.55569512815153699</v>
      </c>
      <c r="G5196">
        <v>-46.552227366149587</v>
      </c>
      <c r="H5196">
        <v>-11.847575753648769</v>
      </c>
      <c r="I5196">
        <v>-49.598714739087193</v>
      </c>
      <c r="J5196">
        <v>-12.532579062668001</v>
      </c>
    </row>
    <row r="5197" spans="1:10" x14ac:dyDescent="0.3">
      <c r="A5197" s="1">
        <v>5195</v>
      </c>
      <c r="B5197">
        <v>-48.032264281233253</v>
      </c>
      <c r="C5197">
        <v>-12.17283299998264</v>
      </c>
      <c r="D5197">
        <v>1.786495106070231</v>
      </c>
      <c r="E5197">
        <v>0.74980797176815939</v>
      </c>
      <c r="F5197">
        <v>-0.43588076697716638</v>
      </c>
      <c r="G5197">
        <v>-46.551305325144988</v>
      </c>
      <c r="H5197">
        <v>-11.84834389295473</v>
      </c>
      <c r="I5197">
        <v>-49.60149612992987</v>
      </c>
      <c r="J5197">
        <v>-12.516663353423571</v>
      </c>
    </row>
    <row r="5198" spans="1:10" x14ac:dyDescent="0.3">
      <c r="A5198" s="1">
        <v>5196</v>
      </c>
      <c r="B5198">
        <v>-48.033201135076069</v>
      </c>
      <c r="C5198">
        <v>-12.16528324789021</v>
      </c>
      <c r="D5198">
        <v>1.78207259832652</v>
      </c>
      <c r="E5198">
        <v>0.77134753808358147</v>
      </c>
      <c r="F5198">
        <v>-0.35389885930204751</v>
      </c>
      <c r="G5198">
        <v>-46.550821610776786</v>
      </c>
      <c r="H5198">
        <v>-11.847346845230801</v>
      </c>
      <c r="I5198">
        <v>-49.603938225272351</v>
      </c>
      <c r="J5198">
        <v>-12.502170321540779</v>
      </c>
    </row>
    <row r="5199" spans="1:10" x14ac:dyDescent="0.3">
      <c r="A5199" s="1">
        <v>5197</v>
      </c>
      <c r="B5199">
        <v>-48.0341846056074</v>
      </c>
      <c r="C5199">
        <v>-12.15774399668242</v>
      </c>
      <c r="D5199">
        <v>1.7785842387464501</v>
      </c>
      <c r="E5199">
        <v>0.79733375328570244</v>
      </c>
      <c r="F5199">
        <v>-0.29206284496273988</v>
      </c>
      <c r="G5199">
        <v>-46.583831055893491</v>
      </c>
      <c r="H5199">
        <v>-11.85196458299005</v>
      </c>
      <c r="I5199">
        <v>-49.599377079645578</v>
      </c>
      <c r="J5199">
        <v>-12.487735009647171</v>
      </c>
    </row>
    <row r="5200" spans="1:10" x14ac:dyDescent="0.3">
      <c r="A5200" s="1">
        <v>5198</v>
      </c>
      <c r="B5200">
        <v>-48.035278042228761</v>
      </c>
      <c r="C5200">
        <v>-12.14985578543344</v>
      </c>
      <c r="D5200">
        <v>1.7756671643757851</v>
      </c>
      <c r="E5200">
        <v>0.82310813199408128</v>
      </c>
      <c r="F5200">
        <v>-0.23053434715567239</v>
      </c>
      <c r="G5200">
        <v>-46.616308755416789</v>
      </c>
      <c r="H5200">
        <v>-11.85501372751531</v>
      </c>
      <c r="I5200">
        <v>-49.653752597788888</v>
      </c>
      <c r="J5200">
        <v>-12.486152259983349</v>
      </c>
    </row>
    <row r="5201" spans="1:10" x14ac:dyDescent="0.3">
      <c r="A5201" s="1">
        <v>5199</v>
      </c>
      <c r="B5201">
        <v>-48.036488131799082</v>
      </c>
      <c r="C5201">
        <v>-12.141694110521559</v>
      </c>
      <c r="D5201">
        <v>1.7733562717719551</v>
      </c>
      <c r="E5201">
        <v>0.84842165413916804</v>
      </c>
      <c r="F5201">
        <v>-0.16541590463831771</v>
      </c>
      <c r="G5201">
        <v>-46.616841286068272</v>
      </c>
      <c r="H5201">
        <v>-11.85013192257594</v>
      </c>
      <c r="I5201">
        <v>-49.655735510196337</v>
      </c>
      <c r="J5201">
        <v>-12.47424956957143</v>
      </c>
    </row>
    <row r="5202" spans="1:10" x14ac:dyDescent="0.3">
      <c r="A5202" s="1">
        <v>5200</v>
      </c>
      <c r="B5202">
        <v>-48.037818908334948</v>
      </c>
      <c r="C5202">
        <v>-12.13332270346287</v>
      </c>
      <c r="D5202">
        <v>1.7717036129556489</v>
      </c>
      <c r="E5202">
        <v>0.8731088250044019</v>
      </c>
      <c r="F5202">
        <v>-9.6121478309608238E-2</v>
      </c>
      <c r="G5202">
        <v>-46.617692148729979</v>
      </c>
      <c r="H5202">
        <v>-11.84410710449394</v>
      </c>
      <c r="I5202">
        <v>-49.657613675883908</v>
      </c>
      <c r="J5202">
        <v>-12.46320164612411</v>
      </c>
    </row>
    <row r="5203" spans="1:10" x14ac:dyDescent="0.3">
      <c r="A5203" s="1">
        <v>5201</v>
      </c>
      <c r="B5203">
        <v>-48.03928092876366</v>
      </c>
      <c r="C5203">
        <v>-12.124747208743051</v>
      </c>
      <c r="D5203">
        <v>1.77074590541262</v>
      </c>
      <c r="E5203">
        <v>0.89720046345672921</v>
      </c>
      <c r="F5203">
        <v>-2.2545589228731618E-2</v>
      </c>
      <c r="G5203">
        <v>-46.618877836513079</v>
      </c>
      <c r="H5203">
        <v>-11.836891808310741</v>
      </c>
      <c r="I5203">
        <v>-49.659390880975153</v>
      </c>
      <c r="J5203">
        <v>-12.4530747106913</v>
      </c>
    </row>
    <row r="5204" spans="1:10" x14ac:dyDescent="0.3">
      <c r="A5204" s="1">
        <v>5202</v>
      </c>
      <c r="B5204">
        <v>-48.040901564625891</v>
      </c>
      <c r="C5204">
        <v>-12.115879519986191</v>
      </c>
      <c r="D5204">
        <v>1.770519380053162</v>
      </c>
      <c r="E5204">
        <v>0.81420864407501536</v>
      </c>
      <c r="F5204">
        <v>0.1246168062433583</v>
      </c>
      <c r="G5204">
        <v>-46.589206868958918</v>
      </c>
      <c r="H5204">
        <v>-11.82202497576643</v>
      </c>
      <c r="I5204">
        <v>-49.685554047234938</v>
      </c>
      <c r="J5204">
        <v>-12.448792912257661</v>
      </c>
    </row>
    <row r="5205" spans="1:10" x14ac:dyDescent="0.3">
      <c r="A5205" s="1">
        <v>5203</v>
      </c>
      <c r="B5205">
        <v>-48.042498677222397</v>
      </c>
      <c r="C5205">
        <v>-12.10790353779095</v>
      </c>
      <c r="D5205">
        <v>1.7717643584886811</v>
      </c>
      <c r="E5205">
        <v>0.83348518966438712</v>
      </c>
      <c r="F5205">
        <v>0.16284651555312671</v>
      </c>
      <c r="G5205">
        <v>-46.591170949074069</v>
      </c>
      <c r="H5205">
        <v>-11.81224189318003</v>
      </c>
      <c r="I5205">
        <v>-49.686735415362342</v>
      </c>
      <c r="J5205">
        <v>-12.44286422840517</v>
      </c>
    </row>
    <row r="5206" spans="1:10" x14ac:dyDescent="0.3">
      <c r="A5206" s="1">
        <v>5204</v>
      </c>
      <c r="B5206">
        <v>-48.044254899283217</v>
      </c>
      <c r="C5206">
        <v>-12.09975460015661</v>
      </c>
      <c r="D5206">
        <v>1.7733930550449959</v>
      </c>
      <c r="E5206">
        <v>0.85729597066878505</v>
      </c>
      <c r="F5206">
        <v>0.22532421351965551</v>
      </c>
      <c r="G5206">
        <v>-46.593410638958026</v>
      </c>
      <c r="H5206">
        <v>-11.80172957626152</v>
      </c>
      <c r="I5206">
        <v>-49.687943907547208</v>
      </c>
      <c r="J5206">
        <v>-12.437392808033</v>
      </c>
    </row>
    <row r="5207" spans="1:10" x14ac:dyDescent="0.3">
      <c r="A5207" s="1">
        <v>5205</v>
      </c>
      <c r="B5207">
        <v>-48.046216783874613</v>
      </c>
      <c r="C5207">
        <v>-12.09126014364255</v>
      </c>
      <c r="D5207">
        <v>1.775684437281299</v>
      </c>
      <c r="E5207">
        <v>0.88098679153858317</v>
      </c>
      <c r="F5207">
        <v>0.30313991188415362</v>
      </c>
      <c r="G5207">
        <v>-46.59605922097586</v>
      </c>
      <c r="H5207">
        <v>-11.78991146627064</v>
      </c>
      <c r="I5207">
        <v>-49.689127819586531</v>
      </c>
      <c r="J5207">
        <v>-12.432663781645759</v>
      </c>
    </row>
    <row r="5208" spans="1:10" x14ac:dyDescent="0.3">
      <c r="A5208" s="1">
        <v>5206</v>
      </c>
      <c r="B5208">
        <v>-48.048327417306552</v>
      </c>
      <c r="C5208">
        <v>-12.08272307557937</v>
      </c>
      <c r="D5208">
        <v>1.7787104129451441</v>
      </c>
      <c r="E5208">
        <v>0.79853457062183508</v>
      </c>
      <c r="F5208">
        <v>0.46927450068087628</v>
      </c>
      <c r="G5208">
        <v>-46.599088365979881</v>
      </c>
      <c r="H5208">
        <v>-11.77698764306294</v>
      </c>
      <c r="I5208">
        <v>-49.690197853819591</v>
      </c>
      <c r="J5208">
        <v>-12.42909655177279</v>
      </c>
    </row>
    <row r="5209" spans="1:10" x14ac:dyDescent="0.3">
      <c r="A5209" s="1">
        <v>5207</v>
      </c>
      <c r="B5209">
        <v>-48.050366951940973</v>
      </c>
      <c r="C5209">
        <v>-12.075137160201139</v>
      </c>
      <c r="D5209">
        <v>1.783326736868754</v>
      </c>
      <c r="E5209">
        <v>0.71727970688282139</v>
      </c>
      <c r="F5209">
        <v>0.43495613651264259</v>
      </c>
      <c r="G5209">
        <v>-46.643269868197578</v>
      </c>
      <c r="H5209">
        <v>-11.7715007451113</v>
      </c>
      <c r="I5209">
        <v>-49.687166830739422</v>
      </c>
      <c r="J5209">
        <v>-12.42834096764253</v>
      </c>
    </row>
    <row r="5210" spans="1:10" x14ac:dyDescent="0.3">
      <c r="A5210" s="1">
        <v>5208</v>
      </c>
      <c r="B5210">
        <v>-48.052298073956933</v>
      </c>
      <c r="C5210">
        <v>-12.068121669210059</v>
      </c>
      <c r="D5210">
        <v>1.787739137269982</v>
      </c>
      <c r="E5210">
        <v>0.71790851496139652</v>
      </c>
      <c r="F5210">
        <v>0.30831758954166949</v>
      </c>
      <c r="G5210">
        <v>-46.646554448865373</v>
      </c>
      <c r="H5210">
        <v>-11.75827955431572</v>
      </c>
      <c r="I5210">
        <v>-49.687523547561263</v>
      </c>
      <c r="J5210">
        <v>-12.42854423135234</v>
      </c>
    </row>
    <row r="5211" spans="1:10" x14ac:dyDescent="0.3">
      <c r="A5211" s="1">
        <v>5209</v>
      </c>
      <c r="B5211">
        <v>-48.054240327160109</v>
      </c>
      <c r="C5211">
        <v>-12.061172097137939</v>
      </c>
      <c r="D5211">
        <v>1.7908381145829999</v>
      </c>
      <c r="E5211">
        <v>0.74457819763932775</v>
      </c>
      <c r="F5211">
        <v>0.31475865092536692</v>
      </c>
      <c r="G5211">
        <v>-46.649463644353098</v>
      </c>
      <c r="H5211">
        <v>-11.74697510942239</v>
      </c>
      <c r="I5211">
        <v>-49.688341009140281</v>
      </c>
      <c r="J5211">
        <v>-12.42666044712689</v>
      </c>
    </row>
    <row r="5212" spans="1:10" x14ac:dyDescent="0.3">
      <c r="A5212" s="1">
        <v>5210</v>
      </c>
      <c r="B5212">
        <v>-48.056271634749983</v>
      </c>
      <c r="C5212">
        <v>-12.05414134198279</v>
      </c>
      <c r="D5212">
        <v>1.7939318162756761</v>
      </c>
      <c r="E5212">
        <v>0.771054804018933</v>
      </c>
      <c r="F5212">
        <v>0.36884171846979918</v>
      </c>
      <c r="G5212">
        <v>-46.652473704691701</v>
      </c>
      <c r="H5212">
        <v>-11.735599904785269</v>
      </c>
      <c r="I5212">
        <v>-49.689233786632272</v>
      </c>
      <c r="J5212">
        <v>-12.424683354912061</v>
      </c>
    </row>
    <row r="5213" spans="1:10" x14ac:dyDescent="0.3">
      <c r="A5213" s="1">
        <v>5211</v>
      </c>
      <c r="B5213">
        <v>-48.058543519798732</v>
      </c>
      <c r="C5213">
        <v>-12.04658785005417</v>
      </c>
      <c r="D5213">
        <v>1.797705002867392</v>
      </c>
      <c r="E5213">
        <v>0.79803049976146767</v>
      </c>
      <c r="F5213">
        <v>0.44171099299064592</v>
      </c>
      <c r="G5213">
        <v>-46.655957496047783</v>
      </c>
      <c r="H5213">
        <v>-11.72275190142232</v>
      </c>
      <c r="I5213">
        <v>-49.690095926667773</v>
      </c>
      <c r="J5213">
        <v>-12.423288681571099</v>
      </c>
    </row>
    <row r="5214" spans="1:10" x14ac:dyDescent="0.3">
      <c r="A5214" s="1">
        <v>5212</v>
      </c>
      <c r="B5214">
        <v>-48.06087558506804</v>
      </c>
      <c r="C5214">
        <v>-12.03919776484237</v>
      </c>
      <c r="D5214">
        <v>1.801994259686525</v>
      </c>
      <c r="E5214">
        <v>0.71782135421550819</v>
      </c>
      <c r="F5214">
        <v>0.46358320045994972</v>
      </c>
      <c r="G5214">
        <v>-46.659691474784474</v>
      </c>
      <c r="H5214">
        <v>-11.70934876190829</v>
      </c>
      <c r="I5214">
        <v>-49.690797221878647</v>
      </c>
      <c r="J5214">
        <v>-12.422893256974261</v>
      </c>
    </row>
    <row r="5215" spans="1:10" x14ac:dyDescent="0.3">
      <c r="A5215" s="1">
        <v>5213</v>
      </c>
      <c r="B5215">
        <v>-48.063083977543037</v>
      </c>
      <c r="C5215">
        <v>-12.03233570062573</v>
      </c>
      <c r="D5215">
        <v>1.806649761048986</v>
      </c>
      <c r="E5215">
        <v>0.71817000219797944</v>
      </c>
      <c r="F5215">
        <v>0.37072299269958697</v>
      </c>
      <c r="G5215">
        <v>-46.582766163042358</v>
      </c>
      <c r="H5215">
        <v>-11.67657647942476</v>
      </c>
      <c r="I5215">
        <v>-49.690845590254277</v>
      </c>
      <c r="J5215">
        <v>-12.423529536142929</v>
      </c>
    </row>
    <row r="5216" spans="1:10" x14ac:dyDescent="0.3">
      <c r="A5216" s="1">
        <v>5214</v>
      </c>
      <c r="B5216">
        <v>-48.065292634550637</v>
      </c>
      <c r="C5216">
        <v>-12.025494509472979</v>
      </c>
      <c r="D5216">
        <v>1.8103606997049571</v>
      </c>
      <c r="E5216">
        <v>0.71851003599462093</v>
      </c>
      <c r="F5216">
        <v>0.29816998856299382</v>
      </c>
      <c r="G5216">
        <v>-46.586305210431298</v>
      </c>
      <c r="H5216">
        <v>-11.664244381868309</v>
      </c>
      <c r="I5216">
        <v>-49.691591346274393</v>
      </c>
      <c r="J5216">
        <v>-12.422726161042529</v>
      </c>
    </row>
    <row r="5217" spans="1:10" x14ac:dyDescent="0.3">
      <c r="A5217" s="1">
        <v>5215</v>
      </c>
      <c r="B5217">
        <v>-48.067473233936653</v>
      </c>
      <c r="C5217">
        <v>-12.018648481912409</v>
      </c>
      <c r="D5217">
        <v>1.813342325657751</v>
      </c>
      <c r="E5217">
        <v>0.71884242556420774</v>
      </c>
      <c r="F5217">
        <v>0.3240060810160213</v>
      </c>
      <c r="G5217">
        <v>-46.589569495140523</v>
      </c>
      <c r="H5217">
        <v>-11.65299017932651</v>
      </c>
      <c r="I5217">
        <v>-49.692580322245398</v>
      </c>
      <c r="J5217">
        <v>-12.420727375031211</v>
      </c>
    </row>
    <row r="5218" spans="1:10" x14ac:dyDescent="0.3">
      <c r="A5218" s="1">
        <v>5216</v>
      </c>
      <c r="B5218">
        <v>-48.069681390384659</v>
      </c>
      <c r="C5218">
        <v>-12.011810501679211</v>
      </c>
      <c r="D5218">
        <v>1.816581147392837</v>
      </c>
      <c r="E5218">
        <v>0.7191675668560884</v>
      </c>
      <c r="F5218">
        <v>0.37825339859239521</v>
      </c>
      <c r="G5218">
        <v>-46.592969703149393</v>
      </c>
      <c r="H5218">
        <v>-11.641367458580341</v>
      </c>
      <c r="I5218">
        <v>-49.693477695460139</v>
      </c>
      <c r="J5218">
        <v>-12.41915070886011</v>
      </c>
    </row>
    <row r="5219" spans="1:10" x14ac:dyDescent="0.3">
      <c r="A5219" s="1">
        <v>5217</v>
      </c>
      <c r="B5219">
        <v>-48.071951983696238</v>
      </c>
      <c r="C5219">
        <v>-12.004998068060321</v>
      </c>
      <c r="D5219">
        <v>1.8203579962652721</v>
      </c>
      <c r="E5219">
        <v>0.73202403352179257</v>
      </c>
      <c r="F5219">
        <v>0.43505942058083369</v>
      </c>
      <c r="G5219">
        <v>-46.683507892922371</v>
      </c>
      <c r="H5219">
        <v>-11.65111829158587</v>
      </c>
      <c r="I5219">
        <v>-49.677113853205142</v>
      </c>
      <c r="J5219">
        <v>-12.41411380225637</v>
      </c>
    </row>
    <row r="5220" spans="1:10" x14ac:dyDescent="0.3">
      <c r="A5220" s="1">
        <v>5218</v>
      </c>
      <c r="B5220">
        <v>-48.074356684336593</v>
      </c>
      <c r="C5220">
        <v>-11.99807595004749</v>
      </c>
      <c r="D5220">
        <v>1.8247131502769811</v>
      </c>
      <c r="E5220">
        <v>0.7446371952454357</v>
      </c>
      <c r="F5220">
        <v>0.41520696663286288</v>
      </c>
      <c r="G5220">
        <v>-46.687466957161938</v>
      </c>
      <c r="H5220">
        <v>-11.638152660915051</v>
      </c>
      <c r="I5220">
        <v>-49.677721574624357</v>
      </c>
      <c r="J5220">
        <v>-12.41417850938182</v>
      </c>
    </row>
    <row r="5221" spans="1:10" x14ac:dyDescent="0.3">
      <c r="A5221" s="1">
        <v>5219</v>
      </c>
      <c r="B5221">
        <v>-48.076828072118403</v>
      </c>
      <c r="C5221">
        <v>-11.99106653396964</v>
      </c>
      <c r="D5221">
        <v>1.8288573955322409</v>
      </c>
      <c r="E5221">
        <v>0.76556097262145384</v>
      </c>
      <c r="F5221">
        <v>0.37083398128830808</v>
      </c>
      <c r="G5221">
        <v>-46.691441860795443</v>
      </c>
      <c r="H5221">
        <v>-11.62539874091329</v>
      </c>
      <c r="I5221">
        <v>-49.678454767594182</v>
      </c>
      <c r="J5221">
        <v>-12.413810238395209</v>
      </c>
    </row>
    <row r="5222" spans="1:10" x14ac:dyDescent="0.3">
      <c r="A5222" s="1">
        <v>5220</v>
      </c>
      <c r="B5222">
        <v>-48.079370851406964</v>
      </c>
      <c r="C5222">
        <v>-11.98383742914652</v>
      </c>
      <c r="D5222">
        <v>1.8325694451844341</v>
      </c>
      <c r="E5222">
        <v>0.79096572388696895</v>
      </c>
      <c r="F5222">
        <v>0.40439234130581941</v>
      </c>
      <c r="G5222">
        <v>-46.695351558794641</v>
      </c>
      <c r="H5222">
        <v>-11.61302954481909</v>
      </c>
      <c r="I5222">
        <v>-49.679417270220803</v>
      </c>
      <c r="J5222">
        <v>-12.41252352518076</v>
      </c>
    </row>
    <row r="5223" spans="1:10" x14ac:dyDescent="0.3">
      <c r="A5223" s="1">
        <v>5221</v>
      </c>
      <c r="B5223">
        <v>-48.082032982752096</v>
      </c>
      <c r="C5223">
        <v>-11.97638663034007</v>
      </c>
      <c r="D5223">
        <v>1.8366146181313221</v>
      </c>
      <c r="E5223">
        <v>0.81691616102984332</v>
      </c>
      <c r="F5223">
        <v>0.38249031305242431</v>
      </c>
      <c r="G5223">
        <v>-46.695062812556138</v>
      </c>
      <c r="H5223">
        <v>-11.598768318993351</v>
      </c>
      <c r="I5223">
        <v>-49.675801013206183</v>
      </c>
      <c r="J5223">
        <v>-12.4103079974113</v>
      </c>
    </row>
    <row r="5224" spans="1:10" x14ac:dyDescent="0.3">
      <c r="A5224" s="1">
        <v>5222</v>
      </c>
      <c r="B5224">
        <v>-48.084775353941119</v>
      </c>
      <c r="C5224">
        <v>-11.968714284305779</v>
      </c>
      <c r="D5224">
        <v>1.840429486406469</v>
      </c>
      <c r="E5224">
        <v>0.84223515938227866</v>
      </c>
      <c r="F5224">
        <v>0.42289825175522011</v>
      </c>
      <c r="G5224">
        <v>-46.699255836795842</v>
      </c>
      <c r="H5224">
        <v>-11.58580762506981</v>
      </c>
      <c r="I5224">
        <v>-49.676876438338873</v>
      </c>
      <c r="J5224">
        <v>-12.408712494254321</v>
      </c>
    </row>
    <row r="5225" spans="1:10" x14ac:dyDescent="0.3">
      <c r="A5225" s="1">
        <v>5223</v>
      </c>
      <c r="B5225">
        <v>-48.08765597815394</v>
      </c>
      <c r="C5225">
        <v>-11.96078812293389</v>
      </c>
      <c r="D5225">
        <v>1.844664010364965</v>
      </c>
      <c r="E5225">
        <v>0.75952692459529136</v>
      </c>
      <c r="F5225">
        <v>0.53624843029172253</v>
      </c>
      <c r="G5225">
        <v>-46.703770305575858</v>
      </c>
      <c r="H5225">
        <v>-11.572017898622869</v>
      </c>
      <c r="I5225">
        <v>-49.677879611043437</v>
      </c>
      <c r="J5225">
        <v>-12.407524158080079</v>
      </c>
    </row>
    <row r="5226" spans="1:10" x14ac:dyDescent="0.3">
      <c r="A5226" s="1">
        <v>5224</v>
      </c>
      <c r="B5226">
        <v>-48.090392145714148</v>
      </c>
      <c r="C5226">
        <v>-11.95355278318069</v>
      </c>
      <c r="D5226">
        <v>1.8501254466835471</v>
      </c>
      <c r="E5226">
        <v>0.67540273617213464</v>
      </c>
      <c r="F5226">
        <v>0.60548692691067474</v>
      </c>
      <c r="G5226">
        <v>-46.708650345129648</v>
      </c>
      <c r="H5226">
        <v>-11.55723039093513</v>
      </c>
      <c r="I5226">
        <v>-49.678152254356213</v>
      </c>
      <c r="J5226">
        <v>-12.40896701781041</v>
      </c>
    </row>
    <row r="5227" spans="1:10" x14ac:dyDescent="0.3">
      <c r="A5227" s="1">
        <v>5225</v>
      </c>
      <c r="B5227">
        <v>-48.092841058812198</v>
      </c>
      <c r="C5227">
        <v>-11.94736683305554</v>
      </c>
      <c r="D5227">
        <v>1.8560897968766279</v>
      </c>
      <c r="E5227">
        <v>0.69735984811300433</v>
      </c>
      <c r="F5227">
        <v>0.47342767739167751</v>
      </c>
      <c r="G5227">
        <v>-46.676256070565557</v>
      </c>
      <c r="H5227">
        <v>-11.53189054422397</v>
      </c>
      <c r="I5227">
        <v>-49.642682111141283</v>
      </c>
      <c r="J5227">
        <v>-12.40192636463544</v>
      </c>
    </row>
    <row r="5228" spans="1:10" x14ac:dyDescent="0.3">
      <c r="A5228" s="1">
        <v>5226</v>
      </c>
      <c r="B5228">
        <v>-48.095507927685098</v>
      </c>
      <c r="C5228">
        <v>-11.940795927848979</v>
      </c>
      <c r="D5228">
        <v>1.86090409676908</v>
      </c>
      <c r="E5228">
        <v>0.71954786784226477</v>
      </c>
      <c r="F5228">
        <v>0.49909921880065461</v>
      </c>
      <c r="G5228">
        <v>-46.680939575570257</v>
      </c>
      <c r="H5228">
        <v>-11.51850461524347</v>
      </c>
      <c r="I5228">
        <v>-49.643142641890741</v>
      </c>
      <c r="J5228">
        <v>-12.40281156245487</v>
      </c>
    </row>
    <row r="5229" spans="1:10" x14ac:dyDescent="0.3">
      <c r="A5229" s="1">
        <v>5227</v>
      </c>
      <c r="B5229">
        <v>-48.098232154226707</v>
      </c>
      <c r="C5229">
        <v>-11.93427940905651</v>
      </c>
      <c r="D5229">
        <v>1.865803220422787</v>
      </c>
      <c r="E5229">
        <v>0.74049812761402822</v>
      </c>
      <c r="F5229">
        <v>0.47681019125771862</v>
      </c>
      <c r="G5229">
        <v>-46.685749626979657</v>
      </c>
      <c r="H5229">
        <v>-11.50506304668342</v>
      </c>
      <c r="I5229">
        <v>-49.64358483309038</v>
      </c>
      <c r="J5229">
        <v>-12.403871522665259</v>
      </c>
    </row>
    <row r="5230" spans="1:10" x14ac:dyDescent="0.3">
      <c r="A5230" s="1">
        <v>5228</v>
      </c>
      <c r="B5230">
        <v>-48.10109905066011</v>
      </c>
      <c r="C5230">
        <v>-11.927476057394999</v>
      </c>
      <c r="D5230">
        <v>1.8705569940567019</v>
      </c>
      <c r="E5230">
        <v>0.76132892884739023</v>
      </c>
      <c r="F5230">
        <v>0.52129213871493785</v>
      </c>
      <c r="G5230">
        <v>-46.690672873021747</v>
      </c>
      <c r="H5230">
        <v>-11.491549947900021</v>
      </c>
      <c r="I5230">
        <v>-49.644201942135147</v>
      </c>
      <c r="J5230">
        <v>-12.40440909415806</v>
      </c>
    </row>
    <row r="5231" spans="1:10" x14ac:dyDescent="0.3">
      <c r="A5231" s="1">
        <v>5229</v>
      </c>
      <c r="B5231">
        <v>-48.104121292099222</v>
      </c>
      <c r="C5231">
        <v>-11.92045888809961</v>
      </c>
      <c r="D5231">
        <v>1.8757884290463429</v>
      </c>
      <c r="E5231">
        <v>0.78184816223000175</v>
      </c>
      <c r="F5231">
        <v>0.50326592535925052</v>
      </c>
      <c r="G5231">
        <v>-46.695994923326587</v>
      </c>
      <c r="H5231">
        <v>-11.477160224584621</v>
      </c>
      <c r="I5231">
        <v>-49.644708035074743</v>
      </c>
      <c r="J5231">
        <v>-12.405458004184091</v>
      </c>
    </row>
    <row r="5232" spans="1:10" x14ac:dyDescent="0.3">
      <c r="A5232" s="1">
        <v>5230</v>
      </c>
      <c r="B5232">
        <v>-48.107303862934273</v>
      </c>
      <c r="C5232">
        <v>-11.913114271099319</v>
      </c>
      <c r="D5232">
        <v>1.880940831471358</v>
      </c>
      <c r="E5232">
        <v>0.80233051077616058</v>
      </c>
      <c r="F5232">
        <v>0.4615873610536026</v>
      </c>
      <c r="G5232">
        <v>-46.718775834601018</v>
      </c>
      <c r="H5232">
        <v>-11.46810930450162</v>
      </c>
      <c r="I5232">
        <v>-49.685101600006</v>
      </c>
      <c r="J5232">
        <v>-12.418777689450581</v>
      </c>
    </row>
    <row r="5233" spans="1:10" x14ac:dyDescent="0.3">
      <c r="A5233" s="1">
        <v>5231</v>
      </c>
      <c r="B5233">
        <v>-48.1104067992596</v>
      </c>
      <c r="C5233">
        <v>-11.90591461610153</v>
      </c>
      <c r="D5233">
        <v>1.885451161768213</v>
      </c>
      <c r="E5233">
        <v>0.81306361280247441</v>
      </c>
      <c r="F5233">
        <v>0.49841480686143891</v>
      </c>
      <c r="G5233">
        <v>-46.723900006948298</v>
      </c>
      <c r="H5233">
        <v>-11.45465147708143</v>
      </c>
      <c r="I5233">
        <v>-49.685907786423193</v>
      </c>
      <c r="J5233">
        <v>-12.418689255893611</v>
      </c>
    </row>
    <row r="5234" spans="1:10" x14ac:dyDescent="0.3">
      <c r="A5234" s="1">
        <v>5232</v>
      </c>
      <c r="B5234">
        <v>-48.113738856814152</v>
      </c>
      <c r="C5234">
        <v>-11.898279961571051</v>
      </c>
      <c r="D5234">
        <v>1.8905575825427809</v>
      </c>
      <c r="E5234">
        <v>0.83797422793179788</v>
      </c>
      <c r="F5234">
        <v>0.55572075238055052</v>
      </c>
      <c r="G5234">
        <v>-46.729554470868891</v>
      </c>
      <c r="H5234">
        <v>-11.439942649682759</v>
      </c>
      <c r="I5234">
        <v>-49.686600871314518</v>
      </c>
      <c r="J5234">
        <v>-12.41909305194917</v>
      </c>
    </row>
    <row r="5235" spans="1:10" x14ac:dyDescent="0.3">
      <c r="A5235" s="1">
        <v>5233</v>
      </c>
      <c r="B5235">
        <v>-48.117074330577211</v>
      </c>
      <c r="C5235">
        <v>-11.890826707295609</v>
      </c>
      <c r="D5235">
        <v>1.895972751035705</v>
      </c>
      <c r="E5235">
        <v>0.8611460569011028</v>
      </c>
      <c r="F5235">
        <v>0.54468885235940867</v>
      </c>
      <c r="G5235">
        <v>-46.735392201168523</v>
      </c>
      <c r="H5235">
        <v>-11.42500056050228</v>
      </c>
      <c r="I5235">
        <v>-49.687093006937893</v>
      </c>
      <c r="J5235">
        <v>-12.42014943271557</v>
      </c>
    </row>
    <row r="5236" spans="1:10" x14ac:dyDescent="0.3">
      <c r="A5236" s="1">
        <v>5234</v>
      </c>
      <c r="B5236">
        <v>-48.120627020587563</v>
      </c>
      <c r="C5236">
        <v>-11.88296129399844</v>
      </c>
      <c r="D5236">
        <v>1.9014317117113679</v>
      </c>
      <c r="E5236">
        <v>0.88448007985175492</v>
      </c>
      <c r="F5236">
        <v>0.58990268593959783</v>
      </c>
      <c r="G5236">
        <v>-46.741508392352422</v>
      </c>
      <c r="H5236">
        <v>-11.409599577106951</v>
      </c>
      <c r="I5236">
        <v>-49.687732765939231</v>
      </c>
      <c r="J5236">
        <v>-12.42084676010913</v>
      </c>
    </row>
    <row r="5237" spans="1:10" x14ac:dyDescent="0.3">
      <c r="A5237" s="1">
        <v>5235</v>
      </c>
      <c r="B5237">
        <v>-48.124324510764339</v>
      </c>
      <c r="C5237">
        <v>-11.874944315293259</v>
      </c>
      <c r="D5237">
        <v>1.9073199033754791</v>
      </c>
      <c r="E5237">
        <v>0.9072199746282773</v>
      </c>
      <c r="F5237">
        <v>0.57584890636231323</v>
      </c>
      <c r="G5237">
        <v>-46.74801701844347</v>
      </c>
      <c r="H5237">
        <v>-11.39347033640647</v>
      </c>
      <c r="I5237">
        <v>-49.688235935372298</v>
      </c>
      <c r="J5237">
        <v>-12.422047822637211</v>
      </c>
    </row>
    <row r="5238" spans="1:10" x14ac:dyDescent="0.3">
      <c r="A5238" s="1">
        <v>5236</v>
      </c>
      <c r="B5238">
        <v>-48.128144228405603</v>
      </c>
      <c r="C5238">
        <v>-11.866730225975299</v>
      </c>
      <c r="D5238">
        <v>1.9130698747765409</v>
      </c>
      <c r="E5238">
        <v>0.92948080534484856</v>
      </c>
      <c r="F5238">
        <v>0.61973922165873652</v>
      </c>
      <c r="G5238">
        <v>-46.721456493787272</v>
      </c>
      <c r="H5238">
        <v>-11.36553163725779</v>
      </c>
      <c r="I5238">
        <v>-49.659111026206602</v>
      </c>
      <c r="J5238">
        <v>-12.412209069323181</v>
      </c>
    </row>
    <row r="5239" spans="1:10" x14ac:dyDescent="0.3">
      <c r="A5239" s="1">
        <v>5237</v>
      </c>
      <c r="B5239">
        <v>-48.132127830312967</v>
      </c>
      <c r="C5239">
        <v>-11.858330639847541</v>
      </c>
      <c r="D5239">
        <v>1.919268295384247</v>
      </c>
      <c r="E5239">
        <v>0.951300578253096</v>
      </c>
      <c r="F5239">
        <v>0.60538383610422086</v>
      </c>
      <c r="G5239">
        <v>-46.728573738141357</v>
      </c>
      <c r="H5239">
        <v>-11.34842249281869</v>
      </c>
      <c r="I5239">
        <v>-49.659684132362827</v>
      </c>
      <c r="J5239">
        <v>-12.413288519850109</v>
      </c>
    </row>
    <row r="5240" spans="1:10" x14ac:dyDescent="0.3">
      <c r="A5240" s="1">
        <v>5238</v>
      </c>
      <c r="B5240">
        <v>-48.136226292332637</v>
      </c>
      <c r="C5240">
        <v>-11.84976086819789</v>
      </c>
      <c r="D5240">
        <v>1.925313467886659</v>
      </c>
      <c r="E5240">
        <v>0.95933773217232465</v>
      </c>
      <c r="F5240">
        <v>0.56302591804729551</v>
      </c>
      <c r="G5240">
        <v>-46.735780309835683</v>
      </c>
      <c r="H5240">
        <v>-11.331377363284579</v>
      </c>
      <c r="I5240">
        <v>-49.66039988719119</v>
      </c>
      <c r="J5240">
        <v>-12.413942893119939</v>
      </c>
    </row>
    <row r="5241" spans="1:10" x14ac:dyDescent="0.3">
      <c r="A5241" s="1">
        <v>5239</v>
      </c>
      <c r="B5241">
        <v>-48.140357534328473</v>
      </c>
      <c r="C5241">
        <v>-11.841115783253169</v>
      </c>
      <c r="D5241">
        <v>1.9309367414340499</v>
      </c>
      <c r="E5241">
        <v>0.98068915035024173</v>
      </c>
      <c r="F5241">
        <v>0.58613030511329178</v>
      </c>
      <c r="G5241">
        <v>-46.742848690556087</v>
      </c>
      <c r="H5241">
        <v>-11.314865424929231</v>
      </c>
      <c r="I5241">
        <v>-49.661334498010667</v>
      </c>
      <c r="J5241">
        <v>-12.413859688028481</v>
      </c>
    </row>
    <row r="5242" spans="1:10" x14ac:dyDescent="0.3">
      <c r="A5242" s="1">
        <v>5240</v>
      </c>
      <c r="B5242">
        <v>-48.144644863790901</v>
      </c>
      <c r="C5242">
        <v>-11.83225958477578</v>
      </c>
      <c r="D5242">
        <v>1.9368174633606869</v>
      </c>
      <c r="E5242">
        <v>1.002633110553955</v>
      </c>
      <c r="F5242">
        <v>0.56055426314044166</v>
      </c>
      <c r="G5242">
        <v>-46.764708076687462</v>
      </c>
      <c r="H5242">
        <v>-11.303339810799001</v>
      </c>
      <c r="I5242">
        <v>-49.630755731254979</v>
      </c>
      <c r="J5242">
        <v>-12.40187511460991</v>
      </c>
    </row>
    <row r="5243" spans="1:10" x14ac:dyDescent="0.3">
      <c r="A5243" s="1">
        <v>5241</v>
      </c>
      <c r="B5243">
        <v>-48.149024872006351</v>
      </c>
      <c r="C5243">
        <v>-11.82324614962644</v>
      </c>
      <c r="D5243">
        <v>1.942420194068659</v>
      </c>
      <c r="E5243">
        <v>0.9200745454141841</v>
      </c>
      <c r="F5243">
        <v>0.63089111175260126</v>
      </c>
      <c r="G5243">
        <v>-46.772073122918108</v>
      </c>
      <c r="H5243">
        <v>-11.286603303416911</v>
      </c>
      <c r="I5243">
        <v>-49.631921028857853</v>
      </c>
      <c r="J5243">
        <v>-12.401178974631311</v>
      </c>
    </row>
    <row r="5244" spans="1:10" x14ac:dyDescent="0.3">
      <c r="A5244" s="1">
        <v>5242</v>
      </c>
      <c r="B5244">
        <v>-48.153108865682142</v>
      </c>
      <c r="C5244">
        <v>-11.815002215993941</v>
      </c>
      <c r="D5244">
        <v>1.9487286479210519</v>
      </c>
      <c r="E5244">
        <v>0.92857294940264423</v>
      </c>
      <c r="F5244">
        <v>0.55933813213762684</v>
      </c>
      <c r="G5244">
        <v>-46.779569879671243</v>
      </c>
      <c r="H5244">
        <v>-11.26968366907554</v>
      </c>
      <c r="I5244">
        <v>-49.632329677152079</v>
      </c>
      <c r="J5244">
        <v>-12.40227826108454</v>
      </c>
    </row>
    <row r="5245" spans="1:10" x14ac:dyDescent="0.3">
      <c r="A5245" s="1">
        <v>5243</v>
      </c>
      <c r="B5245">
        <v>-48.157252099612421</v>
      </c>
      <c r="C5245">
        <v>-11.80669307794572</v>
      </c>
      <c r="D5245">
        <v>1.954321490481753</v>
      </c>
      <c r="E5245">
        <v>0.9368888168545344</v>
      </c>
      <c r="F5245">
        <v>0.57576362193607911</v>
      </c>
      <c r="G5245">
        <v>-46.786784460496669</v>
      </c>
      <c r="H5245">
        <v>-11.253701112505411</v>
      </c>
      <c r="I5245">
        <v>-49.633165250875543</v>
      </c>
      <c r="J5245">
        <v>-12.40223294407695</v>
      </c>
    </row>
    <row r="5246" spans="1:10" x14ac:dyDescent="0.3">
      <c r="A5246" s="1">
        <v>5244</v>
      </c>
      <c r="B5246">
        <v>-48.161539017829718</v>
      </c>
      <c r="C5246">
        <v>-11.798251885329771</v>
      </c>
      <c r="D5246">
        <v>1.9601396584905899</v>
      </c>
      <c r="E5246">
        <v>0.953876713968556</v>
      </c>
      <c r="F5246">
        <v>0.53945220087876189</v>
      </c>
      <c r="G5246">
        <v>-46.794311956563099</v>
      </c>
      <c r="H5246">
        <v>-11.23729571356118</v>
      </c>
      <c r="I5246">
        <v>-49.633962257088562</v>
      </c>
      <c r="J5246">
        <v>-12.40236873388935</v>
      </c>
    </row>
    <row r="5247" spans="1:10" x14ac:dyDescent="0.3">
      <c r="A5247" s="1">
        <v>5245</v>
      </c>
      <c r="B5247">
        <v>-48.165839580718718</v>
      </c>
      <c r="C5247">
        <v>-11.789843726323509</v>
      </c>
      <c r="D5247">
        <v>1.965480671337035</v>
      </c>
      <c r="E5247">
        <v>0.9750219278843455</v>
      </c>
      <c r="F5247">
        <v>0.5700824819298046</v>
      </c>
      <c r="G5247">
        <v>-46.791506211206148</v>
      </c>
      <c r="H5247">
        <v>-11.21737703586488</v>
      </c>
      <c r="I5247">
        <v>-49.662418784613152</v>
      </c>
      <c r="J5247">
        <v>-12.41323086285685</v>
      </c>
    </row>
    <row r="5248" spans="1:10" x14ac:dyDescent="0.3">
      <c r="A5248" s="1">
        <v>5246</v>
      </c>
      <c r="B5248">
        <v>-48.170399829522033</v>
      </c>
      <c r="C5248">
        <v>-11.781081289709441</v>
      </c>
      <c r="D5248">
        <v>1.971256245760024</v>
      </c>
      <c r="E5248">
        <v>0.99619935619014066</v>
      </c>
      <c r="F5248">
        <v>0.54938905038765384</v>
      </c>
      <c r="G5248">
        <v>-46.799395687537249</v>
      </c>
      <c r="H5248">
        <v>-11.2006866266559</v>
      </c>
      <c r="I5248">
        <v>-49.663353673810363</v>
      </c>
      <c r="J5248">
        <v>-12.41310158554589</v>
      </c>
    </row>
    <row r="5249" spans="1:10" x14ac:dyDescent="0.3">
      <c r="A5249" s="1">
        <v>5247</v>
      </c>
      <c r="B5249">
        <v>-48.174955973266059</v>
      </c>
      <c r="C5249">
        <v>-11.77239057903885</v>
      </c>
      <c r="D5249">
        <v>1.9766677417383121</v>
      </c>
      <c r="E5249">
        <v>0.9148381482281045</v>
      </c>
      <c r="F5249">
        <v>0.50035860013626032</v>
      </c>
      <c r="G5249">
        <v>-46.807112693728463</v>
      </c>
      <c r="H5249">
        <v>-11.18458526699732</v>
      </c>
      <c r="I5249">
        <v>-49.664467798965788</v>
      </c>
      <c r="J5249">
        <v>-12.412480695057811</v>
      </c>
    </row>
    <row r="5250" spans="1:10" x14ac:dyDescent="0.3">
      <c r="A5250" s="1">
        <v>5248</v>
      </c>
      <c r="B5250">
        <v>-48.179186647198662</v>
      </c>
      <c r="C5250">
        <v>-11.76427799145543</v>
      </c>
      <c r="D5250">
        <v>1.981671919441816</v>
      </c>
      <c r="E5250">
        <v>0.92352748746353952</v>
      </c>
      <c r="F5250">
        <v>0.49683890508078038</v>
      </c>
      <c r="G5250">
        <v>-46.81430196421033</v>
      </c>
      <c r="H5250">
        <v>-11.169635136975289</v>
      </c>
      <c r="I5250">
        <v>-49.665476711594629</v>
      </c>
      <c r="J5250">
        <v>-12.41181384374651</v>
      </c>
    </row>
    <row r="5251" spans="1:10" x14ac:dyDescent="0.3">
      <c r="A5251" s="1">
        <v>5249</v>
      </c>
      <c r="B5251">
        <v>-48.183505014236673</v>
      </c>
      <c r="C5251">
        <v>-11.756111307669419</v>
      </c>
      <c r="D5251">
        <v>1.986641843677533</v>
      </c>
      <c r="E5251">
        <v>0.9407123521722992</v>
      </c>
      <c r="F5251">
        <v>0.53943074736447605</v>
      </c>
      <c r="G5251">
        <v>-46.821592505407651</v>
      </c>
      <c r="H5251">
        <v>-11.154692451517169</v>
      </c>
      <c r="I5251">
        <v>-49.666558532001503</v>
      </c>
      <c r="J5251">
        <v>-12.411025881465051</v>
      </c>
    </row>
    <row r="5252" spans="1:10" x14ac:dyDescent="0.3">
      <c r="A5252" s="1">
        <v>5250</v>
      </c>
      <c r="B5252">
        <v>-48.187989835016992</v>
      </c>
      <c r="C5252">
        <v>-11.74781988542153</v>
      </c>
      <c r="D5252">
        <v>1.9920473351039361</v>
      </c>
      <c r="E5252">
        <v>0.96348876291443686</v>
      </c>
      <c r="F5252">
        <v>0.52056703208723454</v>
      </c>
      <c r="G5252">
        <v>-46.800722297100769</v>
      </c>
      <c r="H5252">
        <v>-11.12622153849207</v>
      </c>
      <c r="I5252">
        <v>-49.625355455063108</v>
      </c>
      <c r="J5252">
        <v>-12.391865874341571</v>
      </c>
    </row>
    <row r="5253" spans="1:10" x14ac:dyDescent="0.3">
      <c r="A5253" s="1">
        <v>5251</v>
      </c>
      <c r="B5253">
        <v>-48.192606074386809</v>
      </c>
      <c r="C5253">
        <v>-11.73937333345939</v>
      </c>
      <c r="D5253">
        <v>1.9972480359462099</v>
      </c>
      <c r="E5253">
        <v>0.98570810113126262</v>
      </c>
      <c r="F5253">
        <v>0.56137672283578899</v>
      </c>
      <c r="G5253">
        <v>-46.760558508882369</v>
      </c>
      <c r="H5253">
        <v>-11.088746339156421</v>
      </c>
      <c r="I5253">
        <v>-49.643052664609471</v>
      </c>
      <c r="J5253">
        <v>-12.398359618639891</v>
      </c>
    </row>
    <row r="5254" spans="1:10" x14ac:dyDescent="0.3">
      <c r="A5254" s="1">
        <v>5252</v>
      </c>
      <c r="B5254">
        <v>-48.197401963097967</v>
      </c>
      <c r="C5254">
        <v>-11.7307629822251</v>
      </c>
      <c r="D5254">
        <v>2.002861128607659</v>
      </c>
      <c r="E5254">
        <v>1.0074692921006769</v>
      </c>
      <c r="F5254">
        <v>0.54594351288791054</v>
      </c>
      <c r="G5254">
        <v>-46.769028967588817</v>
      </c>
      <c r="H5254">
        <v>-11.072108064014429</v>
      </c>
      <c r="I5254">
        <v>-49.644126772250942</v>
      </c>
      <c r="J5254">
        <v>-12.39788033451468</v>
      </c>
    </row>
    <row r="5255" spans="1:10" x14ac:dyDescent="0.3">
      <c r="A5255" s="1">
        <v>5253</v>
      </c>
      <c r="B5255">
        <v>-48.202333048984002</v>
      </c>
      <c r="C5255">
        <v>-11.72198527382052</v>
      </c>
      <c r="D5255">
        <v>2.0083169139638701</v>
      </c>
      <c r="E5255">
        <v>1.014474605203326</v>
      </c>
      <c r="F5255">
        <v>0.50180565261043641</v>
      </c>
      <c r="G5255">
        <v>-46.77757477363793</v>
      </c>
      <c r="H5255">
        <v>-11.055547300400789</v>
      </c>
      <c r="I5255">
        <v>-49.645396695853357</v>
      </c>
      <c r="J5255">
        <v>-12.396985678434209</v>
      </c>
    </row>
    <row r="5256" spans="1:10" x14ac:dyDescent="0.3">
      <c r="A5256" s="1">
        <v>5254</v>
      </c>
      <c r="B5256">
        <v>-48.207321001609003</v>
      </c>
      <c r="C5256">
        <v>-11.71310678219025</v>
      </c>
      <c r="D5256">
        <v>2.013354227710682</v>
      </c>
      <c r="E5256">
        <v>1.021360615295865</v>
      </c>
      <c r="F5256">
        <v>0.52641568494888957</v>
      </c>
      <c r="G5256">
        <v>-46.785937845477982</v>
      </c>
      <c r="H5256">
        <v>-11.039500339933401</v>
      </c>
      <c r="I5256">
        <v>-49.646966165548747</v>
      </c>
      <c r="J5256">
        <v>-12.395367756517119</v>
      </c>
    </row>
    <row r="5257" spans="1:10" x14ac:dyDescent="0.3">
      <c r="A5257" s="1">
        <v>5255</v>
      </c>
      <c r="B5257">
        <v>-48.212367602201986</v>
      </c>
      <c r="C5257">
        <v>-11.704229586086949</v>
      </c>
      <c r="D5257">
        <v>2.0186172499743629</v>
      </c>
      <c r="E5257">
        <v>1.0367565408678101</v>
      </c>
      <c r="F5257">
        <v>0.49356278451626778</v>
      </c>
      <c r="G5257">
        <v>-46.765601967051737</v>
      </c>
      <c r="H5257">
        <v>-11.009246286094189</v>
      </c>
      <c r="I5257">
        <v>-49.653745259140592</v>
      </c>
      <c r="J5257">
        <v>-12.39662466115451</v>
      </c>
    </row>
    <row r="5258" spans="1:10" x14ac:dyDescent="0.3">
      <c r="A5258" s="1">
        <v>5256</v>
      </c>
      <c r="B5258">
        <v>-48.217477217239228</v>
      </c>
      <c r="C5258">
        <v>-11.695270020393551</v>
      </c>
      <c r="D5258">
        <v>2.023527455412383</v>
      </c>
      <c r="E5258">
        <v>1.0517478160972891</v>
      </c>
      <c r="F5258">
        <v>0.52356651621096773</v>
      </c>
      <c r="G5258">
        <v>-46.774141519964921</v>
      </c>
      <c r="H5258">
        <v>-10.9931912105052</v>
      </c>
      <c r="I5258">
        <v>-49.655437709919177</v>
      </c>
      <c r="J5258">
        <v>-12.39473418058423</v>
      </c>
    </row>
    <row r="5259" spans="1:10" x14ac:dyDescent="0.3">
      <c r="A5259" s="1">
        <v>5257</v>
      </c>
      <c r="B5259">
        <v>-48.222846670909263</v>
      </c>
      <c r="C5259">
        <v>-11.685977986859539</v>
      </c>
      <c r="D5259">
        <v>2.0288698435084291</v>
      </c>
      <c r="E5259">
        <v>1.071683334763357</v>
      </c>
      <c r="F5259">
        <v>0.49783076261766113</v>
      </c>
      <c r="G5259">
        <v>-46.783282330422402</v>
      </c>
      <c r="H5259">
        <v>-10.97619837323348</v>
      </c>
      <c r="I5259">
        <v>-49.657049851915723</v>
      </c>
      <c r="J5259">
        <v>-12.39311427180791</v>
      </c>
    </row>
    <row r="5260" spans="1:10" x14ac:dyDescent="0.3">
      <c r="A5260" s="1">
        <v>5258</v>
      </c>
      <c r="B5260">
        <v>-48.228124977749857</v>
      </c>
      <c r="C5260">
        <v>-11.676887648783779</v>
      </c>
      <c r="D5260">
        <v>2.033752836628167</v>
      </c>
      <c r="E5260">
        <v>1.091220989131543</v>
      </c>
      <c r="F5260">
        <v>0.53168101878465157</v>
      </c>
      <c r="G5260">
        <v>-46.792043634639569</v>
      </c>
      <c r="H5260">
        <v>-10.960087142163511</v>
      </c>
      <c r="I5260">
        <v>-49.658858132598823</v>
      </c>
      <c r="J5260">
        <v>-12.391018679838719</v>
      </c>
    </row>
    <row r="5261" spans="1:10" x14ac:dyDescent="0.3">
      <c r="A5261" s="1">
        <v>5259</v>
      </c>
      <c r="B5261">
        <v>-48.233647442948318</v>
      </c>
      <c r="C5261">
        <v>-11.66750621216814</v>
      </c>
      <c r="D5261">
        <v>2.0390569654822048</v>
      </c>
      <c r="E5261">
        <v>1.110674280448241</v>
      </c>
      <c r="F5261">
        <v>0.51271654675431422</v>
      </c>
      <c r="G5261">
        <v>-46.801552956957472</v>
      </c>
      <c r="H5261">
        <v>-10.94318195142438</v>
      </c>
      <c r="I5261">
        <v>-49.599290046388518</v>
      </c>
      <c r="J5261">
        <v>-12.35822046241721</v>
      </c>
    </row>
    <row r="5262" spans="1:10" x14ac:dyDescent="0.3">
      <c r="A5262" s="1">
        <v>5260</v>
      </c>
      <c r="B5262">
        <v>-48.239328627397541</v>
      </c>
      <c r="C5262">
        <v>-11.65791131620032</v>
      </c>
      <c r="D5262">
        <v>2.0442044180910952</v>
      </c>
      <c r="E5262">
        <v>1.129832174555637</v>
      </c>
      <c r="F5262">
        <v>0.54909822939141206</v>
      </c>
      <c r="G5262">
        <v>-46.810981522285481</v>
      </c>
      <c r="H5262">
        <v>-10.92622504543572</v>
      </c>
      <c r="I5262">
        <v>-49.601397735492661</v>
      </c>
      <c r="J5262">
        <v>-12.355645965333521</v>
      </c>
    </row>
    <row r="5263" spans="1:10" x14ac:dyDescent="0.3">
      <c r="A5263" s="1">
        <v>5261</v>
      </c>
      <c r="B5263">
        <v>-48.245153044145717</v>
      </c>
      <c r="C5263">
        <v>-11.64821522184049</v>
      </c>
      <c r="D5263">
        <v>2.049701548163724</v>
      </c>
      <c r="E5263">
        <v>1.1485243945553569</v>
      </c>
      <c r="F5263">
        <v>0.52979600089084078</v>
      </c>
      <c r="G5263">
        <v>-46.820849674534749</v>
      </c>
      <c r="H5263">
        <v>-10.90868823597572</v>
      </c>
      <c r="I5263">
        <v>-49.603366053686351</v>
      </c>
      <c r="J5263">
        <v>-12.35342676211947</v>
      </c>
    </row>
    <row r="5264" spans="1:10" x14ac:dyDescent="0.3">
      <c r="A5264" s="1">
        <v>5262</v>
      </c>
      <c r="B5264">
        <v>-48.251066603507361</v>
      </c>
      <c r="C5264">
        <v>-11.63843301076872</v>
      </c>
      <c r="D5264">
        <v>2.054974366791364</v>
      </c>
      <c r="E5264">
        <v>1.066316371484068</v>
      </c>
      <c r="F5264">
        <v>0.60692568483106302</v>
      </c>
      <c r="G5264">
        <v>-46.830682407128393</v>
      </c>
      <c r="H5264">
        <v>-10.891406246733929</v>
      </c>
      <c r="I5264">
        <v>-49.605542296838593</v>
      </c>
      <c r="J5264">
        <v>-12.350796325379291</v>
      </c>
    </row>
    <row r="5265" spans="1:10" x14ac:dyDescent="0.3">
      <c r="A5265" s="1">
        <v>5263</v>
      </c>
      <c r="B5265">
        <v>-48.256665270353409</v>
      </c>
      <c r="C5265">
        <v>-11.629333705231501</v>
      </c>
      <c r="D5265">
        <v>2.0610553387426909</v>
      </c>
      <c r="E5265">
        <v>1.0799236789268309</v>
      </c>
      <c r="F5265">
        <v>0.54458500428944601</v>
      </c>
      <c r="G5265">
        <v>-46.816580081852749</v>
      </c>
      <c r="H5265">
        <v>-10.860730150676311</v>
      </c>
      <c r="I5265">
        <v>-49.57099129800293</v>
      </c>
      <c r="J5265">
        <v>-12.330816968001249</v>
      </c>
    </row>
    <row r="5266" spans="1:10" x14ac:dyDescent="0.3">
      <c r="A5266" s="1">
        <v>5264</v>
      </c>
      <c r="B5266">
        <v>-48.2623651070123</v>
      </c>
      <c r="C5266">
        <v>-11.620141182613571</v>
      </c>
      <c r="D5266">
        <v>2.0665097529780909</v>
      </c>
      <c r="E5266">
        <v>1.093233696291821</v>
      </c>
      <c r="F5266">
        <v>0.56004652544115308</v>
      </c>
      <c r="G5266">
        <v>-46.826493601564877</v>
      </c>
      <c r="H5266">
        <v>-10.84369427904705</v>
      </c>
      <c r="I5266">
        <v>-49.572845422371067</v>
      </c>
      <c r="J5266">
        <v>-12.32878285367183</v>
      </c>
    </row>
    <row r="5267" spans="1:10" x14ac:dyDescent="0.3">
      <c r="A5267" s="1">
        <v>5265</v>
      </c>
      <c r="B5267">
        <v>-48.268307740460997</v>
      </c>
      <c r="C5267">
        <v>-11.61070960984574</v>
      </c>
      <c r="D5267">
        <v>2.0722205049518618</v>
      </c>
      <c r="E5267">
        <v>1.106493290990975</v>
      </c>
      <c r="F5267">
        <v>0.52707061213857742</v>
      </c>
      <c r="G5267">
        <v>-46.836893720350552</v>
      </c>
      <c r="H5267">
        <v>-10.82607550579143</v>
      </c>
      <c r="I5267">
        <v>-49.57471983190981</v>
      </c>
      <c r="J5267">
        <v>-12.32682351295013</v>
      </c>
    </row>
    <row r="5268" spans="1:10" x14ac:dyDescent="0.3">
      <c r="A5268" s="1">
        <v>5266</v>
      </c>
      <c r="B5268">
        <v>-48.274277961658122</v>
      </c>
      <c r="C5268">
        <v>-11.60130374910468</v>
      </c>
      <c r="D5268">
        <v>2.077527271450097</v>
      </c>
      <c r="E5268">
        <v>1.119299320948913</v>
      </c>
      <c r="F5268">
        <v>0.55829184094729267</v>
      </c>
      <c r="G5268">
        <v>-46.847047947510191</v>
      </c>
      <c r="H5268">
        <v>-10.809084549053869</v>
      </c>
      <c r="I5268">
        <v>-49.576871426278259</v>
      </c>
      <c r="J5268">
        <v>-12.32434036009472</v>
      </c>
    </row>
    <row r="5269" spans="1:10" x14ac:dyDescent="0.3">
      <c r="A5269" s="1">
        <v>5267</v>
      </c>
      <c r="B5269">
        <v>-48.280175869200022</v>
      </c>
      <c r="C5269">
        <v>-11.59215696930721</v>
      </c>
      <c r="D5269">
        <v>2.0829557802442502</v>
      </c>
      <c r="E5269">
        <v>1.1313993745494351</v>
      </c>
      <c r="F5269">
        <v>0.53423733499708814</v>
      </c>
      <c r="G5269">
        <v>-46.857267432084889</v>
      </c>
      <c r="H5269">
        <v>-10.79220174943522</v>
      </c>
      <c r="I5269">
        <v>-49.578825149670458</v>
      </c>
      <c r="J5269">
        <v>-12.322254032194509</v>
      </c>
    </row>
    <row r="5270" spans="1:10" x14ac:dyDescent="0.3">
      <c r="A5270" s="1">
        <v>5268</v>
      </c>
      <c r="B5270">
        <v>-48.286333609439012</v>
      </c>
      <c r="C5270">
        <v>-11.58267383715584</v>
      </c>
      <c r="D5270">
        <v>2.0882948368245731</v>
      </c>
      <c r="E5270">
        <v>1.0488506560969819</v>
      </c>
      <c r="F5270">
        <v>0.48212975698704941</v>
      </c>
      <c r="G5270">
        <v>-46.867525193025983</v>
      </c>
      <c r="H5270">
        <v>-10.77502420070819</v>
      </c>
      <c r="I5270">
        <v>-49.585741421134287</v>
      </c>
      <c r="J5270">
        <v>-12.322355273051279</v>
      </c>
    </row>
    <row r="5271" spans="1:10" x14ac:dyDescent="0.3">
      <c r="A5271" s="1">
        <v>5269</v>
      </c>
      <c r="B5271">
        <v>-48.292051086675919</v>
      </c>
      <c r="C5271">
        <v>-11.573842558752229</v>
      </c>
      <c r="D5271">
        <v>2.0931308432290212</v>
      </c>
      <c r="E5271">
        <v>0.96599865967516774</v>
      </c>
      <c r="F5271">
        <v>0.37830276125761891</v>
      </c>
      <c r="G5271">
        <v>-46.87716504462724</v>
      </c>
      <c r="H5271">
        <v>-10.75934102667614</v>
      </c>
      <c r="I5271">
        <v>-49.587866613584573</v>
      </c>
      <c r="J5271">
        <v>-12.319799265220871</v>
      </c>
    </row>
    <row r="5272" spans="1:10" x14ac:dyDescent="0.3">
      <c r="A5272" s="1">
        <v>5270</v>
      </c>
      <c r="B5272">
        <v>-48.297261115336582</v>
      </c>
      <c r="C5272">
        <v>-11.56570747031585</v>
      </c>
      <c r="D5272">
        <v>2.0969140476226338</v>
      </c>
      <c r="E5272">
        <v>0.98818641093508308</v>
      </c>
      <c r="F5272">
        <v>0.2720753749895406</v>
      </c>
      <c r="G5272">
        <v>-46.885466617074123</v>
      </c>
      <c r="H5272">
        <v>-10.7458589767426</v>
      </c>
      <c r="I5272">
        <v>-49.59024526903125</v>
      </c>
      <c r="J5272">
        <v>-12.31656116178814</v>
      </c>
    </row>
    <row r="5273" spans="1:10" x14ac:dyDescent="0.3">
      <c r="A5273" s="1">
        <v>5271</v>
      </c>
      <c r="B5273">
        <v>-48.302547225130937</v>
      </c>
      <c r="C5273">
        <v>-11.557397957088851</v>
      </c>
      <c r="D5273">
        <v>2.0996255875467642</v>
      </c>
      <c r="E5273">
        <v>0.90586613562838147</v>
      </c>
      <c r="F5273">
        <v>0.14794281072341189</v>
      </c>
      <c r="G5273">
        <v>-46.892980966136562</v>
      </c>
      <c r="H5273">
        <v>-10.733724345005101</v>
      </c>
      <c r="I5273">
        <v>-49.593490658261928</v>
      </c>
      <c r="J5273">
        <v>-12.31175486211394</v>
      </c>
    </row>
    <row r="5274" spans="1:10" x14ac:dyDescent="0.3">
      <c r="A5274" s="1">
        <v>5272</v>
      </c>
      <c r="B5274">
        <v>-48.307330680780758</v>
      </c>
      <c r="C5274">
        <v>-11.54971695150209</v>
      </c>
      <c r="D5274">
        <v>2.1011033917166291</v>
      </c>
      <c r="E5274">
        <v>0.8233568039251955</v>
      </c>
      <c r="F5274">
        <v>2.7023012155342679E-2</v>
      </c>
      <c r="G5274">
        <v>-46.898983188821113</v>
      </c>
      <c r="H5274">
        <v>-10.72396117669367</v>
      </c>
      <c r="I5274">
        <v>-49.597157912888953</v>
      </c>
      <c r="J5274">
        <v>-12.30598079369951</v>
      </c>
    </row>
    <row r="5275" spans="1:10" x14ac:dyDescent="0.3">
      <c r="A5275" s="1">
        <v>5273</v>
      </c>
      <c r="B5275">
        <v>-48.311615959225101</v>
      </c>
      <c r="C5275">
        <v>-11.54265704354775</v>
      </c>
      <c r="D5275">
        <v>2.1013744462573549</v>
      </c>
      <c r="E5275">
        <v>0.74050480750338155</v>
      </c>
      <c r="F5275">
        <v>-8.1245869500341295E-2</v>
      </c>
      <c r="G5275">
        <v>-46.903492343851049</v>
      </c>
      <c r="H5275">
        <v>-10.71651956009576</v>
      </c>
      <c r="I5275">
        <v>-49.601238155205223</v>
      </c>
      <c r="J5275">
        <v>-12.29927047148734</v>
      </c>
    </row>
    <row r="5276" spans="1:10" x14ac:dyDescent="0.3">
      <c r="A5276" s="1">
        <v>5274</v>
      </c>
      <c r="B5276">
        <v>-48.315372547110428</v>
      </c>
      <c r="C5276">
        <v>-11.53627929904235</v>
      </c>
      <c r="D5276">
        <v>2.1005623370066191</v>
      </c>
      <c r="E5276">
        <v>0.6579403343512209</v>
      </c>
      <c r="F5276">
        <v>-0.16977263915879071</v>
      </c>
      <c r="G5276">
        <v>-46.837804881895543</v>
      </c>
      <c r="H5276">
        <v>-10.67101162946533</v>
      </c>
      <c r="I5276">
        <v>-49.566641380703572</v>
      </c>
      <c r="J5276">
        <v>-12.269025753330819</v>
      </c>
    </row>
    <row r="5277" spans="1:10" x14ac:dyDescent="0.3">
      <c r="A5277" s="1">
        <v>5275</v>
      </c>
      <c r="B5277">
        <v>-48.318627813870833</v>
      </c>
      <c r="C5277">
        <v>-11.5305589256281</v>
      </c>
      <c r="D5277">
        <v>2.0988640050798382</v>
      </c>
      <c r="E5277">
        <v>0.65971402615199137</v>
      </c>
      <c r="F5277">
        <v>-0.18681006111613091</v>
      </c>
      <c r="G5277">
        <v>-46.839592768550752</v>
      </c>
      <c r="H5277">
        <v>-10.667801903043591</v>
      </c>
      <c r="I5277">
        <v>-49.571139289026767</v>
      </c>
      <c r="J5277">
        <v>-12.26117925438753</v>
      </c>
    </row>
    <row r="5278" spans="1:10" x14ac:dyDescent="0.3">
      <c r="A5278" s="1">
        <v>5276</v>
      </c>
      <c r="B5278">
        <v>-48.321848226993559</v>
      </c>
      <c r="C5278">
        <v>-11.52468471936092</v>
      </c>
      <c r="D5278">
        <v>2.0969670449851479</v>
      </c>
      <c r="E5278">
        <v>0.66147583047529668</v>
      </c>
      <c r="F5278">
        <v>-0.24179536739648769</v>
      </c>
      <c r="G5278">
        <v>-46.841179228133427</v>
      </c>
      <c r="H5278">
        <v>-10.66473491785017</v>
      </c>
      <c r="I5278">
        <v>-49.575743405372258</v>
      </c>
      <c r="J5278">
        <v>-12.252927770706069</v>
      </c>
    </row>
    <row r="5279" spans="1:10" x14ac:dyDescent="0.3">
      <c r="A5279" s="1">
        <v>5277</v>
      </c>
      <c r="B5279">
        <v>-48.324875483901501</v>
      </c>
      <c r="C5279">
        <v>-11.51893758051308</v>
      </c>
      <c r="D5279">
        <v>2.0945926182406089</v>
      </c>
      <c r="E5279">
        <v>0.66314247602510268</v>
      </c>
      <c r="F5279">
        <v>-0.30273788900073112</v>
      </c>
      <c r="G5279">
        <v>-46.842168773084033</v>
      </c>
      <c r="H5279">
        <v>-10.66250593992484</v>
      </c>
      <c r="I5279">
        <v>-49.580496285765413</v>
      </c>
      <c r="J5279">
        <v>-12.24420129952879</v>
      </c>
    </row>
    <row r="5280" spans="1:10" x14ac:dyDescent="0.3">
      <c r="A5280" s="1">
        <v>5278</v>
      </c>
      <c r="B5280">
        <v>-48.327870937946038</v>
      </c>
      <c r="C5280">
        <v>-11.51301132774592</v>
      </c>
      <c r="D5280">
        <v>2.0915612002508448</v>
      </c>
      <c r="E5280">
        <v>0.66480612899659042</v>
      </c>
      <c r="F5280">
        <v>-0.36662467983006691</v>
      </c>
      <c r="G5280">
        <v>-46.885394965353647</v>
      </c>
      <c r="H5280">
        <v>-10.685638995673139</v>
      </c>
      <c r="I5280">
        <v>-49.671309074588933</v>
      </c>
      <c r="J5280">
        <v>-12.28357774634085</v>
      </c>
    </row>
    <row r="5281" spans="1:10" x14ac:dyDescent="0.3">
      <c r="A5281" s="1">
        <v>5279</v>
      </c>
      <c r="B5281">
        <v>-48.33076137895808</v>
      </c>
      <c r="C5281">
        <v>-11.507030494968269</v>
      </c>
      <c r="D5281">
        <v>2.0878979288935469</v>
      </c>
      <c r="E5281">
        <v>0.66643054864412166</v>
      </c>
      <c r="F5281">
        <v>-0.43102165237878998</v>
      </c>
      <c r="G5281">
        <v>-46.885264202462118</v>
      </c>
      <c r="H5281">
        <v>-10.68494788346981</v>
      </c>
      <c r="I5281">
        <v>-49.677013289015399</v>
      </c>
      <c r="J5281">
        <v>-12.272670375799819</v>
      </c>
    </row>
    <row r="5282" spans="1:10" x14ac:dyDescent="0.3">
      <c r="A5282" s="1">
        <v>5280</v>
      </c>
      <c r="B5282">
        <v>-48.333561878845863</v>
      </c>
      <c r="C5282">
        <v>-11.5009520209145</v>
      </c>
      <c r="D5282">
        <v>2.0835694245648559</v>
      </c>
      <c r="E5282">
        <v>0.66802818225493188</v>
      </c>
      <c r="F5282">
        <v>-0.40242126497098307</v>
      </c>
      <c r="G5282">
        <v>-46.884519866679177</v>
      </c>
      <c r="H5282">
        <v>-10.68513393190088</v>
      </c>
      <c r="I5282">
        <v>-49.683115242458513</v>
      </c>
      <c r="J5282">
        <v>-12.26075749023842</v>
      </c>
    </row>
    <row r="5283" spans="1:10" x14ac:dyDescent="0.3">
      <c r="A5283" s="1">
        <v>5281</v>
      </c>
      <c r="B5283">
        <v>-48.33630410259839</v>
      </c>
      <c r="C5283">
        <v>-11.494885863058149</v>
      </c>
      <c r="D5283">
        <v>2.0795591277353331</v>
      </c>
      <c r="E5283">
        <v>0.696509660460081</v>
      </c>
      <c r="F5283">
        <v>-0.43329775289016931</v>
      </c>
      <c r="G5283">
        <v>-46.884002078584757</v>
      </c>
      <c r="H5283">
        <v>-10.684885407236189</v>
      </c>
      <c r="I5283">
        <v>-49.68889365143999</v>
      </c>
      <c r="J5283">
        <v>-12.249273127543191</v>
      </c>
    </row>
    <row r="5284" spans="1:10" x14ac:dyDescent="0.3">
      <c r="A5284" s="1">
        <v>5282</v>
      </c>
      <c r="B5284">
        <v>-48.33910239763982</v>
      </c>
      <c r="C5284">
        <v>-11.48850797966022</v>
      </c>
      <c r="D5284">
        <v>2.0752263609511501</v>
      </c>
      <c r="E5284">
        <v>0.7244774785406517</v>
      </c>
      <c r="F5284">
        <v>-0.41743361911130378</v>
      </c>
      <c r="G5284">
        <v>-46.88330447345249</v>
      </c>
      <c r="H5284">
        <v>-10.68480759312444</v>
      </c>
      <c r="I5284">
        <v>-49.694947824363943</v>
      </c>
      <c r="J5284">
        <v>-12.23702772641645</v>
      </c>
    </row>
    <row r="5285" spans="1:10" x14ac:dyDescent="0.3">
      <c r="A5285" s="1">
        <v>5283</v>
      </c>
      <c r="B5285">
        <v>-48.341989808119671</v>
      </c>
      <c r="C5285">
        <v>-11.481868930985049</v>
      </c>
      <c r="D5285">
        <v>2.0710549149349742</v>
      </c>
      <c r="E5285">
        <v>0.75182759804578447</v>
      </c>
      <c r="F5285">
        <v>-0.46680129358365829</v>
      </c>
      <c r="G5285">
        <v>-46.891748927640663</v>
      </c>
      <c r="H5285">
        <v>-10.689111721297261</v>
      </c>
      <c r="I5285">
        <v>-49.650308078769513</v>
      </c>
      <c r="J5285">
        <v>-12.197045806485461</v>
      </c>
    </row>
    <row r="5286" spans="1:10" x14ac:dyDescent="0.3">
      <c r="A5286" s="1">
        <v>5284</v>
      </c>
      <c r="B5286">
        <v>-48.344939812751342</v>
      </c>
      <c r="C5286">
        <v>-11.47493800985117</v>
      </c>
      <c r="D5286">
        <v>2.0663780029228098</v>
      </c>
      <c r="E5286">
        <v>0.6690701298222127</v>
      </c>
      <c r="F5286">
        <v>-0.46255424000943213</v>
      </c>
      <c r="G5286">
        <v>-46.891007150969543</v>
      </c>
      <c r="H5286">
        <v>-10.6889720946051</v>
      </c>
      <c r="I5286">
        <v>-49.656588581799546</v>
      </c>
      <c r="J5286">
        <v>-12.183988196524171</v>
      </c>
    </row>
    <row r="5287" spans="1:10" x14ac:dyDescent="0.3">
      <c r="A5287" s="1">
        <v>5285</v>
      </c>
      <c r="B5287">
        <v>-48.34754746468009</v>
      </c>
      <c r="C5287">
        <v>-11.46878643853085</v>
      </c>
      <c r="D5287">
        <v>2.0617588612624069</v>
      </c>
      <c r="E5287">
        <v>0.68238983488188742</v>
      </c>
      <c r="F5287">
        <v>-0.45591888035100941</v>
      </c>
      <c r="G5287">
        <v>-46.889999838773299</v>
      </c>
      <c r="H5287">
        <v>-10.689544805185969</v>
      </c>
      <c r="I5287">
        <v>-49.6624574323858</v>
      </c>
      <c r="J5287">
        <v>-12.171770390975629</v>
      </c>
    </row>
    <row r="5288" spans="1:10" x14ac:dyDescent="0.3">
      <c r="A5288" s="1">
        <v>5286</v>
      </c>
      <c r="B5288">
        <v>-48.350196566813288</v>
      </c>
      <c r="C5288">
        <v>-11.462363250340889</v>
      </c>
      <c r="D5288">
        <v>2.057116739064238</v>
      </c>
      <c r="E5288">
        <v>0.69567962165589126</v>
      </c>
      <c r="F5288">
        <v>-0.41890724584581501</v>
      </c>
      <c r="G5288">
        <v>-46.889047323550663</v>
      </c>
      <c r="H5288">
        <v>-10.689896102924511</v>
      </c>
      <c r="I5288">
        <v>-49.668355692540914</v>
      </c>
      <c r="J5288">
        <v>-12.159235677566761</v>
      </c>
    </row>
    <row r="5289" spans="1:10" x14ac:dyDescent="0.3">
      <c r="A5289" s="1">
        <v>5287</v>
      </c>
      <c r="B5289">
        <v>-48.352790528648534</v>
      </c>
      <c r="C5289">
        <v>-11.456039547448871</v>
      </c>
      <c r="D5289">
        <v>2.0530009790492132</v>
      </c>
      <c r="E5289">
        <v>0.72146125354922541</v>
      </c>
      <c r="F5289">
        <v>-0.45680889563651639</v>
      </c>
      <c r="G5289">
        <v>-46.888474380500647</v>
      </c>
      <c r="H5289">
        <v>-10.6895926652725</v>
      </c>
      <c r="I5289">
        <v>-49.673806641500548</v>
      </c>
      <c r="J5289">
        <v>-12.14748086104826</v>
      </c>
    </row>
    <row r="5290" spans="1:10" x14ac:dyDescent="0.3">
      <c r="A5290" s="1">
        <v>5288</v>
      </c>
      <c r="B5290">
        <v>-48.355473679177521</v>
      </c>
      <c r="C5290">
        <v>-11.44935782321728</v>
      </c>
      <c r="D5290">
        <v>2.0484419341227258</v>
      </c>
      <c r="E5290">
        <v>0.74884072790080081</v>
      </c>
      <c r="F5290">
        <v>-0.52101592408815456</v>
      </c>
      <c r="G5290">
        <v>-46.895426608679287</v>
      </c>
      <c r="H5290">
        <v>-10.693605360163289</v>
      </c>
      <c r="I5290">
        <v>-49.675892729356562</v>
      </c>
      <c r="J5290">
        <v>-12.132835753210101</v>
      </c>
    </row>
    <row r="5291" spans="1:10" x14ac:dyDescent="0.3">
      <c r="A5291" s="1">
        <v>5289</v>
      </c>
      <c r="B5291">
        <v>-48.358187430313613</v>
      </c>
      <c r="C5291">
        <v>-11.442374616034099</v>
      </c>
      <c r="D5291">
        <v>2.0432292954531142</v>
      </c>
      <c r="E5291">
        <v>0.77569980685158679</v>
      </c>
      <c r="F5291">
        <v>-0.59772988195915921</v>
      </c>
      <c r="G5291">
        <v>-46.869825635301041</v>
      </c>
      <c r="H5291">
        <v>-10.681776438206789</v>
      </c>
      <c r="I5291">
        <v>-49.699360857659997</v>
      </c>
      <c r="J5291">
        <v>-12.12775505808008</v>
      </c>
    </row>
    <row r="5292" spans="1:10" x14ac:dyDescent="0.3">
      <c r="A5292" s="1">
        <v>5290</v>
      </c>
      <c r="B5292">
        <v>-48.360900071169588</v>
      </c>
      <c r="C5292">
        <v>-11.43509515834935</v>
      </c>
      <c r="D5292">
        <v>2.0372431667195512</v>
      </c>
      <c r="E5292">
        <v>0.80200859810720559</v>
      </c>
      <c r="F5292">
        <v>-0.59854704735872988</v>
      </c>
      <c r="G5292">
        <v>-46.868011931445132</v>
      </c>
      <c r="H5292">
        <v>-10.683420080115861</v>
      </c>
      <c r="I5292">
        <v>-49.706152220014289</v>
      </c>
      <c r="J5292">
        <v>-12.11243493171861</v>
      </c>
    </row>
    <row r="5293" spans="1:10" x14ac:dyDescent="0.3">
      <c r="A5293" s="1">
        <v>5291</v>
      </c>
      <c r="B5293">
        <v>-48.363642042517718</v>
      </c>
      <c r="C5293">
        <v>-11.42758237983136</v>
      </c>
      <c r="D5293">
        <v>2.031274541113067</v>
      </c>
      <c r="E5293">
        <v>0.82764172802987401</v>
      </c>
      <c r="F5293">
        <v>-0.65454390786639216</v>
      </c>
      <c r="G5293">
        <v>-46.866294053923113</v>
      </c>
      <c r="H5293">
        <v>-10.68483112805257</v>
      </c>
      <c r="I5293">
        <v>-49.712912992983547</v>
      </c>
      <c r="J5293">
        <v>-12.09688082954437</v>
      </c>
    </row>
    <row r="5294" spans="1:10" x14ac:dyDescent="0.3">
      <c r="A5294" s="1">
        <v>5292</v>
      </c>
      <c r="B5294">
        <v>-48.366403174207903</v>
      </c>
      <c r="C5294">
        <v>-11.419764432867209</v>
      </c>
      <c r="D5294">
        <v>2.0247174041194849</v>
      </c>
      <c r="E5294">
        <v>0.74489410649361909</v>
      </c>
      <c r="F5294">
        <v>-0.80041892326796193</v>
      </c>
      <c r="G5294">
        <v>-46.864217088709736</v>
      </c>
      <c r="H5294">
        <v>-10.68684739424484</v>
      </c>
      <c r="I5294">
        <v>-49.720033768295153</v>
      </c>
      <c r="J5294">
        <v>-12.080201202974861</v>
      </c>
    </row>
    <row r="5295" spans="1:10" x14ac:dyDescent="0.3">
      <c r="A5295" s="1">
        <v>5293</v>
      </c>
      <c r="B5295">
        <v>-48.368758237026832</v>
      </c>
      <c r="C5295">
        <v>-11.41269141071448</v>
      </c>
      <c r="D5295">
        <v>2.0167069249736969</v>
      </c>
      <c r="E5295">
        <v>0.76524343477016388</v>
      </c>
      <c r="F5295">
        <v>-0.77854857467674077</v>
      </c>
      <c r="G5295">
        <v>-46.916539829493622</v>
      </c>
      <c r="H5295">
        <v>-10.71850000796984</v>
      </c>
      <c r="I5295">
        <v>-49.671889528093971</v>
      </c>
      <c r="J5295">
        <v>-12.03561598887276</v>
      </c>
    </row>
    <row r="5296" spans="1:10" x14ac:dyDescent="0.3">
      <c r="A5296" s="1">
        <v>5294</v>
      </c>
      <c r="B5296">
        <v>-48.371039192797717</v>
      </c>
      <c r="C5296">
        <v>-11.405384919950039</v>
      </c>
      <c r="D5296">
        <v>2.0089195904472978</v>
      </c>
      <c r="E5296">
        <v>0.79012326311585124</v>
      </c>
      <c r="F5296">
        <v>-0.74813773944450712</v>
      </c>
      <c r="G5296">
        <v>-46.913458972136027</v>
      </c>
      <c r="H5296">
        <v>-10.72252336212248</v>
      </c>
      <c r="I5296">
        <v>-49.678981844489627</v>
      </c>
      <c r="J5296">
        <v>-12.018142793597621</v>
      </c>
    </row>
    <row r="5297" spans="1:10" x14ac:dyDescent="0.3">
      <c r="A5297" s="1">
        <v>5295</v>
      </c>
      <c r="B5297">
        <v>-48.373319070416031</v>
      </c>
      <c r="C5297">
        <v>-11.397834919437679</v>
      </c>
      <c r="D5297">
        <v>2.0014519546727851</v>
      </c>
      <c r="E5297">
        <v>0.81441862746976335</v>
      </c>
      <c r="F5297">
        <v>-0.79835897153803281</v>
      </c>
      <c r="G5297">
        <v>-46.910680176968043</v>
      </c>
      <c r="H5297">
        <v>-10.72587697864369</v>
      </c>
      <c r="I5297">
        <v>-49.685801063273779</v>
      </c>
      <c r="J5297">
        <v>-12.00080855920657</v>
      </c>
    </row>
    <row r="5298" spans="1:10" x14ac:dyDescent="0.3">
      <c r="A5298" s="1">
        <v>5296</v>
      </c>
      <c r="B5298">
        <v>-48.375612246417582</v>
      </c>
      <c r="C5298">
        <v>-11.389887998458249</v>
      </c>
      <c r="D5298">
        <v>1.9933438878491581</v>
      </c>
      <c r="E5298">
        <v>0.84025445455061154</v>
      </c>
      <c r="F5298">
        <v>-0.79136064721951205</v>
      </c>
      <c r="G5298">
        <v>-46.907573210002219</v>
      </c>
      <c r="H5298">
        <v>-10.729811189000801</v>
      </c>
      <c r="I5298">
        <v>-49.692939994735049</v>
      </c>
      <c r="J5298">
        <v>-11.9822002432623</v>
      </c>
    </row>
    <row r="5299" spans="1:10" x14ac:dyDescent="0.3">
      <c r="A5299" s="1">
        <v>5297</v>
      </c>
      <c r="B5299">
        <v>-48.37785660742221</v>
      </c>
      <c r="C5299">
        <v>-11.38191783819139</v>
      </c>
      <c r="D5299">
        <v>1.985545569398498</v>
      </c>
      <c r="E5299">
        <v>0.8498447372814969</v>
      </c>
      <c r="F5299">
        <v>-0.85346524785130817</v>
      </c>
      <c r="G5299">
        <v>-46.931439627141287</v>
      </c>
      <c r="H5299">
        <v>-10.745075887588079</v>
      </c>
      <c r="I5299">
        <v>-49.780540757312409</v>
      </c>
      <c r="J5299">
        <v>-11.999504690582279</v>
      </c>
    </row>
    <row r="5300" spans="1:10" x14ac:dyDescent="0.3">
      <c r="A5300" s="1">
        <v>5298</v>
      </c>
      <c r="B5300">
        <v>-48.380070016923547</v>
      </c>
      <c r="C5300">
        <v>-11.373715008765741</v>
      </c>
      <c r="D5300">
        <v>1.977013163360952</v>
      </c>
      <c r="E5300">
        <v>0.87289023199280258</v>
      </c>
      <c r="F5300">
        <v>-0.836589263750109</v>
      </c>
      <c r="G5300">
        <v>-46.928271959140837</v>
      </c>
      <c r="H5300">
        <v>-10.74923750691997</v>
      </c>
      <c r="I5300">
        <v>-49.787972545900828</v>
      </c>
      <c r="J5300">
        <v>-11.97931125503767</v>
      </c>
    </row>
    <row r="5301" spans="1:10" x14ac:dyDescent="0.3">
      <c r="A5301" s="1">
        <v>5299</v>
      </c>
      <c r="B5301">
        <v>-48.382299785362022</v>
      </c>
      <c r="C5301">
        <v>-11.365250960471011</v>
      </c>
      <c r="D5301">
        <v>1.9686243409830799</v>
      </c>
      <c r="E5301">
        <v>0.89550912950364203</v>
      </c>
      <c r="F5301">
        <v>-0.88531506317712649</v>
      </c>
      <c r="G5301">
        <v>-46.925314241093929</v>
      </c>
      <c r="H5301">
        <v>-10.75297416466131</v>
      </c>
      <c r="I5301">
        <v>-49.795232955689627</v>
      </c>
      <c r="J5301">
        <v>-11.959015392537509</v>
      </c>
    </row>
    <row r="5302" spans="1:10" x14ac:dyDescent="0.3">
      <c r="A5302" s="1">
        <v>5300</v>
      </c>
      <c r="B5302">
        <v>-48.384523415619398</v>
      </c>
      <c r="C5302">
        <v>-11.3564406362581</v>
      </c>
      <c r="D5302">
        <v>1.9596411762497279</v>
      </c>
      <c r="E5302">
        <v>0.91790500167266464</v>
      </c>
      <c r="F5302">
        <v>-0.87645957600498625</v>
      </c>
      <c r="G5302">
        <v>-46.922096548973798</v>
      </c>
      <c r="H5302">
        <v>-10.75727670993547</v>
      </c>
      <c r="I5302">
        <v>-49.802733388388774</v>
      </c>
      <c r="J5302">
        <v>-11.93748867019055</v>
      </c>
    </row>
    <row r="5303" spans="1:10" x14ac:dyDescent="0.3">
      <c r="A5303" s="1">
        <v>5301</v>
      </c>
      <c r="B5303">
        <v>-48.386682740769253</v>
      </c>
      <c r="C5303">
        <v>-11.3476719301889</v>
      </c>
      <c r="D5303">
        <v>1.9510182666075451</v>
      </c>
      <c r="E5303">
        <v>0.939147147751344</v>
      </c>
      <c r="F5303">
        <v>-0.84149720210921852</v>
      </c>
      <c r="G5303">
        <v>-46.87750416826637</v>
      </c>
      <c r="H5303">
        <v>-10.744498393899899</v>
      </c>
      <c r="I5303">
        <v>-49.817830188916183</v>
      </c>
      <c r="J5303">
        <v>-11.919658759963561</v>
      </c>
    </row>
    <row r="5304" spans="1:10" x14ac:dyDescent="0.3">
      <c r="A5304" s="1">
        <v>5302</v>
      </c>
      <c r="B5304">
        <v>-48.388936267140522</v>
      </c>
      <c r="C5304">
        <v>-11.338435646944291</v>
      </c>
      <c r="D5304">
        <v>1.9424995776423299</v>
      </c>
      <c r="E5304">
        <v>0.96054303509570538</v>
      </c>
      <c r="F5304">
        <v>-0.87621113314548571</v>
      </c>
      <c r="G5304">
        <v>-46.874674267785892</v>
      </c>
      <c r="H5304">
        <v>-10.748140063450951</v>
      </c>
      <c r="I5304">
        <v>-49.824904306766342</v>
      </c>
      <c r="J5304">
        <v>-11.898210370334279</v>
      </c>
    </row>
    <row r="5305" spans="1:10" x14ac:dyDescent="0.3">
      <c r="A5305" s="1">
        <v>5303</v>
      </c>
      <c r="B5305">
        <v>-48.391122005408221</v>
      </c>
      <c r="C5305">
        <v>-11.3291810196726</v>
      </c>
      <c r="D5305">
        <v>1.933825214772686</v>
      </c>
      <c r="E5305">
        <v>0.98101226467388292</v>
      </c>
      <c r="F5305">
        <v>-0.85837936285100169</v>
      </c>
      <c r="G5305">
        <v>-46.871796601816172</v>
      </c>
      <c r="H5305">
        <v>-10.752042737645629</v>
      </c>
      <c r="I5305">
        <v>-49.831891649155232</v>
      </c>
      <c r="J5305">
        <v>-11.8764787315537</v>
      </c>
    </row>
    <row r="5306" spans="1:10" x14ac:dyDescent="0.3">
      <c r="A5306" s="1">
        <v>5304</v>
      </c>
      <c r="B5306">
        <v>-48.393330594823873</v>
      </c>
      <c r="C5306">
        <v>-11.319673411613261</v>
      </c>
      <c r="D5306">
        <v>1.925284611237392</v>
      </c>
      <c r="E5306">
        <v>0.99635655132830903</v>
      </c>
      <c r="F5306">
        <v>-0.90203005269659298</v>
      </c>
      <c r="G5306">
        <v>-46.869131552813528</v>
      </c>
      <c r="H5306">
        <v>-10.75553197640755</v>
      </c>
      <c r="I5306">
        <v>-49.838721888594677</v>
      </c>
      <c r="J5306">
        <v>-11.85464627042454</v>
      </c>
    </row>
    <row r="5307" spans="1:10" x14ac:dyDescent="0.3">
      <c r="A5307" s="1">
        <v>5305</v>
      </c>
      <c r="B5307">
        <v>-48.395509100391813</v>
      </c>
      <c r="C5307">
        <v>-11.30992221054407</v>
      </c>
      <c r="D5307">
        <v>1.916238942147485</v>
      </c>
      <c r="E5307">
        <v>1.0164499651964001</v>
      </c>
      <c r="F5307">
        <v>-0.88488709201098092</v>
      </c>
      <c r="G5307">
        <v>-46.866269448934872</v>
      </c>
      <c r="H5307">
        <v>-10.759591067510129</v>
      </c>
      <c r="I5307">
        <v>-49.845680382083223</v>
      </c>
      <c r="J5307">
        <v>-11.83179882961282</v>
      </c>
    </row>
    <row r="5308" spans="1:10" x14ac:dyDescent="0.3">
      <c r="A5308" s="1">
        <v>5306</v>
      </c>
      <c r="B5308">
        <v>-48.397680549917077</v>
      </c>
      <c r="C5308">
        <v>-11.299975505607071</v>
      </c>
      <c r="D5308">
        <v>1.9073757334667429</v>
      </c>
      <c r="E5308">
        <v>1.0375883337379901</v>
      </c>
      <c r="F5308">
        <v>-0.92660163236955329</v>
      </c>
      <c r="G5308">
        <v>-46.940031796238003</v>
      </c>
      <c r="H5308">
        <v>-10.789954551914141</v>
      </c>
      <c r="I5308">
        <v>-49.854119258773451</v>
      </c>
      <c r="J5308">
        <v>-11.80957307320446</v>
      </c>
    </row>
    <row r="5309" spans="1:10" x14ac:dyDescent="0.3">
      <c r="A5309" s="1">
        <v>5307</v>
      </c>
      <c r="B5309">
        <v>-48.399796758379352</v>
      </c>
      <c r="C5309">
        <v>-11.289834913347891</v>
      </c>
      <c r="D5309">
        <v>1.8981247484748409</v>
      </c>
      <c r="E5309">
        <v>0.95512232745899794</v>
      </c>
      <c r="F5309">
        <v>-0.94683762673051997</v>
      </c>
      <c r="G5309">
        <v>-46.937492248682098</v>
      </c>
      <c r="H5309">
        <v>-10.79332027788675</v>
      </c>
      <c r="I5309">
        <v>-49.860887358349217</v>
      </c>
      <c r="J5309">
        <v>-11.78593737477704</v>
      </c>
    </row>
    <row r="5310" spans="1:10" x14ac:dyDescent="0.3">
      <c r="A5310" s="1">
        <v>5308</v>
      </c>
      <c r="B5310">
        <v>-48.401701283654063</v>
      </c>
      <c r="C5310">
        <v>-11.28045993829528</v>
      </c>
      <c r="D5310">
        <v>1.888641256410615</v>
      </c>
      <c r="E5310">
        <v>0.96248078445505902</v>
      </c>
      <c r="F5310">
        <v>-0.93063232258302941</v>
      </c>
      <c r="G5310">
        <v>-46.934753908802897</v>
      </c>
      <c r="H5310">
        <v>-10.797835175435591</v>
      </c>
      <c r="I5310">
        <v>-49.867430894574312</v>
      </c>
      <c r="J5310">
        <v>-11.762684057588309</v>
      </c>
    </row>
    <row r="5311" spans="1:10" x14ac:dyDescent="0.3">
      <c r="A5311" s="1">
        <v>5309</v>
      </c>
      <c r="B5311">
        <v>-48.4035284883565</v>
      </c>
      <c r="C5311">
        <v>-11.270896840779409</v>
      </c>
      <c r="D5311">
        <v>1.879227330242518</v>
      </c>
      <c r="E5311">
        <v>0.98500038574775961</v>
      </c>
      <c r="F5311">
        <v>-0.87631844909020873</v>
      </c>
      <c r="G5311">
        <v>-46.932102788157451</v>
      </c>
      <c r="H5311">
        <v>-10.80210299365492</v>
      </c>
      <c r="I5311">
        <v>-49.873732707011349</v>
      </c>
      <c r="J5311">
        <v>-11.73930152586043</v>
      </c>
    </row>
    <row r="5312" spans="1:10" x14ac:dyDescent="0.3">
      <c r="A5312" s="1">
        <v>5310</v>
      </c>
      <c r="B5312">
        <v>-48.405315639702039</v>
      </c>
      <c r="C5312">
        <v>-11.26116806488999</v>
      </c>
      <c r="D5312">
        <v>1.870427173392734</v>
      </c>
      <c r="E5312">
        <v>1.006871264238467</v>
      </c>
      <c r="F5312">
        <v>-0.90580683387289063</v>
      </c>
      <c r="G5312">
        <v>-46.929821508632109</v>
      </c>
      <c r="H5312">
        <v>-10.805340979816879</v>
      </c>
      <c r="I5312">
        <v>-49.879584911882091</v>
      </c>
      <c r="J5312">
        <v>-11.71661675207886</v>
      </c>
    </row>
    <row r="5313" spans="1:10" x14ac:dyDescent="0.3">
      <c r="A5313" s="1">
        <v>5311</v>
      </c>
      <c r="B5313">
        <v>-48.407041900465281</v>
      </c>
      <c r="C5313">
        <v>-11.25117121477917</v>
      </c>
      <c r="D5313">
        <v>1.861300653998939</v>
      </c>
      <c r="E5313">
        <v>1.028342005033831</v>
      </c>
      <c r="F5313">
        <v>-0.88823510142484963</v>
      </c>
      <c r="G5313">
        <v>-46.912753655865487</v>
      </c>
      <c r="H5313">
        <v>-10.804435652819709</v>
      </c>
      <c r="I5313">
        <v>-49.84545099517166</v>
      </c>
      <c r="J5313">
        <v>-11.681201028353289</v>
      </c>
    </row>
    <row r="5314" spans="1:10" x14ac:dyDescent="0.3">
      <c r="A5314" s="1">
        <v>5312</v>
      </c>
      <c r="B5314">
        <v>-48.408684457856019</v>
      </c>
      <c r="C5314">
        <v>-11.241281698707621</v>
      </c>
      <c r="D5314">
        <v>1.8526415188808929</v>
      </c>
      <c r="E5314">
        <v>1.048667068290289</v>
      </c>
      <c r="F5314">
        <v>-0.93053256236992488</v>
      </c>
      <c r="G5314">
        <v>-46.956096884034153</v>
      </c>
      <c r="H5314">
        <v>-10.820680383846261</v>
      </c>
      <c r="I5314">
        <v>-49.895716163635008</v>
      </c>
      <c r="J5314">
        <v>-11.671856420647149</v>
      </c>
    </row>
    <row r="5315" spans="1:10" x14ac:dyDescent="0.3">
      <c r="A5315" s="1">
        <v>5313</v>
      </c>
      <c r="B5315">
        <v>-48.410297574016923</v>
      </c>
      <c r="C5315">
        <v>-11.23093098361344</v>
      </c>
      <c r="D5315">
        <v>1.843345963806502</v>
      </c>
      <c r="E5315">
        <v>1.06905852147318</v>
      </c>
      <c r="F5315">
        <v>-0.92061638981452287</v>
      </c>
      <c r="G5315">
        <v>-46.953863090478251</v>
      </c>
      <c r="H5315">
        <v>-10.82385025348211</v>
      </c>
      <c r="I5315">
        <v>-49.901267408430108</v>
      </c>
      <c r="J5315">
        <v>-11.64766451722357</v>
      </c>
    </row>
    <row r="5316" spans="1:10" x14ac:dyDescent="0.3">
      <c r="A5316" s="1">
        <v>5314</v>
      </c>
      <c r="B5316">
        <v>-48.411872628709439</v>
      </c>
      <c r="C5316">
        <v>-11.22037588460751</v>
      </c>
      <c r="D5316">
        <v>1.834155831607803</v>
      </c>
      <c r="E5316">
        <v>0.98660236188150496</v>
      </c>
      <c r="F5316">
        <v>-1.029118993681996</v>
      </c>
      <c r="G5316">
        <v>-46.951758575831519</v>
      </c>
      <c r="H5316">
        <v>-10.82669698210799</v>
      </c>
      <c r="I5316">
        <v>-49.906609283361</v>
      </c>
      <c r="J5316">
        <v>-11.623389802985439</v>
      </c>
    </row>
    <row r="5317" spans="1:10" x14ac:dyDescent="0.3">
      <c r="A5317" s="1">
        <v>5315</v>
      </c>
      <c r="B5317">
        <v>-48.413207701841671</v>
      </c>
      <c r="C5317">
        <v>-11.21060228093951</v>
      </c>
      <c r="D5317">
        <v>1.8238663690130441</v>
      </c>
      <c r="E5317">
        <v>1.001965548061579</v>
      </c>
      <c r="F5317">
        <v>-0.93874301171957908</v>
      </c>
      <c r="G5317">
        <v>-46.949120268774372</v>
      </c>
      <c r="H5317">
        <v>-10.831967742077531</v>
      </c>
      <c r="I5317">
        <v>-49.912011954500542</v>
      </c>
      <c r="J5317">
        <v>-11.59821509984128</v>
      </c>
    </row>
    <row r="5318" spans="1:10" x14ac:dyDescent="0.3">
      <c r="A5318" s="1">
        <v>5316</v>
      </c>
      <c r="B5318">
        <v>-48.414493466904673</v>
      </c>
      <c r="C5318">
        <v>-11.20061200225954</v>
      </c>
      <c r="D5318">
        <v>1.8144292611903501</v>
      </c>
      <c r="E5318">
        <v>1.0220610460427859</v>
      </c>
      <c r="F5318">
        <v>-0.94443212909565277</v>
      </c>
      <c r="G5318">
        <v>-46.938123417952532</v>
      </c>
      <c r="H5318">
        <v>-10.833629749528811</v>
      </c>
      <c r="I5318">
        <v>-49.958637139580937</v>
      </c>
      <c r="J5318">
        <v>-11.58444078823419</v>
      </c>
    </row>
    <row r="5319" spans="1:10" x14ac:dyDescent="0.3">
      <c r="A5319" s="1">
        <v>5317</v>
      </c>
      <c r="B5319">
        <v>-48.415678704950473</v>
      </c>
      <c r="C5319">
        <v>-11.190491024897909</v>
      </c>
      <c r="D5319">
        <v>1.8050130951769849</v>
      </c>
      <c r="E5319">
        <v>1.0415612601228941</v>
      </c>
      <c r="F5319">
        <v>-0.91510583969251136</v>
      </c>
      <c r="G5319">
        <v>-46.935918591334627</v>
      </c>
      <c r="H5319">
        <v>-10.837426581185531</v>
      </c>
      <c r="I5319">
        <v>-49.963368065175821</v>
      </c>
      <c r="J5319">
        <v>-11.559763096755781</v>
      </c>
    </row>
    <row r="5320" spans="1:10" x14ac:dyDescent="0.3">
      <c r="A5320" s="1">
        <v>5318</v>
      </c>
      <c r="B5320">
        <v>-48.416822095211103</v>
      </c>
      <c r="C5320">
        <v>-11.18010689229471</v>
      </c>
      <c r="D5320">
        <v>1.7958345550497019</v>
      </c>
      <c r="E5320">
        <v>1.0607588429465971</v>
      </c>
      <c r="F5320">
        <v>-0.9517806361961475</v>
      </c>
      <c r="G5320">
        <v>-46.933883742133098</v>
      </c>
      <c r="H5320">
        <v>-10.84063916741856</v>
      </c>
      <c r="I5320">
        <v>-49.967835593825228</v>
      </c>
      <c r="J5320">
        <v>-11.535158080048999</v>
      </c>
    </row>
    <row r="5321" spans="1:10" x14ac:dyDescent="0.3">
      <c r="A5321" s="1">
        <v>5319</v>
      </c>
      <c r="B5321">
        <v>-48.417870914256888</v>
      </c>
      <c r="C5321">
        <v>-11.169545700776631</v>
      </c>
      <c r="D5321">
        <v>1.7863117654765159</v>
      </c>
      <c r="E5321">
        <v>1.079496825919021</v>
      </c>
      <c r="F5321">
        <v>-0.93615210141682736</v>
      </c>
      <c r="G5321">
        <v>-46.931767168853973</v>
      </c>
      <c r="H5321">
        <v>-10.84421486430143</v>
      </c>
      <c r="I5321">
        <v>-49.972195114367267</v>
      </c>
      <c r="J5321">
        <v>-11.509811038065351</v>
      </c>
    </row>
    <row r="5322" spans="1:10" x14ac:dyDescent="0.3">
      <c r="A5322" s="1">
        <v>5320</v>
      </c>
      <c r="B5322">
        <v>-48.418862629140527</v>
      </c>
      <c r="C5322">
        <v>-11.158826633714011</v>
      </c>
      <c r="D5322">
        <v>1.77697636732849</v>
      </c>
      <c r="E5322">
        <v>0.99712731717573488</v>
      </c>
      <c r="F5322">
        <v>-0.91416129063904195</v>
      </c>
      <c r="G5322">
        <v>-46.947239433997439</v>
      </c>
      <c r="H5322">
        <v>-10.851033442039761</v>
      </c>
      <c r="I5322">
        <v>-49.978427858176303</v>
      </c>
      <c r="J5322">
        <v>-11.485013093028719</v>
      </c>
    </row>
    <row r="5323" spans="1:10" x14ac:dyDescent="0.3">
      <c r="A5323" s="1">
        <v>5321</v>
      </c>
      <c r="B5323">
        <v>-48.41975894082448</v>
      </c>
      <c r="C5323">
        <v>-11.14889502015275</v>
      </c>
      <c r="D5323">
        <v>1.767834109281113</v>
      </c>
      <c r="E5323">
        <v>1.0123337636862491</v>
      </c>
      <c r="F5323">
        <v>-0.88498101574887111</v>
      </c>
      <c r="G5323">
        <v>-46.945383359450211</v>
      </c>
      <c r="H5323">
        <v>-10.85456846278581</v>
      </c>
      <c r="I5323">
        <v>-49.982241034637319</v>
      </c>
      <c r="J5323">
        <v>-11.460810098935299</v>
      </c>
    </row>
    <row r="5324" spans="1:10" x14ac:dyDescent="0.3">
      <c r="A5324" s="1">
        <v>5322</v>
      </c>
      <c r="B5324">
        <v>-48.42056959779724</v>
      </c>
      <c r="C5324">
        <v>-11.13880396017433</v>
      </c>
      <c r="D5324">
        <v>1.7589840965675441</v>
      </c>
      <c r="E5324">
        <v>1.033526744271738</v>
      </c>
      <c r="F5324">
        <v>-0.83294104771727695</v>
      </c>
      <c r="G5324">
        <v>-46.943646994830402</v>
      </c>
      <c r="H5324">
        <v>-10.857537001272579</v>
      </c>
      <c r="I5324">
        <v>-49.985750919460322</v>
      </c>
      <c r="J5324">
        <v>-11.43687901812905</v>
      </c>
    </row>
    <row r="5325" spans="1:10" x14ac:dyDescent="0.3">
      <c r="A5325" s="1">
        <v>5323</v>
      </c>
      <c r="B5325">
        <v>-48.421338335589098</v>
      </c>
      <c r="C5325">
        <v>-11.12850622714118</v>
      </c>
      <c r="D5325">
        <v>1.7506618432242751</v>
      </c>
      <c r="E5325">
        <v>1.054246679852797</v>
      </c>
      <c r="F5325">
        <v>-0.85837761185095451</v>
      </c>
      <c r="G5325">
        <v>-46.942126130214618</v>
      </c>
      <c r="H5325">
        <v>-10.859540190632179</v>
      </c>
      <c r="I5325">
        <v>-49.988946082926248</v>
      </c>
      <c r="J5325">
        <v>-11.413545277704809</v>
      </c>
    </row>
    <row r="5326" spans="1:10" x14ac:dyDescent="0.3">
      <c r="A5326" s="1">
        <v>5324</v>
      </c>
      <c r="B5326">
        <v>-48.422024989796277</v>
      </c>
      <c r="C5326">
        <v>-11.11797733981493</v>
      </c>
      <c r="D5326">
        <v>1.742070912430923</v>
      </c>
      <c r="E5326">
        <v>1.074556758533467</v>
      </c>
      <c r="F5326">
        <v>-0.83742700125031933</v>
      </c>
      <c r="G5326">
        <v>-46.940556729860127</v>
      </c>
      <c r="H5326">
        <v>-10.861728882012819</v>
      </c>
      <c r="I5326">
        <v>-49.992023610191687</v>
      </c>
      <c r="J5326">
        <v>-11.38953882790587</v>
      </c>
    </row>
    <row r="5327" spans="1:10" x14ac:dyDescent="0.3">
      <c r="A5327" s="1">
        <v>5325</v>
      </c>
      <c r="B5327">
        <v>-48.422664514002157</v>
      </c>
      <c r="C5327">
        <v>-11.107256476359449</v>
      </c>
      <c r="D5327">
        <v>1.7337010428841719</v>
      </c>
      <c r="E5327">
        <v>1.094403691830395</v>
      </c>
      <c r="F5327">
        <v>-0.87652963677298601</v>
      </c>
      <c r="G5327">
        <v>-46.953560607315929</v>
      </c>
      <c r="H5327">
        <v>-10.865792749156959</v>
      </c>
      <c r="I5327">
        <v>-50.019315478392848</v>
      </c>
      <c r="J5327">
        <v>-11.369683995031609</v>
      </c>
    </row>
    <row r="5328" spans="1:10" x14ac:dyDescent="0.3">
      <c r="A5328" s="1">
        <v>5326</v>
      </c>
      <c r="B5328">
        <v>-48.423215005324643</v>
      </c>
      <c r="C5328">
        <v>-11.09630461940659</v>
      </c>
      <c r="D5328">
        <v>1.7249184094567851</v>
      </c>
      <c r="E5328">
        <v>1.113873635167018</v>
      </c>
      <c r="F5328">
        <v>-0.8619136009209144</v>
      </c>
      <c r="G5328">
        <v>-46.95204709754293</v>
      </c>
      <c r="H5328">
        <v>-10.867752639961139</v>
      </c>
      <c r="I5328">
        <v>-50.022109166622378</v>
      </c>
      <c r="J5328">
        <v>-11.34469939715795</v>
      </c>
    </row>
    <row r="5329" spans="1:10" x14ac:dyDescent="0.3">
      <c r="A5329" s="1">
        <v>5327</v>
      </c>
      <c r="B5329">
        <v>-48.423708988537442</v>
      </c>
      <c r="C5329">
        <v>-11.085203169921879</v>
      </c>
      <c r="D5329">
        <v>1.7163196257928131</v>
      </c>
      <c r="E5329">
        <v>1.1271201848349299</v>
      </c>
      <c r="F5329">
        <v>-0.90680232849118858</v>
      </c>
      <c r="G5329">
        <v>-46.950630224012841</v>
      </c>
      <c r="H5329">
        <v>-10.86930973856758</v>
      </c>
      <c r="I5329">
        <v>-50.024679906453578</v>
      </c>
      <c r="J5329">
        <v>-11.319840389119671</v>
      </c>
    </row>
    <row r="5330" spans="1:10" x14ac:dyDescent="0.3">
      <c r="A5330" s="1">
        <v>5328</v>
      </c>
      <c r="B5330">
        <v>-48.42410127824332</v>
      </c>
      <c r="C5330">
        <v>-11.073963007710381</v>
      </c>
      <c r="D5330">
        <v>1.7072710690228829</v>
      </c>
      <c r="E5330">
        <v>1.1458094847024121</v>
      </c>
      <c r="F5330">
        <v>-0.88973831621970101</v>
      </c>
      <c r="G5330">
        <v>-46.94912932117326</v>
      </c>
      <c r="H5330">
        <v>-10.871407469518561</v>
      </c>
      <c r="I5330">
        <v>-50.02712975498136</v>
      </c>
      <c r="J5330">
        <v>-11.294104342795491</v>
      </c>
    </row>
    <row r="5331" spans="1:10" x14ac:dyDescent="0.3">
      <c r="A5331" s="1">
        <v>5329</v>
      </c>
      <c r="B5331">
        <v>-48.424431601811712</v>
      </c>
      <c r="C5331">
        <v>-11.062502033925361</v>
      </c>
      <c r="D5331">
        <v>1.698367754701829</v>
      </c>
      <c r="E5331">
        <v>1.1641501907226881</v>
      </c>
      <c r="F5331">
        <v>-0.92935512192090275</v>
      </c>
      <c r="G5331">
        <v>-46.947714712337607</v>
      </c>
      <c r="H5331">
        <v>-10.87308648932253</v>
      </c>
      <c r="I5331">
        <v>-50.029356505339607</v>
      </c>
      <c r="J5331">
        <v>-11.268362566039009</v>
      </c>
    </row>
    <row r="5332" spans="1:10" x14ac:dyDescent="0.3">
      <c r="A5332" s="1">
        <v>5330</v>
      </c>
      <c r="B5332">
        <v>-48.424654957568883</v>
      </c>
      <c r="C5332">
        <v>-11.050801057487661</v>
      </c>
      <c r="D5332">
        <v>1.6890250225785031</v>
      </c>
      <c r="E5332">
        <v>1.182180050138383</v>
      </c>
      <c r="F5332">
        <v>-0.91460364660156068</v>
      </c>
      <c r="G5332">
        <v>-46.943569990544091</v>
      </c>
      <c r="H5332">
        <v>-10.874873843647419</v>
      </c>
      <c r="I5332">
        <v>-50.039221710763123</v>
      </c>
      <c r="J5332">
        <v>-11.24258359311027</v>
      </c>
    </row>
    <row r="5333" spans="1:10" x14ac:dyDescent="0.3">
      <c r="A5333" s="1">
        <v>5331</v>
      </c>
      <c r="B5333">
        <v>-48.424804720205948</v>
      </c>
      <c r="C5333">
        <v>-11.039031236551111</v>
      </c>
      <c r="D5333">
        <v>1.679918463423665</v>
      </c>
      <c r="E5333">
        <v>1.199652386332787</v>
      </c>
      <c r="F5333">
        <v>-0.95517371962816311</v>
      </c>
      <c r="G5333">
        <v>-46.988678828379427</v>
      </c>
      <c r="H5333">
        <v>-10.881693105799309</v>
      </c>
      <c r="I5333">
        <v>-50.059373014738298</v>
      </c>
      <c r="J5333">
        <v>-11.218110188829289</v>
      </c>
    </row>
    <row r="5334" spans="1:10" x14ac:dyDescent="0.3">
      <c r="A5334" s="1">
        <v>5332</v>
      </c>
      <c r="B5334">
        <v>-48.424839168301148</v>
      </c>
      <c r="C5334">
        <v>-11.026969274872521</v>
      </c>
      <c r="D5334">
        <v>1.6703145849007539</v>
      </c>
      <c r="E5334">
        <v>1.2169193048777229</v>
      </c>
      <c r="F5334">
        <v>-0.94120554861597727</v>
      </c>
      <c r="G5334">
        <v>-46.987268473063637</v>
      </c>
      <c r="H5334">
        <v>-10.88343056665304</v>
      </c>
      <c r="I5334">
        <v>-50.061051907697902</v>
      </c>
      <c r="J5334">
        <v>-11.19034201456688</v>
      </c>
    </row>
    <row r="5335" spans="1:10" x14ac:dyDescent="0.3">
      <c r="A5335" s="1">
        <v>5333</v>
      </c>
      <c r="B5335">
        <v>-48.424792764095741</v>
      </c>
      <c r="C5335">
        <v>-11.014831226701711</v>
      </c>
      <c r="D5335">
        <v>1.660926549285811</v>
      </c>
      <c r="E5335">
        <v>1.2336790982511121</v>
      </c>
      <c r="F5335">
        <v>-0.89451373535403278</v>
      </c>
      <c r="G5335">
        <v>-46.985937891981862</v>
      </c>
      <c r="H5335">
        <v>-10.884794610484869</v>
      </c>
      <c r="I5335">
        <v>-50.062467126612468</v>
      </c>
      <c r="J5335">
        <v>-11.16283616916953</v>
      </c>
    </row>
    <row r="5336" spans="1:10" x14ac:dyDescent="0.3">
      <c r="A5336" s="1">
        <v>5334</v>
      </c>
      <c r="B5336">
        <v>-48.424696892618527</v>
      </c>
      <c r="C5336">
        <v>-11.002527175509449</v>
      </c>
      <c r="D5336">
        <v>1.652004880019333</v>
      </c>
      <c r="E5336">
        <v>1.250079015999719</v>
      </c>
      <c r="F5336">
        <v>-0.82757886339473907</v>
      </c>
      <c r="G5336">
        <v>-46.984739155510347</v>
      </c>
      <c r="H5336">
        <v>-10.885332551463669</v>
      </c>
      <c r="I5336">
        <v>-50.063626512883282</v>
      </c>
      <c r="J5336">
        <v>-11.13591563249997</v>
      </c>
    </row>
    <row r="5337" spans="1:10" x14ac:dyDescent="0.3">
      <c r="A5337" s="1">
        <v>5335</v>
      </c>
      <c r="B5337">
        <v>-48.424577019747268</v>
      </c>
      <c r="C5337">
        <v>-10.99002846230762</v>
      </c>
      <c r="D5337">
        <v>1.6437300858286761</v>
      </c>
      <c r="E5337">
        <v>1.1674889414605349</v>
      </c>
      <c r="F5337">
        <v>-0.74696441813167469</v>
      </c>
      <c r="G5337">
        <v>-46.957153017084003</v>
      </c>
      <c r="H5337">
        <v>-10.882813542286289</v>
      </c>
      <c r="I5337">
        <v>-50.085525585990631</v>
      </c>
      <c r="J5337">
        <v>-11.111382936110781</v>
      </c>
    </row>
    <row r="5338" spans="1:10" x14ac:dyDescent="0.3">
      <c r="A5338" s="1">
        <v>5336</v>
      </c>
      <c r="B5338">
        <v>-48.424493368072</v>
      </c>
      <c r="C5338">
        <v>-10.97834998670246</v>
      </c>
      <c r="D5338">
        <v>1.6362579555082339</v>
      </c>
      <c r="E5338">
        <v>1.184550689915995</v>
      </c>
      <c r="F5338">
        <v>-0.6296125840712864</v>
      </c>
      <c r="G5338">
        <v>-46.956309213963422</v>
      </c>
      <c r="H5338">
        <v>-10.88210274106936</v>
      </c>
      <c r="I5338">
        <v>-50.086302334888693</v>
      </c>
      <c r="J5338">
        <v>-11.087290364091031</v>
      </c>
    </row>
    <row r="5339" spans="1:10" x14ac:dyDescent="0.3">
      <c r="A5339" s="1">
        <v>5337</v>
      </c>
      <c r="B5339">
        <v>-48.424419608122392</v>
      </c>
      <c r="C5339">
        <v>-10.966528444395619</v>
      </c>
      <c r="D5339">
        <v>1.6299744450243401</v>
      </c>
      <c r="E5339">
        <v>1.1021161930364181</v>
      </c>
      <c r="F5339">
        <v>-0.50415825048421847</v>
      </c>
      <c r="G5339">
        <v>-46.955659671114468</v>
      </c>
      <c r="H5339">
        <v>-10.87950838861549</v>
      </c>
      <c r="I5339">
        <v>-50.086880292356398</v>
      </c>
      <c r="J5339">
        <v>-11.065024745819141</v>
      </c>
    </row>
    <row r="5340" spans="1:10" x14ac:dyDescent="0.3">
      <c r="A5340" s="1">
        <v>5338</v>
      </c>
      <c r="B5340">
        <v>-48.424420008679931</v>
      </c>
      <c r="C5340">
        <v>-10.95547234524121</v>
      </c>
      <c r="D5340">
        <v>1.6249168806352601</v>
      </c>
      <c r="E5340">
        <v>1.019254349927287</v>
      </c>
      <c r="F5340">
        <v>-0.36289080178126459</v>
      </c>
      <c r="G5340">
        <v>-46.95523874864702</v>
      </c>
      <c r="H5340">
        <v>-10.87588171868518</v>
      </c>
      <c r="I5340">
        <v>-50.087357580216469</v>
      </c>
      <c r="J5340">
        <v>-11.04555942084084</v>
      </c>
    </row>
    <row r="5341" spans="1:10" x14ac:dyDescent="0.3">
      <c r="A5341" s="1">
        <v>5339</v>
      </c>
      <c r="B5341">
        <v>-48.424501494814479</v>
      </c>
      <c r="C5341">
        <v>-10.94530565397641</v>
      </c>
      <c r="D5341">
        <v>1.6212970606687229</v>
      </c>
      <c r="E5341">
        <v>0.93686120913444015</v>
      </c>
      <c r="F5341">
        <v>-0.22097447615584001</v>
      </c>
      <c r="G5341">
        <v>-46.993784434659688</v>
      </c>
      <c r="H5341">
        <v>-10.87299190752095</v>
      </c>
      <c r="I5341">
        <v>-50.217084202459468</v>
      </c>
      <c r="J5341">
        <v>-11.035909432341271</v>
      </c>
    </row>
    <row r="5342" spans="1:10" x14ac:dyDescent="0.3">
      <c r="A5342" s="1">
        <v>5340</v>
      </c>
      <c r="B5342">
        <v>-48.424664806082752</v>
      </c>
      <c r="C5342">
        <v>-10.93594182531559</v>
      </c>
      <c r="D5342">
        <v>1.619088108280851</v>
      </c>
      <c r="E5342">
        <v>0.85429082796988942</v>
      </c>
      <c r="F5342">
        <v>-8.6955522591172341E-2</v>
      </c>
      <c r="G5342">
        <v>-46.993791499004487</v>
      </c>
      <c r="H5342">
        <v>-10.86678863858269</v>
      </c>
      <c r="I5342">
        <v>-50.217443279571967</v>
      </c>
      <c r="J5342">
        <v>-11.022585655999009</v>
      </c>
    </row>
    <row r="5343" spans="1:10" x14ac:dyDescent="0.3">
      <c r="A5343" s="1">
        <v>5341</v>
      </c>
      <c r="B5343">
        <v>-48.424907605844602</v>
      </c>
      <c r="C5343">
        <v>-10.927375683541671</v>
      </c>
      <c r="D5343">
        <v>1.618215838016821</v>
      </c>
      <c r="E5343">
        <v>0.87285133291875905</v>
      </c>
      <c r="F5343">
        <v>-9.601318351655419E-2</v>
      </c>
      <c r="G5343">
        <v>-46.993974522849363</v>
      </c>
      <c r="H5343">
        <v>-10.85947063119564</v>
      </c>
      <c r="I5343">
        <v>-50.217760974138741</v>
      </c>
      <c r="J5343">
        <v>-11.012455694109271</v>
      </c>
    </row>
    <row r="5344" spans="1:10" x14ac:dyDescent="0.3">
      <c r="A5344" s="1">
        <v>5342</v>
      </c>
      <c r="B5344">
        <v>-48.425154843226089</v>
      </c>
      <c r="C5344">
        <v>-10.918649431648779</v>
      </c>
      <c r="D5344">
        <v>1.617255569749348</v>
      </c>
      <c r="E5344">
        <v>0.89704015957236127</v>
      </c>
      <c r="F5344">
        <v>-5.8005038069078557E-2</v>
      </c>
      <c r="G5344">
        <v>-46.994157212916377</v>
      </c>
      <c r="H5344">
        <v>-10.85211849003219</v>
      </c>
      <c r="I5344">
        <v>-50.21808908453346</v>
      </c>
      <c r="J5344">
        <v>-11.00200778305638</v>
      </c>
    </row>
    <row r="5345" spans="1:10" x14ac:dyDescent="0.3">
      <c r="A5345" s="1">
        <v>5343</v>
      </c>
      <c r="B5345">
        <v>-48.425442840768063</v>
      </c>
      <c r="C5345">
        <v>-10.909690082372579</v>
      </c>
      <c r="D5345">
        <v>1.616675934806199</v>
      </c>
      <c r="E5345">
        <v>0.92068957635942339</v>
      </c>
      <c r="F5345">
        <v>7.5393519334877174E-4</v>
      </c>
      <c r="G5345">
        <v>-47.001443194487109</v>
      </c>
      <c r="H5345">
        <v>-10.84431165783497</v>
      </c>
      <c r="I5345">
        <v>-50.167357181153683</v>
      </c>
      <c r="J5345">
        <v>-10.989664551152339</v>
      </c>
    </row>
    <row r="5346" spans="1:10" x14ac:dyDescent="0.3">
      <c r="A5346" s="1">
        <v>5344</v>
      </c>
      <c r="B5346">
        <v>-48.425799929846697</v>
      </c>
      <c r="C5346">
        <v>-10.90050571977477</v>
      </c>
      <c r="D5346">
        <v>1.616683461388539</v>
      </c>
      <c r="E5346">
        <v>0.94380926945481269</v>
      </c>
      <c r="F5346">
        <v>7.1054366674593472E-2</v>
      </c>
      <c r="G5346">
        <v>-47.001800775682177</v>
      </c>
      <c r="H5346">
        <v>-10.835116577388421</v>
      </c>
      <c r="I5346">
        <v>-50.167713668248552</v>
      </c>
      <c r="J5346">
        <v>-10.980493299213981</v>
      </c>
    </row>
    <row r="5347" spans="1:10" x14ac:dyDescent="0.3">
      <c r="A5347" s="1">
        <v>5345</v>
      </c>
      <c r="B5347">
        <v>-48.426251325694487</v>
      </c>
      <c r="C5347">
        <v>-10.891070326677591</v>
      </c>
      <c r="D5347">
        <v>1.6173946142421789</v>
      </c>
      <c r="E5347">
        <v>0.96649153489919004</v>
      </c>
      <c r="F5347">
        <v>0.149363180956404</v>
      </c>
      <c r="G5347">
        <v>-47.002299033286761</v>
      </c>
      <c r="H5347">
        <v>-10.82466851984943</v>
      </c>
      <c r="I5347">
        <v>-50.168107740229473</v>
      </c>
      <c r="J5347">
        <v>-10.972296652711851</v>
      </c>
    </row>
    <row r="5348" spans="1:10" x14ac:dyDescent="0.3">
      <c r="A5348" s="1">
        <v>5346</v>
      </c>
      <c r="B5348">
        <v>-48.426815794379479</v>
      </c>
      <c r="C5348">
        <v>-10.881434844374629</v>
      </c>
      <c r="D5348">
        <v>1.6188862504136921</v>
      </c>
      <c r="E5348">
        <v>0.9886380441905227</v>
      </c>
      <c r="F5348">
        <v>0.23355475126691319</v>
      </c>
      <c r="G5348">
        <v>-47.002964133403232</v>
      </c>
      <c r="H5348">
        <v>-10.812909093459529</v>
      </c>
      <c r="I5348">
        <v>-50.168549111037251</v>
      </c>
      <c r="J5348">
        <v>-10.965259295115491</v>
      </c>
    </row>
    <row r="5349" spans="1:10" x14ac:dyDescent="0.3">
      <c r="A5349" s="1">
        <v>5347</v>
      </c>
      <c r="B5349">
        <v>-48.427514085760379</v>
      </c>
      <c r="C5349">
        <v>-10.87156442188059</v>
      </c>
      <c r="D5349">
        <v>1.6212238559993111</v>
      </c>
      <c r="E5349">
        <v>1.0044138200124959</v>
      </c>
      <c r="F5349">
        <v>0.32744612817592472</v>
      </c>
      <c r="G5349">
        <v>-47.003826501061987</v>
      </c>
      <c r="H5349">
        <v>-10.79971045762696</v>
      </c>
      <c r="I5349">
        <v>-50.169046695330849</v>
      </c>
      <c r="J5349">
        <v>-10.959460125418049</v>
      </c>
    </row>
    <row r="5350" spans="1:10" x14ac:dyDescent="0.3">
      <c r="A5350" s="1">
        <v>5348</v>
      </c>
      <c r="B5350">
        <v>-48.428371396383497</v>
      </c>
      <c r="C5350">
        <v>-10.861409622205841</v>
      </c>
      <c r="D5350">
        <v>1.6245461706027959</v>
      </c>
      <c r="E5350">
        <v>1.0260884477744301</v>
      </c>
      <c r="F5350">
        <v>0.41935767759130921</v>
      </c>
      <c r="G5350">
        <v>-46.983912003759038</v>
      </c>
      <c r="H5350">
        <v>-10.78369530097158</v>
      </c>
      <c r="I5350">
        <v>-50.139576571248142</v>
      </c>
      <c r="J5350">
        <v>-10.95347531081998</v>
      </c>
    </row>
    <row r="5351" spans="1:10" x14ac:dyDescent="0.3">
      <c r="A5351" s="1">
        <v>5349</v>
      </c>
      <c r="B5351">
        <v>-48.42937044846601</v>
      </c>
      <c r="C5351">
        <v>-10.851344502211809</v>
      </c>
      <c r="D5351">
        <v>1.6286799537477501</v>
      </c>
      <c r="E5351">
        <v>1.046687844492457</v>
      </c>
      <c r="F5351">
        <v>0.51435384135463136</v>
      </c>
      <c r="G5351">
        <v>-46.98524465063911</v>
      </c>
      <c r="H5351">
        <v>-10.76765978008909</v>
      </c>
      <c r="I5351">
        <v>-50.140180424166992</v>
      </c>
      <c r="J5351">
        <v>-10.950483135173521</v>
      </c>
    </row>
    <row r="5352" spans="1:10" x14ac:dyDescent="0.3">
      <c r="A5352" s="1">
        <v>5350</v>
      </c>
      <c r="B5352">
        <v>-48.430564848342591</v>
      </c>
      <c r="C5352">
        <v>-10.84093218962944</v>
      </c>
      <c r="D5352">
        <v>1.6338302319891971</v>
      </c>
      <c r="E5352">
        <v>1.0671700032447351</v>
      </c>
      <c r="F5352">
        <v>0.61530593222718832</v>
      </c>
      <c r="G5352">
        <v>-46.986889201154092</v>
      </c>
      <c r="H5352">
        <v>-10.749810960594781</v>
      </c>
      <c r="I5352">
        <v>-50.140841544876423</v>
      </c>
      <c r="J5352">
        <v>-10.9488806161898</v>
      </c>
    </row>
    <row r="5353" spans="1:10" x14ac:dyDescent="0.3">
      <c r="A5353" s="1">
        <v>5351</v>
      </c>
      <c r="B5353">
        <v>-48.431956144308607</v>
      </c>
      <c r="C5353">
        <v>-10.83034516634878</v>
      </c>
      <c r="D5353">
        <v>1.6399869529526061</v>
      </c>
      <c r="E5353">
        <v>1.087197781044051</v>
      </c>
      <c r="F5353">
        <v>0.63422676561247326</v>
      </c>
      <c r="G5353">
        <v>-46.988868862886967</v>
      </c>
      <c r="H5353">
        <v>-10.73033741232414</v>
      </c>
      <c r="I5353">
        <v>-50.141535822601483</v>
      </c>
      <c r="J5353">
        <v>-10.94882117688072</v>
      </c>
    </row>
    <row r="5354" spans="1:10" x14ac:dyDescent="0.3">
      <c r="A5354" s="1">
        <v>5352</v>
      </c>
      <c r="B5354">
        <v>-48.433485455265739</v>
      </c>
      <c r="C5354">
        <v>-10.819583129649571</v>
      </c>
      <c r="D5354">
        <v>1.646328156080163</v>
      </c>
      <c r="E5354">
        <v>1.106780621190018</v>
      </c>
      <c r="F5354">
        <v>0.69501257015709261</v>
      </c>
      <c r="G5354">
        <v>-46.991061352867639</v>
      </c>
      <c r="H5354">
        <v>-10.71042653806219</v>
      </c>
      <c r="I5354">
        <v>-50.142279486428109</v>
      </c>
      <c r="J5354">
        <v>-10.948897477528551</v>
      </c>
    </row>
    <row r="5355" spans="1:10" x14ac:dyDescent="0.3">
      <c r="A5355" s="1">
        <v>5353</v>
      </c>
      <c r="B5355">
        <v>-48.4351867199452</v>
      </c>
      <c r="C5355">
        <v>-10.808611352498721</v>
      </c>
      <c r="D5355">
        <v>1.653300313773532</v>
      </c>
      <c r="E5355">
        <v>1.126007313277797</v>
      </c>
      <c r="F5355">
        <v>0.69259586494617609</v>
      </c>
      <c r="G5355">
        <v>-47.002841105249452</v>
      </c>
      <c r="H5355">
        <v>-10.69016826278853</v>
      </c>
      <c r="I5355">
        <v>-50.136861847732341</v>
      </c>
      <c r="J5355">
        <v>-10.94932575672504</v>
      </c>
    </row>
    <row r="5356" spans="1:10" x14ac:dyDescent="0.3">
      <c r="A5356" s="1">
        <v>5354</v>
      </c>
      <c r="B5356">
        <v>-48.436989700838751</v>
      </c>
      <c r="C5356">
        <v>-10.79756375750304</v>
      </c>
      <c r="D5356">
        <v>1.6601854792705479</v>
      </c>
      <c r="E5356">
        <v>1.1446502437842589</v>
      </c>
      <c r="F5356">
        <v>0.74070392080072978</v>
      </c>
      <c r="G5356">
        <v>-46.988668659836101</v>
      </c>
      <c r="H5356">
        <v>-10.66775363699845</v>
      </c>
      <c r="I5356">
        <v>-50.131075695836358</v>
      </c>
      <c r="J5356">
        <v>-10.94940129968467</v>
      </c>
    </row>
    <row r="5357" spans="1:10" x14ac:dyDescent="0.3">
      <c r="A5357" s="1">
        <v>5355</v>
      </c>
      <c r="B5357">
        <v>-48.438956772057509</v>
      </c>
      <c r="C5357">
        <v>-10.78627231632364</v>
      </c>
      <c r="D5357">
        <v>1.66760222428135</v>
      </c>
      <c r="E5357">
        <v>1.163027654996651</v>
      </c>
      <c r="F5357">
        <v>0.73128050274202772</v>
      </c>
      <c r="G5357">
        <v>-46.99163832530828</v>
      </c>
      <c r="H5357">
        <v>-10.64572403673326</v>
      </c>
      <c r="I5357">
        <v>-50.131870043028258</v>
      </c>
      <c r="J5357">
        <v>-10.950670171035631</v>
      </c>
    </row>
    <row r="5358" spans="1:10" x14ac:dyDescent="0.3">
      <c r="A5358" s="1">
        <v>5356</v>
      </c>
      <c r="B5358">
        <v>-48.441059173413258</v>
      </c>
      <c r="C5358">
        <v>-10.774665380957311</v>
      </c>
      <c r="D5358">
        <v>1.675019109797194</v>
      </c>
      <c r="E5358">
        <v>1.181242294572397</v>
      </c>
      <c r="F5358">
        <v>0.77540410131714421</v>
      </c>
      <c r="G5358">
        <v>-46.994822956055273</v>
      </c>
      <c r="H5358">
        <v>-10.62338647033695</v>
      </c>
      <c r="I5358">
        <v>-50.132706571968178</v>
      </c>
      <c r="J5358">
        <v>-10.95161474271141</v>
      </c>
    </row>
    <row r="5359" spans="1:10" x14ac:dyDescent="0.3">
      <c r="A5359" s="1">
        <v>5357</v>
      </c>
      <c r="B5359">
        <v>-48.443251830481699</v>
      </c>
      <c r="C5359">
        <v>-10.7632130631204</v>
      </c>
      <c r="D5359">
        <v>1.6826733132137399</v>
      </c>
      <c r="E5359">
        <v>1.1985842952500789</v>
      </c>
      <c r="F5359">
        <v>0.84876379691877779</v>
      </c>
      <c r="G5359">
        <v>-46.998215886362622</v>
      </c>
      <c r="H5359">
        <v>-10.60086890584858</v>
      </c>
      <c r="I5359">
        <v>-50.133495281965047</v>
      </c>
      <c r="J5359">
        <v>-10.953105328314241</v>
      </c>
    </row>
    <row r="5360" spans="1:10" x14ac:dyDescent="0.3">
      <c r="A5360" s="1">
        <v>5358</v>
      </c>
      <c r="B5360">
        <v>-48.44568317011759</v>
      </c>
      <c r="C5360">
        <v>-10.751309250548619</v>
      </c>
      <c r="D5360">
        <v>1.69127689597498</v>
      </c>
      <c r="E5360">
        <v>1.21601529253147</v>
      </c>
      <c r="F5360">
        <v>0.85536079944711996</v>
      </c>
      <c r="G5360">
        <v>-47.004503743531643</v>
      </c>
      <c r="H5360">
        <v>-10.57683009352516</v>
      </c>
      <c r="I5360">
        <v>-50.140108889187204</v>
      </c>
      <c r="J5360">
        <v>-10.956448156675309</v>
      </c>
    </row>
    <row r="5361" spans="1:10" x14ac:dyDescent="0.3">
      <c r="A5361" s="1">
        <v>5359</v>
      </c>
      <c r="B5361">
        <v>-48.448180379689347</v>
      </c>
      <c r="C5361">
        <v>-10.73959853261988</v>
      </c>
      <c r="D5361">
        <v>1.6996995702441711</v>
      </c>
      <c r="E5361">
        <v>1.217945070977394</v>
      </c>
      <c r="F5361">
        <v>0.91923822124429877</v>
      </c>
      <c r="G5361">
        <v>-47.008521636205167</v>
      </c>
      <c r="H5361">
        <v>-10.55298712310867</v>
      </c>
      <c r="I5361">
        <v>-50.140818198855143</v>
      </c>
      <c r="J5361">
        <v>-10.9590015895291</v>
      </c>
    </row>
    <row r="5362" spans="1:10" x14ac:dyDescent="0.3">
      <c r="A5362" s="1">
        <v>5360</v>
      </c>
      <c r="B5362">
        <v>-48.450866081433603</v>
      </c>
      <c r="C5362">
        <v>-10.7276822815145</v>
      </c>
      <c r="D5362">
        <v>1.708918900796955</v>
      </c>
      <c r="E5362">
        <v>1.234774929420684</v>
      </c>
      <c r="F5362">
        <v>0.90397248884390802</v>
      </c>
      <c r="G5362">
        <v>-47.012988928071167</v>
      </c>
      <c r="H5362">
        <v>-10.527806300744871</v>
      </c>
      <c r="I5362">
        <v>-50.141409246687822</v>
      </c>
      <c r="J5362">
        <v>-10.96268078079409</v>
      </c>
    </row>
    <row r="5363" spans="1:10" x14ac:dyDescent="0.3">
      <c r="A5363" s="1">
        <v>5361</v>
      </c>
      <c r="B5363">
        <v>-48.453674189129607</v>
      </c>
      <c r="C5363">
        <v>-10.715674114427239</v>
      </c>
      <c r="D5363">
        <v>1.717947194301114</v>
      </c>
      <c r="E5363">
        <v>1.251173709380452</v>
      </c>
      <c r="F5363">
        <v>0.944111817467577</v>
      </c>
      <c r="G5363">
        <v>-47.017660150616869</v>
      </c>
      <c r="H5363">
        <v>-10.50282487894693</v>
      </c>
      <c r="I5363">
        <v>-50.142026850092257</v>
      </c>
      <c r="J5363">
        <v>-10.96592554893218</v>
      </c>
    </row>
    <row r="5364" spans="1:10" x14ac:dyDescent="0.3">
      <c r="A5364" s="1">
        <v>5362</v>
      </c>
      <c r="B5364">
        <v>-48.456679736505542</v>
      </c>
      <c r="C5364">
        <v>-10.703433812122411</v>
      </c>
      <c r="D5364">
        <v>1.727457857455631</v>
      </c>
      <c r="E5364">
        <v>1.2673597394494449</v>
      </c>
      <c r="F5364">
        <v>0.92984072537803131</v>
      </c>
      <c r="G5364">
        <v>-47.057181463397662</v>
      </c>
      <c r="H5364">
        <v>-10.482374833203661</v>
      </c>
      <c r="I5364">
        <v>-50.107696876699343</v>
      </c>
      <c r="J5364">
        <v>-10.964221674602641</v>
      </c>
    </row>
    <row r="5365" spans="1:10" x14ac:dyDescent="0.3">
      <c r="A5365" s="1">
        <v>5363</v>
      </c>
      <c r="B5365">
        <v>-48.459770589408933</v>
      </c>
      <c r="C5365">
        <v>-10.691251671980719</v>
      </c>
      <c r="D5365">
        <v>1.7366788855764761</v>
      </c>
      <c r="E5365">
        <v>1.268245503893793</v>
      </c>
      <c r="F5365">
        <v>0.98101078307980416</v>
      </c>
      <c r="G5365">
        <v>-47.062370175875543</v>
      </c>
      <c r="H5365">
        <v>-10.45729746097088</v>
      </c>
      <c r="I5365">
        <v>-50.108312841150379</v>
      </c>
      <c r="J5365">
        <v>-10.967252307222649</v>
      </c>
    </row>
    <row r="5366" spans="1:10" x14ac:dyDescent="0.3">
      <c r="A5366" s="1">
        <v>5364</v>
      </c>
      <c r="B5366">
        <v>-48.463096289778257</v>
      </c>
      <c r="C5366">
        <v>-10.67871999281475</v>
      </c>
      <c r="D5366">
        <v>1.746707906212005</v>
      </c>
      <c r="E5366">
        <v>1.2779398300794831</v>
      </c>
      <c r="F5366">
        <v>0.96056248975995207</v>
      </c>
      <c r="G5366">
        <v>-47.068112444076782</v>
      </c>
      <c r="H5366">
        <v>-10.43076322475939</v>
      </c>
      <c r="I5366">
        <v>-50.10878766632564</v>
      </c>
      <c r="J5366">
        <v>-10.971239735034469</v>
      </c>
    </row>
    <row r="5367" spans="1:10" x14ac:dyDescent="0.3">
      <c r="A5367" s="1">
        <v>5365</v>
      </c>
      <c r="B5367">
        <v>-48.46639256142462</v>
      </c>
      <c r="C5367">
        <v>-10.66668077059686</v>
      </c>
      <c r="D5367">
        <v>1.756090231403618</v>
      </c>
      <c r="E5367">
        <v>1.2930730080697279</v>
      </c>
      <c r="F5367">
        <v>0.99194184201061908</v>
      </c>
      <c r="G5367">
        <v>-47.073796491009809</v>
      </c>
      <c r="H5367">
        <v>-10.40564691597687</v>
      </c>
      <c r="I5367">
        <v>-50.109267029940767</v>
      </c>
      <c r="J5367">
        <v>-10.97462782307259</v>
      </c>
    </row>
    <row r="5368" spans="1:10" x14ac:dyDescent="0.3">
      <c r="A5368" s="1">
        <v>5366</v>
      </c>
      <c r="B5368">
        <v>-48.470008964799781</v>
      </c>
      <c r="C5368">
        <v>-10.65400745289165</v>
      </c>
      <c r="D5368">
        <v>1.766200257239636</v>
      </c>
      <c r="E5368">
        <v>1.30853311567246</v>
      </c>
      <c r="F5368">
        <v>0.97351607905471937</v>
      </c>
      <c r="G5368">
        <v>-47.080123078283897</v>
      </c>
      <c r="H5368">
        <v>-10.378907996228209</v>
      </c>
      <c r="I5368">
        <v>-50.109686173157627</v>
      </c>
      <c r="J5368">
        <v>-10.978547987836871</v>
      </c>
    </row>
    <row r="5369" spans="1:10" x14ac:dyDescent="0.3">
      <c r="A5369" s="1">
        <v>5367</v>
      </c>
      <c r="B5369">
        <v>-48.473636255817482</v>
      </c>
      <c r="C5369">
        <v>-10.641669537206029</v>
      </c>
      <c r="D5369">
        <v>1.7757678294267529</v>
      </c>
      <c r="E5369">
        <v>1.3231146054299889</v>
      </c>
      <c r="F5369">
        <v>1.0110722282806981</v>
      </c>
      <c r="G5369">
        <v>-47.082958683262433</v>
      </c>
      <c r="H5369">
        <v>-10.3525600636607</v>
      </c>
      <c r="I5369">
        <v>-50.08388702189373</v>
      </c>
      <c r="J5369">
        <v>-10.976426320837</v>
      </c>
    </row>
    <row r="5370" spans="1:10" x14ac:dyDescent="0.3">
      <c r="A5370" s="1">
        <v>5368</v>
      </c>
      <c r="B5370">
        <v>-48.477586455862387</v>
      </c>
      <c r="C5370">
        <v>-10.628749943376411</v>
      </c>
      <c r="D5370">
        <v>1.786091637696392</v>
      </c>
      <c r="E5370">
        <v>1.337944729512371</v>
      </c>
      <c r="F5370">
        <v>0.99580662774665318</v>
      </c>
      <c r="G5370">
        <v>-47.089967650319423</v>
      </c>
      <c r="H5370">
        <v>-10.32529904289202</v>
      </c>
      <c r="I5370">
        <v>-50.084295508157041</v>
      </c>
      <c r="J5370">
        <v>-10.9801125126841</v>
      </c>
    </row>
    <row r="5371" spans="1:10" x14ac:dyDescent="0.3">
      <c r="A5371" s="1">
        <v>5369</v>
      </c>
      <c r="B5371">
        <v>-48.481523138988543</v>
      </c>
      <c r="C5371">
        <v>-10.61623705158849</v>
      </c>
      <c r="D5371">
        <v>1.795854773641282</v>
      </c>
      <c r="E5371">
        <v>1.3518724635206001</v>
      </c>
      <c r="F5371">
        <v>0.94656565020643657</v>
      </c>
      <c r="G5371">
        <v>-47.096933051344728</v>
      </c>
      <c r="H5371">
        <v>-10.299253317463529</v>
      </c>
      <c r="I5371">
        <v>-50.08472527104977</v>
      </c>
      <c r="J5371">
        <v>-10.98326914499504</v>
      </c>
    </row>
    <row r="5372" spans="1:10" x14ac:dyDescent="0.3">
      <c r="A5372" s="1">
        <v>5370</v>
      </c>
      <c r="B5372">
        <v>-48.485648028156348</v>
      </c>
      <c r="C5372">
        <v>-10.603359967477299</v>
      </c>
      <c r="D5372">
        <v>1.805322452225729</v>
      </c>
      <c r="E5372">
        <v>1.3657823995087519</v>
      </c>
      <c r="F5372">
        <v>0.96111742787748689</v>
      </c>
      <c r="G5372">
        <v>-47.104121050533273</v>
      </c>
      <c r="H5372">
        <v>-10.27328178188953</v>
      </c>
      <c r="I5372">
        <v>-50.08530341771251</v>
      </c>
      <c r="J5372">
        <v>-10.985553986922961</v>
      </c>
    </row>
    <row r="5373" spans="1:10" x14ac:dyDescent="0.3">
      <c r="A5373" s="1">
        <v>5371</v>
      </c>
      <c r="B5373">
        <v>-48.489918229414563</v>
      </c>
      <c r="C5373">
        <v>-10.590416701162839</v>
      </c>
      <c r="D5373">
        <v>1.814913681440693</v>
      </c>
      <c r="E5373">
        <v>1.283353810641565</v>
      </c>
      <c r="F5373">
        <v>0.97324638351554438</v>
      </c>
      <c r="G5373">
        <v>-47.111620602795007</v>
      </c>
      <c r="H5373">
        <v>-10.247103358928371</v>
      </c>
      <c r="I5373">
        <v>-50.085834387800247</v>
      </c>
      <c r="J5373">
        <v>-10.98793556768312</v>
      </c>
    </row>
    <row r="5374" spans="1:10" x14ac:dyDescent="0.3">
      <c r="A5374" s="1">
        <v>5372</v>
      </c>
      <c r="B5374">
        <v>-48.493994381614392</v>
      </c>
      <c r="C5374">
        <v>-10.578278045184391</v>
      </c>
      <c r="D5374">
        <v>1.824624324232379</v>
      </c>
      <c r="E5374">
        <v>1.2975387712455091</v>
      </c>
      <c r="F5374">
        <v>0.95449860072329562</v>
      </c>
      <c r="G5374">
        <v>-47.142771813630567</v>
      </c>
      <c r="H5374">
        <v>-10.22773914158422</v>
      </c>
      <c r="I5374">
        <v>-50.105582658080642</v>
      </c>
      <c r="J5374">
        <v>-10.99636193519096</v>
      </c>
    </row>
    <row r="5375" spans="1:10" x14ac:dyDescent="0.3">
      <c r="A5375" s="1">
        <v>5373</v>
      </c>
      <c r="B5375">
        <v>-48.498363901171899</v>
      </c>
      <c r="C5375">
        <v>-10.565701027591601</v>
      </c>
      <c r="D5375">
        <v>1.834418718076156</v>
      </c>
      <c r="E5375">
        <v>1.3130054305510119</v>
      </c>
      <c r="F5375">
        <v>0.9023043617991866</v>
      </c>
      <c r="G5375">
        <v>-47.15202383371188</v>
      </c>
      <c r="H5375">
        <v>-10.202318405882449</v>
      </c>
      <c r="I5375">
        <v>-50.131468122836097</v>
      </c>
      <c r="J5375">
        <v>-11.00648245268296</v>
      </c>
    </row>
    <row r="5376" spans="1:10" x14ac:dyDescent="0.3">
      <c r="A5376" s="1">
        <v>5374</v>
      </c>
      <c r="B5376">
        <v>-48.502654897144048</v>
      </c>
      <c r="C5376">
        <v>-10.55363761584289</v>
      </c>
      <c r="D5376">
        <v>1.843217591668044</v>
      </c>
      <c r="E5376">
        <v>1.3273801447407181</v>
      </c>
      <c r="F5376">
        <v>0.92083689906457888</v>
      </c>
      <c r="G5376">
        <v>-47.15956426278801</v>
      </c>
      <c r="H5376">
        <v>-10.178422937407261</v>
      </c>
      <c r="I5376">
        <v>-50.131817571610497</v>
      </c>
      <c r="J5376">
        <v>-11.00877127055141</v>
      </c>
    </row>
    <row r="5377" spans="1:10" x14ac:dyDescent="0.3">
      <c r="A5377" s="1">
        <v>5375</v>
      </c>
      <c r="B5377">
        <v>-48.507235684443152</v>
      </c>
      <c r="C5377">
        <v>-10.54115771331668</v>
      </c>
      <c r="D5377">
        <v>1.8524400027329091</v>
      </c>
      <c r="E5377">
        <v>1.341834653547469</v>
      </c>
      <c r="F5377">
        <v>0.8941837568103862</v>
      </c>
      <c r="G5377">
        <v>-47.167662501485772</v>
      </c>
      <c r="H5377">
        <v>-10.1535726329667</v>
      </c>
      <c r="I5377">
        <v>-50.132131706770593</v>
      </c>
      <c r="J5377">
        <v>-11.011296607844089</v>
      </c>
    </row>
    <row r="5378" spans="1:10" x14ac:dyDescent="0.3">
      <c r="A5378" s="1">
        <v>5376</v>
      </c>
      <c r="B5378">
        <v>-48.511957587576447</v>
      </c>
      <c r="C5378">
        <v>-10.52857474856933</v>
      </c>
      <c r="D5378">
        <v>1.8613961155048031</v>
      </c>
      <c r="E5378">
        <v>1.355979547043545</v>
      </c>
      <c r="F5378">
        <v>0.92555619973182113</v>
      </c>
      <c r="G5378">
        <v>-47.175909338435012</v>
      </c>
      <c r="H5378">
        <v>-10.12900800448946</v>
      </c>
      <c r="I5378">
        <v>-50.132577881627618</v>
      </c>
      <c r="J5378">
        <v>-11.01324734531117</v>
      </c>
    </row>
    <row r="5379" spans="1:10" x14ac:dyDescent="0.3">
      <c r="A5379" s="1">
        <v>5377</v>
      </c>
      <c r="B5379">
        <v>-48.516835254794891</v>
      </c>
      <c r="C5379">
        <v>-10.51597011137958</v>
      </c>
      <c r="D5379">
        <v>1.8706214369135481</v>
      </c>
      <c r="E5379">
        <v>1.3697532357762909</v>
      </c>
      <c r="F5379">
        <v>0.90492221555767893</v>
      </c>
      <c r="G5379">
        <v>-47.122957196673788</v>
      </c>
      <c r="H5379">
        <v>-10.085060187770241</v>
      </c>
      <c r="I5379">
        <v>-50.138875313111598</v>
      </c>
      <c r="J5379">
        <v>-11.01741509327613</v>
      </c>
    </row>
    <row r="5380" spans="1:10" x14ac:dyDescent="0.3">
      <c r="A5380" s="1">
        <v>5378</v>
      </c>
      <c r="B5380">
        <v>-48.52188371115836</v>
      </c>
      <c r="C5380">
        <v>-10.50319508614062</v>
      </c>
      <c r="D5380">
        <v>1.8796963247211049</v>
      </c>
      <c r="E5380">
        <v>1.286918963391648</v>
      </c>
      <c r="F5380">
        <v>1.0132776372626451</v>
      </c>
      <c r="G5380">
        <v>-47.131973453612282</v>
      </c>
      <c r="H5380">
        <v>-10.05965379252228</v>
      </c>
      <c r="I5380">
        <v>-50.139306485029998</v>
      </c>
      <c r="J5380">
        <v>-11.01933904979291</v>
      </c>
    </row>
    <row r="5381" spans="1:10" x14ac:dyDescent="0.3">
      <c r="A5381" s="1">
        <v>5379</v>
      </c>
      <c r="B5381">
        <v>-48.526729516763929</v>
      </c>
      <c r="C5381">
        <v>-10.49132842315912</v>
      </c>
      <c r="D5381">
        <v>1.88978874686654</v>
      </c>
      <c r="E5381">
        <v>1.2961730473939981</v>
      </c>
      <c r="F5381">
        <v>0.93977002893356754</v>
      </c>
      <c r="G5381">
        <v>-47.141366374633293</v>
      </c>
      <c r="H5381">
        <v>-10.03378239530797</v>
      </c>
      <c r="I5381">
        <v>-50.138860864093147</v>
      </c>
      <c r="J5381">
        <v>-11.02376953690953</v>
      </c>
    </row>
    <row r="5382" spans="1:10" x14ac:dyDescent="0.3">
      <c r="A5382" s="1">
        <v>5380</v>
      </c>
      <c r="B5382">
        <v>-48.531735860493299</v>
      </c>
      <c r="C5382">
        <v>-10.479337724558169</v>
      </c>
      <c r="D5382">
        <v>1.899209740291568</v>
      </c>
      <c r="E5382">
        <v>1.3101822666626031</v>
      </c>
      <c r="F5382">
        <v>0.93926890354525638</v>
      </c>
      <c r="G5382">
        <v>-47.150744671298497</v>
      </c>
      <c r="H5382">
        <v>-10.00876069734286</v>
      </c>
      <c r="I5382">
        <v>-50.138779615867328</v>
      </c>
      <c r="J5382">
        <v>-11.026942864204109</v>
      </c>
    </row>
    <row r="5383" spans="1:10" x14ac:dyDescent="0.3">
      <c r="A5383" s="1">
        <v>5381</v>
      </c>
      <c r="B5383">
        <v>-48.536907702461868</v>
      </c>
      <c r="C5383">
        <v>-10.46732403162032</v>
      </c>
      <c r="D5383">
        <v>1.90858652068928</v>
      </c>
      <c r="E5383">
        <v>1.3249587146030599</v>
      </c>
      <c r="F5383">
        <v>0.89913117702804812</v>
      </c>
      <c r="G5383">
        <v>-47.151445603515093</v>
      </c>
      <c r="H5383">
        <v>-9.9806770093738599</v>
      </c>
      <c r="I5383">
        <v>-50.095948003695021</v>
      </c>
      <c r="J5383">
        <v>-11.014940830906349</v>
      </c>
    </row>
    <row r="5384" spans="1:10" x14ac:dyDescent="0.3">
      <c r="A5384" s="1">
        <v>5382</v>
      </c>
      <c r="B5384">
        <v>-48.542328811828803</v>
      </c>
      <c r="C5384">
        <v>-10.454990584802269</v>
      </c>
      <c r="D5384">
        <v>1.9177289544370231</v>
      </c>
      <c r="E5384">
        <v>1.339686620227617</v>
      </c>
      <c r="F5384">
        <v>0.92295015566717631</v>
      </c>
      <c r="G5384">
        <v>-47.161373689956591</v>
      </c>
      <c r="H5384">
        <v>-9.9556975813921387</v>
      </c>
      <c r="I5384">
        <v>-50.096297477467338</v>
      </c>
      <c r="J5384">
        <v>-11.016837722325469</v>
      </c>
    </row>
    <row r="5385" spans="1:10" x14ac:dyDescent="0.3">
      <c r="A5385" s="1">
        <v>5383</v>
      </c>
      <c r="B5385">
        <v>-48.54775284477914</v>
      </c>
      <c r="C5385">
        <v>-10.44300122235197</v>
      </c>
      <c r="D5385">
        <v>1.9267947311340221</v>
      </c>
      <c r="E5385">
        <v>1.3476714376880059</v>
      </c>
      <c r="F5385">
        <v>0.90070805321599567</v>
      </c>
      <c r="G5385">
        <v>-47.171380888571697</v>
      </c>
      <c r="H5385">
        <v>-9.9312094775522883</v>
      </c>
      <c r="I5385">
        <v>-50.096564140913287</v>
      </c>
      <c r="J5385">
        <v>-11.018913011341141</v>
      </c>
    </row>
    <row r="5386" spans="1:10" x14ac:dyDescent="0.3">
      <c r="A5386" s="1">
        <v>5384</v>
      </c>
      <c r="B5386">
        <v>-48.553406413378497</v>
      </c>
      <c r="C5386">
        <v>-10.43073869844013</v>
      </c>
      <c r="D5386">
        <v>1.935819412210168</v>
      </c>
      <c r="E5386">
        <v>1.3556446768318191</v>
      </c>
      <c r="F5386">
        <v>0.84367380666805558</v>
      </c>
      <c r="G5386">
        <v>-47.181709200585964</v>
      </c>
      <c r="H5386">
        <v>-9.906546645565836</v>
      </c>
      <c r="I5386">
        <v>-50.096957288901152</v>
      </c>
      <c r="J5386">
        <v>-11.02060437332103</v>
      </c>
    </row>
    <row r="5387" spans="1:10" x14ac:dyDescent="0.3">
      <c r="A5387" s="1">
        <v>5385</v>
      </c>
      <c r="B5387">
        <v>-48.559147005975767</v>
      </c>
      <c r="C5387">
        <v>-10.418440237502979</v>
      </c>
      <c r="D5387">
        <v>1.944265998458949</v>
      </c>
      <c r="E5387">
        <v>1.363440372378498</v>
      </c>
      <c r="F5387">
        <v>0.85510552638793036</v>
      </c>
      <c r="G5387">
        <v>-47.191926305374778</v>
      </c>
      <c r="H5387">
        <v>-9.8826808626643281</v>
      </c>
      <c r="I5387">
        <v>-50.097660527592552</v>
      </c>
      <c r="J5387">
        <v>-11.02132245114989</v>
      </c>
    </row>
    <row r="5388" spans="1:10" x14ac:dyDescent="0.3">
      <c r="A5388" s="1">
        <v>5386</v>
      </c>
      <c r="B5388">
        <v>-48.565008321045852</v>
      </c>
      <c r="C5388">
        <v>-10.40614801851379</v>
      </c>
      <c r="D5388">
        <v>1.9528068519156769</v>
      </c>
      <c r="E5388">
        <v>1.37143574428427</v>
      </c>
      <c r="F5388">
        <v>0.81839527625715591</v>
      </c>
      <c r="G5388">
        <v>-47.172585248879123</v>
      </c>
      <c r="H5388">
        <v>-9.8467478091385576</v>
      </c>
      <c r="I5388">
        <v>-50.062794773055458</v>
      </c>
      <c r="J5388">
        <v>-11.00787752989698</v>
      </c>
    </row>
    <row r="5389" spans="1:10" x14ac:dyDescent="0.3">
      <c r="A5389" s="1">
        <v>5387</v>
      </c>
      <c r="B5389">
        <v>-48.570980592833337</v>
      </c>
      <c r="C5389">
        <v>-10.393794372487941</v>
      </c>
      <c r="D5389">
        <v>1.960995089527479</v>
      </c>
      <c r="E5389">
        <v>1.3792732098903959</v>
      </c>
      <c r="F5389">
        <v>0.84202561726778336</v>
      </c>
      <c r="G5389">
        <v>-47.183184650114043</v>
      </c>
      <c r="H5389">
        <v>-9.8230115525615567</v>
      </c>
      <c r="I5389">
        <v>-50.063789784743932</v>
      </c>
      <c r="J5389">
        <v>-11.007767806147919</v>
      </c>
    </row>
    <row r="5390" spans="1:10" x14ac:dyDescent="0.3">
      <c r="A5390" s="1">
        <v>5388</v>
      </c>
      <c r="B5390">
        <v>-48.577099682073793</v>
      </c>
      <c r="C5390">
        <v>-10.38141239933741</v>
      </c>
      <c r="D5390">
        <v>1.969426780679395</v>
      </c>
      <c r="E5390">
        <v>1.386948814166173</v>
      </c>
      <c r="F5390">
        <v>0.81317782308747166</v>
      </c>
      <c r="G5390">
        <v>-47.19416567806698</v>
      </c>
      <c r="H5390">
        <v>-9.798948540619115</v>
      </c>
      <c r="I5390">
        <v>-50.064679036818028</v>
      </c>
      <c r="J5390">
        <v>-11.00795076530685</v>
      </c>
    </row>
    <row r="5391" spans="1:10" x14ac:dyDescent="0.3">
      <c r="A5391" s="1">
        <v>5389</v>
      </c>
      <c r="B5391">
        <v>-48.583298743598498</v>
      </c>
      <c r="C5391">
        <v>-10.36904865079679</v>
      </c>
      <c r="D5391">
        <v>1.9775358675811689</v>
      </c>
      <c r="E5391">
        <v>1.3944283825501169</v>
      </c>
      <c r="F5391">
        <v>0.84173785143655022</v>
      </c>
      <c r="G5391">
        <v>-47.205133406621947</v>
      </c>
      <c r="H5391">
        <v>-9.7753897334818056</v>
      </c>
      <c r="I5391">
        <v>-50.065748590641512</v>
      </c>
      <c r="J5391">
        <v>-11.00762919520378</v>
      </c>
    </row>
    <row r="5392" spans="1:10" x14ac:dyDescent="0.3">
      <c r="A5392" s="1">
        <v>5390</v>
      </c>
      <c r="B5392">
        <v>-48.589792745826813</v>
      </c>
      <c r="C5392">
        <v>-10.356380306073429</v>
      </c>
      <c r="D5392">
        <v>1.986129239639683</v>
      </c>
      <c r="E5392">
        <v>1.4019218580376731</v>
      </c>
      <c r="F5392">
        <v>0.81571681839614163</v>
      </c>
      <c r="G5392">
        <v>-47.216779763730301</v>
      </c>
      <c r="H5392">
        <v>-9.7509003665661531</v>
      </c>
      <c r="I5392">
        <v>-50.066700364010273</v>
      </c>
      <c r="J5392">
        <v>-11.007676358606091</v>
      </c>
    </row>
    <row r="5393" spans="1:10" x14ac:dyDescent="0.3">
      <c r="A5393" s="1">
        <v>5391</v>
      </c>
      <c r="B5393">
        <v>-48.596134206567307</v>
      </c>
      <c r="C5393">
        <v>-10.344194876494219</v>
      </c>
      <c r="D5393">
        <v>1.994122062716513</v>
      </c>
      <c r="E5393">
        <v>1.4144963545959</v>
      </c>
      <c r="F5393">
        <v>0.84288716697530019</v>
      </c>
      <c r="G5393">
        <v>-47.232220035926687</v>
      </c>
      <c r="H5393">
        <v>-9.7296595168827196</v>
      </c>
      <c r="I5393">
        <v>-50.062061887702228</v>
      </c>
      <c r="J5393">
        <v>-11.00469420561811</v>
      </c>
    </row>
    <row r="5394" spans="1:10" x14ac:dyDescent="0.3">
      <c r="A5394" s="1">
        <v>5392</v>
      </c>
      <c r="B5394">
        <v>-48.602867981746243</v>
      </c>
      <c r="C5394">
        <v>-10.331534374249429</v>
      </c>
      <c r="D5394">
        <v>2.002667081205149</v>
      </c>
      <c r="E5394">
        <v>1.427232706821733</v>
      </c>
      <c r="F5394">
        <v>0.81994933313835017</v>
      </c>
      <c r="G5394">
        <v>-47.244254757600743</v>
      </c>
      <c r="H5394">
        <v>-9.7053669203969992</v>
      </c>
      <c r="I5394">
        <v>-50.063098233841529</v>
      </c>
      <c r="J5394">
        <v>-11.00453581626606</v>
      </c>
    </row>
    <row r="5395" spans="1:10" x14ac:dyDescent="0.3">
      <c r="A5395" s="1">
        <v>5393</v>
      </c>
      <c r="B5395">
        <v>-48.609550399079907</v>
      </c>
      <c r="C5395">
        <v>-10.319162365593501</v>
      </c>
      <c r="D5395">
        <v>2.0107453622008218</v>
      </c>
      <c r="E5395">
        <v>1.4393409752903581</v>
      </c>
      <c r="F5395">
        <v>0.85250318961230032</v>
      </c>
      <c r="G5395">
        <v>-47.256039806933842</v>
      </c>
      <c r="H5395">
        <v>-9.6820402030253749</v>
      </c>
      <c r="I5395">
        <v>-50.064296369498507</v>
      </c>
      <c r="J5395">
        <v>-11.00393787015072</v>
      </c>
    </row>
    <row r="5396" spans="1:10" x14ac:dyDescent="0.3">
      <c r="A5396" s="1">
        <v>5394</v>
      </c>
      <c r="B5396">
        <v>-48.616523638072813</v>
      </c>
      <c r="C5396">
        <v>-10.3065293831314</v>
      </c>
      <c r="D5396">
        <v>2.0192919307423511</v>
      </c>
      <c r="E5396">
        <v>1.451401507621036</v>
      </c>
      <c r="F5396">
        <v>0.83283640158134642</v>
      </c>
      <c r="G5396">
        <v>-47.268507620369377</v>
      </c>
      <c r="H5396">
        <v>-9.657862759123292</v>
      </c>
      <c r="I5396">
        <v>-50.06536406916576</v>
      </c>
      <c r="J5396">
        <v>-11.003712813313969</v>
      </c>
    </row>
    <row r="5397" spans="1:10" x14ac:dyDescent="0.3">
      <c r="A5397" s="1">
        <v>5395</v>
      </c>
      <c r="B5397">
        <v>-48.623612556313283</v>
      </c>
      <c r="C5397">
        <v>-10.29388138876387</v>
      </c>
      <c r="D5397">
        <v>2.0276117485777432</v>
      </c>
      <c r="E5397">
        <v>1.4631607846240779</v>
      </c>
      <c r="F5397">
        <v>0.86695637442497264</v>
      </c>
      <c r="G5397">
        <v>-47.281039918637163</v>
      </c>
      <c r="H5397">
        <v>-9.6340220964518704</v>
      </c>
      <c r="I5397">
        <v>-50.066602471565311</v>
      </c>
      <c r="J5397">
        <v>-11.00309463918412</v>
      </c>
    </row>
    <row r="5398" spans="1:10" x14ac:dyDescent="0.3">
      <c r="A5398" s="1">
        <v>5396</v>
      </c>
      <c r="B5398">
        <v>-48.630898146996728</v>
      </c>
      <c r="C5398">
        <v>-10.28116250454085</v>
      </c>
      <c r="D5398">
        <v>2.0362968064420728</v>
      </c>
      <c r="E5398">
        <v>1.380413163087824</v>
      </c>
      <c r="F5398">
        <v>0.8975838818255254</v>
      </c>
      <c r="G5398">
        <v>-47.242433702465782</v>
      </c>
      <c r="H5398">
        <v>-9.5837114903233029</v>
      </c>
      <c r="I5398">
        <v>-50.07658487468705</v>
      </c>
      <c r="J5398">
        <v>-11.00735731524707</v>
      </c>
    </row>
    <row r="5399" spans="1:10" x14ac:dyDescent="0.3">
      <c r="A5399" s="1">
        <v>5397</v>
      </c>
      <c r="B5399">
        <v>-48.637828093758714</v>
      </c>
      <c r="C5399">
        <v>-10.269237633158269</v>
      </c>
      <c r="D5399">
        <v>2.045264932676047</v>
      </c>
      <c r="E5399">
        <v>1.393696302865983</v>
      </c>
      <c r="F5399">
        <v>0.88967599756029547</v>
      </c>
      <c r="G5399">
        <v>-47.280783337836411</v>
      </c>
      <c r="H5399">
        <v>-9.572258955700141</v>
      </c>
      <c r="I5399">
        <v>-50.042404945145073</v>
      </c>
      <c r="J5399">
        <v>-10.990628812038169</v>
      </c>
    </row>
    <row r="5400" spans="1:10" x14ac:dyDescent="0.3">
      <c r="A5400" s="1">
        <v>5398</v>
      </c>
      <c r="B5400">
        <v>-48.64495872553978</v>
      </c>
      <c r="C5400">
        <v>-10.25725600511295</v>
      </c>
      <c r="D5400">
        <v>2.0541655022422081</v>
      </c>
      <c r="E5400">
        <v>1.406711418594373</v>
      </c>
      <c r="F5400">
        <v>0.84456218321925303</v>
      </c>
      <c r="G5400">
        <v>-47.29417114719751</v>
      </c>
      <c r="H5400">
        <v>-9.5482266230675297</v>
      </c>
      <c r="I5400">
        <v>-50.04305923431064</v>
      </c>
      <c r="J5400">
        <v>-10.99111997874212</v>
      </c>
    </row>
    <row r="5401" spans="1:10" x14ac:dyDescent="0.3">
      <c r="A5401" s="1">
        <v>5399</v>
      </c>
      <c r="B5401">
        <v>-48.652217026833178</v>
      </c>
      <c r="C5401">
        <v>-10.24525937245035</v>
      </c>
      <c r="D5401">
        <v>2.062583731153095</v>
      </c>
      <c r="E5401">
        <v>1.324379327262891</v>
      </c>
      <c r="F5401">
        <v>0.80995400308544041</v>
      </c>
      <c r="G5401">
        <v>-47.307446012200003</v>
      </c>
      <c r="H5401">
        <v>-9.5248840087614255</v>
      </c>
      <c r="I5401">
        <v>-50.0440902346445</v>
      </c>
      <c r="J5401">
        <v>-10.990866734131529</v>
      </c>
    </row>
    <row r="5402" spans="1:10" x14ac:dyDescent="0.3">
      <c r="A5402" s="1">
        <v>5400</v>
      </c>
      <c r="B5402">
        <v>-48.659121759403632</v>
      </c>
      <c r="C5402">
        <v>-10.233923541068229</v>
      </c>
      <c r="D5402">
        <v>2.0707012225113028</v>
      </c>
      <c r="E5402">
        <v>1.241596257652295</v>
      </c>
      <c r="F5402">
        <v>0.83893652966571541</v>
      </c>
      <c r="G5402">
        <v>-47.320242627042383</v>
      </c>
      <c r="H5402">
        <v>-9.502655864129693</v>
      </c>
      <c r="I5402">
        <v>-50.044896714807187</v>
      </c>
      <c r="J5402">
        <v>-10.99080473213616</v>
      </c>
    </row>
    <row r="5403" spans="1:10" x14ac:dyDescent="0.3">
      <c r="A5403" s="1">
        <v>5401</v>
      </c>
      <c r="B5403">
        <v>-48.665661740394903</v>
      </c>
      <c r="C5403">
        <v>-10.22338324049754</v>
      </c>
      <c r="D5403">
        <v>2.079082779103079</v>
      </c>
      <c r="E5403">
        <v>1.252024135169</v>
      </c>
      <c r="F5403">
        <v>0.72790739805574878</v>
      </c>
      <c r="G5403">
        <v>-47.26247892610921</v>
      </c>
      <c r="H5403">
        <v>-9.4416544050228612</v>
      </c>
      <c r="I5403">
        <v>-50.058516274762567</v>
      </c>
      <c r="J5403">
        <v>-10.99935807574461</v>
      </c>
    </row>
    <row r="5404" spans="1:10" x14ac:dyDescent="0.3">
      <c r="A5404" s="1">
        <v>5402</v>
      </c>
      <c r="B5404">
        <v>-48.672436452910723</v>
      </c>
      <c r="C5404">
        <v>-10.212624614134709</v>
      </c>
      <c r="D5404">
        <v>2.0864744779160378</v>
      </c>
      <c r="E5404">
        <v>1.268321883471865</v>
      </c>
      <c r="F5404">
        <v>0.70666580096570897</v>
      </c>
      <c r="G5404">
        <v>-47.275070222935462</v>
      </c>
      <c r="H5404">
        <v>-9.4205453240102806</v>
      </c>
      <c r="I5404">
        <v>-50.059517216570242</v>
      </c>
      <c r="J5404">
        <v>-10.99887371838288</v>
      </c>
    </row>
    <row r="5405" spans="1:10" x14ac:dyDescent="0.3">
      <c r="A5405" s="1">
        <v>5403</v>
      </c>
      <c r="B5405">
        <v>-48.679193796004078</v>
      </c>
      <c r="C5405">
        <v>-10.20212294724873</v>
      </c>
      <c r="D5405">
        <v>2.0934322896489221</v>
      </c>
      <c r="E5405">
        <v>1.2837797857636231</v>
      </c>
      <c r="F5405">
        <v>0.65626090027302608</v>
      </c>
      <c r="G5405">
        <v>-47.287372484052888</v>
      </c>
      <c r="H5405">
        <v>-9.400340297076152</v>
      </c>
      <c r="I5405">
        <v>-50.060770455612513</v>
      </c>
      <c r="J5405">
        <v>-10.99800398890666</v>
      </c>
    </row>
    <row r="5406" spans="1:10" x14ac:dyDescent="0.3">
      <c r="A5406" s="1">
        <v>5404</v>
      </c>
      <c r="B5406">
        <v>-48.686290515818357</v>
      </c>
      <c r="C5406">
        <v>-10.191233455395659</v>
      </c>
      <c r="D5406">
        <v>2.100076723478943</v>
      </c>
      <c r="E5406">
        <v>1.2993394391281721</v>
      </c>
      <c r="F5406">
        <v>0.67241980760073417</v>
      </c>
      <c r="G5406">
        <v>-47.299827279732213</v>
      </c>
      <c r="H5406">
        <v>-9.3802207073449466</v>
      </c>
      <c r="I5406">
        <v>-50.062548538262703</v>
      </c>
      <c r="J5406">
        <v>-10.99627665579111</v>
      </c>
    </row>
    <row r="5407" spans="1:10" x14ac:dyDescent="0.3">
      <c r="A5407" s="1">
        <v>5405</v>
      </c>
      <c r="B5407">
        <v>-48.693401381995372</v>
      </c>
      <c r="C5407">
        <v>-10.18052996163366</v>
      </c>
      <c r="D5407">
        <v>2.1067268485149651</v>
      </c>
      <c r="E5407">
        <v>1.217649351809752</v>
      </c>
      <c r="F5407">
        <v>0.67897860864360049</v>
      </c>
      <c r="G5407">
        <v>-47.336016196140413</v>
      </c>
      <c r="H5407">
        <v>-9.3743634969990239</v>
      </c>
      <c r="I5407">
        <v>-50.036694883543078</v>
      </c>
      <c r="J5407">
        <v>-10.978327215054639</v>
      </c>
    </row>
    <row r="5408" spans="1:10" x14ac:dyDescent="0.3">
      <c r="A5408" s="1">
        <v>5406</v>
      </c>
      <c r="B5408">
        <v>-48.700197829063193</v>
      </c>
      <c r="C5408">
        <v>-10.17039946386981</v>
      </c>
      <c r="D5408">
        <v>2.1135292548531348</v>
      </c>
      <c r="E5408">
        <v>1.134895822261107</v>
      </c>
      <c r="F5408">
        <v>0.60428306661343179</v>
      </c>
      <c r="G5408">
        <v>-47.348327877624037</v>
      </c>
      <c r="H5408">
        <v>-9.3550182365436321</v>
      </c>
      <c r="I5408">
        <v>-50.038033352560539</v>
      </c>
      <c r="J5408">
        <v>-10.977315816991331</v>
      </c>
    </row>
    <row r="5409" spans="1:10" x14ac:dyDescent="0.3">
      <c r="A5409" s="1">
        <v>5407</v>
      </c>
      <c r="B5409">
        <v>-48.70650903573673</v>
      </c>
      <c r="C5409">
        <v>-10.161001094720559</v>
      </c>
      <c r="D5409">
        <v>2.1195570962361252</v>
      </c>
      <c r="E5409">
        <v>1.1478592620010779</v>
      </c>
      <c r="F5409">
        <v>0.56360673939943862</v>
      </c>
      <c r="G5409">
        <v>-47.359578603174668</v>
      </c>
      <c r="H5409">
        <v>-9.3374858724458356</v>
      </c>
      <c r="I5409">
        <v>-50.039456319935837</v>
      </c>
      <c r="J5409">
        <v>-10.97596699978198</v>
      </c>
    </row>
    <row r="5410" spans="1:10" x14ac:dyDescent="0.3">
      <c r="A5410" s="1">
        <v>5408</v>
      </c>
      <c r="B5410">
        <v>-48.712990551539583</v>
      </c>
      <c r="C5410">
        <v>-10.15151562874764</v>
      </c>
      <c r="D5410">
        <v>2.125197995730594</v>
      </c>
      <c r="E5410">
        <v>1.1661594438302469</v>
      </c>
      <c r="F5410">
        <v>0.49996330835897868</v>
      </c>
      <c r="G5410">
        <v>-47.370726890378883</v>
      </c>
      <c r="H5410">
        <v>-9.3204156495589157</v>
      </c>
      <c r="I5410">
        <v>-50.041319512390253</v>
      </c>
      <c r="J5410">
        <v>-10.97398754962504</v>
      </c>
    </row>
    <row r="5411" spans="1:10" x14ac:dyDescent="0.3">
      <c r="A5411" s="1">
        <v>5409</v>
      </c>
      <c r="B5411">
        <v>-48.719599206727551</v>
      </c>
      <c r="C5411">
        <v>-10.14192967272448</v>
      </c>
      <c r="D5411">
        <v>2.1301897568104171</v>
      </c>
      <c r="E5411">
        <v>1.1840231087768101</v>
      </c>
      <c r="F5411">
        <v>0.51215232289715151</v>
      </c>
      <c r="G5411">
        <v>-47.381500903879882</v>
      </c>
      <c r="H5411">
        <v>-9.304139816378509</v>
      </c>
      <c r="I5411">
        <v>-50.043806051901832</v>
      </c>
      <c r="J5411">
        <v>-10.971022019848689</v>
      </c>
    </row>
    <row r="5412" spans="1:10" x14ac:dyDescent="0.3">
      <c r="A5412" s="1">
        <v>5410</v>
      </c>
      <c r="B5412">
        <v>-48.726402660933367</v>
      </c>
      <c r="C5412">
        <v>-10.13221203853738</v>
      </c>
      <c r="D5412">
        <v>2.135320921578824</v>
      </c>
      <c r="E5412">
        <v>1.201564602242478</v>
      </c>
      <c r="F5412">
        <v>0.48019916653802108</v>
      </c>
      <c r="G5412">
        <v>-47.314384307984319</v>
      </c>
      <c r="H5412">
        <v>-9.2380223756924611</v>
      </c>
      <c r="I5412">
        <v>-50.055518087005836</v>
      </c>
      <c r="J5412">
        <v>-10.9739017178815</v>
      </c>
    </row>
    <row r="5413" spans="1:10" x14ac:dyDescent="0.3">
      <c r="A5413" s="1">
        <v>5411</v>
      </c>
      <c r="B5413">
        <v>-48.733333249260383</v>
      </c>
      <c r="C5413">
        <v>-10.122386803375701</v>
      </c>
      <c r="D5413">
        <v>2.1401261143399499</v>
      </c>
      <c r="E5413">
        <v>1.218708165234806</v>
      </c>
      <c r="F5413">
        <v>0.4214948654713776</v>
      </c>
      <c r="G5413">
        <v>-47.325627935105082</v>
      </c>
      <c r="H5413">
        <v>-9.2214224696184779</v>
      </c>
      <c r="I5413">
        <v>-50.058388865216308</v>
      </c>
      <c r="J5413">
        <v>-10.970453396728979</v>
      </c>
    </row>
    <row r="5414" spans="1:10" x14ac:dyDescent="0.3">
      <c r="A5414" s="1">
        <v>5412</v>
      </c>
      <c r="B5414">
        <v>-48.740370599004891</v>
      </c>
      <c r="C5414">
        <v>-10.112421610159119</v>
      </c>
      <c r="D5414">
        <v>2.1443453801398742</v>
      </c>
      <c r="E5414">
        <v>1.235489626507599</v>
      </c>
      <c r="F5414">
        <v>0.43295546547475211</v>
      </c>
      <c r="G5414">
        <v>-47.336479211680988</v>
      </c>
      <c r="H5414">
        <v>-9.2055258306996279</v>
      </c>
      <c r="I5414">
        <v>-50.061836212766487</v>
      </c>
      <c r="J5414">
        <v>-10.966071400051829</v>
      </c>
    </row>
    <row r="5415" spans="1:10" x14ac:dyDescent="0.3">
      <c r="A5415" s="1">
        <v>5413</v>
      </c>
      <c r="B5415">
        <v>-48.747663991223028</v>
      </c>
      <c r="C5415">
        <v>-10.10218578126238</v>
      </c>
      <c r="D5415">
        <v>2.1487497685201329</v>
      </c>
      <c r="E5415">
        <v>1.2521773715955951</v>
      </c>
      <c r="F5415">
        <v>0.48666138095637279</v>
      </c>
      <c r="G5415">
        <v>-47.347780528985922</v>
      </c>
      <c r="H5415">
        <v>-9.1891155351374039</v>
      </c>
      <c r="I5415">
        <v>-50.065356994629902</v>
      </c>
      <c r="J5415">
        <v>-10.96164752032398</v>
      </c>
    </row>
    <row r="5416" spans="1:10" x14ac:dyDescent="0.3">
      <c r="A5416" s="1">
        <v>5414</v>
      </c>
      <c r="B5416">
        <v>-48.754881121674707</v>
      </c>
      <c r="C5416">
        <v>-10.09221250829102</v>
      </c>
      <c r="D5416">
        <v>2.1535343451042621</v>
      </c>
      <c r="E5416">
        <v>1.267953016471917</v>
      </c>
      <c r="F5416">
        <v>0.47643784828667951</v>
      </c>
      <c r="G5416">
        <v>-47.359382320445597</v>
      </c>
      <c r="H5416">
        <v>-9.1724548891479234</v>
      </c>
      <c r="I5416">
        <v>-50.068446897859893</v>
      </c>
      <c r="J5416">
        <v>-10.957968988932789</v>
      </c>
    </row>
    <row r="5417" spans="1:10" x14ac:dyDescent="0.3">
      <c r="A5417" s="1">
        <v>5415</v>
      </c>
      <c r="B5417">
        <v>-48.762317200715763</v>
      </c>
      <c r="C5417">
        <v>-10.082014156482719</v>
      </c>
      <c r="D5417">
        <v>2.1582769094495782</v>
      </c>
      <c r="E5417">
        <v>1.283588734341111</v>
      </c>
      <c r="F5417">
        <v>0.51527448425932787</v>
      </c>
      <c r="G5417">
        <v>-47.354548017578267</v>
      </c>
      <c r="H5417">
        <v>-9.1445624989809318</v>
      </c>
      <c r="I5417">
        <v>-50.011356073293783</v>
      </c>
      <c r="J5417">
        <v>-10.913765252761751</v>
      </c>
    </row>
    <row r="5418" spans="1:10" x14ac:dyDescent="0.3">
      <c r="A5418" s="1">
        <v>5416</v>
      </c>
      <c r="B5418">
        <v>-48.770112156887897</v>
      </c>
      <c r="C5418">
        <v>-10.07147200730274</v>
      </c>
      <c r="D5418">
        <v>2.1635400924364672</v>
      </c>
      <c r="E5418">
        <v>1.2992903423681339</v>
      </c>
      <c r="F5418">
        <v>0.49770086381015521</v>
      </c>
      <c r="G5418">
        <v>-47.367296428914827</v>
      </c>
      <c r="H5418">
        <v>-9.1266240213833907</v>
      </c>
      <c r="I5418">
        <v>-50.01475609162523</v>
      </c>
      <c r="J5418">
        <v>-10.90978547319358</v>
      </c>
    </row>
    <row r="5419" spans="1:10" x14ac:dyDescent="0.3">
      <c r="A5419" s="1">
        <v>5417</v>
      </c>
      <c r="B5419">
        <v>-48.77772945126241</v>
      </c>
      <c r="C5419">
        <v>-10.06124559416852</v>
      </c>
      <c r="D5419">
        <v>2.1684246593056971</v>
      </c>
      <c r="E5419">
        <v>1.3140463088764649</v>
      </c>
      <c r="F5419">
        <v>0.53370439057402108</v>
      </c>
      <c r="G5419">
        <v>-47.379545612957997</v>
      </c>
      <c r="H5419">
        <v>-9.1095567598067664</v>
      </c>
      <c r="I5419">
        <v>-50.018263756154902</v>
      </c>
      <c r="J5419">
        <v>-10.905628581773801</v>
      </c>
    </row>
    <row r="5420" spans="1:10" x14ac:dyDescent="0.3">
      <c r="A5420" s="1">
        <v>5418</v>
      </c>
      <c r="B5420">
        <v>-48.785773631193798</v>
      </c>
      <c r="C5420">
        <v>-10.05059126013856</v>
      </c>
      <c r="D5420">
        <v>2.1738468250550418</v>
      </c>
      <c r="E5420">
        <v>1.328999665941736</v>
      </c>
      <c r="F5420">
        <v>0.51557456242977795</v>
      </c>
      <c r="G5420">
        <v>-47.392770535375362</v>
      </c>
      <c r="H5420">
        <v>-9.0913352681402273</v>
      </c>
      <c r="I5420">
        <v>-50.021711338269483</v>
      </c>
      <c r="J5420">
        <v>-10.90168818505418</v>
      </c>
    </row>
    <row r="5421" spans="1:10" x14ac:dyDescent="0.3">
      <c r="A5421" s="1">
        <v>5419</v>
      </c>
      <c r="B5421">
        <v>-48.793837008349207</v>
      </c>
      <c r="C5421">
        <v>-10.03999065336531</v>
      </c>
      <c r="D5421">
        <v>2.1790137517149062</v>
      </c>
      <c r="E5421">
        <v>1.3434286397250901</v>
      </c>
      <c r="F5421">
        <v>0.55147204632062119</v>
      </c>
      <c r="G5421">
        <v>-47.405808890387632</v>
      </c>
      <c r="H5421">
        <v>-9.0735499532225141</v>
      </c>
      <c r="I5421">
        <v>-50.025360681641601</v>
      </c>
      <c r="J5421">
        <v>-10.89746218845713</v>
      </c>
    </row>
    <row r="5422" spans="1:10" x14ac:dyDescent="0.3">
      <c r="A5422" s="1">
        <v>5420</v>
      </c>
      <c r="B5422">
        <v>-48.801897725809923</v>
      </c>
      <c r="C5422">
        <v>-10.02953871363645</v>
      </c>
      <c r="D5422">
        <v>2.1844319597314992</v>
      </c>
      <c r="E5422">
        <v>1.3572702302919719</v>
      </c>
      <c r="F5422">
        <v>0.53228704980738595</v>
      </c>
      <c r="G5422">
        <v>-47.435960237883499</v>
      </c>
      <c r="H5422">
        <v>-9.0674484754013864</v>
      </c>
      <c r="I5422">
        <v>-50.037124292141243</v>
      </c>
      <c r="J5422">
        <v>-10.899563463656349</v>
      </c>
    </row>
    <row r="5423" spans="1:10" x14ac:dyDescent="0.3">
      <c r="A5423" s="1">
        <v>5421</v>
      </c>
      <c r="B5423">
        <v>-48.810198993732072</v>
      </c>
      <c r="C5423">
        <v>-10.018852603838949</v>
      </c>
      <c r="D5423">
        <v>2.189738707948782</v>
      </c>
      <c r="E5423">
        <v>1.37101960320045</v>
      </c>
      <c r="F5423">
        <v>0.47848956516477531</v>
      </c>
      <c r="G5423">
        <v>-47.357048870490317</v>
      </c>
      <c r="H5423">
        <v>-8.9837540671956972</v>
      </c>
      <c r="I5423">
        <v>-50.012926745068043</v>
      </c>
      <c r="J5423">
        <v>-10.87557188939414</v>
      </c>
    </row>
    <row r="5424" spans="1:10" x14ac:dyDescent="0.3">
      <c r="A5424" s="1">
        <v>5422</v>
      </c>
      <c r="B5424">
        <v>-48.818838230030053</v>
      </c>
      <c r="C5424">
        <v>-10.007756286097401</v>
      </c>
      <c r="D5424">
        <v>2.1946466922228161</v>
      </c>
      <c r="E5424">
        <v>1.286294766850963</v>
      </c>
      <c r="F5424">
        <v>0.39214922479602782</v>
      </c>
      <c r="G5424">
        <v>-47.370785835662403</v>
      </c>
      <c r="H5424">
        <v>-8.965538206996559</v>
      </c>
      <c r="I5424">
        <v>-50.017346747656021</v>
      </c>
      <c r="J5424">
        <v>-10.870368198404369</v>
      </c>
    </row>
    <row r="5425" spans="1:10" x14ac:dyDescent="0.3">
      <c r="A5425" s="1">
        <v>5423</v>
      </c>
      <c r="B5425">
        <v>-48.826520794013582</v>
      </c>
      <c r="C5425">
        <v>-9.9978234641633019</v>
      </c>
      <c r="D5425">
        <v>2.198474965556962</v>
      </c>
      <c r="E5425">
        <v>1.294711305016998</v>
      </c>
      <c r="F5425">
        <v>0.29128032410872878</v>
      </c>
      <c r="G5425">
        <v>-47.382468896661678</v>
      </c>
      <c r="H5425">
        <v>-8.9500694954316593</v>
      </c>
      <c r="I5425">
        <v>-50.021718223058258</v>
      </c>
      <c r="J5425">
        <v>-10.865017262388861</v>
      </c>
    </row>
    <row r="5426" spans="1:10" x14ac:dyDescent="0.3">
      <c r="A5426" s="1">
        <v>5424</v>
      </c>
      <c r="B5426">
        <v>-48.834402351145087</v>
      </c>
      <c r="C5426">
        <v>-9.9875746977866644</v>
      </c>
      <c r="D5426">
        <v>2.201383668668365</v>
      </c>
      <c r="E5426">
        <v>1.3031403104436301</v>
      </c>
      <c r="F5426">
        <v>0.18369932852315091</v>
      </c>
      <c r="G5426">
        <v>-47.393404163459699</v>
      </c>
      <c r="H5426">
        <v>-8.935624849017282</v>
      </c>
      <c r="I5426">
        <v>-50.02707231843501</v>
      </c>
      <c r="J5426">
        <v>-10.85824129712338</v>
      </c>
    </row>
    <row r="5427" spans="1:10" x14ac:dyDescent="0.3">
      <c r="A5427" s="1">
        <v>5425</v>
      </c>
      <c r="B5427">
        <v>-48.842296165342553</v>
      </c>
      <c r="C5427">
        <v>-9.9772093677676796</v>
      </c>
      <c r="D5427">
        <v>2.2032203098230401</v>
      </c>
      <c r="E5427">
        <v>1.220556143916836</v>
      </c>
      <c r="F5427">
        <v>3.1855085800565008E-2</v>
      </c>
      <c r="G5427">
        <v>-47.400661884023137</v>
      </c>
      <c r="H5427">
        <v>-8.9207308919210693</v>
      </c>
      <c r="I5427">
        <v>-50.049927714934142</v>
      </c>
      <c r="J5427">
        <v>-10.86220270860939</v>
      </c>
    </row>
    <row r="5428" spans="1:10" x14ac:dyDescent="0.3">
      <c r="A5428" s="1">
        <v>5426</v>
      </c>
      <c r="B5428">
        <v>-48.849599481719778</v>
      </c>
      <c r="C5428">
        <v>-9.9674288602306564</v>
      </c>
      <c r="D5428">
        <v>2.203538883161785</v>
      </c>
      <c r="E5428">
        <v>1.1379503146779439</v>
      </c>
      <c r="F5428">
        <v>-0.11629350151654649</v>
      </c>
      <c r="G5428">
        <v>-47.408301839425029</v>
      </c>
      <c r="H5428">
        <v>-8.9104911717560213</v>
      </c>
      <c r="I5428">
        <v>-50.056949034752137</v>
      </c>
      <c r="J5428">
        <v>-10.85280687537206</v>
      </c>
    </row>
    <row r="5429" spans="1:10" x14ac:dyDescent="0.3">
      <c r="A5429" s="1">
        <v>5427</v>
      </c>
      <c r="B5429">
        <v>-48.856298279220702</v>
      </c>
      <c r="C5429">
        <v>-9.9582488055344225</v>
      </c>
      <c r="D5429">
        <v>2.202377501941438</v>
      </c>
      <c r="E5429">
        <v>1.1497125572208691</v>
      </c>
      <c r="F5429">
        <v>-0.19565023289627079</v>
      </c>
      <c r="G5429">
        <v>-47.413774101635013</v>
      </c>
      <c r="H5429">
        <v>-8.9029857255002316</v>
      </c>
      <c r="I5429">
        <v>-50.064675279181323</v>
      </c>
      <c r="J5429">
        <v>-10.84222403079208</v>
      </c>
    </row>
    <row r="5430" spans="1:10" x14ac:dyDescent="0.3">
      <c r="A5430" s="1">
        <v>5428</v>
      </c>
      <c r="B5430">
        <v>-48.8629725691479</v>
      </c>
      <c r="C5430">
        <v>-9.9489095428927552</v>
      </c>
      <c r="D5430">
        <v>2.2004240801572772</v>
      </c>
      <c r="E5430">
        <v>1.167928569711133</v>
      </c>
      <c r="F5430">
        <v>-0.28239261131563631</v>
      </c>
      <c r="G5430">
        <v>-47.418389771216511</v>
      </c>
      <c r="H5430">
        <v>-8.8964663325848381</v>
      </c>
      <c r="I5430">
        <v>-50.073074038976031</v>
      </c>
      <c r="J5430">
        <v>-10.830522613135569</v>
      </c>
    </row>
    <row r="5431" spans="1:10" x14ac:dyDescent="0.3">
      <c r="A5431" s="1">
        <v>5429</v>
      </c>
      <c r="B5431">
        <v>-48.869675585749512</v>
      </c>
      <c r="C5431">
        <v>-9.9393038308215313</v>
      </c>
      <c r="D5431">
        <v>2.197591942764519</v>
      </c>
      <c r="E5431">
        <v>1.185834359918206</v>
      </c>
      <c r="F5431">
        <v>-0.37960708461267889</v>
      </c>
      <c r="G5431">
        <v>-47.463983762137538</v>
      </c>
      <c r="H5431">
        <v>-8.9212761003694858</v>
      </c>
      <c r="I5431">
        <v>-50.083309942584052</v>
      </c>
      <c r="J5431">
        <v>-10.818240030871561</v>
      </c>
    </row>
    <row r="5432" spans="1:10" x14ac:dyDescent="0.3">
      <c r="A5432" s="1">
        <v>5430</v>
      </c>
      <c r="B5432">
        <v>-48.87634378158841</v>
      </c>
      <c r="C5432">
        <v>-9.9294863320916384</v>
      </c>
      <c r="D5432">
        <v>2.1937927983556289</v>
      </c>
      <c r="E5432">
        <v>1.2033181730244431</v>
      </c>
      <c r="F5432">
        <v>-0.48362448085461068</v>
      </c>
      <c r="G5432">
        <v>-47.46679447743314</v>
      </c>
      <c r="H5432">
        <v>-8.9168063618669535</v>
      </c>
      <c r="I5432">
        <v>-50.09330857745627</v>
      </c>
      <c r="J5432">
        <v>-10.803805427997631</v>
      </c>
    </row>
    <row r="5433" spans="1:10" x14ac:dyDescent="0.3">
      <c r="A5433" s="1">
        <v>5431</v>
      </c>
      <c r="B5433">
        <v>-48.882957972174488</v>
      </c>
      <c r="C5433">
        <v>-9.9194525358183814</v>
      </c>
      <c r="D5433">
        <v>2.1889627846326092</v>
      </c>
      <c r="E5433">
        <v>1.220390663984076</v>
      </c>
      <c r="F5433">
        <v>-0.59266877093239978</v>
      </c>
      <c r="G5433">
        <v>-47.468533870562879</v>
      </c>
      <c r="H5433">
        <v>-8.9135924940038791</v>
      </c>
      <c r="I5433">
        <v>-50.104131529576158</v>
      </c>
      <c r="J5433">
        <v>-10.787883499424879</v>
      </c>
    </row>
    <row r="5434" spans="1:10" x14ac:dyDescent="0.3">
      <c r="A5434" s="1">
        <v>5432</v>
      </c>
      <c r="B5434">
        <v>-48.889514367143732</v>
      </c>
      <c r="C5434">
        <v>-9.9091749227984458</v>
      </c>
      <c r="D5434">
        <v>2.183042461221496</v>
      </c>
      <c r="E5434">
        <v>1.2371008895268649</v>
      </c>
      <c r="F5434">
        <v>-0.70597158831063922</v>
      </c>
      <c r="G5434">
        <v>-47.469160071437791</v>
      </c>
      <c r="H5434">
        <v>-8.9117063079495544</v>
      </c>
      <c r="I5434">
        <v>-50.115807885531638</v>
      </c>
      <c r="J5434">
        <v>-10.77036096693022</v>
      </c>
    </row>
    <row r="5435" spans="1:10" x14ac:dyDescent="0.3">
      <c r="A5435" s="1">
        <v>5433</v>
      </c>
      <c r="B5435">
        <v>-48.896017725609397</v>
      </c>
      <c r="C5435">
        <v>-9.8986093096667744</v>
      </c>
      <c r="D5435">
        <v>2.17596238574516</v>
      </c>
      <c r="E5435">
        <v>1.1542626784672949</v>
      </c>
      <c r="F5435">
        <v>-0.94057166043504781</v>
      </c>
      <c r="G5435">
        <v>-47.442615031618757</v>
      </c>
      <c r="H5435">
        <v>-8.8932212328488642</v>
      </c>
      <c r="I5435">
        <v>-50.08946148167081</v>
      </c>
      <c r="J5435">
        <v>-10.724171370104679</v>
      </c>
    </row>
    <row r="5436" spans="1:10" x14ac:dyDescent="0.3">
      <c r="A5436" s="1">
        <v>5434</v>
      </c>
      <c r="B5436">
        <v>-48.901840434775963</v>
      </c>
      <c r="C5436">
        <v>-9.8886802728337777</v>
      </c>
      <c r="D5436">
        <v>2.1665829153325822</v>
      </c>
      <c r="E5436">
        <v>1.157032270510703</v>
      </c>
      <c r="F5436">
        <v>-0.99561518908167612</v>
      </c>
      <c r="G5436">
        <v>-47.439071802025367</v>
      </c>
      <c r="H5436">
        <v>-8.8969683676174274</v>
      </c>
      <c r="I5436">
        <v>-50.102974916318288</v>
      </c>
      <c r="J5436">
        <v>-10.703012313076879</v>
      </c>
    </row>
    <row r="5437" spans="1:10" x14ac:dyDescent="0.3">
      <c r="A5437" s="1">
        <v>5435</v>
      </c>
      <c r="B5437">
        <v>-48.907483486236053</v>
      </c>
      <c r="C5437">
        <v>-9.8786011864964269</v>
      </c>
      <c r="D5437">
        <v>2.156643151684642</v>
      </c>
      <c r="E5437">
        <v>1.1731437076312901</v>
      </c>
      <c r="F5437">
        <v>-1.0580587555456771</v>
      </c>
      <c r="G5437">
        <v>-47.434929893228393</v>
      </c>
      <c r="H5437">
        <v>-8.9014776059667682</v>
      </c>
      <c r="I5437">
        <v>-50.116652767610788</v>
      </c>
      <c r="J5437">
        <v>-10.6809542032516</v>
      </c>
    </row>
    <row r="5438" spans="1:10" x14ac:dyDescent="0.3">
      <c r="A5438" s="1">
        <v>5436</v>
      </c>
      <c r="B5438">
        <v>-48.913015508257033</v>
      </c>
      <c r="C5438">
        <v>-9.8682201628503794</v>
      </c>
      <c r="D5438">
        <v>2.146034068741864</v>
      </c>
      <c r="E5438">
        <v>1.1909334634812141</v>
      </c>
      <c r="F5438">
        <v>-1.1452740275188</v>
      </c>
      <c r="G5438">
        <v>-47.430178593718367</v>
      </c>
      <c r="H5438">
        <v>-8.9067737208743729</v>
      </c>
      <c r="I5438">
        <v>-50.130628812698127</v>
      </c>
      <c r="J5438">
        <v>-10.65770008999514</v>
      </c>
    </row>
    <row r="5439" spans="1:10" x14ac:dyDescent="0.3">
      <c r="A5439" s="1">
        <v>5437</v>
      </c>
      <c r="B5439">
        <v>-48.918394863670002</v>
      </c>
      <c r="C5439">
        <v>-9.8575803419569095</v>
      </c>
      <c r="D5439">
        <v>2.1345687788769689</v>
      </c>
      <c r="E5439">
        <v>1.2083127426152951</v>
      </c>
      <c r="F5439">
        <v>-1.162799957205356</v>
      </c>
      <c r="G5439">
        <v>-47.424632389007201</v>
      </c>
      <c r="H5439">
        <v>-8.9131978743114466</v>
      </c>
      <c r="I5439">
        <v>-50.144979557503397</v>
      </c>
      <c r="J5439">
        <v>-10.633048396340881</v>
      </c>
    </row>
    <row r="5440" spans="1:10" x14ac:dyDescent="0.3">
      <c r="A5440" s="1">
        <v>5438</v>
      </c>
      <c r="B5440">
        <v>-48.923688211205167</v>
      </c>
      <c r="C5440">
        <v>-9.8466818604997552</v>
      </c>
      <c r="D5440">
        <v>2.1229091858192919</v>
      </c>
      <c r="E5440">
        <v>1.225346244123773</v>
      </c>
      <c r="F5440">
        <v>-1.22621539527463</v>
      </c>
      <c r="G5440">
        <v>-47.475567164907709</v>
      </c>
      <c r="H5440">
        <v>-8.9546160292152308</v>
      </c>
      <c r="I5440">
        <v>-50.123857347487927</v>
      </c>
      <c r="J5440">
        <v>-10.58600533140536</v>
      </c>
    </row>
    <row r="5441" spans="1:10" x14ac:dyDescent="0.3">
      <c r="A5441" s="1">
        <v>5439</v>
      </c>
      <c r="B5441">
        <v>-48.928833445343273</v>
      </c>
      <c r="C5441">
        <v>-9.8355877195140273</v>
      </c>
      <c r="D5441">
        <v>2.1106713088208209</v>
      </c>
      <c r="E5441">
        <v>1.2352161550282761</v>
      </c>
      <c r="F5441">
        <v>-1.234904610531198</v>
      </c>
      <c r="G5441">
        <v>-47.469904117653847</v>
      </c>
      <c r="H5441">
        <v>-8.9613101726888047</v>
      </c>
      <c r="I5441">
        <v>-50.137960234562598</v>
      </c>
      <c r="J5441">
        <v>-10.560168672831029</v>
      </c>
    </row>
    <row r="5442" spans="1:10" x14ac:dyDescent="0.3">
      <c r="A5442" s="1">
        <v>5440</v>
      </c>
      <c r="B5442">
        <v>-48.933876939581253</v>
      </c>
      <c r="C5442">
        <v>-9.8243189118967198</v>
      </c>
      <c r="D5442">
        <v>2.098328457400731</v>
      </c>
      <c r="E5442">
        <v>1.2498611830158379</v>
      </c>
      <c r="F5442">
        <v>-1.2841743954875631</v>
      </c>
      <c r="G5442">
        <v>-47.464267937624683</v>
      </c>
      <c r="H5442">
        <v>-8.9681148512644242</v>
      </c>
      <c r="I5442">
        <v>-50.151854795134952</v>
      </c>
      <c r="J5442">
        <v>-10.53392097904309</v>
      </c>
    </row>
    <row r="5443" spans="1:10" x14ac:dyDescent="0.3">
      <c r="A5443" s="1">
        <v>5441</v>
      </c>
      <c r="B5443">
        <v>-48.938807997901982</v>
      </c>
      <c r="C5443">
        <v>-9.8128078907176324</v>
      </c>
      <c r="D5443">
        <v>2.0854619258388869</v>
      </c>
      <c r="E5443">
        <v>1.264226996658727</v>
      </c>
      <c r="F5443">
        <v>-1.364971174247676</v>
      </c>
      <c r="G5443">
        <v>-47.458304566797977</v>
      </c>
      <c r="H5443">
        <v>-8.9755829492805645</v>
      </c>
      <c r="I5443">
        <v>-50.165814903653938</v>
      </c>
      <c r="J5443">
        <v>-10.5066805040658</v>
      </c>
    </row>
    <row r="5444" spans="1:10" x14ac:dyDescent="0.3">
      <c r="A5444" s="1">
        <v>5442</v>
      </c>
      <c r="B5444">
        <v>-48.943648759776217</v>
      </c>
      <c r="C5444">
        <v>-9.800910153922203</v>
      </c>
      <c r="D5444">
        <v>2.0715935351379349</v>
      </c>
      <c r="E5444">
        <v>1.2784816546667881</v>
      </c>
      <c r="F5444">
        <v>-1.3766851938614491</v>
      </c>
      <c r="G5444">
        <v>-47.45167711027397</v>
      </c>
      <c r="H5444">
        <v>-8.9842972657331064</v>
      </c>
      <c r="I5444">
        <v>-50.180160258949378</v>
      </c>
      <c r="J5444">
        <v>-10.477699975602579</v>
      </c>
    </row>
    <row r="5445" spans="1:10" x14ac:dyDescent="0.3">
      <c r="A5445" s="1">
        <v>5443</v>
      </c>
      <c r="B5445">
        <v>-48.94820460492496</v>
      </c>
      <c r="C5445">
        <v>-9.7892325293192304</v>
      </c>
      <c r="D5445">
        <v>2.058095842737202</v>
      </c>
      <c r="E5445">
        <v>1.2786907907622651</v>
      </c>
      <c r="F5445">
        <v>-1.449890460152317</v>
      </c>
      <c r="G5445">
        <v>-47.404092457208833</v>
      </c>
      <c r="H5445">
        <v>-8.9709699064328703</v>
      </c>
      <c r="I5445">
        <v>-50.272106230996513</v>
      </c>
      <c r="J5445">
        <v>-10.490800235133291</v>
      </c>
    </row>
    <row r="5446" spans="1:10" x14ac:dyDescent="0.3">
      <c r="A5446" s="1">
        <v>5444</v>
      </c>
      <c r="B5446">
        <v>-48.952733426199138</v>
      </c>
      <c r="C5446">
        <v>-9.777018929502427</v>
      </c>
      <c r="D5446">
        <v>2.0433255925165721</v>
      </c>
      <c r="E5446">
        <v>1.2789035178379491</v>
      </c>
      <c r="F5446">
        <v>-1.449337559558038</v>
      </c>
      <c r="G5446">
        <v>-47.478216837274452</v>
      </c>
      <c r="H5446">
        <v>-9.0233169915451885</v>
      </c>
      <c r="I5446">
        <v>-50.239099379419351</v>
      </c>
      <c r="J5446">
        <v>-10.434547314836729</v>
      </c>
    </row>
    <row r="5447" spans="1:10" x14ac:dyDescent="0.3">
      <c r="A5447" s="1">
        <v>5445</v>
      </c>
      <c r="B5447">
        <v>-48.956945876710662</v>
      </c>
      <c r="C5447">
        <v>-9.7651572358102996</v>
      </c>
      <c r="D5447">
        <v>2.029060638633001</v>
      </c>
      <c r="E5447">
        <v>1.27910455323223</v>
      </c>
      <c r="F5447">
        <v>-1.4018145740680701</v>
      </c>
      <c r="G5447">
        <v>-47.471828150373518</v>
      </c>
      <c r="H5447">
        <v>-9.0325651793328934</v>
      </c>
      <c r="I5447">
        <v>-50.25256024553719</v>
      </c>
      <c r="J5447">
        <v>-10.404269393740901</v>
      </c>
    </row>
    <row r="5448" spans="1:10" x14ac:dyDescent="0.3">
      <c r="A5448" s="1">
        <v>5446</v>
      </c>
      <c r="B5448">
        <v>-48.961156427823887</v>
      </c>
      <c r="C5448">
        <v>-9.7528977232962966</v>
      </c>
      <c r="D5448">
        <v>2.0148546753859971</v>
      </c>
      <c r="E5448">
        <v>1.2793071729609879</v>
      </c>
      <c r="F5448">
        <v>-1.4186835189803311</v>
      </c>
      <c r="G5448">
        <v>-47.465781728530523</v>
      </c>
      <c r="H5448">
        <v>-9.0414764057861579</v>
      </c>
      <c r="I5448">
        <v>-50.265718963726393</v>
      </c>
      <c r="J5448">
        <v>-10.373540561846861</v>
      </c>
    </row>
    <row r="5449" spans="1:10" x14ac:dyDescent="0.3">
      <c r="A5449" s="1">
        <v>5447</v>
      </c>
      <c r="B5449">
        <v>-48.965080359559039</v>
      </c>
      <c r="C5449">
        <v>-9.7409076278058198</v>
      </c>
      <c r="D5449">
        <v>2.0008643714614212</v>
      </c>
      <c r="E5449">
        <v>1.292772317641276</v>
      </c>
      <c r="F5449">
        <v>-1.3708250492735219</v>
      </c>
      <c r="G5449">
        <v>-47.459899325907401</v>
      </c>
      <c r="H5449">
        <v>-9.0504759959768855</v>
      </c>
      <c r="I5449">
        <v>-50.27819792613338</v>
      </c>
      <c r="J5449">
        <v>-10.343239097578371</v>
      </c>
    </row>
    <row r="5450" spans="1:10" x14ac:dyDescent="0.3">
      <c r="A5450" s="1">
        <v>5448</v>
      </c>
      <c r="B5450">
        <v>-48.968969979095263</v>
      </c>
      <c r="C5450">
        <v>-9.7285592254297555</v>
      </c>
      <c r="D5450">
        <v>1.987136197402106</v>
      </c>
      <c r="E5450">
        <v>1.306157118018229</v>
      </c>
      <c r="F5450">
        <v>-1.3906947488623269</v>
      </c>
      <c r="G5450">
        <v>-47.462425990455102</v>
      </c>
      <c r="H5450">
        <v>-9.0623810927731583</v>
      </c>
      <c r="I5450">
        <v>-50.348307926055689</v>
      </c>
      <c r="J5450">
        <v>-10.33848816526635</v>
      </c>
    </row>
    <row r="5451" spans="1:10" x14ac:dyDescent="0.3">
      <c r="A5451" s="1">
        <v>5449</v>
      </c>
      <c r="B5451">
        <v>-48.972692249697367</v>
      </c>
      <c r="C5451">
        <v>-9.7161182477432053</v>
      </c>
      <c r="D5451">
        <v>1.973309834070416</v>
      </c>
      <c r="E5451">
        <v>1.319159511772493</v>
      </c>
      <c r="F5451">
        <v>-1.3646020776711081</v>
      </c>
      <c r="G5451">
        <v>-47.457081733068073</v>
      </c>
      <c r="H5451">
        <v>-9.0708331510454023</v>
      </c>
      <c r="I5451">
        <v>-50.360331186338087</v>
      </c>
      <c r="J5451">
        <v>-10.306918268980359</v>
      </c>
    </row>
    <row r="5452" spans="1:10" x14ac:dyDescent="0.3">
      <c r="A5452" s="1">
        <v>5450</v>
      </c>
      <c r="B5452">
        <v>-48.976344521800577</v>
      </c>
      <c r="C5452">
        <v>-9.7033952097266649</v>
      </c>
      <c r="D5452">
        <v>1.959616976413235</v>
      </c>
      <c r="E5452">
        <v>1.3320026234193469</v>
      </c>
      <c r="F5452">
        <v>-1.3977303719773091</v>
      </c>
      <c r="G5452">
        <v>-47.452040566286612</v>
      </c>
      <c r="H5452">
        <v>-9.0789229962999123</v>
      </c>
      <c r="I5452">
        <v>-50.371942861043287</v>
      </c>
      <c r="J5452">
        <v>-10.275139697306731</v>
      </c>
    </row>
    <row r="5453" spans="1:10" x14ac:dyDescent="0.3">
      <c r="A5453" s="1">
        <v>5451</v>
      </c>
      <c r="B5453">
        <v>-48.979837981335528</v>
      </c>
      <c r="C5453">
        <v>-9.6905279824398267</v>
      </c>
      <c r="D5453">
        <v>1.945626022982798</v>
      </c>
      <c r="E5453">
        <v>1.3445384583721041</v>
      </c>
      <c r="F5453">
        <v>-1.3788585464425871</v>
      </c>
      <c r="G5453">
        <v>-47.446946535561118</v>
      </c>
      <c r="H5453">
        <v>-9.087442657125667</v>
      </c>
      <c r="I5453">
        <v>-50.383298720398422</v>
      </c>
      <c r="J5453">
        <v>-10.24269139800106</v>
      </c>
    </row>
    <row r="5454" spans="1:10" x14ac:dyDescent="0.3">
      <c r="A5454" s="1">
        <v>5452</v>
      </c>
      <c r="B5454">
        <v>-48.983211429041027</v>
      </c>
      <c r="C5454">
        <v>-9.6775226235605594</v>
      </c>
      <c r="D5454">
        <v>1.9318473130330549</v>
      </c>
      <c r="E5454">
        <v>1.261997617269504</v>
      </c>
      <c r="F5454">
        <v>-1.5180945011829159</v>
      </c>
      <c r="G5454">
        <v>-47.489042685160278</v>
      </c>
      <c r="H5454">
        <v>-9.1133197006682298</v>
      </c>
      <c r="I5454">
        <v>-50.414452872362318</v>
      </c>
      <c r="J5454">
        <v>-10.21796399538928</v>
      </c>
    </row>
    <row r="5455" spans="1:10" x14ac:dyDescent="0.3">
      <c r="A5455" s="1">
        <v>5453</v>
      </c>
      <c r="B5455">
        <v>-48.986179405366123</v>
      </c>
      <c r="C5455">
        <v>-9.665289136330566</v>
      </c>
      <c r="D5455">
        <v>1.9167043864019639</v>
      </c>
      <c r="E5455">
        <v>1.271096660716617</v>
      </c>
      <c r="F5455">
        <v>-1.421093181114389</v>
      </c>
      <c r="G5455">
        <v>-47.48363861385716</v>
      </c>
      <c r="H5455">
        <v>-9.1237761233363592</v>
      </c>
      <c r="I5455">
        <v>-50.425440305378643</v>
      </c>
      <c r="J5455">
        <v>-10.18399618964645</v>
      </c>
    </row>
    <row r="5456" spans="1:10" x14ac:dyDescent="0.3">
      <c r="A5456" s="1">
        <v>5454</v>
      </c>
      <c r="B5456">
        <v>-48.989033268845127</v>
      </c>
      <c r="C5456">
        <v>-9.6528417520252461</v>
      </c>
      <c r="D5456">
        <v>1.9024270604000859</v>
      </c>
      <c r="E5456">
        <v>1.285071654273257</v>
      </c>
      <c r="F5456">
        <v>-1.407385364071575</v>
      </c>
      <c r="G5456">
        <v>-47.478914520062368</v>
      </c>
      <c r="H5456">
        <v>-9.132835465558232</v>
      </c>
      <c r="I5456">
        <v>-50.435552978513797</v>
      </c>
      <c r="J5456">
        <v>-10.150947840127561</v>
      </c>
    </row>
    <row r="5457" spans="1:10" x14ac:dyDescent="0.3">
      <c r="A5457" s="1">
        <v>5455</v>
      </c>
      <c r="B5457">
        <v>-48.991692931828133</v>
      </c>
      <c r="C5457">
        <v>-9.6403338095528746</v>
      </c>
      <c r="D5457">
        <v>1.8884223428259059</v>
      </c>
      <c r="E5457">
        <v>1.298614938009987</v>
      </c>
      <c r="F5457">
        <v>-1.3626489919248299</v>
      </c>
      <c r="G5457">
        <v>-47.474439968892057</v>
      </c>
      <c r="H5457">
        <v>-9.141526612479522</v>
      </c>
      <c r="I5457">
        <v>-50.445046396387959</v>
      </c>
      <c r="J5457">
        <v>-10.11813361335822</v>
      </c>
    </row>
    <row r="5458" spans="1:10" x14ac:dyDescent="0.3">
      <c r="A5458" s="1">
        <v>5456</v>
      </c>
      <c r="B5458">
        <v>-48.994287128692477</v>
      </c>
      <c r="C5458">
        <v>-9.6273592653252269</v>
      </c>
      <c r="D5458">
        <v>1.874538560279408</v>
      </c>
      <c r="E5458">
        <v>1.312185976605722</v>
      </c>
      <c r="F5458">
        <v>-1.385931613698494</v>
      </c>
      <c r="G5458">
        <v>-47.470255287634522</v>
      </c>
      <c r="H5458">
        <v>-9.1496646758311044</v>
      </c>
      <c r="I5458">
        <v>-50.454133977180327</v>
      </c>
      <c r="J5458">
        <v>-10.08493562444421</v>
      </c>
    </row>
    <row r="5459" spans="1:10" x14ac:dyDescent="0.3">
      <c r="A5459" s="1">
        <v>5457</v>
      </c>
      <c r="B5459">
        <v>-48.996623824746109</v>
      </c>
      <c r="C5459">
        <v>-9.6146541764492017</v>
      </c>
      <c r="D5459">
        <v>1.860894368491488</v>
      </c>
      <c r="E5459">
        <v>1.2308680940678809</v>
      </c>
      <c r="F5459">
        <v>-1.4423475846936109</v>
      </c>
      <c r="G5459">
        <v>-47.457715536453208</v>
      </c>
      <c r="H5459">
        <v>-9.1552599482358108</v>
      </c>
      <c r="I5459">
        <v>-50.488916258151008</v>
      </c>
      <c r="J5459">
        <v>-10.060132660078141</v>
      </c>
    </row>
    <row r="5460" spans="1:10" x14ac:dyDescent="0.3">
      <c r="A5460" s="1">
        <v>5458</v>
      </c>
      <c r="B5460">
        <v>-48.99871347979299</v>
      </c>
      <c r="C5460">
        <v>-9.6025280567635054</v>
      </c>
      <c r="D5460">
        <v>1.8464753768718529</v>
      </c>
      <c r="E5460">
        <v>1.148293774228403</v>
      </c>
      <c r="F5460">
        <v>-1.381668799462771</v>
      </c>
      <c r="G5460">
        <v>-47.453341391877522</v>
      </c>
      <c r="H5460">
        <v>-9.1653703202608074</v>
      </c>
      <c r="I5460">
        <v>-50.497273914573398</v>
      </c>
      <c r="J5460">
        <v>-10.026443625579541</v>
      </c>
    </row>
    <row r="5461" spans="1:10" x14ac:dyDescent="0.3">
      <c r="A5461" s="1">
        <v>5459</v>
      </c>
      <c r="B5461">
        <v>-49.000580108400847</v>
      </c>
      <c r="C5461">
        <v>-9.59122144753713</v>
      </c>
      <c r="D5461">
        <v>1.8326867023723621</v>
      </c>
      <c r="E5461">
        <v>1.0658612466862889</v>
      </c>
      <c r="F5461">
        <v>-1.3766836441154331</v>
      </c>
      <c r="G5461">
        <v>-47.449327292331851</v>
      </c>
      <c r="H5461">
        <v>-9.1754132257204333</v>
      </c>
      <c r="I5461">
        <v>-50.504843135202627</v>
      </c>
      <c r="J5461">
        <v>-9.9944342106920594</v>
      </c>
    </row>
    <row r="5462" spans="1:10" x14ac:dyDescent="0.3">
      <c r="A5462" s="1">
        <v>5460</v>
      </c>
      <c r="B5462">
        <v>-49.002180377665212</v>
      </c>
      <c r="C5462">
        <v>-9.5806373972261447</v>
      </c>
      <c r="D5462">
        <v>1.818860798207792</v>
      </c>
      <c r="E5462">
        <v>1.071213189971018</v>
      </c>
      <c r="F5462">
        <v>-1.1853567315894831</v>
      </c>
      <c r="G5462">
        <v>-47.445327083115068</v>
      </c>
      <c r="H5462">
        <v>-9.1863157062925129</v>
      </c>
      <c r="I5462">
        <v>-50.511874236001539</v>
      </c>
      <c r="J5462">
        <v>-9.963014488950332</v>
      </c>
    </row>
    <row r="5463" spans="1:10" x14ac:dyDescent="0.3">
      <c r="A5463" s="1">
        <v>5461</v>
      </c>
      <c r="B5463">
        <v>-49.003648607482098</v>
      </c>
      <c r="C5463">
        <v>-9.5698897383909785</v>
      </c>
      <c r="D5463">
        <v>1.806857458330472</v>
      </c>
      <c r="E5463">
        <v>1.0764933141427619</v>
      </c>
      <c r="F5463">
        <v>-1.1380670523916281</v>
      </c>
      <c r="G5463">
        <v>-47.442174403809027</v>
      </c>
      <c r="H5463">
        <v>-9.1942834445726653</v>
      </c>
      <c r="I5463">
        <v>-50.517823400629197</v>
      </c>
      <c r="J5463">
        <v>-9.9341183506275801</v>
      </c>
    </row>
    <row r="5464" spans="1:10" x14ac:dyDescent="0.3">
      <c r="A5464" s="1">
        <v>5462</v>
      </c>
      <c r="B5464">
        <v>-49.004903364817793</v>
      </c>
      <c r="C5464">
        <v>-9.5593550680005031</v>
      </c>
      <c r="D5464">
        <v>1.795641499812048</v>
      </c>
      <c r="E5464">
        <v>1.0815204330206301</v>
      </c>
      <c r="F5464">
        <v>-1.0734560495645951</v>
      </c>
      <c r="G5464">
        <v>-47.408705906840588</v>
      </c>
      <c r="H5464">
        <v>-9.194284854978191</v>
      </c>
      <c r="I5464">
        <v>-50.522654884768983</v>
      </c>
      <c r="J5464">
        <v>-9.9064837192424946</v>
      </c>
    </row>
    <row r="5465" spans="1:10" x14ac:dyDescent="0.3">
      <c r="A5465" s="1">
        <v>5463</v>
      </c>
      <c r="B5465">
        <v>-49.006056171313453</v>
      </c>
      <c r="C5465">
        <v>-9.5486173085022994</v>
      </c>
      <c r="D5465">
        <v>1.784922561397507</v>
      </c>
      <c r="E5465">
        <v>1.101199699186906</v>
      </c>
      <c r="F5465">
        <v>-0.98976720610781455</v>
      </c>
      <c r="G5465">
        <v>-47.486215794644238</v>
      </c>
      <c r="H5465">
        <v>-9.2181128897394498</v>
      </c>
      <c r="I5465">
        <v>-50.502456600116403</v>
      </c>
      <c r="J5465">
        <v>-9.874024477274757</v>
      </c>
    </row>
    <row r="5466" spans="1:10" x14ac:dyDescent="0.3">
      <c r="A5466" s="1">
        <v>5464</v>
      </c>
      <c r="B5466">
        <v>-49.007138965514251</v>
      </c>
      <c r="C5466">
        <v>-9.5376927201143538</v>
      </c>
      <c r="D5466">
        <v>1.7750553400525131</v>
      </c>
      <c r="E5466">
        <v>1.120426052198328</v>
      </c>
      <c r="F5466">
        <v>-0.91194854160877348</v>
      </c>
      <c r="G5466">
        <v>-47.484111468300682</v>
      </c>
      <c r="H5466">
        <v>-9.2222007485728508</v>
      </c>
      <c r="I5466">
        <v>-50.50667736105531</v>
      </c>
      <c r="J5466">
        <v>-9.8483189732036553</v>
      </c>
    </row>
    <row r="5467" spans="1:10" x14ac:dyDescent="0.3">
      <c r="A5467" s="1">
        <v>5465</v>
      </c>
      <c r="B5467">
        <v>-49.008194077439441</v>
      </c>
      <c r="C5467">
        <v>-9.5265146490349242</v>
      </c>
      <c r="D5467">
        <v>1.7659167298916001</v>
      </c>
      <c r="E5467">
        <v>1.139338775482531</v>
      </c>
      <c r="F5467">
        <v>-0.83334437686270135</v>
      </c>
      <c r="G5467">
        <v>-47.482347058985248</v>
      </c>
      <c r="H5467">
        <v>-9.2249540122630229</v>
      </c>
      <c r="I5467">
        <v>-50.510508509765828</v>
      </c>
      <c r="J5467">
        <v>-9.8234244252868912</v>
      </c>
    </row>
    <row r="5468" spans="1:10" x14ac:dyDescent="0.3">
      <c r="A5468" s="1">
        <v>5466</v>
      </c>
      <c r="B5468">
        <v>-49.009244405034032</v>
      </c>
      <c r="C5468">
        <v>-9.5151416907845743</v>
      </c>
      <c r="D5468">
        <v>1.7575628295377941</v>
      </c>
      <c r="E5468">
        <v>1.157851439151022</v>
      </c>
      <c r="F5468">
        <v>-0.83853495892229402</v>
      </c>
      <c r="G5468">
        <v>-47.480931450701171</v>
      </c>
      <c r="H5468">
        <v>-9.2263382022423315</v>
      </c>
      <c r="I5468">
        <v>-50.513986742002842</v>
      </c>
      <c r="J5468">
        <v>-9.7994910676852616</v>
      </c>
    </row>
    <row r="5469" spans="1:10" x14ac:dyDescent="0.3">
      <c r="A5469" s="1">
        <v>5467</v>
      </c>
      <c r="B5469">
        <v>-49.010235933563457</v>
      </c>
      <c r="C5469">
        <v>-9.5036012873434679</v>
      </c>
      <c r="D5469">
        <v>1.749174289188449</v>
      </c>
      <c r="E5469">
        <v>1.1759284170919639</v>
      </c>
      <c r="F5469">
        <v>-0.89013981992785707</v>
      </c>
      <c r="G5469">
        <v>-47.443741599427327</v>
      </c>
      <c r="H5469">
        <v>-9.2211713285658234</v>
      </c>
      <c r="I5469">
        <v>-50.514996835452791</v>
      </c>
      <c r="J5469">
        <v>-9.7749010617695156</v>
      </c>
    </row>
    <row r="5470" spans="1:10" x14ac:dyDescent="0.3">
      <c r="A5470" s="1">
        <v>5468</v>
      </c>
      <c r="B5470">
        <v>-49.011125168976662</v>
      </c>
      <c r="C5470">
        <v>-9.4918964911072283</v>
      </c>
      <c r="D5470">
        <v>1.740288604192664</v>
      </c>
      <c r="E5470">
        <v>1.1935794252086089</v>
      </c>
      <c r="F5470">
        <v>-0.96854968787370854</v>
      </c>
      <c r="G5470">
        <v>-47.442183125402323</v>
      </c>
      <c r="H5470">
        <v>-9.223396873974341</v>
      </c>
      <c r="I5470">
        <v>-50.518237319371373</v>
      </c>
      <c r="J5470">
        <v>-9.7498148998939627</v>
      </c>
    </row>
    <row r="5471" spans="1:10" x14ac:dyDescent="0.3">
      <c r="A5471" s="1">
        <v>5469</v>
      </c>
      <c r="B5471">
        <v>-49.011878558220481</v>
      </c>
      <c r="C5471">
        <v>-9.4799742439897283</v>
      </c>
      <c r="D5471">
        <v>1.7305948034220831</v>
      </c>
      <c r="E5471">
        <v>1.110908607833426</v>
      </c>
      <c r="F5471">
        <v>-1.164187128141646</v>
      </c>
      <c r="G5471">
        <v>-47.440407489601156</v>
      </c>
      <c r="H5471">
        <v>-9.2266960155763602</v>
      </c>
      <c r="I5471">
        <v>-50.521420068188753</v>
      </c>
      <c r="J5471">
        <v>-9.7232711184890608</v>
      </c>
    </row>
    <row r="5472" spans="1:10" x14ac:dyDescent="0.3">
      <c r="A5472" s="1">
        <v>5470</v>
      </c>
      <c r="B5472">
        <v>-49.01237664147574</v>
      </c>
      <c r="C5472">
        <v>-9.4687681689586025</v>
      </c>
      <c r="D5472">
        <v>1.7188396971961331</v>
      </c>
      <c r="E5472">
        <v>1.027505196921866</v>
      </c>
      <c r="F5472">
        <v>-1.1697442544558141</v>
      </c>
      <c r="G5472">
        <v>-47.438036902612787</v>
      </c>
      <c r="H5472">
        <v>-9.2339798235649617</v>
      </c>
      <c r="I5472">
        <v>-50.524673771256332</v>
      </c>
      <c r="J5472">
        <v>-9.6943038218292976</v>
      </c>
    </row>
    <row r="5473" spans="1:10" x14ac:dyDescent="0.3">
      <c r="A5473" s="1">
        <v>5471</v>
      </c>
      <c r="B5473">
        <v>-49.012722235687882</v>
      </c>
      <c r="C5473">
        <v>-9.4586232145219036</v>
      </c>
      <c r="D5473">
        <v>1.707283662409997</v>
      </c>
      <c r="E5473">
        <v>1.0333775233332141</v>
      </c>
      <c r="F5473">
        <v>-1.10764761252602</v>
      </c>
      <c r="G5473">
        <v>-47.454588005534369</v>
      </c>
      <c r="H5473">
        <v>-9.2446271421889215</v>
      </c>
      <c r="I5473">
        <v>-50.58392347601847</v>
      </c>
      <c r="J5473">
        <v>-9.6744139261105495</v>
      </c>
    </row>
    <row r="5474" spans="1:10" x14ac:dyDescent="0.3">
      <c r="A5474" s="1">
        <v>5472</v>
      </c>
      <c r="B5474">
        <v>-49.01289782246463</v>
      </c>
      <c r="C5474">
        <v>-9.4481423548812344</v>
      </c>
      <c r="D5474">
        <v>1.696047954334823</v>
      </c>
      <c r="E5474">
        <v>1.0392793446549971</v>
      </c>
      <c r="F5474">
        <v>-1.035497053790291</v>
      </c>
      <c r="G5474">
        <v>-47.452457594784747</v>
      </c>
      <c r="H5474">
        <v>-9.2516661629688954</v>
      </c>
      <c r="I5474">
        <v>-50.586424399151682</v>
      </c>
      <c r="J5474">
        <v>-9.6462662587490566</v>
      </c>
    </row>
    <row r="5475" spans="1:10" x14ac:dyDescent="0.3">
      <c r="A5475" s="1">
        <v>5473</v>
      </c>
      <c r="B5475">
        <v>-49.012945541126491</v>
      </c>
      <c r="C5475">
        <v>-9.4378599457315104</v>
      </c>
      <c r="D5475">
        <v>1.6858028560448119</v>
      </c>
      <c r="E5475">
        <v>1.04491049881357</v>
      </c>
      <c r="F5475">
        <v>-1.050834402154766</v>
      </c>
      <c r="G5475">
        <v>-47.450574323539648</v>
      </c>
      <c r="H5475">
        <v>-9.2573806488406074</v>
      </c>
      <c r="I5475">
        <v>-50.588419301617201</v>
      </c>
      <c r="J5475">
        <v>-9.6198527995185934</v>
      </c>
    </row>
    <row r="5476" spans="1:10" x14ac:dyDescent="0.3">
      <c r="A5476" s="1">
        <v>5474</v>
      </c>
      <c r="B5476">
        <v>-49.01283739766059</v>
      </c>
      <c r="C5476">
        <v>-9.427427604405322</v>
      </c>
      <c r="D5476">
        <v>1.675310807043729</v>
      </c>
      <c r="E5476">
        <v>1.0504725767190271</v>
      </c>
      <c r="F5476">
        <v>-1.017691114907177</v>
      </c>
      <c r="G5476">
        <v>-47.448658611727623</v>
      </c>
      <c r="H5476">
        <v>-9.2633504159015612</v>
      </c>
      <c r="I5476">
        <v>-50.590133885341587</v>
      </c>
      <c r="J5476">
        <v>-9.592880796497548</v>
      </c>
    </row>
    <row r="5477" spans="1:10" x14ac:dyDescent="0.3">
      <c r="A5477" s="1">
        <v>5475</v>
      </c>
      <c r="B5477">
        <v>-49.012620793999353</v>
      </c>
      <c r="C5477">
        <v>-9.4168995704989538</v>
      </c>
      <c r="D5477">
        <v>1.665109156680219</v>
      </c>
      <c r="E5477">
        <v>1.069478695405609</v>
      </c>
      <c r="F5477">
        <v>-0.95272098971936992</v>
      </c>
      <c r="G5477">
        <v>-47.508389287413188</v>
      </c>
      <c r="H5477">
        <v>-9.2746091029597011</v>
      </c>
      <c r="I5477">
        <v>-50.649449469236423</v>
      </c>
      <c r="J5477">
        <v>-9.571732863420543</v>
      </c>
    </row>
    <row r="5478" spans="1:10" x14ac:dyDescent="0.3">
      <c r="A5478" s="1">
        <v>5476</v>
      </c>
      <c r="B5478">
        <v>-49.012330854940323</v>
      </c>
      <c r="C5478">
        <v>-9.4062520878538294</v>
      </c>
      <c r="D5478">
        <v>1.655620570754271</v>
      </c>
      <c r="E5478">
        <v>1.0748436991434689</v>
      </c>
      <c r="F5478">
        <v>-0.88733749111195281</v>
      </c>
      <c r="G5478">
        <v>-47.506816948213171</v>
      </c>
      <c r="H5478">
        <v>-9.2782408414332025</v>
      </c>
      <c r="I5478">
        <v>-50.650554973175829</v>
      </c>
      <c r="J5478">
        <v>-9.545547454276285</v>
      </c>
    </row>
    <row r="5479" spans="1:10" x14ac:dyDescent="0.3">
      <c r="A5479" s="1">
        <v>5477</v>
      </c>
      <c r="B5479">
        <v>-49.012004493019177</v>
      </c>
      <c r="C5479">
        <v>-9.3954968235155274</v>
      </c>
      <c r="D5479">
        <v>1.646737472649245</v>
      </c>
      <c r="E5479">
        <v>1.088704650607089</v>
      </c>
      <c r="F5479">
        <v>-0.8957905102200473</v>
      </c>
      <c r="G5479">
        <v>-47.50541286401959</v>
      </c>
      <c r="H5479">
        <v>-9.2808640795574604</v>
      </c>
      <c r="I5479">
        <v>-50.651401334144587</v>
      </c>
      <c r="J5479">
        <v>-9.5202343799422682</v>
      </c>
    </row>
    <row r="5480" spans="1:10" x14ac:dyDescent="0.3">
      <c r="A5480" s="1">
        <v>5478</v>
      </c>
      <c r="B5480">
        <v>-49.011587240031098</v>
      </c>
      <c r="C5480">
        <v>-9.3846188251143996</v>
      </c>
      <c r="D5480">
        <v>1.637780430382372</v>
      </c>
      <c r="E5480">
        <v>1.108256561660951</v>
      </c>
      <c r="F5480">
        <v>-0.85950474257021436</v>
      </c>
      <c r="G5480">
        <v>-47.504029289897233</v>
      </c>
      <c r="H5480">
        <v>-9.2834851039965915</v>
      </c>
      <c r="I5480">
        <v>-50.652035582960039</v>
      </c>
      <c r="J5480">
        <v>-9.4946674273636269</v>
      </c>
    </row>
    <row r="5481" spans="1:10" x14ac:dyDescent="0.3">
      <c r="A5481" s="1">
        <v>5479</v>
      </c>
      <c r="B5481">
        <v>-49.011110494547189</v>
      </c>
      <c r="C5481">
        <v>-9.3735425619453405</v>
      </c>
      <c r="D5481">
        <v>1.629182317325053</v>
      </c>
      <c r="E5481">
        <v>1.127397652708346</v>
      </c>
      <c r="F5481">
        <v>-0.88934101259449705</v>
      </c>
      <c r="G5481">
        <v>-47.502738720647429</v>
      </c>
      <c r="H5481">
        <v>-9.2853745730747814</v>
      </c>
      <c r="I5481">
        <v>-50.652444399353243</v>
      </c>
      <c r="J5481">
        <v>-9.4694825098785138</v>
      </c>
    </row>
    <row r="5482" spans="1:10" x14ac:dyDescent="0.3">
      <c r="A5482" s="1">
        <v>5480</v>
      </c>
      <c r="B5482">
        <v>-49.010528623767762</v>
      </c>
      <c r="C5482">
        <v>-9.3622868517272693</v>
      </c>
      <c r="D5482">
        <v>1.620291460105572</v>
      </c>
      <c r="E5482">
        <v>1.146115831223943</v>
      </c>
      <c r="F5482">
        <v>-0.86918319272152345</v>
      </c>
      <c r="G5482">
        <v>-47.524509317282259</v>
      </c>
      <c r="H5482">
        <v>-9.2886760083963154</v>
      </c>
      <c r="I5482">
        <v>-50.690875669514803</v>
      </c>
      <c r="J5482">
        <v>-9.4455238343063552</v>
      </c>
    </row>
    <row r="5483" spans="1:10" x14ac:dyDescent="0.3">
      <c r="A5483" s="1">
        <v>5481</v>
      </c>
      <c r="B5483">
        <v>-49.009877846539013</v>
      </c>
      <c r="C5483">
        <v>-9.3508691017073406</v>
      </c>
      <c r="D5483">
        <v>1.611618494344917</v>
      </c>
      <c r="E5483">
        <v>1.1643979769516071</v>
      </c>
      <c r="F5483">
        <v>-0.90668334374510506</v>
      </c>
      <c r="G5483">
        <v>-47.523276012818158</v>
      </c>
      <c r="H5483">
        <v>-9.290149059864893</v>
      </c>
      <c r="I5483">
        <v>-50.690883596997843</v>
      </c>
      <c r="J5483">
        <v>-9.4195295440598024</v>
      </c>
    </row>
    <row r="5484" spans="1:10" x14ac:dyDescent="0.3">
      <c r="A5484" s="1">
        <v>5482</v>
      </c>
      <c r="B5484">
        <v>-49.009107993751428</v>
      </c>
      <c r="C5484">
        <v>-9.339218893494829</v>
      </c>
      <c r="D5484">
        <v>1.602527026156658</v>
      </c>
      <c r="E5484">
        <v>1.081573551254281</v>
      </c>
      <c r="F5484">
        <v>-0.92836533432011348</v>
      </c>
      <c r="G5484">
        <v>-47.522015570267307</v>
      </c>
      <c r="H5484">
        <v>-9.2920165681316753</v>
      </c>
      <c r="I5484">
        <v>-50.690668488725201</v>
      </c>
      <c r="J5484">
        <v>-9.3925938985369584</v>
      </c>
    </row>
    <row r="5485" spans="1:10" x14ac:dyDescent="0.3">
      <c r="A5485" s="1">
        <v>5483</v>
      </c>
      <c r="B5485">
        <v>-49.008333532675152</v>
      </c>
      <c r="C5485">
        <v>-9.3284037860455911</v>
      </c>
      <c r="D5485">
        <v>1.5932201410149289</v>
      </c>
      <c r="E5485">
        <v>0.99876684959412432</v>
      </c>
      <c r="F5485">
        <v>-0.9784386562954287</v>
      </c>
      <c r="G5485">
        <v>-47.520866213015857</v>
      </c>
      <c r="H5485">
        <v>-9.2950435035352044</v>
      </c>
      <c r="I5485">
        <v>-50.69031794924782</v>
      </c>
      <c r="J5485">
        <v>-9.3661266150269924</v>
      </c>
    </row>
    <row r="5486" spans="1:10" x14ac:dyDescent="0.3">
      <c r="A5486" s="1">
        <v>5484</v>
      </c>
      <c r="B5486">
        <v>-49.007512478355707</v>
      </c>
      <c r="C5486">
        <v>-9.3184590119370405</v>
      </c>
      <c r="D5486">
        <v>1.583444628345352</v>
      </c>
      <c r="E5486">
        <v>1.005919760690984</v>
      </c>
      <c r="F5486">
        <v>-0.85996796236890782</v>
      </c>
      <c r="G5486">
        <v>-47.51979012113047</v>
      </c>
      <c r="H5486">
        <v>-9.2996408474217471</v>
      </c>
      <c r="I5486">
        <v>-50.689785283927527</v>
      </c>
      <c r="J5486">
        <v>-9.3397380404204853</v>
      </c>
    </row>
    <row r="5487" spans="1:10" x14ac:dyDescent="0.3">
      <c r="A5487" s="1">
        <v>5485</v>
      </c>
      <c r="B5487">
        <v>-49.0066084169992</v>
      </c>
      <c r="C5487">
        <v>-9.3084985674258842</v>
      </c>
      <c r="D5487">
        <v>1.5748943697168141</v>
      </c>
      <c r="E5487">
        <v>1.021572502016159</v>
      </c>
      <c r="F5487">
        <v>-0.84650117338711683</v>
      </c>
      <c r="G5487">
        <v>-47.520790348042567</v>
      </c>
      <c r="H5487">
        <v>-9.3024095871190795</v>
      </c>
      <c r="I5487">
        <v>-50.675620777058143</v>
      </c>
      <c r="J5487">
        <v>-9.315338290003325</v>
      </c>
    </row>
    <row r="5488" spans="1:10" x14ac:dyDescent="0.3">
      <c r="A5488" s="1">
        <v>5486</v>
      </c>
      <c r="B5488">
        <v>-49.005562502706582</v>
      </c>
      <c r="C5488">
        <v>-9.2983083778811633</v>
      </c>
      <c r="D5488">
        <v>1.5664061565710059</v>
      </c>
      <c r="E5488">
        <v>1.0426243029390729</v>
      </c>
      <c r="F5488">
        <v>-0.80263806462296272</v>
      </c>
      <c r="G5488">
        <v>-47.54948262740961</v>
      </c>
      <c r="H5488">
        <v>-9.3047008574620378</v>
      </c>
      <c r="I5488">
        <v>-50.767227320883727</v>
      </c>
      <c r="J5488">
        <v>-9.290574319764163</v>
      </c>
    </row>
    <row r="5489" spans="1:10" x14ac:dyDescent="0.3">
      <c r="A5489" s="1">
        <v>5487</v>
      </c>
      <c r="B5489">
        <v>-49.004422779758542</v>
      </c>
      <c r="C5489">
        <v>-9.2879313711608056</v>
      </c>
      <c r="D5489">
        <v>1.558369641296504</v>
      </c>
      <c r="E5489">
        <v>1.048377477111379</v>
      </c>
      <c r="F5489">
        <v>-0.74949833994224002</v>
      </c>
      <c r="G5489">
        <v>-47.548441297795307</v>
      </c>
      <c r="H5489">
        <v>-9.3060253265095838</v>
      </c>
      <c r="I5489">
        <v>-50.76596855496468</v>
      </c>
      <c r="J5489">
        <v>-9.2660400689730675</v>
      </c>
    </row>
    <row r="5490" spans="1:10" x14ac:dyDescent="0.3">
      <c r="A5490" s="1">
        <v>5488</v>
      </c>
      <c r="B5490">
        <v>-49.003246077364388</v>
      </c>
      <c r="C5490">
        <v>-9.2775146071151084</v>
      </c>
      <c r="D5490">
        <v>1.5508752011278419</v>
      </c>
      <c r="E5490">
        <v>1.0675342843850519</v>
      </c>
      <c r="F5490">
        <v>-0.67742926076312993</v>
      </c>
      <c r="G5490">
        <v>-47.547441086795239</v>
      </c>
      <c r="H5490">
        <v>-9.3065197182853314</v>
      </c>
      <c r="I5490">
        <v>-50.764578321235497</v>
      </c>
      <c r="J5490">
        <v>-9.2424222438713155</v>
      </c>
    </row>
    <row r="5491" spans="1:10" x14ac:dyDescent="0.3">
      <c r="A5491" s="1">
        <v>5489</v>
      </c>
      <c r="B5491">
        <v>-49.002040366404927</v>
      </c>
      <c r="C5491">
        <v>-9.2669055324114904</v>
      </c>
      <c r="D5491">
        <v>1.5440996228869051</v>
      </c>
      <c r="E5491">
        <v>1.086284987735558</v>
      </c>
      <c r="F5491">
        <v>-0.60147719883352591</v>
      </c>
      <c r="G5491">
        <v>-47.546465317487318</v>
      </c>
      <c r="H5491">
        <v>-9.3057738229386793</v>
      </c>
      <c r="I5491">
        <v>-50.763094411171309</v>
      </c>
      <c r="J5491">
        <v>-9.2198800215682262</v>
      </c>
    </row>
    <row r="5492" spans="1:10" x14ac:dyDescent="0.3">
      <c r="A5492" s="1">
        <v>5490</v>
      </c>
      <c r="B5492">
        <v>-49.000834238150418</v>
      </c>
      <c r="C5492">
        <v>-9.2561351390167523</v>
      </c>
      <c r="D5492">
        <v>1.5380987667585979</v>
      </c>
      <c r="E5492">
        <v>1.099571719354945</v>
      </c>
      <c r="F5492">
        <v>-0.52015567485189729</v>
      </c>
      <c r="G5492">
        <v>-47.54826029731538</v>
      </c>
      <c r="H5492">
        <v>-9.3036476962349663</v>
      </c>
      <c r="I5492">
        <v>-50.780563804321773</v>
      </c>
      <c r="J5492">
        <v>-9.1979215772361709</v>
      </c>
    </row>
    <row r="5493" spans="1:10" x14ac:dyDescent="0.3">
      <c r="A5493" s="1">
        <v>5491</v>
      </c>
      <c r="B5493">
        <v>-48.999648141448638</v>
      </c>
      <c r="C5493">
        <v>-9.2451832866180546</v>
      </c>
      <c r="D5493">
        <v>1.532887665832847</v>
      </c>
      <c r="E5493">
        <v>1.112628080168784</v>
      </c>
      <c r="F5493">
        <v>-0.4328447059001293</v>
      </c>
      <c r="G5493">
        <v>-47.547341514918031</v>
      </c>
      <c r="H5493">
        <v>-9.3002646738711654</v>
      </c>
      <c r="I5493">
        <v>-50.779050187514009</v>
      </c>
      <c r="J5493">
        <v>-9.1776962068321239</v>
      </c>
    </row>
    <row r="5494" spans="1:10" x14ac:dyDescent="0.3">
      <c r="A5494" s="1">
        <v>5492</v>
      </c>
      <c r="B5494">
        <v>-48.998484696091033</v>
      </c>
      <c r="C5494">
        <v>-9.2338937143653688</v>
      </c>
      <c r="D5494">
        <v>1.528472433198963</v>
      </c>
      <c r="E5494">
        <v>1.1256360600966071</v>
      </c>
      <c r="F5494">
        <v>-0.33945211942249282</v>
      </c>
      <c r="G5494">
        <v>-47.546435421721227</v>
      </c>
      <c r="H5494">
        <v>-9.2953868155114971</v>
      </c>
      <c r="I5494">
        <v>-50.777571427915497</v>
      </c>
      <c r="J5494">
        <v>-9.1585508439277952</v>
      </c>
    </row>
    <row r="5495" spans="1:10" x14ac:dyDescent="0.3">
      <c r="A5495" s="1">
        <v>5493</v>
      </c>
      <c r="B5495">
        <v>-48.997428913852808</v>
      </c>
      <c r="C5495">
        <v>-9.2229336597172917</v>
      </c>
      <c r="D5495">
        <v>1.525151967740173</v>
      </c>
      <c r="E5495">
        <v>1.137837123692129</v>
      </c>
      <c r="F5495">
        <v>-0.2462536317820429</v>
      </c>
      <c r="G5495">
        <v>-47.545591829596752</v>
      </c>
      <c r="H5495">
        <v>-9.289247892468067</v>
      </c>
      <c r="I5495">
        <v>-50.776255665094901</v>
      </c>
      <c r="J5495">
        <v>-9.1416838194395034</v>
      </c>
    </row>
    <row r="5496" spans="1:10" x14ac:dyDescent="0.3">
      <c r="A5496" s="1">
        <v>5494</v>
      </c>
      <c r="B5496">
        <v>-48.996423483657153</v>
      </c>
      <c r="C5496">
        <v>-9.2115940887081393</v>
      </c>
      <c r="D5496">
        <v>1.5226882008305489</v>
      </c>
      <c r="E5496">
        <v>1.0551958463788971</v>
      </c>
      <c r="F5496">
        <v>-9.5636591764490325E-2</v>
      </c>
      <c r="G5496">
        <v>-47.474694977178054</v>
      </c>
      <c r="H5496">
        <v>-9.2848581246649662</v>
      </c>
      <c r="I5496">
        <v>-50.832651145094673</v>
      </c>
      <c r="J5496">
        <v>-9.1231884047509215</v>
      </c>
    </row>
    <row r="5497" spans="1:10" x14ac:dyDescent="0.3">
      <c r="A5497" s="1">
        <v>5495</v>
      </c>
      <c r="B5497">
        <v>-48.995619747877313</v>
      </c>
      <c r="C5497">
        <v>-9.2010753179932756</v>
      </c>
      <c r="D5497">
        <v>1.5217320638403691</v>
      </c>
      <c r="E5497">
        <v>1.060942395513951</v>
      </c>
      <c r="F5497">
        <v>-9.5683077832098978E-3</v>
      </c>
      <c r="G5497">
        <v>-47.473961987422847</v>
      </c>
      <c r="H5497">
        <v>-9.2757943011535566</v>
      </c>
      <c r="I5497">
        <v>-50.831762042045433</v>
      </c>
      <c r="J5497">
        <v>-9.1109139895242173</v>
      </c>
    </row>
    <row r="5498" spans="1:10" x14ac:dyDescent="0.3">
      <c r="A5498" s="1">
        <v>5496</v>
      </c>
      <c r="B5498">
        <v>-48.994920468728097</v>
      </c>
      <c r="C5498">
        <v>-9.1904709759953018</v>
      </c>
      <c r="D5498">
        <v>1.521636218884161</v>
      </c>
      <c r="E5498">
        <v>1.066576531852591</v>
      </c>
      <c r="F5498">
        <v>8.3159033313554953E-2</v>
      </c>
      <c r="G5498">
        <v>-47.473269876700463</v>
      </c>
      <c r="H5498">
        <v>-9.2653358020335794</v>
      </c>
      <c r="I5498">
        <v>-50.831054112954007</v>
      </c>
      <c r="J5498">
        <v>-9.1001336629628593</v>
      </c>
    </row>
    <row r="5499" spans="1:10" x14ac:dyDescent="0.3">
      <c r="A5499" s="1">
        <v>5497</v>
      </c>
      <c r="B5499">
        <v>-48.994342128055727</v>
      </c>
      <c r="C5499">
        <v>-9.1798181110557238</v>
      </c>
      <c r="D5499">
        <v>1.522468026517475</v>
      </c>
      <c r="E5499">
        <v>1.072081698048746</v>
      </c>
      <c r="F5499">
        <v>0.17961687866729811</v>
      </c>
      <c r="G5499">
        <v>-47.472629789319498</v>
      </c>
      <c r="H5499">
        <v>-9.2534171907626437</v>
      </c>
      <c r="I5499">
        <v>-50.830550280325518</v>
      </c>
      <c r="J5499">
        <v>-9.091008139080575</v>
      </c>
    </row>
    <row r="5500" spans="1:10" x14ac:dyDescent="0.3">
      <c r="A5500" s="1">
        <v>5498</v>
      </c>
      <c r="B5500">
        <v>-48.993897075607251</v>
      </c>
      <c r="C5500">
        <v>-9.1691083367788657</v>
      </c>
      <c r="D5500">
        <v>1.5242638938231809</v>
      </c>
      <c r="E5500">
        <v>1.0774663969904581</v>
      </c>
      <c r="F5500">
        <v>0.27853341572598977</v>
      </c>
      <c r="G5500">
        <v>-47.472055016627628</v>
      </c>
      <c r="H5500">
        <v>-9.2399745058332865</v>
      </c>
      <c r="I5500">
        <v>-50.830261757703589</v>
      </c>
      <c r="J5500">
        <v>-9.0835960924305521</v>
      </c>
    </row>
    <row r="5501" spans="1:10" x14ac:dyDescent="0.3">
      <c r="A5501" s="1">
        <v>5499</v>
      </c>
      <c r="B5501">
        <v>-48.993597857464941</v>
      </c>
      <c r="C5501">
        <v>-9.1583355257292709</v>
      </c>
      <c r="D5501">
        <v>1.52704982299201</v>
      </c>
      <c r="E5501">
        <v>1.0913426023507991</v>
      </c>
      <c r="F5501">
        <v>0.37187195285511659</v>
      </c>
      <c r="G5501">
        <v>-47.481414405446763</v>
      </c>
      <c r="H5501">
        <v>-9.2245304972732267</v>
      </c>
      <c r="I5501">
        <v>-50.788324164437661</v>
      </c>
      <c r="J5501">
        <v>-9.0797724012216623</v>
      </c>
    </row>
    <row r="5502" spans="1:10" x14ac:dyDescent="0.3">
      <c r="A5502" s="1">
        <v>5500</v>
      </c>
      <c r="B5502">
        <v>-48.993452922128583</v>
      </c>
      <c r="C5502">
        <v>-9.1474215112452786</v>
      </c>
      <c r="D5502">
        <v>1.530769070941209</v>
      </c>
      <c r="E5502">
        <v>1.1108425644420159</v>
      </c>
      <c r="F5502">
        <v>0.46565081815375142</v>
      </c>
      <c r="G5502">
        <v>-47.481033734023427</v>
      </c>
      <c r="H5502">
        <v>-9.207991852722321</v>
      </c>
      <c r="I5502">
        <v>-50.788459011131877</v>
      </c>
      <c r="J5502">
        <v>-9.0755339468587692</v>
      </c>
    </row>
    <row r="5503" spans="1:10" x14ac:dyDescent="0.3">
      <c r="A5503" s="1">
        <v>5501</v>
      </c>
      <c r="B5503">
        <v>-48.993474041781703</v>
      </c>
      <c r="C5503">
        <v>-9.1363470165575595</v>
      </c>
      <c r="D5503">
        <v>1.535411364146732</v>
      </c>
      <c r="E5503">
        <v>1.1298631005541611</v>
      </c>
      <c r="F5503">
        <v>0.56670506194446091</v>
      </c>
      <c r="G5503">
        <v>-47.480789966359453</v>
      </c>
      <c r="H5503">
        <v>-9.1898956372610989</v>
      </c>
      <c r="I5503">
        <v>-50.788794510786801</v>
      </c>
      <c r="J5503">
        <v>-9.0727931414305143</v>
      </c>
    </row>
    <row r="5504" spans="1:10" x14ac:dyDescent="0.3">
      <c r="A5504" s="1">
        <v>5502</v>
      </c>
      <c r="B5504">
        <v>-48.993676600783878</v>
      </c>
      <c r="C5504">
        <v>-9.1250265029144852</v>
      </c>
      <c r="D5504">
        <v>1.5410902993070319</v>
      </c>
      <c r="E5504">
        <v>1.148572907091433</v>
      </c>
      <c r="F5504">
        <v>0.67364161240889164</v>
      </c>
      <c r="G5504">
        <v>-47.48071282004679</v>
      </c>
      <c r="H5504">
        <v>-9.1699838715322901</v>
      </c>
      <c r="I5504">
        <v>-50.789329036446908</v>
      </c>
      <c r="J5504">
        <v>-9.0716691063347525</v>
      </c>
    </row>
    <row r="5505" spans="1:10" x14ac:dyDescent="0.3">
      <c r="A5505" s="1">
        <v>5503</v>
      </c>
      <c r="B5505">
        <v>-48.994075005324582</v>
      </c>
      <c r="C5505">
        <v>-9.1135929076954625</v>
      </c>
      <c r="D5505">
        <v>1.5478002085752249</v>
      </c>
      <c r="E5505">
        <v>1.066297926546389</v>
      </c>
      <c r="F5505">
        <v>0.77068992409221904</v>
      </c>
      <c r="G5505">
        <v>-47.480843625854106</v>
      </c>
      <c r="H5505">
        <v>-9.1483974907445127</v>
      </c>
      <c r="I5505">
        <v>-50.790045039018359</v>
      </c>
      <c r="J5505">
        <v>-9.0722852867728925</v>
      </c>
    </row>
    <row r="5506" spans="1:10" x14ac:dyDescent="0.3">
      <c r="A5506" s="1">
        <v>5504</v>
      </c>
      <c r="B5506">
        <v>-48.994581554377028</v>
      </c>
      <c r="C5506">
        <v>-9.1029076182386088</v>
      </c>
      <c r="D5506">
        <v>1.5555319062838211</v>
      </c>
      <c r="E5506">
        <v>1.0712936762894969</v>
      </c>
      <c r="F5506">
        <v>0.78047911859818697</v>
      </c>
      <c r="G5506">
        <v>-47.581465951477377</v>
      </c>
      <c r="H5506">
        <v>-9.1244796845067562</v>
      </c>
      <c r="I5506">
        <v>-50.8141524046124</v>
      </c>
      <c r="J5506">
        <v>-9.0751307662384448</v>
      </c>
    </row>
    <row r="5507" spans="1:10" x14ac:dyDescent="0.3">
      <c r="A5507" s="1">
        <v>5505</v>
      </c>
      <c r="B5507">
        <v>-48.995251252497312</v>
      </c>
      <c r="C5507">
        <v>-9.0922225543953541</v>
      </c>
      <c r="D5507">
        <v>1.5633316658470671</v>
      </c>
      <c r="E5507">
        <v>1.0896575872317931</v>
      </c>
      <c r="F5507">
        <v>0.73557563990074448</v>
      </c>
      <c r="G5507">
        <v>-47.534430985108308</v>
      </c>
      <c r="H5507">
        <v>-9.1031272849393066</v>
      </c>
      <c r="I5507">
        <v>-50.796954933413012</v>
      </c>
      <c r="J5507">
        <v>-9.078773197483331</v>
      </c>
    </row>
    <row r="5508" spans="1:10" x14ac:dyDescent="0.3">
      <c r="A5508" s="1">
        <v>5506</v>
      </c>
      <c r="B5508">
        <v>-48.996041532499923</v>
      </c>
      <c r="C5508">
        <v>-9.0813213432210294</v>
      </c>
      <c r="D5508">
        <v>1.570709863218136</v>
      </c>
      <c r="E5508">
        <v>1.0068055908099789</v>
      </c>
      <c r="F5508">
        <v>0.83824051178245462</v>
      </c>
      <c r="G5508">
        <v>-47.535180570324471</v>
      </c>
      <c r="H5508">
        <v>-9.0814476544852845</v>
      </c>
      <c r="I5508">
        <v>-50.797795404358453</v>
      </c>
      <c r="J5508">
        <v>-9.0811655571364387</v>
      </c>
    </row>
    <row r="5509" spans="1:10" x14ac:dyDescent="0.3">
      <c r="A5509" s="1">
        <v>5507</v>
      </c>
      <c r="B5509">
        <v>-48.996903417513153</v>
      </c>
      <c r="C5509">
        <v>-9.0713297683766676</v>
      </c>
      <c r="D5509">
        <v>1.579059484595547</v>
      </c>
      <c r="E5509">
        <v>0.92452864092747178</v>
      </c>
      <c r="F5509">
        <v>0.9204766403749739</v>
      </c>
      <c r="G5509">
        <v>-47.536092323223691</v>
      </c>
      <c r="H5509">
        <v>-9.0592585810470379</v>
      </c>
      <c r="I5509">
        <v>-50.798595784780218</v>
      </c>
      <c r="J5509">
        <v>-9.0862177755671016</v>
      </c>
    </row>
    <row r="5510" spans="1:10" x14ac:dyDescent="0.3">
      <c r="A5510" s="1">
        <v>5508</v>
      </c>
      <c r="B5510">
        <v>-48.99785223024351</v>
      </c>
      <c r="C5510">
        <v>-9.0621109256468575</v>
      </c>
      <c r="D5510">
        <v>1.588286407552949</v>
      </c>
      <c r="E5510">
        <v>0.94117057167705342</v>
      </c>
      <c r="F5510">
        <v>0.78616284115490664</v>
      </c>
      <c r="G5510">
        <v>-47.537214697732978</v>
      </c>
      <c r="H5510">
        <v>-9.0365616519926952</v>
      </c>
      <c r="I5510">
        <v>-50.79933053497124</v>
      </c>
      <c r="J5510">
        <v>-9.0936221398701527</v>
      </c>
    </row>
    <row r="5511" spans="1:10" x14ac:dyDescent="0.3">
      <c r="A5511" s="1">
        <v>5509</v>
      </c>
      <c r="B5511">
        <v>-48.998931392490142</v>
      </c>
      <c r="C5511">
        <v>-9.0527807291067219</v>
      </c>
      <c r="D5511">
        <v>1.5961319089858981</v>
      </c>
      <c r="E5511">
        <v>0.9623301468455141</v>
      </c>
      <c r="F5511">
        <v>0.69378309297215013</v>
      </c>
      <c r="G5511">
        <v>-47.565215335028938</v>
      </c>
      <c r="H5511">
        <v>-9.0164489240666743</v>
      </c>
      <c r="I5511">
        <v>-50.777214758024449</v>
      </c>
      <c r="J5511">
        <v>-9.097844215845484</v>
      </c>
    </row>
    <row r="5512" spans="1:10" x14ac:dyDescent="0.3">
      <c r="A5512" s="1">
        <v>5510</v>
      </c>
      <c r="B5512">
        <v>-49.000101132857608</v>
      </c>
      <c r="C5512">
        <v>-9.0432116891432059</v>
      </c>
      <c r="D5512">
        <v>1.6030819736968509</v>
      </c>
      <c r="E5512">
        <v>0.9831157806800912</v>
      </c>
      <c r="F5512">
        <v>0.70414359275844973</v>
      </c>
      <c r="G5512">
        <v>-47.566672208300027</v>
      </c>
      <c r="H5512">
        <v>-8.9969164224170122</v>
      </c>
      <c r="I5512">
        <v>-50.778028358371337</v>
      </c>
      <c r="J5512">
        <v>-9.1006331724932252</v>
      </c>
    </row>
    <row r="5513" spans="1:10" x14ac:dyDescent="0.3">
      <c r="A5513" s="1">
        <v>5511</v>
      </c>
      <c r="B5513">
        <v>-49.001385342695137</v>
      </c>
      <c r="C5513">
        <v>-9.0334872378309559</v>
      </c>
      <c r="D5513">
        <v>1.610107454222286</v>
      </c>
      <c r="E5513">
        <v>0.90070294651261074</v>
      </c>
      <c r="F5513">
        <v>0.83157410893177608</v>
      </c>
      <c r="G5513">
        <v>-47.568317036956962</v>
      </c>
      <c r="H5513">
        <v>-8.9771226694547064</v>
      </c>
      <c r="I5513">
        <v>-50.778865281283068</v>
      </c>
      <c r="J5513">
        <v>-9.1033979944465262</v>
      </c>
    </row>
    <row r="5514" spans="1:10" x14ac:dyDescent="0.3">
      <c r="A5514" s="1">
        <v>5512</v>
      </c>
      <c r="B5514">
        <v>-49.002701375171164</v>
      </c>
      <c r="C5514">
        <v>-9.0245679796764229</v>
      </c>
      <c r="D5514">
        <v>1.618431316152511</v>
      </c>
      <c r="E5514">
        <v>0.91799095741490733</v>
      </c>
      <c r="F5514">
        <v>0.74165317622534066</v>
      </c>
      <c r="G5514">
        <v>-47.570151880884097</v>
      </c>
      <c r="H5514">
        <v>-8.9562768389812781</v>
      </c>
      <c r="I5514">
        <v>-50.779537815509492</v>
      </c>
      <c r="J5514">
        <v>-9.1092716411019534</v>
      </c>
    </row>
    <row r="5515" spans="1:10" x14ac:dyDescent="0.3">
      <c r="A5515" s="1">
        <v>5513</v>
      </c>
      <c r="B5515">
        <v>-49.004121390416358</v>
      </c>
      <c r="C5515">
        <v>-9.0154894903666083</v>
      </c>
      <c r="D5515">
        <v>1.6258550906215641</v>
      </c>
      <c r="E5515">
        <v>0.93490765474040949</v>
      </c>
      <c r="F5515">
        <v>0.66971271343612893</v>
      </c>
      <c r="G5515">
        <v>-47.632592514781692</v>
      </c>
      <c r="H5515">
        <v>-8.9398984065094087</v>
      </c>
      <c r="I5515">
        <v>-50.772070052158028</v>
      </c>
      <c r="J5515">
        <v>-9.1129290397039089</v>
      </c>
    </row>
    <row r="5516" spans="1:10" x14ac:dyDescent="0.3">
      <c r="A5516" s="1">
        <v>5514</v>
      </c>
      <c r="B5516">
        <v>-49.005602332869287</v>
      </c>
      <c r="C5516">
        <v>-9.0062347595744505</v>
      </c>
      <c r="D5516">
        <v>1.6325689769241689</v>
      </c>
      <c r="E5516">
        <v>0.95148624737692</v>
      </c>
      <c r="F5516">
        <v>0.6883357231441648</v>
      </c>
      <c r="G5516">
        <v>-47.634611874950707</v>
      </c>
      <c r="H5516">
        <v>-8.9214371596401882</v>
      </c>
      <c r="I5516">
        <v>-50.772856955354818</v>
      </c>
      <c r="J5516">
        <v>-9.1155418299438651</v>
      </c>
    </row>
    <row r="5517" spans="1:10" x14ac:dyDescent="0.3">
      <c r="A5517" s="1">
        <v>5515</v>
      </c>
      <c r="B5517">
        <v>-49.007173255573584</v>
      </c>
      <c r="C5517">
        <v>-8.9968925776647808</v>
      </c>
      <c r="D5517">
        <v>1.6394222950905439</v>
      </c>
      <c r="E5517">
        <v>0.97388617469771666</v>
      </c>
      <c r="F5517">
        <v>0.74359125002609028</v>
      </c>
      <c r="G5517">
        <v>-47.636796134231162</v>
      </c>
      <c r="H5517">
        <v>-8.9027012088474713</v>
      </c>
      <c r="I5517">
        <v>-50.773637265773587</v>
      </c>
      <c r="J5517">
        <v>-9.1183085444785448</v>
      </c>
    </row>
    <row r="5518" spans="1:10" x14ac:dyDescent="0.3">
      <c r="A5518" s="1">
        <v>5516</v>
      </c>
      <c r="B5518">
        <v>-49.008893824594473</v>
      </c>
      <c r="C5518">
        <v>-8.9873172969688149</v>
      </c>
      <c r="D5518">
        <v>1.646850399916719</v>
      </c>
      <c r="E5518">
        <v>0.99588052739122102</v>
      </c>
      <c r="F5518">
        <v>0.82261204637460672</v>
      </c>
      <c r="G5518">
        <v>-47.639254166477293</v>
      </c>
      <c r="H5518">
        <v>-8.8829493154271173</v>
      </c>
      <c r="I5518">
        <v>-50.774407218919507</v>
      </c>
      <c r="J5518">
        <v>-9.1218512733022976</v>
      </c>
    </row>
    <row r="5519" spans="1:10" x14ac:dyDescent="0.3">
      <c r="A5519" s="1">
        <v>5517</v>
      </c>
      <c r="B5519">
        <v>-49.010795253781467</v>
      </c>
      <c r="C5519">
        <v>-8.9775165509289536</v>
      </c>
      <c r="D5519">
        <v>1.655096909638931</v>
      </c>
      <c r="E5519">
        <v>1.0174794651138701</v>
      </c>
      <c r="F5519">
        <v>0.82979406044523973</v>
      </c>
      <c r="G5519">
        <v>-47.642062828339363</v>
      </c>
      <c r="H5519">
        <v>-8.8618574993947696</v>
      </c>
      <c r="I5519">
        <v>-50.775139193476519</v>
      </c>
      <c r="J5519">
        <v>-9.1266051111559854</v>
      </c>
    </row>
    <row r="5520" spans="1:10" x14ac:dyDescent="0.3">
      <c r="A5520" s="1">
        <v>5518</v>
      </c>
      <c r="B5520">
        <v>-49.012824318034397</v>
      </c>
      <c r="C5520">
        <v>-8.9675241056082555</v>
      </c>
      <c r="D5520">
        <v>1.663412449940405</v>
      </c>
      <c r="E5520">
        <v>1.038606263093002</v>
      </c>
      <c r="F5520">
        <v>0.88588660803882668</v>
      </c>
      <c r="G5520">
        <v>-47.650218296057318</v>
      </c>
      <c r="H5520">
        <v>-8.8409627409489087</v>
      </c>
      <c r="I5520">
        <v>-50.748720725206738</v>
      </c>
      <c r="J5520">
        <v>-9.1287573708775653</v>
      </c>
    </row>
    <row r="5521" spans="1:10" x14ac:dyDescent="0.3">
      <c r="A5521" s="1">
        <v>5519</v>
      </c>
      <c r="B5521">
        <v>-49.015006578042211</v>
      </c>
      <c r="C5521">
        <v>-8.957398271684081</v>
      </c>
      <c r="D5521">
        <v>1.6722476518477709</v>
      </c>
      <c r="E5521">
        <v>1.0591799214352451</v>
      </c>
      <c r="F5521">
        <v>0.88134786257802289</v>
      </c>
      <c r="G5521">
        <v>-47.653571919434938</v>
      </c>
      <c r="H5521">
        <v>-8.8188031040355295</v>
      </c>
      <c r="I5521">
        <v>-50.749410723010847</v>
      </c>
      <c r="J5521">
        <v>-9.1339620397081589</v>
      </c>
    </row>
    <row r="5522" spans="1:10" x14ac:dyDescent="0.3">
      <c r="A5522" s="1">
        <v>5520</v>
      </c>
      <c r="B5522">
        <v>-49.01735536586235</v>
      </c>
      <c r="C5522">
        <v>-8.9468820010857257</v>
      </c>
      <c r="D5522">
        <v>1.6812138863639641</v>
      </c>
      <c r="E5522">
        <v>1.079717120290115</v>
      </c>
      <c r="F5522">
        <v>0.93093937032503637</v>
      </c>
      <c r="G5522">
        <v>-47.657218092168243</v>
      </c>
      <c r="H5522">
        <v>-8.79608562559687</v>
      </c>
      <c r="I5522">
        <v>-50.750106703069143</v>
      </c>
      <c r="J5522">
        <v>-9.1389895378232371</v>
      </c>
    </row>
    <row r="5523" spans="1:10" x14ac:dyDescent="0.3">
      <c r="A5523" s="1">
        <v>5521</v>
      </c>
      <c r="B5523">
        <v>-49.019780445310879</v>
      </c>
      <c r="C5523">
        <v>-8.936567922385338</v>
      </c>
      <c r="D5523">
        <v>1.690349259847433</v>
      </c>
      <c r="E5523">
        <v>1.0844214707462481</v>
      </c>
      <c r="F5523">
        <v>0.92776945703741032</v>
      </c>
      <c r="G5523">
        <v>-47.661077488432362</v>
      </c>
      <c r="H5523">
        <v>-8.7733526500539796</v>
      </c>
      <c r="I5523">
        <v>-50.75070452990996</v>
      </c>
      <c r="J5523">
        <v>-9.1444965534540401</v>
      </c>
    </row>
    <row r="5524" spans="1:10" x14ac:dyDescent="0.3">
      <c r="A5524" s="1">
        <v>5522</v>
      </c>
      <c r="B5524">
        <v>-49.022375853172967</v>
      </c>
      <c r="C5524">
        <v>-8.9258594949352581</v>
      </c>
      <c r="D5524">
        <v>1.699776032668517</v>
      </c>
      <c r="E5524">
        <v>1.1029060624433999</v>
      </c>
      <c r="F5524">
        <v>0.96435845371956774</v>
      </c>
      <c r="G5524">
        <v>-47.665271836273988</v>
      </c>
      <c r="H5524">
        <v>-8.7498434801260867</v>
      </c>
      <c r="I5524">
        <v>-50.751262962945127</v>
      </c>
      <c r="J5524">
        <v>-9.1500956738336185</v>
      </c>
    </row>
    <row r="5525" spans="1:10" x14ac:dyDescent="0.3">
      <c r="A5525" s="1">
        <v>5523</v>
      </c>
      <c r="B5525">
        <v>-49.025052391122273</v>
      </c>
      <c r="C5525">
        <v>-8.915323666465433</v>
      </c>
      <c r="D5525">
        <v>1.709280965662588</v>
      </c>
      <c r="E5525">
        <v>1.1218783798647141</v>
      </c>
      <c r="F5525">
        <v>0.94699050809857777</v>
      </c>
      <c r="G5525">
        <v>-47.669682671931213</v>
      </c>
      <c r="H5525">
        <v>-8.7264166140491994</v>
      </c>
      <c r="I5525">
        <v>-50.751730086645857</v>
      </c>
      <c r="J5525">
        <v>-9.1559824249692721</v>
      </c>
    </row>
    <row r="5526" spans="1:10" x14ac:dyDescent="0.3">
      <c r="A5526" s="1">
        <v>5524</v>
      </c>
      <c r="B5526">
        <v>-49.027887347870298</v>
      </c>
      <c r="C5526">
        <v>-8.9044772887799652</v>
      </c>
      <c r="D5526">
        <v>1.718744088308428</v>
      </c>
      <c r="E5526">
        <v>1.039337538762114</v>
      </c>
      <c r="F5526">
        <v>1.0534947933650241</v>
      </c>
      <c r="G5526">
        <v>-47.638983107086851</v>
      </c>
      <c r="H5526">
        <v>-8.6974795138864316</v>
      </c>
      <c r="I5526">
        <v>-50.670948046132629</v>
      </c>
      <c r="J5526">
        <v>-9.1493537162314862</v>
      </c>
    </row>
    <row r="5527" spans="1:10" x14ac:dyDescent="0.3">
      <c r="A5527" s="1">
        <v>5525</v>
      </c>
      <c r="B5527">
        <v>-49.030642901104947</v>
      </c>
      <c r="C5527">
        <v>-8.8944407012633633</v>
      </c>
      <c r="D5527">
        <v>1.7292938453863409</v>
      </c>
      <c r="E5527">
        <v>0.95662142662527339</v>
      </c>
      <c r="F5527">
        <v>1.0092920598024211</v>
      </c>
      <c r="G5527">
        <v>-47.64399968603523</v>
      </c>
      <c r="H5527">
        <v>-8.672802114870521</v>
      </c>
      <c r="I5527">
        <v>-50.671028827141157</v>
      </c>
      <c r="J5527">
        <v>-9.1566370714861822</v>
      </c>
    </row>
    <row r="5528" spans="1:10" x14ac:dyDescent="0.3">
      <c r="A5528" s="1">
        <v>5526</v>
      </c>
      <c r="B5528">
        <v>-49.033224341089813</v>
      </c>
      <c r="C5528">
        <v>-8.8852253528963416</v>
      </c>
      <c r="D5528">
        <v>1.739390847136645</v>
      </c>
      <c r="E5528">
        <v>0.9640695588998851</v>
      </c>
      <c r="F5528">
        <v>0.94459059452302652</v>
      </c>
      <c r="G5528">
        <v>-47.648889656341957</v>
      </c>
      <c r="H5528">
        <v>-8.6495973633000496</v>
      </c>
      <c r="I5528">
        <v>-50.670879297393753</v>
      </c>
      <c r="J5528">
        <v>-9.1639710559822873</v>
      </c>
    </row>
    <row r="5529" spans="1:10" x14ac:dyDescent="0.3">
      <c r="A5529" s="1">
        <v>5527</v>
      </c>
      <c r="B5529">
        <v>-49.035956129792552</v>
      </c>
      <c r="C5529">
        <v>-8.8759841187679509</v>
      </c>
      <c r="D5529">
        <v>1.7488326903305049</v>
      </c>
      <c r="E5529">
        <v>0.97992514132830322</v>
      </c>
      <c r="F5529">
        <v>0.87154633091373612</v>
      </c>
      <c r="G5529">
        <v>-47.653907879673717</v>
      </c>
      <c r="H5529">
        <v>-8.62729615520594</v>
      </c>
      <c r="I5529">
        <v>-50.670906255361729</v>
      </c>
      <c r="J5529">
        <v>-9.1701796486405858</v>
      </c>
    </row>
    <row r="5530" spans="1:10" x14ac:dyDescent="0.3">
      <c r="A5530" s="1">
        <v>5528</v>
      </c>
      <c r="B5530">
        <v>-49.03882716746466</v>
      </c>
      <c r="C5530">
        <v>-8.866579228446378</v>
      </c>
      <c r="D5530">
        <v>1.7575784830822541</v>
      </c>
      <c r="E5530">
        <v>1.0004684853668799</v>
      </c>
      <c r="F5530">
        <v>0.8868721584126531</v>
      </c>
      <c r="G5530">
        <v>-47.659696531459133</v>
      </c>
      <c r="H5530">
        <v>-8.6059441866277648</v>
      </c>
      <c r="I5530">
        <v>-50.666140475239303</v>
      </c>
      <c r="J5530">
        <v>-9.1741170794307347</v>
      </c>
    </row>
    <row r="5531" spans="1:10" x14ac:dyDescent="0.3">
      <c r="A5531" s="1">
        <v>5529</v>
      </c>
      <c r="B5531">
        <v>-49.041852136170753</v>
      </c>
      <c r="C5531">
        <v>-8.8570833669153917</v>
      </c>
      <c r="D5531">
        <v>1.766412941826931</v>
      </c>
      <c r="E5531">
        <v>1.0204223982736249</v>
      </c>
      <c r="F5531">
        <v>0.86282152944766199</v>
      </c>
      <c r="G5531">
        <v>-47.665077858348361</v>
      </c>
      <c r="H5531">
        <v>-8.5842747817875598</v>
      </c>
      <c r="I5531">
        <v>-50.666385045244063</v>
      </c>
      <c r="J5531">
        <v>-9.1789854619478977</v>
      </c>
    </row>
    <row r="5532" spans="1:10" x14ac:dyDescent="0.3">
      <c r="A5532" s="1">
        <v>5530</v>
      </c>
      <c r="B5532">
        <v>-49.045017957637363</v>
      </c>
      <c r="C5532">
        <v>-8.8473877862609651</v>
      </c>
      <c r="D5532">
        <v>1.775037034639239</v>
      </c>
      <c r="E5532">
        <v>0.93786186379639125</v>
      </c>
      <c r="F5532">
        <v>0.83785343098492437</v>
      </c>
      <c r="G5532">
        <v>-47.670647575669413</v>
      </c>
      <c r="H5532">
        <v>-8.562716064163272</v>
      </c>
      <c r="I5532">
        <v>-50.666714375654443</v>
      </c>
      <c r="J5532">
        <v>-9.1832878595552856</v>
      </c>
    </row>
    <row r="5533" spans="1:10" x14ac:dyDescent="0.3">
      <c r="A5533" s="1">
        <v>5531</v>
      </c>
      <c r="B5533">
        <v>-49.047951577953739</v>
      </c>
      <c r="C5533">
        <v>-8.8384659129990641</v>
      </c>
      <c r="D5533">
        <v>1.7834273467883419</v>
      </c>
      <c r="E5533">
        <v>0.94586568014339001</v>
      </c>
      <c r="F5533">
        <v>0.72137049691405974</v>
      </c>
      <c r="G5533">
        <v>-47.67601802829482</v>
      </c>
      <c r="H5533">
        <v>-8.5422729496912382</v>
      </c>
      <c r="I5533">
        <v>-50.666772641351187</v>
      </c>
      <c r="J5533">
        <v>-9.1879605426420401</v>
      </c>
    </row>
    <row r="5534" spans="1:10" x14ac:dyDescent="0.3">
      <c r="A5534" s="1">
        <v>5532</v>
      </c>
      <c r="B5534">
        <v>-49.050914580677343</v>
      </c>
      <c r="C5534">
        <v>-8.8295061385559901</v>
      </c>
      <c r="D5534">
        <v>1.790624534017585</v>
      </c>
      <c r="E5534">
        <v>0.96718410594365378</v>
      </c>
      <c r="F5534">
        <v>0.71221542661575554</v>
      </c>
      <c r="G5534">
        <v>-47.703157715261213</v>
      </c>
      <c r="H5534">
        <v>-8.5283646315740498</v>
      </c>
      <c r="I5534">
        <v>-50.697193862943799</v>
      </c>
      <c r="J5534">
        <v>-9.1973492092880367</v>
      </c>
    </row>
    <row r="5535" spans="1:10" x14ac:dyDescent="0.3">
      <c r="A5535" s="1">
        <v>5533</v>
      </c>
      <c r="B5535">
        <v>-49.054028730025017</v>
      </c>
      <c r="C5535">
        <v>-8.8203052958949879</v>
      </c>
      <c r="D5535">
        <v>1.7977774162671221</v>
      </c>
      <c r="E5535">
        <v>0.98818423983154591</v>
      </c>
      <c r="F5535">
        <v>0.75987397046221239</v>
      </c>
      <c r="G5535">
        <v>-47.708460353964263</v>
      </c>
      <c r="H5535">
        <v>-8.509531228687214</v>
      </c>
      <c r="I5535">
        <v>-50.697634781846403</v>
      </c>
      <c r="J5535">
        <v>-9.1999144979982734</v>
      </c>
    </row>
    <row r="5536" spans="1:10" x14ac:dyDescent="0.3">
      <c r="A5536" s="1">
        <v>5534</v>
      </c>
      <c r="B5536">
        <v>-49.057296333103046</v>
      </c>
      <c r="C5536">
        <v>-8.8109753490114553</v>
      </c>
      <c r="D5536">
        <v>1.805379047414178</v>
      </c>
      <c r="E5536">
        <v>1.0086513417149501</v>
      </c>
      <c r="F5536">
        <v>0.7490521828858534</v>
      </c>
      <c r="G5536">
        <v>-47.714129200629543</v>
      </c>
      <c r="H5536">
        <v>-8.4899818447990238</v>
      </c>
      <c r="I5536">
        <v>-50.697969276089417</v>
      </c>
      <c r="J5536">
        <v>-9.203067549976705</v>
      </c>
    </row>
    <row r="5537" spans="1:10" x14ac:dyDescent="0.3">
      <c r="A5537" s="1">
        <v>5535</v>
      </c>
      <c r="B5537">
        <v>-49.06066998925639</v>
      </c>
      <c r="C5537">
        <v>-8.801521333228953</v>
      </c>
      <c r="D5537">
        <v>1.812833487332181</v>
      </c>
      <c r="E5537">
        <v>1.028575055722692</v>
      </c>
      <c r="F5537">
        <v>0.79416078011817615</v>
      </c>
      <c r="G5537">
        <v>-47.719932980248913</v>
      </c>
      <c r="H5537">
        <v>-8.4705242816086486</v>
      </c>
      <c r="I5537">
        <v>-50.698374546758608</v>
      </c>
      <c r="J5537">
        <v>-9.205832824831365</v>
      </c>
    </row>
    <row r="5538" spans="1:10" x14ac:dyDescent="0.3">
      <c r="A5538" s="1">
        <v>5536</v>
      </c>
      <c r="B5538">
        <v>-49.064214591020097</v>
      </c>
      <c r="C5538">
        <v>-8.7918821071685116</v>
      </c>
      <c r="D5538">
        <v>1.8207631589705151</v>
      </c>
      <c r="E5538">
        <v>0.94609920275638304</v>
      </c>
      <c r="F5538">
        <v>0.81491201479523545</v>
      </c>
      <c r="G5538">
        <v>-47.726144404783021</v>
      </c>
      <c r="H5538">
        <v>-8.4502639691735801</v>
      </c>
      <c r="I5538">
        <v>-50.698661635844012</v>
      </c>
      <c r="J5538">
        <v>-9.2091672106310352</v>
      </c>
    </row>
    <row r="5539" spans="1:10" x14ac:dyDescent="0.3">
      <c r="A5539" s="1">
        <v>5537</v>
      </c>
      <c r="B5539">
        <v>-49.067539695647937</v>
      </c>
      <c r="C5539">
        <v>-8.7829873520058026</v>
      </c>
      <c r="D5539">
        <v>1.828942386322383</v>
      </c>
      <c r="E5539">
        <v>0.86319403422305785</v>
      </c>
      <c r="F5539">
        <v>0.72968587772165183</v>
      </c>
      <c r="G5539">
        <v>-47.659569083103939</v>
      </c>
      <c r="H5539">
        <v>-8.4112304819203985</v>
      </c>
      <c r="I5539">
        <v>-50.641763868564261</v>
      </c>
      <c r="J5539">
        <v>-9.1986413764024686</v>
      </c>
    </row>
    <row r="5540" spans="1:10" x14ac:dyDescent="0.3">
      <c r="A5540" s="1">
        <v>5538</v>
      </c>
      <c r="B5540">
        <v>-49.070561830508368</v>
      </c>
      <c r="C5540">
        <v>-8.7748905463155396</v>
      </c>
      <c r="D5540">
        <v>1.8362481106449511</v>
      </c>
      <c r="E5540">
        <v>0.78049367678592407</v>
      </c>
      <c r="F5540">
        <v>0.72546996378678752</v>
      </c>
      <c r="G5540">
        <v>-47.665344721080828</v>
      </c>
      <c r="H5540">
        <v>-8.3928574435412813</v>
      </c>
      <c r="I5540">
        <v>-50.641707365896671</v>
      </c>
      <c r="J5540">
        <v>-9.2020342238066526</v>
      </c>
    </row>
    <row r="5541" spans="1:10" x14ac:dyDescent="0.3">
      <c r="A5541" s="1">
        <v>5539</v>
      </c>
      <c r="B5541">
        <v>-49.073349076230578</v>
      </c>
      <c r="C5541">
        <v>-8.7676152097785582</v>
      </c>
      <c r="D5541">
        <v>1.843489830950352</v>
      </c>
      <c r="E5541">
        <v>0.79219356235136884</v>
      </c>
      <c r="F5541">
        <v>0.58484712107089776</v>
      </c>
      <c r="G5541">
        <v>-47.67093536589698</v>
      </c>
      <c r="H5541">
        <v>-8.3754160240175839</v>
      </c>
      <c r="I5541">
        <v>-50.641360186382521</v>
      </c>
      <c r="J5541">
        <v>-9.2061253841546087</v>
      </c>
    </row>
    <row r="5542" spans="1:10" x14ac:dyDescent="0.3">
      <c r="A5542" s="1">
        <v>5540</v>
      </c>
      <c r="B5542">
        <v>-49.076240260751227</v>
      </c>
      <c r="C5542">
        <v>-8.7602210494376074</v>
      </c>
      <c r="D5542">
        <v>1.8493511249181269</v>
      </c>
      <c r="E5542">
        <v>0.81713680613722139</v>
      </c>
      <c r="F5542">
        <v>0.58345015091282881</v>
      </c>
      <c r="G5542">
        <v>-47.676149421706043</v>
      </c>
      <c r="H5542">
        <v>-8.3598086886581751</v>
      </c>
      <c r="I5542">
        <v>-50.641654214328867</v>
      </c>
      <c r="J5542">
        <v>-9.2079142128158828</v>
      </c>
    </row>
    <row r="5543" spans="1:10" x14ac:dyDescent="0.3">
      <c r="A5543" s="1">
        <v>5541</v>
      </c>
      <c r="B5543">
        <v>-49.079281221934053</v>
      </c>
      <c r="C5543">
        <v>-8.752675247200953</v>
      </c>
      <c r="D5543">
        <v>1.8551600254775451</v>
      </c>
      <c r="E5543">
        <v>0.84240630310160747</v>
      </c>
      <c r="F5543">
        <v>0.55572614815716415</v>
      </c>
      <c r="G5543">
        <v>-47.681539947188668</v>
      </c>
      <c r="H5543">
        <v>-8.3441366993056487</v>
      </c>
      <c r="I5543">
        <v>-50.642068174007797</v>
      </c>
      <c r="J5543">
        <v>-9.20945414012321</v>
      </c>
    </row>
    <row r="5544" spans="1:10" x14ac:dyDescent="0.3">
      <c r="A5544" s="1">
        <v>5542</v>
      </c>
      <c r="B5544">
        <v>-49.082473553192507</v>
      </c>
      <c r="C5544">
        <v>-8.7448428306609891</v>
      </c>
      <c r="D5544">
        <v>1.8607396733884249</v>
      </c>
      <c r="E5544">
        <v>0.86734501447820811</v>
      </c>
      <c r="F5544">
        <v>0.51398544743446528</v>
      </c>
      <c r="G5544">
        <v>-47.687033525387953</v>
      </c>
      <c r="H5544">
        <v>-8.3285117784392728</v>
      </c>
      <c r="I5544">
        <v>-50.642687526448498</v>
      </c>
      <c r="J5544">
        <v>-9.2103343689814512</v>
      </c>
    </row>
    <row r="5545" spans="1:10" x14ac:dyDescent="0.3">
      <c r="A5545" s="1">
        <v>5543</v>
      </c>
      <c r="B5545">
        <v>-49.085730724314352</v>
      </c>
      <c r="C5545">
        <v>-8.7368434925173606</v>
      </c>
      <c r="D5545">
        <v>1.8658579552733321</v>
      </c>
      <c r="E5545">
        <v>0.89154654942110534</v>
      </c>
      <c r="F5545">
        <v>0.4627813651827688</v>
      </c>
      <c r="G5545">
        <v>-47.715774218263277</v>
      </c>
      <c r="H5545">
        <v>-8.3204677619504555</v>
      </c>
      <c r="I5545">
        <v>-50.700836520760063</v>
      </c>
      <c r="J5545">
        <v>-9.2277283147489815</v>
      </c>
    </row>
    <row r="5546" spans="1:10" x14ac:dyDescent="0.3">
      <c r="A5546" s="1">
        <v>5544</v>
      </c>
      <c r="B5546">
        <v>-49.089082982186717</v>
      </c>
      <c r="C5546">
        <v>-8.7285320574486889</v>
      </c>
      <c r="D5546">
        <v>1.870509928024672</v>
      </c>
      <c r="E5546">
        <v>0.91545495704239621</v>
      </c>
      <c r="F5546">
        <v>0.48766965744440038</v>
      </c>
      <c r="G5546">
        <v>-47.721078261187522</v>
      </c>
      <c r="H5546">
        <v>-8.305787854885617</v>
      </c>
      <c r="I5546">
        <v>-50.701887727951799</v>
      </c>
      <c r="J5546">
        <v>-9.2269249691634982</v>
      </c>
    </row>
    <row r="5547" spans="1:10" x14ac:dyDescent="0.3">
      <c r="A5547" s="1">
        <v>5545</v>
      </c>
      <c r="B5547">
        <v>-49.092581735243193</v>
      </c>
      <c r="C5547">
        <v>-8.7199226951030244</v>
      </c>
      <c r="D5547">
        <v>1.8754604510851529</v>
      </c>
      <c r="E5547">
        <v>0.93907848953389328</v>
      </c>
      <c r="F5547">
        <v>0.547399207225441</v>
      </c>
      <c r="G5547">
        <v>-47.726686573894938</v>
      </c>
      <c r="H5547">
        <v>-8.2904113615130886</v>
      </c>
      <c r="I5547">
        <v>-50.702899422473827</v>
      </c>
      <c r="J5547">
        <v>-9.2262936940771905</v>
      </c>
    </row>
    <row r="5548" spans="1:10" x14ac:dyDescent="0.3">
      <c r="A5548" s="1">
        <v>5546</v>
      </c>
      <c r="B5548">
        <v>-49.096177231037693</v>
      </c>
      <c r="C5548">
        <v>-8.7112576758802405</v>
      </c>
      <c r="D5548">
        <v>1.8809289565110721</v>
      </c>
      <c r="E5548">
        <v>0.94710930890752276</v>
      </c>
      <c r="F5548">
        <v>0.63226046074291486</v>
      </c>
      <c r="G5548">
        <v>-47.732651266231393</v>
      </c>
      <c r="H5548">
        <v>-8.2742833965732938</v>
      </c>
      <c r="I5548">
        <v>-50.70370176166012</v>
      </c>
      <c r="J5548">
        <v>-9.2264270905945143</v>
      </c>
    </row>
    <row r="5549" spans="1:10" x14ac:dyDescent="0.3">
      <c r="A5549" s="1">
        <v>5547</v>
      </c>
      <c r="B5549">
        <v>-49.099915855415027</v>
      </c>
      <c r="C5549">
        <v>-8.7025257396280171</v>
      </c>
      <c r="D5549">
        <v>1.8872699456909581</v>
      </c>
      <c r="E5549">
        <v>0.86426912851048909</v>
      </c>
      <c r="F5549">
        <v>0.65734907270844967</v>
      </c>
      <c r="G5549">
        <v>-47.706181548030251</v>
      </c>
      <c r="H5549">
        <v>-8.2461051928589555</v>
      </c>
      <c r="I5549">
        <v>-50.656557784767088</v>
      </c>
      <c r="J5549">
        <v>-9.2122953253761573</v>
      </c>
    </row>
    <row r="5550" spans="1:10" x14ac:dyDescent="0.3">
      <c r="A5550" s="1">
        <v>5548</v>
      </c>
      <c r="B5550">
        <v>-49.103375060509102</v>
      </c>
      <c r="C5550">
        <v>-8.6945758487035807</v>
      </c>
      <c r="D5550">
        <v>1.893864117747682</v>
      </c>
      <c r="E5550">
        <v>0.78140925473882161</v>
      </c>
      <c r="F5550">
        <v>0.70120289224941112</v>
      </c>
      <c r="G5550">
        <v>-47.712680748765912</v>
      </c>
      <c r="H5550">
        <v>-8.228974767970886</v>
      </c>
      <c r="I5550">
        <v>-50.656621662175183</v>
      </c>
      <c r="J5550">
        <v>-9.214599041632022</v>
      </c>
    </row>
    <row r="5551" spans="1:10" x14ac:dyDescent="0.3">
      <c r="A5551" s="1">
        <v>5549</v>
      </c>
      <c r="B5551">
        <v>-49.106506825971842</v>
      </c>
      <c r="C5551">
        <v>-8.6875995873630831</v>
      </c>
      <c r="D5551">
        <v>1.900726179704868</v>
      </c>
      <c r="E5551">
        <v>0.79269694414762548</v>
      </c>
      <c r="F5551">
        <v>0.58001864419353732</v>
      </c>
      <c r="G5551">
        <v>-47.719040214922757</v>
      </c>
      <c r="H5551">
        <v>-8.2124665130372847</v>
      </c>
      <c r="I5551">
        <v>-50.656148454861388</v>
      </c>
      <c r="J5551">
        <v>-9.2182689277090919</v>
      </c>
    </row>
    <row r="5552" spans="1:10" x14ac:dyDescent="0.3">
      <c r="A5552" s="1">
        <v>5550</v>
      </c>
      <c r="B5552">
        <v>-49.109811079633907</v>
      </c>
      <c r="C5552">
        <v>-8.6803760439033031</v>
      </c>
      <c r="D5552">
        <v>1.906538391603541</v>
      </c>
      <c r="E5552">
        <v>0.81865592738199278</v>
      </c>
      <c r="F5552">
        <v>0.58082370902726765</v>
      </c>
      <c r="G5552">
        <v>-47.725129462643167</v>
      </c>
      <c r="H5552">
        <v>-8.1971867904401847</v>
      </c>
      <c r="I5552">
        <v>-50.656342188461451</v>
      </c>
      <c r="J5552">
        <v>-9.2200432155928294</v>
      </c>
    </row>
    <row r="5553" spans="1:10" x14ac:dyDescent="0.3">
      <c r="A5553" s="1">
        <v>5551</v>
      </c>
      <c r="B5553">
        <v>-49.113285640473762</v>
      </c>
      <c r="C5553">
        <v>-8.672987565980824</v>
      </c>
      <c r="D5553">
        <v>1.9123311134883449</v>
      </c>
      <c r="E5553">
        <v>0.84393648455814985</v>
      </c>
      <c r="F5553">
        <v>0.55479677231358093</v>
      </c>
      <c r="G5553">
        <v>-47.731426220657347</v>
      </c>
      <c r="H5553">
        <v>-8.1817853887065759</v>
      </c>
      <c r="I5553">
        <v>-50.656664677610763</v>
      </c>
      <c r="J5553">
        <v>-9.2216042577582318</v>
      </c>
    </row>
    <row r="5554" spans="1:10" x14ac:dyDescent="0.3">
      <c r="A5554" s="1">
        <v>5552</v>
      </c>
      <c r="B5554">
        <v>-49.116965505608967</v>
      </c>
      <c r="C5554">
        <v>-8.6652447763357561</v>
      </c>
      <c r="D5554">
        <v>1.9179667734884771</v>
      </c>
      <c r="E5554">
        <v>0.86913439026641215</v>
      </c>
      <c r="F5554">
        <v>0.51315630725555428</v>
      </c>
      <c r="G5554">
        <v>-47.73863543265405</v>
      </c>
      <c r="H5554">
        <v>-8.1665302007430078</v>
      </c>
      <c r="I5554">
        <v>-50.679139753955987</v>
      </c>
      <c r="J5554">
        <v>-9.2304788102969297</v>
      </c>
    </row>
    <row r="5555" spans="1:10" x14ac:dyDescent="0.3">
      <c r="A5555" s="1">
        <v>5553</v>
      </c>
      <c r="B5555">
        <v>-49.120642860762388</v>
      </c>
      <c r="C5555">
        <v>-8.6575025764312254</v>
      </c>
      <c r="D5555">
        <v>1.923027370988565</v>
      </c>
      <c r="E5555">
        <v>0.89306396690570555</v>
      </c>
      <c r="F5555">
        <v>0.46249423925736732</v>
      </c>
      <c r="G5555">
        <v>-47.744854220005422</v>
      </c>
      <c r="H5555">
        <v>-8.1518192428274059</v>
      </c>
      <c r="I5555">
        <v>-50.679936696056352</v>
      </c>
      <c r="J5555">
        <v>-9.2306348740387261</v>
      </c>
    </row>
    <row r="5556" spans="1:10" x14ac:dyDescent="0.3">
      <c r="A5556" s="1">
        <v>5554</v>
      </c>
      <c r="B5556">
        <v>-49.124446049582978</v>
      </c>
      <c r="C5556">
        <v>-8.6494283533549279</v>
      </c>
      <c r="D5556">
        <v>1.927649442022747</v>
      </c>
      <c r="E5556">
        <v>0.91680090545863646</v>
      </c>
      <c r="F5556">
        <v>0.40345891801295791</v>
      </c>
      <c r="G5556">
        <v>-47.751009400624667</v>
      </c>
      <c r="H5556">
        <v>-8.1373914511508616</v>
      </c>
      <c r="I5556">
        <v>-50.681074180128661</v>
      </c>
      <c r="J5556">
        <v>-9.2297616701139091</v>
      </c>
    </row>
    <row r="5557" spans="1:10" x14ac:dyDescent="0.3">
      <c r="A5557" s="1">
        <v>5555</v>
      </c>
      <c r="B5557">
        <v>-49.128287437721603</v>
      </c>
      <c r="C5557">
        <v>-8.6411581295249871</v>
      </c>
      <c r="D5557">
        <v>1.9316623841322511</v>
      </c>
      <c r="E5557">
        <v>0.92540807484986176</v>
      </c>
      <c r="F5557">
        <v>0.42281722515690029</v>
      </c>
      <c r="G5557">
        <v>-47.756916616388907</v>
      </c>
      <c r="H5557">
        <v>-8.123613843190137</v>
      </c>
      <c r="I5557">
        <v>-50.682574196790611</v>
      </c>
      <c r="J5557">
        <v>-9.2277334153403494</v>
      </c>
    </row>
    <row r="5558" spans="1:10" x14ac:dyDescent="0.3">
      <c r="A5558" s="1">
        <v>5556</v>
      </c>
      <c r="B5558">
        <v>-49.13220467768479</v>
      </c>
      <c r="C5558">
        <v>-8.6327467655007766</v>
      </c>
      <c r="D5558">
        <v>1.9359018427895101</v>
      </c>
      <c r="E5558">
        <v>0.94259262937894195</v>
      </c>
      <c r="F5558">
        <v>0.47488043353475151</v>
      </c>
      <c r="G5558">
        <v>-47.763040281196943</v>
      </c>
      <c r="H5558">
        <v>-8.1093932775878326</v>
      </c>
      <c r="I5558">
        <v>-50.683990714944727</v>
      </c>
      <c r="J5558">
        <v>-9.2259060947806333</v>
      </c>
    </row>
    <row r="5559" spans="1:10" x14ac:dyDescent="0.3">
      <c r="A5559" s="1">
        <v>5557</v>
      </c>
      <c r="B5559">
        <v>-49.136235274495547</v>
      </c>
      <c r="C5559">
        <v>-8.6242240838549531</v>
      </c>
      <c r="D5559">
        <v>1.94065154835859</v>
      </c>
      <c r="E5559">
        <v>0.96528587632275498</v>
      </c>
      <c r="F5559">
        <v>0.45862913632425778</v>
      </c>
      <c r="G5559">
        <v>-47.782228435678611</v>
      </c>
      <c r="H5559">
        <v>-8.0992802192565581</v>
      </c>
      <c r="I5559">
        <v>-50.653819763380262</v>
      </c>
      <c r="J5559">
        <v>-9.2125864492517113</v>
      </c>
    </row>
    <row r="5560" spans="1:10" x14ac:dyDescent="0.3">
      <c r="A5560" s="1">
        <v>5558</v>
      </c>
      <c r="B5560">
        <v>-49.140380043950181</v>
      </c>
      <c r="C5560">
        <v>-8.6154989887921403</v>
      </c>
      <c r="D5560">
        <v>1.9452410063735079</v>
      </c>
      <c r="E5560">
        <v>0.98750321469432811</v>
      </c>
      <c r="F5560">
        <v>0.49848838112830007</v>
      </c>
      <c r="G5560">
        <v>-47.719576897878667</v>
      </c>
      <c r="H5560">
        <v>-8.0571441625889584</v>
      </c>
      <c r="I5560">
        <v>-50.658929817840693</v>
      </c>
      <c r="J5560">
        <v>-9.2122668080540251</v>
      </c>
    </row>
    <row r="5561" spans="1:10" x14ac:dyDescent="0.3">
      <c r="A5561" s="1">
        <v>5559</v>
      </c>
      <c r="B5561">
        <v>-49.144667034706274</v>
      </c>
      <c r="C5561">
        <v>-8.6066135020004175</v>
      </c>
      <c r="D5561">
        <v>1.9502211314751741</v>
      </c>
      <c r="E5561">
        <v>1.0092077632908409</v>
      </c>
      <c r="F5561">
        <v>0.52345002247101713</v>
      </c>
      <c r="G5561">
        <v>-47.726662173118093</v>
      </c>
      <c r="H5561">
        <v>-8.0411898516784781</v>
      </c>
      <c r="I5561">
        <v>-50.660226011257123</v>
      </c>
      <c r="J5561">
        <v>-9.2109364574519219</v>
      </c>
    </row>
    <row r="5562" spans="1:10" x14ac:dyDescent="0.3">
      <c r="A5562" s="1">
        <v>5560</v>
      </c>
      <c r="B5562">
        <v>-49.149110288168202</v>
      </c>
      <c r="C5562">
        <v>-8.5975377232636667</v>
      </c>
      <c r="D5562">
        <v>1.9554623659192469</v>
      </c>
      <c r="E5562">
        <v>1.0304946844346261</v>
      </c>
      <c r="F5562">
        <v>0.54163360961191276</v>
      </c>
      <c r="G5562">
        <v>-47.734088407557337</v>
      </c>
      <c r="H5562">
        <v>-8.0246897772748387</v>
      </c>
      <c r="I5562">
        <v>-50.66148106436831</v>
      </c>
      <c r="J5562">
        <v>-9.209795741737393</v>
      </c>
    </row>
    <row r="5563" spans="1:10" x14ac:dyDescent="0.3">
      <c r="A5563" s="1">
        <v>5561</v>
      </c>
      <c r="B5563">
        <v>-49.153673961540846</v>
      </c>
      <c r="C5563">
        <v>-8.5883453080118457</v>
      </c>
      <c r="D5563">
        <v>1.960856614676779</v>
      </c>
      <c r="E5563">
        <v>1.0366143226540889</v>
      </c>
      <c r="F5563">
        <v>0.51526318007612837</v>
      </c>
      <c r="G5563">
        <v>-47.741762737311667</v>
      </c>
      <c r="H5563">
        <v>-8.0078727533404503</v>
      </c>
      <c r="I5563">
        <v>-50.662720078333997</v>
      </c>
      <c r="J5563">
        <v>-9.2087524834063803</v>
      </c>
    </row>
    <row r="5564" spans="1:10" x14ac:dyDescent="0.3">
      <c r="A5564" s="1">
        <v>5562</v>
      </c>
      <c r="B5564">
        <v>-49.158370551937431</v>
      </c>
      <c r="C5564">
        <v>-8.5789254186659214</v>
      </c>
      <c r="D5564">
        <v>1.9660886015752641</v>
      </c>
      <c r="E5564">
        <v>1.0515337530816931</v>
      </c>
      <c r="F5564">
        <v>0.54564601612010311</v>
      </c>
      <c r="G5564">
        <v>-47.76270970434706</v>
      </c>
      <c r="H5564">
        <v>-7.9965790204699054</v>
      </c>
      <c r="I5564">
        <v>-50.686110431429739</v>
      </c>
      <c r="J5564">
        <v>-9.2163824468105453</v>
      </c>
    </row>
    <row r="5565" spans="1:10" x14ac:dyDescent="0.3">
      <c r="A5565" s="1">
        <v>5563</v>
      </c>
      <c r="B5565">
        <v>-49.163055757683921</v>
      </c>
      <c r="C5565">
        <v>-8.569673691467516</v>
      </c>
      <c r="D5565">
        <v>1.9714698632713179</v>
      </c>
      <c r="E5565">
        <v>1.065708685346302</v>
      </c>
      <c r="F5565">
        <v>0.52019013486626131</v>
      </c>
      <c r="G5565">
        <v>-47.770548861044382</v>
      </c>
      <c r="H5565">
        <v>-7.9798253450259544</v>
      </c>
      <c r="I5565">
        <v>-50.687343210568542</v>
      </c>
      <c r="J5565">
        <v>-9.2153426183183296</v>
      </c>
    </row>
    <row r="5566" spans="1:10" x14ac:dyDescent="0.3">
      <c r="A5566" s="1">
        <v>5564</v>
      </c>
      <c r="B5566">
        <v>-49.167969686352762</v>
      </c>
      <c r="C5566">
        <v>-8.5600248299289401</v>
      </c>
      <c r="D5566">
        <v>1.9767552271332269</v>
      </c>
      <c r="E5566">
        <v>1.080003275932885</v>
      </c>
      <c r="F5566">
        <v>0.55340228352441245</v>
      </c>
      <c r="G5566">
        <v>-47.778599788176983</v>
      </c>
      <c r="H5566">
        <v>-7.9628248508335382</v>
      </c>
      <c r="I5566">
        <v>-50.688823269423473</v>
      </c>
      <c r="J5566">
        <v>-9.2137411147063162</v>
      </c>
    </row>
    <row r="5567" spans="1:10" x14ac:dyDescent="0.3">
      <c r="A5567" s="1">
        <v>5565</v>
      </c>
      <c r="B5567">
        <v>-49.17286832822942</v>
      </c>
      <c r="C5567">
        <v>-8.5505576875512848</v>
      </c>
      <c r="D5567">
        <v>1.9822172046940001</v>
      </c>
      <c r="E5567">
        <v>1.093586252055796</v>
      </c>
      <c r="F5567">
        <v>0.52928334359473117</v>
      </c>
      <c r="G5567">
        <v>-47.786781031342713</v>
      </c>
      <c r="H5567">
        <v>-7.9457779471516714</v>
      </c>
      <c r="I5567">
        <v>-50.690128659467902</v>
      </c>
      <c r="J5567">
        <v>-9.2125710479695435</v>
      </c>
    </row>
    <row r="5568" spans="1:10" x14ac:dyDescent="0.3">
      <c r="A5568" s="1">
        <v>5566</v>
      </c>
      <c r="B5568">
        <v>-49.177933303910002</v>
      </c>
      <c r="C5568">
        <v>-8.5408296036746219</v>
      </c>
      <c r="D5568">
        <v>1.9875254283821999</v>
      </c>
      <c r="E5568">
        <v>1.107096109661011</v>
      </c>
      <c r="F5568">
        <v>0.56244450052872386</v>
      </c>
      <c r="G5568">
        <v>-47.813649654174412</v>
      </c>
      <c r="H5568">
        <v>-7.9369225557012912</v>
      </c>
      <c r="I5568">
        <v>-50.657872392294983</v>
      </c>
      <c r="J5568">
        <v>-9.1959321156926563</v>
      </c>
    </row>
    <row r="5569" spans="1:10" x14ac:dyDescent="0.3">
      <c r="A5569" s="1">
        <v>5567</v>
      </c>
      <c r="B5569">
        <v>-49.183097780224273</v>
      </c>
      <c r="C5569">
        <v>-8.5310663026127713</v>
      </c>
      <c r="D5569">
        <v>1.9931367264961719</v>
      </c>
      <c r="E5569">
        <v>1.120246105338834</v>
      </c>
      <c r="F5569">
        <v>0.53903795455495473</v>
      </c>
      <c r="G5569">
        <v>-47.822224293500653</v>
      </c>
      <c r="H5569">
        <v>-7.9195134000275127</v>
      </c>
      <c r="I5569">
        <v>-50.659337613296643</v>
      </c>
      <c r="J5569">
        <v>-9.1944628369966779</v>
      </c>
    </row>
    <row r="5570" spans="1:10" x14ac:dyDescent="0.3">
      <c r="A5570" s="1">
        <v>5568</v>
      </c>
      <c r="B5570">
        <v>-49.188366287643909</v>
      </c>
      <c r="C5570">
        <v>-8.5211740109791343</v>
      </c>
      <c r="D5570">
        <v>1.998529671234319</v>
      </c>
      <c r="E5570">
        <v>1.1335603780319849</v>
      </c>
      <c r="F5570">
        <v>0.57277028471049563</v>
      </c>
      <c r="G5570">
        <v>-47.83081064561587</v>
      </c>
      <c r="H5570">
        <v>-7.9022909215950632</v>
      </c>
      <c r="I5570">
        <v>-50.661007009889794</v>
      </c>
      <c r="J5570">
        <v>-9.1925221395720804</v>
      </c>
    </row>
    <row r="5571" spans="1:10" x14ac:dyDescent="0.3">
      <c r="A5571" s="1">
        <v>5569</v>
      </c>
      <c r="B5571">
        <v>-49.193756498311537</v>
      </c>
      <c r="C5571">
        <v>-8.5112142756647486</v>
      </c>
      <c r="D5571">
        <v>2.0042519062559641</v>
      </c>
      <c r="E5571">
        <v>1.152133948984382</v>
      </c>
      <c r="F5571">
        <v>0.54897371231244518</v>
      </c>
      <c r="G5571">
        <v>-47.839764457267783</v>
      </c>
      <c r="H5571">
        <v>-7.8845731085540089</v>
      </c>
      <c r="I5571">
        <v>-50.662531519760464</v>
      </c>
      <c r="J5571">
        <v>-9.1909781633123835</v>
      </c>
    </row>
    <row r="5572" spans="1:10" x14ac:dyDescent="0.3">
      <c r="A5572" s="1">
        <v>5570</v>
      </c>
      <c r="B5572">
        <v>-49.199261444080513</v>
      </c>
      <c r="C5572">
        <v>-8.5011178893910397</v>
      </c>
      <c r="D5572">
        <v>2.0097312981866029</v>
      </c>
      <c r="E5572">
        <v>1.170292448384759</v>
      </c>
      <c r="F5572">
        <v>0.58239272286216526</v>
      </c>
      <c r="G5572">
        <v>-47.848723324308487</v>
      </c>
      <c r="H5572">
        <v>-7.8670671133719399</v>
      </c>
      <c r="I5572">
        <v>-50.664289742405359</v>
      </c>
      <c r="J5572">
        <v>-9.1889195262671812</v>
      </c>
    </row>
    <row r="5573" spans="1:10" x14ac:dyDescent="0.3">
      <c r="A5573" s="1">
        <v>5571</v>
      </c>
      <c r="B5573">
        <v>-49.204942576005458</v>
      </c>
      <c r="C5573">
        <v>-8.4908621738265335</v>
      </c>
      <c r="D5573">
        <v>2.0155657727077498</v>
      </c>
      <c r="E5573">
        <v>1.1881278438504059</v>
      </c>
      <c r="F5573">
        <v>0.56210495036458163</v>
      </c>
      <c r="G5573">
        <v>-47.821157630579727</v>
      </c>
      <c r="H5573">
        <v>-7.8313223129407561</v>
      </c>
      <c r="I5573">
        <v>-50.62290662515224</v>
      </c>
      <c r="J5573">
        <v>-9.1666924860486176</v>
      </c>
    </row>
    <row r="5574" spans="1:10" x14ac:dyDescent="0.3">
      <c r="A5574" s="1">
        <v>5572</v>
      </c>
      <c r="B5574">
        <v>-49.210743334755414</v>
      </c>
      <c r="C5574">
        <v>-8.4804714539148236</v>
      </c>
      <c r="D5574">
        <v>2.0211957959404039</v>
      </c>
      <c r="E5574">
        <v>1.205576111588996</v>
      </c>
      <c r="F5574">
        <v>0.59728918213865601</v>
      </c>
      <c r="G5574">
        <v>-47.83069352542249</v>
      </c>
      <c r="H5574">
        <v>-7.8131513455378014</v>
      </c>
      <c r="I5574">
        <v>-50.624879990985526</v>
      </c>
      <c r="J5574">
        <v>-9.1642741835797477</v>
      </c>
    </row>
    <row r="5575" spans="1:10" x14ac:dyDescent="0.3">
      <c r="A5575" s="1">
        <v>5573</v>
      </c>
      <c r="B5575">
        <v>-49.216681885293333</v>
      </c>
      <c r="C5575">
        <v>-8.4700019386559671</v>
      </c>
      <c r="D5575">
        <v>2.027159140941444</v>
      </c>
      <c r="E5575">
        <v>1.2225949327317891</v>
      </c>
      <c r="F5575">
        <v>0.57776091389592621</v>
      </c>
      <c r="G5575">
        <v>-47.840636050643532</v>
      </c>
      <c r="H5575">
        <v>-7.7944640313353712</v>
      </c>
      <c r="I5575">
        <v>-50.626715669778008</v>
      </c>
      <c r="J5575">
        <v>-9.1622254446153732</v>
      </c>
    </row>
    <row r="5576" spans="1:10" x14ac:dyDescent="0.3">
      <c r="A5576" s="1">
        <v>5574</v>
      </c>
      <c r="B5576">
        <v>-49.222754957912031</v>
      </c>
      <c r="C5576">
        <v>-8.4593812932587351</v>
      </c>
      <c r="D5576">
        <v>2.032940739289594</v>
      </c>
      <c r="E5576">
        <v>1.2392873418098549</v>
      </c>
      <c r="F5576">
        <v>0.61276503251409664</v>
      </c>
      <c r="G5576">
        <v>-47.850637788747242</v>
      </c>
      <c r="H5576">
        <v>-7.7758989764667401</v>
      </c>
      <c r="I5576">
        <v>-50.628763039965648</v>
      </c>
      <c r="J5576">
        <v>-9.1597454333964379</v>
      </c>
    </row>
    <row r="5577" spans="1:10" x14ac:dyDescent="0.3">
      <c r="A5577" s="1">
        <v>5575</v>
      </c>
      <c r="B5577">
        <v>-49.228958520940942</v>
      </c>
      <c r="C5577">
        <v>-8.448703766692411</v>
      </c>
      <c r="D5577">
        <v>2.039046615680264</v>
      </c>
      <c r="E5577">
        <v>1.241010653560547</v>
      </c>
      <c r="F5577">
        <v>0.59688401460162799</v>
      </c>
      <c r="G5577">
        <v>-47.861040161755753</v>
      </c>
      <c r="H5577">
        <v>-7.7568562647902786</v>
      </c>
      <c r="I5577">
        <v>-50.630664083574949</v>
      </c>
      <c r="J5577">
        <v>-9.157639709688528</v>
      </c>
    </row>
    <row r="5578" spans="1:10" x14ac:dyDescent="0.3">
      <c r="A5578" s="1">
        <v>5576</v>
      </c>
      <c r="B5578">
        <v>-49.235245555142527</v>
      </c>
      <c r="C5578">
        <v>-8.4379711312844066</v>
      </c>
      <c r="D5578">
        <v>2.0450291117248618</v>
      </c>
      <c r="E5578">
        <v>1.251422649403573</v>
      </c>
      <c r="F5578">
        <v>0.54008382701221791</v>
      </c>
      <c r="G5578">
        <v>-47.876034073924437</v>
      </c>
      <c r="H5578">
        <v>-7.7402846556818314</v>
      </c>
      <c r="I5578">
        <v>-50.663113688907828</v>
      </c>
      <c r="J5578">
        <v>-9.1708992294043377</v>
      </c>
    </row>
    <row r="5579" spans="1:10" x14ac:dyDescent="0.3">
      <c r="A5579" s="1">
        <v>5577</v>
      </c>
      <c r="B5579">
        <v>-49.241553035944243</v>
      </c>
      <c r="C5579">
        <v>-8.4272287759133668</v>
      </c>
      <c r="D5579">
        <v>2.0504053505347839</v>
      </c>
      <c r="E5579">
        <v>1.169198871632577</v>
      </c>
      <c r="F5579">
        <v>0.58396819733445449</v>
      </c>
      <c r="G5579">
        <v>-47.861831725960357</v>
      </c>
      <c r="H5579">
        <v>-7.7096164057592489</v>
      </c>
      <c r="I5579">
        <v>-50.62293857819278</v>
      </c>
      <c r="J5579">
        <v>-9.1457067365684779</v>
      </c>
    </row>
    <row r="5580" spans="1:10" x14ac:dyDescent="0.3">
      <c r="A5580" s="1">
        <v>5578</v>
      </c>
      <c r="B5580">
        <v>-49.247636045023818</v>
      </c>
      <c r="C5580">
        <v>-8.4169942886638989</v>
      </c>
      <c r="D5580">
        <v>2.056351815480614</v>
      </c>
      <c r="E5580">
        <v>1.085088468571664</v>
      </c>
      <c r="F5580">
        <v>0.52969458027161143</v>
      </c>
      <c r="G5580">
        <v>-47.87220636040324</v>
      </c>
      <c r="H5580">
        <v>-7.6911901899662256</v>
      </c>
      <c r="I5580">
        <v>-50.624724785311933</v>
      </c>
      <c r="J5580">
        <v>-9.1436738587992767</v>
      </c>
    </row>
    <row r="5581" spans="1:10" x14ac:dyDescent="0.3">
      <c r="A5581" s="1">
        <v>5579</v>
      </c>
      <c r="B5581">
        <v>-49.253098820834673</v>
      </c>
      <c r="C5581">
        <v>-8.4078100430870535</v>
      </c>
      <c r="D5581">
        <v>2.0615683101201778</v>
      </c>
      <c r="E5581">
        <v>1.090122256001089</v>
      </c>
      <c r="F5581">
        <v>0.51377961221512558</v>
      </c>
      <c r="G5581">
        <v>-47.881473986160529</v>
      </c>
      <c r="H5581">
        <v>-7.6748409305543763</v>
      </c>
      <c r="I5581">
        <v>-50.626378121732088</v>
      </c>
      <c r="J5581">
        <v>-9.1416632695616258</v>
      </c>
    </row>
    <row r="5582" spans="1:10" x14ac:dyDescent="0.3">
      <c r="A5582" s="1">
        <v>5580</v>
      </c>
      <c r="B5582">
        <v>-49.258889124879033</v>
      </c>
      <c r="C5582">
        <v>-8.3982337602728538</v>
      </c>
      <c r="D5582">
        <v>2.0668425603326441</v>
      </c>
      <c r="E5582">
        <v>1.109193210702383</v>
      </c>
      <c r="F5582">
        <v>0.45759526365502118</v>
      </c>
      <c r="G5582">
        <v>-47.891149212469529</v>
      </c>
      <c r="H5582">
        <v>-7.658040583444091</v>
      </c>
      <c r="I5582">
        <v>-50.628278817483597</v>
      </c>
      <c r="J5582">
        <v>-9.139319764774898</v>
      </c>
    </row>
    <row r="5583" spans="1:10" x14ac:dyDescent="0.3">
      <c r="A5583" s="1">
        <v>5581</v>
      </c>
      <c r="B5583">
        <v>-49.264508500964567</v>
      </c>
      <c r="C5583">
        <v>-8.3890142669222616</v>
      </c>
      <c r="D5583">
        <v>2.0712968629832158</v>
      </c>
      <c r="E5583">
        <v>1.12779923623107</v>
      </c>
      <c r="F5583">
        <v>0.47678863690373158</v>
      </c>
      <c r="G5583">
        <v>-47.879086831237359</v>
      </c>
      <c r="H5583">
        <v>-7.6312543004677416</v>
      </c>
      <c r="I5583">
        <v>-50.654095885797723</v>
      </c>
      <c r="J5583">
        <v>-9.1490526820310176</v>
      </c>
    </row>
    <row r="5584" spans="1:10" x14ac:dyDescent="0.3">
      <c r="A5584" s="1">
        <v>5582</v>
      </c>
      <c r="B5584">
        <v>-49.270439804206127</v>
      </c>
      <c r="C5584">
        <v>-8.3794276427100822</v>
      </c>
      <c r="D5584">
        <v>2.0760626986503952</v>
      </c>
      <c r="E5584">
        <v>1.1465061231920399</v>
      </c>
      <c r="F5584">
        <v>0.45037636887599142</v>
      </c>
      <c r="G5584">
        <v>-47.888645213926068</v>
      </c>
      <c r="H5584">
        <v>-7.6150736147991749</v>
      </c>
      <c r="I5584">
        <v>-50.656389203613138</v>
      </c>
      <c r="J5584">
        <v>-9.1460799464383342</v>
      </c>
    </row>
    <row r="5585" spans="1:10" x14ac:dyDescent="0.3">
      <c r="A5585" s="1">
        <v>5583</v>
      </c>
      <c r="B5585">
        <v>-49.276507132126483</v>
      </c>
      <c r="C5585">
        <v>-8.3696889655673541</v>
      </c>
      <c r="D5585">
        <v>2.080570001521131</v>
      </c>
      <c r="E5585">
        <v>1.164834054520296</v>
      </c>
      <c r="F5585">
        <v>0.39585369364868678</v>
      </c>
      <c r="G5585">
        <v>-47.898171741378562</v>
      </c>
      <c r="H5585">
        <v>-7.599114556231906</v>
      </c>
      <c r="I5585">
        <v>-50.658986930807202</v>
      </c>
      <c r="J5585">
        <v>-9.1425803542942496</v>
      </c>
    </row>
    <row r="5586" spans="1:10" x14ac:dyDescent="0.3">
      <c r="A5586" s="1">
        <v>5584</v>
      </c>
      <c r="B5586">
        <v>-49.282662987646269</v>
      </c>
      <c r="C5586">
        <v>-8.3598089660574928</v>
      </c>
      <c r="D5586">
        <v>2.0845259864528329</v>
      </c>
      <c r="E5586">
        <v>1.182742776610211</v>
      </c>
      <c r="F5586">
        <v>0.41065481426058392</v>
      </c>
      <c r="G5586">
        <v>-47.907386755033443</v>
      </c>
      <c r="H5586">
        <v>-7.5837879265739252</v>
      </c>
      <c r="I5586">
        <v>-50.662074429850684</v>
      </c>
      <c r="J5586">
        <v>-9.13816336197495</v>
      </c>
    </row>
    <row r="5587" spans="1:10" x14ac:dyDescent="0.3">
      <c r="A5587" s="1">
        <v>5585</v>
      </c>
      <c r="B5587">
        <v>-49.28897907732199</v>
      </c>
      <c r="C5587">
        <v>-8.3497595659126134</v>
      </c>
      <c r="D5587">
        <v>2.08864711893199</v>
      </c>
      <c r="E5587">
        <v>1.200341060429845</v>
      </c>
      <c r="F5587">
        <v>0.46518577326158972</v>
      </c>
      <c r="G5587">
        <v>-47.93992219504036</v>
      </c>
      <c r="H5587">
        <v>-7.5811862691017264</v>
      </c>
      <c r="I5587">
        <v>-50.641755280522133</v>
      </c>
      <c r="J5587">
        <v>-9.1204518028347579</v>
      </c>
    </row>
    <row r="5588" spans="1:10" x14ac:dyDescent="0.3">
      <c r="A5588" s="1">
        <v>5586</v>
      </c>
      <c r="B5588">
        <v>-49.295423961508391</v>
      </c>
      <c r="C5588">
        <v>-8.339664335357913</v>
      </c>
      <c r="D5588">
        <v>2.0932887686065889</v>
      </c>
      <c r="E5588">
        <v>1.117922318249974</v>
      </c>
      <c r="F5588">
        <v>0.47875918177775922</v>
      </c>
      <c r="G5588">
        <v>-47.949949047039382</v>
      </c>
      <c r="H5588">
        <v>-7.564837491000552</v>
      </c>
      <c r="I5588">
        <v>-50.644608321487397</v>
      </c>
      <c r="J5588">
        <v>-9.1166273607231236</v>
      </c>
    </row>
    <row r="5589" spans="1:10" x14ac:dyDescent="0.3">
      <c r="A5589" s="1">
        <v>5587</v>
      </c>
      <c r="B5589">
        <v>-49.301469341013842</v>
      </c>
      <c r="C5589">
        <v>-8.330262293842182</v>
      </c>
      <c r="D5589">
        <v>2.098075785133144</v>
      </c>
      <c r="E5589">
        <v>1.0353322437107899</v>
      </c>
      <c r="F5589">
        <v>0.53752396517566225</v>
      </c>
      <c r="G5589">
        <v>-47.959718937392047</v>
      </c>
      <c r="H5589">
        <v>-7.5490035411981298</v>
      </c>
      <c r="I5589">
        <v>-50.646918921749027</v>
      </c>
      <c r="J5589">
        <v>-9.1136749601274154</v>
      </c>
    </row>
    <row r="5590" spans="1:10" x14ac:dyDescent="0.3">
      <c r="A5590" s="1">
        <v>5588</v>
      </c>
      <c r="B5590">
        <v>-49.307140982901672</v>
      </c>
      <c r="C5590">
        <v>-8.3215989094475606</v>
      </c>
      <c r="D5590">
        <v>2.103451788592873</v>
      </c>
      <c r="E5590">
        <v>1.0505918353197949</v>
      </c>
      <c r="F5590">
        <v>0.4598923643545697</v>
      </c>
      <c r="G5590">
        <v>-47.96960999800055</v>
      </c>
      <c r="H5590">
        <v>-7.53313822645086</v>
      </c>
      <c r="I5590">
        <v>-50.648359512069177</v>
      </c>
      <c r="J5590">
        <v>-9.1122333616531108</v>
      </c>
    </row>
    <row r="5591" spans="1:10" x14ac:dyDescent="0.3">
      <c r="A5591" s="1">
        <v>5589</v>
      </c>
      <c r="B5591">
        <v>-49.312917468312648</v>
      </c>
      <c r="C5591">
        <v>-8.3128559895502114</v>
      </c>
      <c r="D5591">
        <v>2.1080388659870661</v>
      </c>
      <c r="E5591">
        <v>1.070910947292071</v>
      </c>
      <c r="F5591">
        <v>0.46651689393143131</v>
      </c>
      <c r="G5591">
        <v>-47.902026554577937</v>
      </c>
      <c r="H5591">
        <v>-7.4724058537203089</v>
      </c>
      <c r="I5591">
        <v>-50.682813420185688</v>
      </c>
      <c r="J5591">
        <v>-9.1288859374480893</v>
      </c>
    </row>
    <row r="5592" spans="1:10" x14ac:dyDescent="0.3">
      <c r="A5592" s="1">
        <v>5590</v>
      </c>
      <c r="B5592">
        <v>-49.318896027724392</v>
      </c>
      <c r="C5592">
        <v>-8.3039529277834259</v>
      </c>
      <c r="D5592">
        <v>2.1127105928287322</v>
      </c>
      <c r="E5592">
        <v>1.0908745676088969</v>
      </c>
      <c r="F5592">
        <v>0.4331542726340587</v>
      </c>
      <c r="G5592">
        <v>-47.91194684950765</v>
      </c>
      <c r="H5592">
        <v>-7.4569206903857577</v>
      </c>
      <c r="I5592">
        <v>-50.684964775469282</v>
      </c>
      <c r="J5592">
        <v>-9.1263737271672145</v>
      </c>
    </row>
    <row r="5593" spans="1:10" x14ac:dyDescent="0.3">
      <c r="A5593" s="1">
        <v>5591</v>
      </c>
      <c r="B5593">
        <v>-49.325003807187272</v>
      </c>
      <c r="C5593">
        <v>-8.2949206481981488</v>
      </c>
      <c r="D5593">
        <v>2.1170400659836668</v>
      </c>
      <c r="E5593">
        <v>1.110372481509069</v>
      </c>
      <c r="F5593">
        <v>0.4627062309439629</v>
      </c>
      <c r="G5593">
        <v>-47.921735006991902</v>
      </c>
      <c r="H5593">
        <v>-7.4418050196495233</v>
      </c>
      <c r="I5593">
        <v>-50.687499114275781</v>
      </c>
      <c r="J5593">
        <v>-9.1232480792217263</v>
      </c>
    </row>
    <row r="5594" spans="1:10" x14ac:dyDescent="0.3">
      <c r="A5594" s="1">
        <v>5592</v>
      </c>
      <c r="B5594">
        <v>-49.331290905405098</v>
      </c>
      <c r="C5594">
        <v>-8.2857548471268103</v>
      </c>
      <c r="D5594">
        <v>2.1216717572264061</v>
      </c>
      <c r="E5594">
        <v>1.1294804428464611</v>
      </c>
      <c r="F5594">
        <v>0.44010073628886248</v>
      </c>
      <c r="G5594">
        <v>-47.931988511097508</v>
      </c>
      <c r="H5594">
        <v>-7.4261488847459578</v>
      </c>
      <c r="I5594">
        <v>-50.689935054819927</v>
      </c>
      <c r="J5594">
        <v>-9.1203840283115962</v>
      </c>
    </row>
    <row r="5595" spans="1:10" x14ac:dyDescent="0.3">
      <c r="A5595" s="1">
        <v>5593</v>
      </c>
      <c r="B5595">
        <v>-49.337739728295013</v>
      </c>
      <c r="C5595">
        <v>-8.2764093093740936</v>
      </c>
      <c r="D5595">
        <v>2.1260960544508372</v>
      </c>
      <c r="E5595">
        <v>1.148258152741092</v>
      </c>
      <c r="F5595">
        <v>0.38756890768605251</v>
      </c>
      <c r="G5595">
        <v>-47.942254169087697</v>
      </c>
      <c r="H5595">
        <v>-7.4106208506155413</v>
      </c>
      <c r="I5595">
        <v>-50.692677944882632</v>
      </c>
      <c r="J5595">
        <v>-9.1170413478158299</v>
      </c>
    </row>
    <row r="5596" spans="1:10" x14ac:dyDescent="0.3">
      <c r="A5596" s="1">
        <v>5594</v>
      </c>
      <c r="B5596">
        <v>-49.344242991500579</v>
      </c>
      <c r="C5596">
        <v>-8.2669794226019491</v>
      </c>
      <c r="D5596">
        <v>2.1299624070650962</v>
      </c>
      <c r="E5596">
        <v>1.1514163930171519</v>
      </c>
      <c r="F5596">
        <v>0.31469278192745798</v>
      </c>
      <c r="G5596">
        <v>-47.94317802953379</v>
      </c>
      <c r="H5596">
        <v>-7.3902091701316568</v>
      </c>
      <c r="I5596">
        <v>-50.643366546331393</v>
      </c>
      <c r="J5596">
        <v>-9.0799559212506367</v>
      </c>
    </row>
    <row r="5597" spans="1:10" x14ac:dyDescent="0.3">
      <c r="A5597" s="1">
        <v>5595</v>
      </c>
      <c r="B5597">
        <v>-49.350725938545729</v>
      </c>
      <c r="C5597">
        <v>-8.2575163275981343</v>
      </c>
      <c r="D5597">
        <v>2.1330974773634912</v>
      </c>
      <c r="E5597">
        <v>1.1629682245236099</v>
      </c>
      <c r="F5597">
        <v>0.23012065657665831</v>
      </c>
      <c r="G5597">
        <v>-47.952416593747223</v>
      </c>
      <c r="H5597">
        <v>-7.3763579539121116</v>
      </c>
      <c r="I5597">
        <v>-50.647294374757067</v>
      </c>
      <c r="J5597">
        <v>-9.0745616680118779</v>
      </c>
    </row>
    <row r="5598" spans="1:10" x14ac:dyDescent="0.3">
      <c r="A5598" s="1">
        <v>5596</v>
      </c>
      <c r="B5598">
        <v>-49.357257132918519</v>
      </c>
      <c r="C5598">
        <v>-8.2478817533051281</v>
      </c>
      <c r="D5598">
        <v>2.135400656876095</v>
      </c>
      <c r="E5598">
        <v>1.1743256072293791</v>
      </c>
      <c r="F5598">
        <v>0.13727423934257599</v>
      </c>
      <c r="G5598">
        <v>-47.960980960998697</v>
      </c>
      <c r="H5598">
        <v>-7.36350516214232</v>
      </c>
      <c r="I5598">
        <v>-50.651940329794463</v>
      </c>
      <c r="J5598">
        <v>-9.0679111538746486</v>
      </c>
    </row>
    <row r="5599" spans="1:10" x14ac:dyDescent="0.3">
      <c r="A5599" s="1">
        <v>5597</v>
      </c>
      <c r="B5599">
        <v>-49.36378394352446</v>
      </c>
      <c r="C5599">
        <v>-8.2381132870614007</v>
      </c>
      <c r="D5599">
        <v>2.1367739870774951</v>
      </c>
      <c r="E5599">
        <v>1.190391596716698</v>
      </c>
      <c r="F5599">
        <v>4.1490147599434833E-2</v>
      </c>
      <c r="G5599">
        <v>-47.968723629018157</v>
      </c>
      <c r="H5599">
        <v>-7.3518199822478039</v>
      </c>
      <c r="I5599">
        <v>-50.657339748703301</v>
      </c>
      <c r="J5599">
        <v>-9.0599199413052336</v>
      </c>
    </row>
    <row r="5600" spans="1:10" x14ac:dyDescent="0.3">
      <c r="A5600" s="1">
        <v>5598</v>
      </c>
      <c r="B5600">
        <v>-49.370478318510969</v>
      </c>
      <c r="C5600">
        <v>-8.227916138231544</v>
      </c>
      <c r="D5600">
        <v>2.1371991461846611</v>
      </c>
      <c r="E5600">
        <v>1.105749472540672</v>
      </c>
      <c r="F5600">
        <v>-0.12453492179609579</v>
      </c>
      <c r="G5600">
        <v>-47.975794945749207</v>
      </c>
      <c r="H5600">
        <v>-7.3410297909413638</v>
      </c>
      <c r="I5600">
        <v>-50.663684608205223</v>
      </c>
      <c r="J5600">
        <v>-9.0502726852150133</v>
      </c>
    </row>
    <row r="5601" spans="1:10" x14ac:dyDescent="0.3">
      <c r="A5601" s="1">
        <v>5599</v>
      </c>
      <c r="B5601">
        <v>-49.376272180469897</v>
      </c>
      <c r="C5601">
        <v>-8.2188306517870764</v>
      </c>
      <c r="D5601">
        <v>2.1359855383027591</v>
      </c>
      <c r="E5601">
        <v>1.118013507265087</v>
      </c>
      <c r="F5601">
        <v>-0.1982439745786658</v>
      </c>
      <c r="G5601">
        <v>-48.00888885633394</v>
      </c>
      <c r="H5601">
        <v>-7.3516332649771554</v>
      </c>
      <c r="I5601">
        <v>-50.687646136755433</v>
      </c>
      <c r="J5601">
        <v>-9.0505067794303695</v>
      </c>
    </row>
    <row r="5602" spans="1:10" x14ac:dyDescent="0.3">
      <c r="A5602" s="1">
        <v>5600</v>
      </c>
      <c r="B5602">
        <v>-49.382186956146079</v>
      </c>
      <c r="C5602">
        <v>-8.2093247319447507</v>
      </c>
      <c r="D5602">
        <v>2.134000311809817</v>
      </c>
      <c r="E5602">
        <v>1.1303524715615549</v>
      </c>
      <c r="F5602">
        <v>-0.28733955182118193</v>
      </c>
      <c r="G5602">
        <v>-47.967454522260283</v>
      </c>
      <c r="H5602">
        <v>-7.3160316964303957</v>
      </c>
      <c r="I5602">
        <v>-50.663400392480781</v>
      </c>
      <c r="J5602">
        <v>-9.0183109488943671</v>
      </c>
    </row>
    <row r="5603" spans="1:10" x14ac:dyDescent="0.3">
      <c r="A5603" s="1">
        <v>5601</v>
      </c>
      <c r="B5603">
        <v>-49.388024607127463</v>
      </c>
      <c r="C5603">
        <v>-8.1996736429290706</v>
      </c>
      <c r="D5603">
        <v>2.131133084669778</v>
      </c>
      <c r="E5603">
        <v>1.1423834734415159</v>
      </c>
      <c r="F5603">
        <v>-0.3845306459202541</v>
      </c>
      <c r="G5603">
        <v>-47.970736717963227</v>
      </c>
      <c r="H5603">
        <v>-7.3104406329618641</v>
      </c>
      <c r="I5603">
        <v>-50.671552321102389</v>
      </c>
      <c r="J5603">
        <v>-9.0049830096430714</v>
      </c>
    </row>
    <row r="5604" spans="1:10" x14ac:dyDescent="0.3">
      <c r="A5604" s="1">
        <v>5602</v>
      </c>
      <c r="B5604">
        <v>-49.393823190060928</v>
      </c>
      <c r="C5604">
        <v>-8.189783165797067</v>
      </c>
      <c r="D5604">
        <v>2.127273938310962</v>
      </c>
      <c r="E5604">
        <v>1.1542246727730301</v>
      </c>
      <c r="F5604">
        <v>-0.48778685145627387</v>
      </c>
      <c r="G5604">
        <v>-47.973114182910848</v>
      </c>
      <c r="H5604">
        <v>-7.3060262853205709</v>
      </c>
      <c r="I5604">
        <v>-50.68044914524797</v>
      </c>
      <c r="J5604">
        <v>-8.9901332267691778</v>
      </c>
    </row>
    <row r="5605" spans="1:10" x14ac:dyDescent="0.3">
      <c r="A5605" s="1">
        <v>5603</v>
      </c>
      <c r="B5605">
        <v>-49.399493707530183</v>
      </c>
      <c r="C5605">
        <v>-8.1797719279610934</v>
      </c>
      <c r="D5605">
        <v>2.1224115420088849</v>
      </c>
      <c r="E5605">
        <v>1.170679545199806</v>
      </c>
      <c r="F5605">
        <v>-0.58929451803668598</v>
      </c>
      <c r="G5605">
        <v>-47.974504335931307</v>
      </c>
      <c r="H5605">
        <v>-7.3029335177524866</v>
      </c>
      <c r="I5605">
        <v>-50.689996056806208</v>
      </c>
      <c r="J5605">
        <v>-8.9738564670198073</v>
      </c>
    </row>
    <row r="5606" spans="1:10" x14ac:dyDescent="0.3">
      <c r="A5606" s="1">
        <v>5604</v>
      </c>
      <c r="B5606">
        <v>-49.405097586268283</v>
      </c>
      <c r="C5606">
        <v>-8.169505935809859</v>
      </c>
      <c r="D5606">
        <v>2.1165240819001738</v>
      </c>
      <c r="E5606">
        <v>1.088156428134377</v>
      </c>
      <c r="F5606">
        <v>-0.67660034135092584</v>
      </c>
      <c r="G5606">
        <v>-48.019434939723197</v>
      </c>
      <c r="H5606">
        <v>-7.3280728785248366</v>
      </c>
      <c r="I5606">
        <v>-50.704241838408159</v>
      </c>
      <c r="J5606">
        <v>-8.9584013589908853</v>
      </c>
    </row>
    <row r="5607" spans="1:10" x14ac:dyDescent="0.3">
      <c r="A5607" s="1">
        <v>5605</v>
      </c>
      <c r="B5607">
        <v>-49.410209459219253</v>
      </c>
      <c r="C5607">
        <v>-8.1598828036085127</v>
      </c>
      <c r="D5607">
        <v>2.1097487287218919</v>
      </c>
      <c r="E5607">
        <v>1.1008783630395189</v>
      </c>
      <c r="F5607">
        <v>-0.68374426318400572</v>
      </c>
      <c r="G5607">
        <v>-48.018877654737693</v>
      </c>
      <c r="H5607">
        <v>-7.3278573414017281</v>
      </c>
      <c r="I5607">
        <v>-50.714668896816441</v>
      </c>
      <c r="J5607">
        <v>-8.9399580257811451</v>
      </c>
    </row>
    <row r="5608" spans="1:10" x14ac:dyDescent="0.3">
      <c r="A5608" s="1">
        <v>5606</v>
      </c>
      <c r="B5608">
        <v>-49.415232594319768</v>
      </c>
      <c r="C5608">
        <v>-8.150098624942796</v>
      </c>
      <c r="D5608">
        <v>2.102917813304173</v>
      </c>
      <c r="E5608">
        <v>1.118287992459329</v>
      </c>
      <c r="F5608">
        <v>-0.73418135105556914</v>
      </c>
      <c r="G5608">
        <v>-48.018249799102847</v>
      </c>
      <c r="H5608">
        <v>-7.3275965703616048</v>
      </c>
      <c r="I5608">
        <v>-50.724990184501962</v>
      </c>
      <c r="J5608">
        <v>-8.9212450646961123</v>
      </c>
    </row>
    <row r="5609" spans="1:10" x14ac:dyDescent="0.3">
      <c r="A5609" s="1">
        <v>5607</v>
      </c>
      <c r="B5609">
        <v>-49.420190795645233</v>
      </c>
      <c r="C5609">
        <v>-8.140062818355549</v>
      </c>
      <c r="D5609">
        <v>2.0955688300538609</v>
      </c>
      <c r="E5609">
        <v>1.135357349605312</v>
      </c>
      <c r="F5609">
        <v>-0.81385112366691958</v>
      </c>
      <c r="G5609">
        <v>-48.017201224656972</v>
      </c>
      <c r="H5609">
        <v>-7.3278492850895116</v>
      </c>
      <c r="I5609">
        <v>-50.735580108842193</v>
      </c>
      <c r="J5609">
        <v>-8.9015631343839257</v>
      </c>
    </row>
    <row r="5610" spans="1:10" x14ac:dyDescent="0.3">
      <c r="A5610" s="1">
        <v>5608</v>
      </c>
      <c r="B5610">
        <v>-49.425054767425813</v>
      </c>
      <c r="C5610">
        <v>-8.1297880366393311</v>
      </c>
      <c r="D5610">
        <v>2.08742004260557</v>
      </c>
      <c r="E5610">
        <v>1.052653053493251</v>
      </c>
      <c r="F5610">
        <v>-1.02249937038725</v>
      </c>
      <c r="G5610">
        <v>-47.995371946870193</v>
      </c>
      <c r="H5610">
        <v>-7.3176033238484024</v>
      </c>
      <c r="I5610">
        <v>-50.707874911603611</v>
      </c>
      <c r="J5610">
        <v>-8.8585419220336838</v>
      </c>
    </row>
    <row r="5611" spans="1:10" x14ac:dyDescent="0.3">
      <c r="A5611" s="1">
        <v>5609</v>
      </c>
      <c r="B5611">
        <v>-49.429347704356942</v>
      </c>
      <c r="C5611">
        <v>-8.1201846439464767</v>
      </c>
      <c r="D5611">
        <v>2.0772021283555748</v>
      </c>
      <c r="E5611">
        <v>0.97011024305318749</v>
      </c>
      <c r="F5611">
        <v>-1.1557670854375379</v>
      </c>
      <c r="G5611">
        <v>-47.991440827377467</v>
      </c>
      <c r="H5611">
        <v>-7.3226504514391344</v>
      </c>
      <c r="I5611">
        <v>-50.719547097341312</v>
      </c>
      <c r="J5611">
        <v>-8.8357929684707859</v>
      </c>
    </row>
    <row r="5612" spans="1:10" x14ac:dyDescent="0.3">
      <c r="A5612" s="1">
        <v>5610</v>
      </c>
      <c r="B5612">
        <v>-49.433114940771127</v>
      </c>
      <c r="C5612">
        <v>-8.1112293341226227</v>
      </c>
      <c r="D5612">
        <v>2.0656273840299839</v>
      </c>
      <c r="E5612">
        <v>0.88738822290395658</v>
      </c>
      <c r="F5612">
        <v>-1.104459876955469</v>
      </c>
      <c r="G5612">
        <v>-47.986073336047177</v>
      </c>
      <c r="H5612">
        <v>-7.3303915985583821</v>
      </c>
      <c r="I5612">
        <v>-50.731510706121263</v>
      </c>
      <c r="J5612">
        <v>-8.8118563278265167</v>
      </c>
    </row>
    <row r="5613" spans="1:10" x14ac:dyDescent="0.3">
      <c r="A5613" s="1">
        <v>5611</v>
      </c>
      <c r="B5613">
        <v>-49.436445267979011</v>
      </c>
      <c r="C5613">
        <v>-8.1030310353493338</v>
      </c>
      <c r="D5613">
        <v>2.054613867996415</v>
      </c>
      <c r="E5613">
        <v>0.90479295222229805</v>
      </c>
      <c r="F5613">
        <v>-0.9760970610245796</v>
      </c>
      <c r="G5613">
        <v>-47.980891828591943</v>
      </c>
      <c r="H5613">
        <v>-7.33817734988288</v>
      </c>
      <c r="I5613">
        <v>-50.742478498655572</v>
      </c>
      <c r="J5613">
        <v>-8.7893159238280845</v>
      </c>
    </row>
    <row r="5614" spans="1:10" x14ac:dyDescent="0.3">
      <c r="A5614" s="1">
        <v>5612</v>
      </c>
      <c r="B5614">
        <v>-49.439661028686267</v>
      </c>
      <c r="C5614">
        <v>-8.0945560951960971</v>
      </c>
      <c r="D5614">
        <v>2.0448349872800309</v>
      </c>
      <c r="E5614">
        <v>0.92833608576099513</v>
      </c>
      <c r="F5614">
        <v>-0.97783322158920505</v>
      </c>
      <c r="G5614">
        <v>-47.976697889739746</v>
      </c>
      <c r="H5614">
        <v>-7.3439724361900476</v>
      </c>
      <c r="I5614">
        <v>-50.752342805264412</v>
      </c>
      <c r="J5614">
        <v>-8.7680368307969072</v>
      </c>
    </row>
    <row r="5615" spans="1:10" x14ac:dyDescent="0.3">
      <c r="A5615" s="1">
        <v>5613</v>
      </c>
      <c r="B5615">
        <v>-49.442756870640821</v>
      </c>
      <c r="C5615">
        <v>-8.0858184813961316</v>
      </c>
      <c r="D5615">
        <v>2.0350708855395281</v>
      </c>
      <c r="E5615">
        <v>0.95129746690359418</v>
      </c>
      <c r="F5615">
        <v>-0.95837911247966634</v>
      </c>
      <c r="G5615">
        <v>-48.011444317546022</v>
      </c>
      <c r="H5615">
        <v>-7.3690401516681217</v>
      </c>
      <c r="I5615">
        <v>-50.784488883988637</v>
      </c>
      <c r="J5615">
        <v>-8.7577363161070743</v>
      </c>
    </row>
    <row r="5616" spans="1:10" x14ac:dyDescent="0.3">
      <c r="A5616" s="1">
        <v>5614</v>
      </c>
      <c r="B5616">
        <v>-49.445814249028452</v>
      </c>
      <c r="C5616">
        <v>-8.0767920089265459</v>
      </c>
      <c r="D5616">
        <v>2.0254697379051918</v>
      </c>
      <c r="E5616">
        <v>0.9738403790021869</v>
      </c>
      <c r="F5616">
        <v>-0.92363948784008976</v>
      </c>
      <c r="G5616">
        <v>-48.007685877245329</v>
      </c>
      <c r="H5616">
        <v>-7.3737887479904014</v>
      </c>
      <c r="I5616">
        <v>-50.793935504272817</v>
      </c>
      <c r="J5616">
        <v>-8.7357969052690301</v>
      </c>
    </row>
    <row r="5617" spans="1:10" x14ac:dyDescent="0.3">
      <c r="A5617" s="1">
        <v>5615</v>
      </c>
      <c r="B5617">
        <v>-49.448851424154569</v>
      </c>
      <c r="C5617">
        <v>-8.0675738017824923</v>
      </c>
      <c r="D5617">
        <v>2.0162644018421192</v>
      </c>
      <c r="E5617">
        <v>0.99578479210705473</v>
      </c>
      <c r="F5617">
        <v>-0.87749012286479033</v>
      </c>
      <c r="G5617">
        <v>-48.004312694279427</v>
      </c>
      <c r="H5617">
        <v>-7.3778385942534372</v>
      </c>
      <c r="I5617">
        <v>-50.802981836972862</v>
      </c>
      <c r="J5617">
        <v>-8.7141410429303718</v>
      </c>
    </row>
    <row r="5618" spans="1:10" x14ac:dyDescent="0.3">
      <c r="A5618" s="1">
        <v>5616</v>
      </c>
      <c r="B5618">
        <v>-49.451932793990771</v>
      </c>
      <c r="C5618">
        <v>-8.058086235953569</v>
      </c>
      <c r="D5618">
        <v>2.007474027445697</v>
      </c>
      <c r="E5618">
        <v>1.0173703770901441</v>
      </c>
      <c r="F5618">
        <v>-0.82187470941599539</v>
      </c>
      <c r="G5618">
        <v>-48.001386921376238</v>
      </c>
      <c r="H5618">
        <v>-7.3810755491432527</v>
      </c>
      <c r="I5618">
        <v>-50.81169438478257</v>
      </c>
      <c r="J5618">
        <v>-8.6927253369017947</v>
      </c>
    </row>
    <row r="5619" spans="1:10" x14ac:dyDescent="0.3">
      <c r="A5619" s="1">
        <v>5617</v>
      </c>
      <c r="B5619">
        <v>-49.455074109933868</v>
      </c>
      <c r="C5619">
        <v>-8.0483703910750553</v>
      </c>
      <c r="D5619">
        <v>1.999225111858681</v>
      </c>
      <c r="E5619">
        <v>1.038532195721154</v>
      </c>
      <c r="F5619">
        <v>-0.8442364217575542</v>
      </c>
      <c r="G5619">
        <v>-47.99899304727888</v>
      </c>
      <c r="H5619">
        <v>-7.3833480323592333</v>
      </c>
      <c r="I5619">
        <v>-50.820024463767801</v>
      </c>
      <c r="J5619">
        <v>-8.6717714688842253</v>
      </c>
    </row>
    <row r="5620" spans="1:10" x14ac:dyDescent="0.3">
      <c r="A5620" s="1">
        <v>5618</v>
      </c>
      <c r="B5620">
        <v>-49.458203236754059</v>
      </c>
      <c r="C5620">
        <v>-8.0384799062506413</v>
      </c>
      <c r="D5620">
        <v>1.9907922159298319</v>
      </c>
      <c r="E5620">
        <v>1.0591394103771521</v>
      </c>
      <c r="F5620">
        <v>-0.90578612457048313</v>
      </c>
      <c r="G5620">
        <v>-47.975904472194337</v>
      </c>
      <c r="H5620">
        <v>-7.3765332813381761</v>
      </c>
      <c r="I5620">
        <v>-50.816979635003683</v>
      </c>
      <c r="J5620">
        <v>-8.6452654425653872</v>
      </c>
    </row>
    <row r="5621" spans="1:10" x14ac:dyDescent="0.3">
      <c r="A5621" s="1">
        <v>5619</v>
      </c>
      <c r="B5621">
        <v>-49.461285861355229</v>
      </c>
      <c r="C5621">
        <v>-8.0283792524726518</v>
      </c>
      <c r="D5621">
        <v>1.9817607099837531</v>
      </c>
      <c r="E5621">
        <v>0.97677974832118242</v>
      </c>
      <c r="F5621">
        <v>-1.069734402704984</v>
      </c>
      <c r="G5621">
        <v>-48.005390928734627</v>
      </c>
      <c r="H5621">
        <v>-7.3939319137677781</v>
      </c>
      <c r="I5621">
        <v>-50.898109739920862</v>
      </c>
      <c r="J5621">
        <v>-8.6545158407103244</v>
      </c>
    </row>
    <row r="5622" spans="1:10" x14ac:dyDescent="0.3">
      <c r="A5622" s="1">
        <v>5620</v>
      </c>
      <c r="B5622">
        <v>-49.464032480927337</v>
      </c>
      <c r="C5622">
        <v>-8.0188028728548151</v>
      </c>
      <c r="D5622">
        <v>1.970850158909411</v>
      </c>
      <c r="E5622">
        <v>0.89253346097529618</v>
      </c>
      <c r="F5622">
        <v>-1.043302834397146</v>
      </c>
      <c r="G5622">
        <v>-48.001302169646593</v>
      </c>
      <c r="H5622">
        <v>-7.4002775969925088</v>
      </c>
      <c r="I5622">
        <v>-50.907602200183717</v>
      </c>
      <c r="J5622">
        <v>-8.6292259644825062</v>
      </c>
    </row>
    <row r="5623" spans="1:10" x14ac:dyDescent="0.3">
      <c r="A5623" s="1">
        <v>5621</v>
      </c>
      <c r="B5623">
        <v>-49.466381603725253</v>
      </c>
      <c r="C5623">
        <v>-8.0103694853416787</v>
      </c>
      <c r="D5623">
        <v>1.9606168809669691</v>
      </c>
      <c r="E5623">
        <v>0.90095599142186367</v>
      </c>
      <c r="F5623">
        <v>-0.97406986609383772</v>
      </c>
      <c r="G5623">
        <v>-47.997398449727413</v>
      </c>
      <c r="H5623">
        <v>-7.4068448597541456</v>
      </c>
      <c r="I5623">
        <v>-50.916122258482218</v>
      </c>
      <c r="J5623">
        <v>-8.6059884231627404</v>
      </c>
    </row>
    <row r="5624" spans="1:10" x14ac:dyDescent="0.3">
      <c r="A5624" s="1">
        <v>5622</v>
      </c>
      <c r="B5624">
        <v>-49.468685367920251</v>
      </c>
      <c r="C5624">
        <v>-8.0015404097208052</v>
      </c>
      <c r="D5624">
        <v>1.950751712910052</v>
      </c>
      <c r="E5624">
        <v>0.92311826817748721</v>
      </c>
      <c r="F5624">
        <v>-0.89981133669687308</v>
      </c>
      <c r="G5624">
        <v>-47.993819919909612</v>
      </c>
      <c r="H5624">
        <v>-7.4125366824962811</v>
      </c>
      <c r="I5624">
        <v>-50.924231263363879</v>
      </c>
      <c r="J5624">
        <v>-8.5828286612823579</v>
      </c>
    </row>
    <row r="5625" spans="1:10" x14ac:dyDescent="0.3">
      <c r="A5625" s="1">
        <v>5623</v>
      </c>
      <c r="B5625">
        <v>-49.470892979676307</v>
      </c>
      <c r="C5625">
        <v>-7.9926975007039767</v>
      </c>
      <c r="D5625">
        <v>1.9418675244784811</v>
      </c>
      <c r="E5625">
        <v>0.94593251853426608</v>
      </c>
      <c r="F5625">
        <v>-0.92541581828626507</v>
      </c>
      <c r="G5625">
        <v>-48.015789334676363</v>
      </c>
      <c r="H5625">
        <v>-7.4265224627367417</v>
      </c>
      <c r="I5625">
        <v>-50.927478420985373</v>
      </c>
      <c r="J5625">
        <v>-8.559449099718563</v>
      </c>
    </row>
    <row r="5626" spans="1:10" x14ac:dyDescent="0.3">
      <c r="A5626" s="1">
        <v>5624</v>
      </c>
      <c r="B5626">
        <v>-49.473069993644891</v>
      </c>
      <c r="C5626">
        <v>-7.9834705557300873</v>
      </c>
      <c r="D5626">
        <v>1.9325928559428951</v>
      </c>
      <c r="E5626">
        <v>0.8631494489236704</v>
      </c>
      <c r="F5626">
        <v>-0.95405124525581286</v>
      </c>
      <c r="G5626">
        <v>-48.012777921295203</v>
      </c>
      <c r="H5626">
        <v>-7.4308152791408002</v>
      </c>
      <c r="I5626">
        <v>-50.934849145908423</v>
      </c>
      <c r="J5626">
        <v>-8.5366886255965877</v>
      </c>
    </row>
    <row r="5627" spans="1:10" x14ac:dyDescent="0.3">
      <c r="A5627" s="1">
        <v>5625</v>
      </c>
      <c r="B5627">
        <v>-49.474981678088469</v>
      </c>
      <c r="C5627">
        <v>-7.9750795992243599</v>
      </c>
      <c r="D5627">
        <v>1.9230805580681221</v>
      </c>
      <c r="E5627">
        <v>0.87240465058620198</v>
      </c>
      <c r="F5627">
        <v>-0.83196781302268474</v>
      </c>
      <c r="G5627">
        <v>-48.009498729302329</v>
      </c>
      <c r="H5627">
        <v>-7.4363398493205288</v>
      </c>
      <c r="I5627">
        <v>-50.941956992887178</v>
      </c>
      <c r="J5627">
        <v>-8.5143679716099765</v>
      </c>
    </row>
    <row r="5628" spans="1:10" x14ac:dyDescent="0.3">
      <c r="A5628" s="1">
        <v>5626</v>
      </c>
      <c r="B5628">
        <v>-49.476879104186033</v>
      </c>
      <c r="C5628">
        <v>-7.9665401084615208</v>
      </c>
      <c r="D5628">
        <v>1.9147382752216</v>
      </c>
      <c r="E5628">
        <v>0.88151339563025899</v>
      </c>
      <c r="F5628">
        <v>-0.74288306044841945</v>
      </c>
      <c r="G5628">
        <v>-48.006952882036927</v>
      </c>
      <c r="H5628">
        <v>-7.4400444363540856</v>
      </c>
      <c r="I5628">
        <v>-50.948302217129203</v>
      </c>
      <c r="J5628">
        <v>-8.4935719343655389</v>
      </c>
    </row>
    <row r="5629" spans="1:10" x14ac:dyDescent="0.3">
      <c r="A5629" s="1">
        <v>5627</v>
      </c>
      <c r="B5629">
        <v>-49.478810969542991</v>
      </c>
      <c r="C5629">
        <v>-7.9577924277188767</v>
      </c>
      <c r="D5629">
        <v>1.9071886578234301</v>
      </c>
      <c r="E5629">
        <v>0.89054653318961841</v>
      </c>
      <c r="F5629">
        <v>-0.75556518287419072</v>
      </c>
      <c r="G5629">
        <v>-47.972866556678177</v>
      </c>
      <c r="H5629">
        <v>-7.4311893607261483</v>
      </c>
      <c r="I5629">
        <v>-50.907869634884086</v>
      </c>
      <c r="J5629">
        <v>-8.45750986061506</v>
      </c>
    </row>
    <row r="5630" spans="1:10" x14ac:dyDescent="0.3">
      <c r="A5630" s="1">
        <v>5628</v>
      </c>
      <c r="B5630">
        <v>-49.480640843217692</v>
      </c>
      <c r="C5630">
        <v>-7.9492115523878191</v>
      </c>
      <c r="D5630">
        <v>1.8997447004822581</v>
      </c>
      <c r="E5630">
        <v>0.89911278943464579</v>
      </c>
      <c r="F5630">
        <v>-0.81013831901420685</v>
      </c>
      <c r="G5630">
        <v>-47.970818179669678</v>
      </c>
      <c r="H5630">
        <v>-7.4338331579612689</v>
      </c>
      <c r="I5630">
        <v>-50.913379755782941</v>
      </c>
      <c r="J5630">
        <v>-8.4382773865534784</v>
      </c>
    </row>
    <row r="5631" spans="1:10" x14ac:dyDescent="0.3">
      <c r="A5631" s="1">
        <v>5629</v>
      </c>
      <c r="B5631">
        <v>-49.482405634721758</v>
      </c>
      <c r="C5631">
        <v>-7.9404460572400932</v>
      </c>
      <c r="D5631">
        <v>1.891688136288437</v>
      </c>
      <c r="E5631">
        <v>0.91606244590234231</v>
      </c>
      <c r="F5631">
        <v>-0.87728310376656293</v>
      </c>
      <c r="G5631">
        <v>-47.968479836663981</v>
      </c>
      <c r="H5631">
        <v>-7.4372482404920346</v>
      </c>
      <c r="I5631">
        <v>-50.919038196930487</v>
      </c>
      <c r="J5631">
        <v>-8.4179531911432388</v>
      </c>
    </row>
    <row r="5632" spans="1:10" x14ac:dyDescent="0.3">
      <c r="A5632" s="1">
        <v>5630</v>
      </c>
      <c r="B5632">
        <v>-49.484115966044428</v>
      </c>
      <c r="C5632">
        <v>-7.9312653964972126</v>
      </c>
      <c r="D5632">
        <v>1.8827448477354729</v>
      </c>
      <c r="E5632">
        <v>0.83185751464318702</v>
      </c>
      <c r="F5632">
        <v>-0.92014656693148444</v>
      </c>
      <c r="G5632">
        <v>-47.965750528015583</v>
      </c>
      <c r="H5632">
        <v>-7.4416269978759946</v>
      </c>
      <c r="I5632">
        <v>-50.924961503126248</v>
      </c>
      <c r="J5632">
        <v>-8.3959053861647472</v>
      </c>
    </row>
    <row r="5633" spans="1:10" x14ac:dyDescent="0.3">
      <c r="A5633" s="1">
        <v>5631</v>
      </c>
      <c r="B5633">
        <v>-49.485538076249668</v>
      </c>
      <c r="C5633">
        <v>-7.9232213085467524</v>
      </c>
      <c r="D5633">
        <v>1.873709022769334</v>
      </c>
      <c r="E5633">
        <v>0.85492614954576951</v>
      </c>
      <c r="F5633">
        <v>-0.79487128704954435</v>
      </c>
      <c r="G5633">
        <v>-47.986388165049128</v>
      </c>
      <c r="H5633">
        <v>-7.4546911691567219</v>
      </c>
      <c r="I5633">
        <v>-50.979565071609727</v>
      </c>
      <c r="J5633">
        <v>-8.3901503802550987</v>
      </c>
    </row>
    <row r="5634" spans="1:10" x14ac:dyDescent="0.3">
      <c r="A5634" s="1">
        <v>5632</v>
      </c>
      <c r="B5634">
        <v>-49.486975982199517</v>
      </c>
      <c r="C5634">
        <v>-7.914769238649737</v>
      </c>
      <c r="D5634">
        <v>1.865737765541466</v>
      </c>
      <c r="E5634">
        <v>0.87956584888199318</v>
      </c>
      <c r="F5634">
        <v>-0.80076175354619805</v>
      </c>
      <c r="G5634">
        <v>-47.984138964737042</v>
      </c>
      <c r="H5634">
        <v>-7.4582039676162273</v>
      </c>
      <c r="I5634">
        <v>-50.984677484190946</v>
      </c>
      <c r="J5634">
        <v>-8.3697743285154296</v>
      </c>
    </row>
    <row r="5635" spans="1:10" x14ac:dyDescent="0.3">
      <c r="A5635" s="1">
        <v>5633</v>
      </c>
      <c r="B5635">
        <v>-49.488365361866023</v>
      </c>
      <c r="C5635">
        <v>-7.9060910247575347</v>
      </c>
      <c r="D5635">
        <v>1.8577364558864859</v>
      </c>
      <c r="E5635">
        <v>0.90358822633912828</v>
      </c>
      <c r="F5635">
        <v>-0.77608830518181771</v>
      </c>
      <c r="G5635">
        <v>-47.981923369546323</v>
      </c>
      <c r="H5635">
        <v>-7.4615649045516719</v>
      </c>
      <c r="I5635">
        <v>-50.989659519744642</v>
      </c>
      <c r="J5635">
        <v>-8.3490981041485366</v>
      </c>
    </row>
    <row r="5636" spans="1:10" x14ac:dyDescent="0.3">
      <c r="A5636" s="1">
        <v>5634</v>
      </c>
      <c r="B5636">
        <v>-49.489753248804867</v>
      </c>
      <c r="C5636">
        <v>-7.8971560527213152</v>
      </c>
      <c r="D5636">
        <v>1.849970214253764</v>
      </c>
      <c r="E5636">
        <v>0.92713033406974488</v>
      </c>
      <c r="F5636">
        <v>-0.81920042060811415</v>
      </c>
      <c r="G5636">
        <v>-47.979904423853711</v>
      </c>
      <c r="H5636">
        <v>-7.4643426130466359</v>
      </c>
      <c r="I5636">
        <v>-50.994442597439303</v>
      </c>
      <c r="J5636">
        <v>-8.3284904763152721</v>
      </c>
    </row>
    <row r="5637" spans="1:10" x14ac:dyDescent="0.3">
      <c r="A5637" s="1">
        <v>5635</v>
      </c>
      <c r="B5637">
        <v>-49.491091291601698</v>
      </c>
      <c r="C5637">
        <v>-7.8879961169465931</v>
      </c>
      <c r="D5637">
        <v>1.8417907178666051</v>
      </c>
      <c r="E5637">
        <v>0.95011590297690995</v>
      </c>
      <c r="F5637">
        <v>-0.80781594391842515</v>
      </c>
      <c r="G5637">
        <v>-47.977752817462857</v>
      </c>
      <c r="H5637">
        <v>-7.4675468210016849</v>
      </c>
      <c r="I5637">
        <v>-50.999258364546257</v>
      </c>
      <c r="J5637">
        <v>-8.30700864773398</v>
      </c>
    </row>
    <row r="5638" spans="1:10" x14ac:dyDescent="0.3">
      <c r="A5638" s="1">
        <v>5636</v>
      </c>
      <c r="B5638">
        <v>-49.492422864065958</v>
      </c>
      <c r="C5638">
        <v>-7.8785670047806091</v>
      </c>
      <c r="D5638">
        <v>1.8336942692900491</v>
      </c>
      <c r="E5638">
        <v>0.86732889469138752</v>
      </c>
      <c r="F5638">
        <v>-0.77801643703842849</v>
      </c>
      <c r="G5638">
        <v>-47.973370403592433</v>
      </c>
      <c r="H5638">
        <v>-7.4697490234319686</v>
      </c>
      <c r="I5638">
        <v>-51.017712972591319</v>
      </c>
      <c r="J5638">
        <v>-8.2890637054304364</v>
      </c>
    </row>
    <row r="5639" spans="1:10" x14ac:dyDescent="0.3">
      <c r="A5639" s="1">
        <v>5637</v>
      </c>
      <c r="B5639">
        <v>-49.493630458174373</v>
      </c>
      <c r="C5639">
        <v>-7.8700145395071646</v>
      </c>
      <c r="D5639">
        <v>1.8259463882211859</v>
      </c>
      <c r="E5639">
        <v>0.785071638183514</v>
      </c>
      <c r="F5639">
        <v>-0.79713321074485533</v>
      </c>
      <c r="G5639">
        <v>-47.971456150166922</v>
      </c>
      <c r="H5639">
        <v>-7.4729781487484743</v>
      </c>
      <c r="I5639">
        <v>-51.022055233400003</v>
      </c>
      <c r="J5639">
        <v>-8.2686812711090862</v>
      </c>
    </row>
    <row r="5640" spans="1:10" x14ac:dyDescent="0.3">
      <c r="A5640" s="1">
        <v>5638</v>
      </c>
      <c r="B5640">
        <v>-49.494669509060579</v>
      </c>
      <c r="C5640">
        <v>-7.8622066466638501</v>
      </c>
      <c r="D5640">
        <v>1.8179486465757151</v>
      </c>
      <c r="E5640">
        <v>0.70219797904960291</v>
      </c>
      <c r="F5640">
        <v>-0.82145415557533275</v>
      </c>
      <c r="G5640">
        <v>-47.969368522249013</v>
      </c>
      <c r="H5640">
        <v>-7.4773567809027988</v>
      </c>
      <c r="I5640">
        <v>-51.026233802095213</v>
      </c>
      <c r="J5640">
        <v>-8.2486368120379012</v>
      </c>
    </row>
    <row r="5641" spans="1:10" x14ac:dyDescent="0.3">
      <c r="A5641" s="1">
        <v>5639</v>
      </c>
      <c r="B5641">
        <v>-49.495495235301739</v>
      </c>
      <c r="C5641">
        <v>-7.8552719997175169</v>
      </c>
      <c r="D5641">
        <v>1.809778962488517</v>
      </c>
      <c r="E5641">
        <v>0.70317678873943978</v>
      </c>
      <c r="F5641">
        <v>-0.71124375561107278</v>
      </c>
      <c r="G5641">
        <v>-47.9671010835023</v>
      </c>
      <c r="H5641">
        <v>-7.48289606562681</v>
      </c>
      <c r="I5641">
        <v>-51.030165394712157</v>
      </c>
      <c r="J5641">
        <v>-8.2291770120199832</v>
      </c>
    </row>
    <row r="5642" spans="1:10" x14ac:dyDescent="0.3">
      <c r="A5642" s="1">
        <v>5640</v>
      </c>
      <c r="B5642">
        <v>-49.496221880181153</v>
      </c>
      <c r="C5642">
        <v>-7.8482618718337021</v>
      </c>
      <c r="D5642">
        <v>1.802650422211423</v>
      </c>
      <c r="E5642">
        <v>0.73019266216789747</v>
      </c>
      <c r="F5642">
        <v>-0.6315649316977201</v>
      </c>
      <c r="G5642">
        <v>-47.965212087359383</v>
      </c>
      <c r="H5642">
        <v>-7.4867905260419763</v>
      </c>
      <c r="I5642">
        <v>-51.033518421156813</v>
      </c>
      <c r="J5642">
        <v>-8.2112175185923402</v>
      </c>
    </row>
    <row r="5643" spans="1:10" x14ac:dyDescent="0.3">
      <c r="A5643" s="1">
        <v>5641</v>
      </c>
      <c r="B5643">
        <v>-49.496921646633943</v>
      </c>
      <c r="C5643">
        <v>-7.840995134022247</v>
      </c>
      <c r="D5643">
        <v>1.7963361341088411</v>
      </c>
      <c r="E5643">
        <v>0.75743322718136963</v>
      </c>
      <c r="F5643">
        <v>-0.67186028604332582</v>
      </c>
      <c r="G5643">
        <v>-47.972937157177597</v>
      </c>
      <c r="H5643">
        <v>-7.4913267607116234</v>
      </c>
      <c r="I5643">
        <v>-51.029114156088653</v>
      </c>
      <c r="J5643">
        <v>-8.1925467843745921</v>
      </c>
    </row>
    <row r="5644" spans="1:10" x14ac:dyDescent="0.3">
      <c r="A5644" s="1">
        <v>5642</v>
      </c>
      <c r="B5644">
        <v>-49.497582076319063</v>
      </c>
      <c r="C5644">
        <v>-7.833325308342789</v>
      </c>
      <c r="D5644">
        <v>1.789507651449086</v>
      </c>
      <c r="E5644">
        <v>0.784531204136935</v>
      </c>
      <c r="F5644">
        <v>-0.66128580790085467</v>
      </c>
      <c r="G5644">
        <v>-47.989558843749279</v>
      </c>
      <c r="H5644">
        <v>-7.4981419696618294</v>
      </c>
      <c r="I5644">
        <v>-51.084454468817739</v>
      </c>
      <c r="J5644">
        <v>-8.1860341891416404</v>
      </c>
    </row>
    <row r="5645" spans="1:10" x14ac:dyDescent="0.3">
      <c r="A5645" s="1">
        <v>5643</v>
      </c>
      <c r="B5645">
        <v>-49.498213347953097</v>
      </c>
      <c r="C5645">
        <v>-7.8256278001807331</v>
      </c>
      <c r="D5645">
        <v>1.7829975958369899</v>
      </c>
      <c r="E5645">
        <v>0.81020624850972267</v>
      </c>
      <c r="F5645">
        <v>-0.63102648666772621</v>
      </c>
      <c r="G5645">
        <v>-47.988040024141966</v>
      </c>
      <c r="H5645">
        <v>-7.5002688099119332</v>
      </c>
      <c r="I5645">
        <v>-51.087348252300792</v>
      </c>
      <c r="J5645">
        <v>-8.1679986524049326</v>
      </c>
    </row>
    <row r="5646" spans="1:10" x14ac:dyDescent="0.3">
      <c r="A5646" s="1">
        <v>5644</v>
      </c>
      <c r="B5646">
        <v>-49.498877583275657</v>
      </c>
      <c r="C5646">
        <v>-7.8175567021171126</v>
      </c>
      <c r="D5646">
        <v>1.776690195508579</v>
      </c>
      <c r="E5646">
        <v>0.83572423388182071</v>
      </c>
      <c r="F5646">
        <v>-0.58931448194529368</v>
      </c>
      <c r="G5646">
        <v>-47.98668214340821</v>
      </c>
      <c r="H5646">
        <v>-7.5017293883147644</v>
      </c>
      <c r="I5646">
        <v>-51.09014033292101</v>
      </c>
      <c r="J5646">
        <v>-8.1498975004852667</v>
      </c>
    </row>
    <row r="5647" spans="1:10" x14ac:dyDescent="0.3">
      <c r="A5647" s="1">
        <v>5645</v>
      </c>
      <c r="B5647">
        <v>-49.499587292112899</v>
      </c>
      <c r="C5647">
        <v>-7.8092452551648632</v>
      </c>
      <c r="D5647">
        <v>1.7708080155839381</v>
      </c>
      <c r="E5647">
        <v>0.75327792097746282</v>
      </c>
      <c r="F5647">
        <v>-0.51339237972864415</v>
      </c>
      <c r="G5647">
        <v>-47.985560270810012</v>
      </c>
      <c r="H5647">
        <v>-7.5023183595297294</v>
      </c>
      <c r="I5647">
        <v>-51.092777390058821</v>
      </c>
      <c r="J5647">
        <v>-8.1322202642227435</v>
      </c>
    </row>
    <row r="5648" spans="1:10" x14ac:dyDescent="0.3">
      <c r="A5648" s="1">
        <v>5646</v>
      </c>
      <c r="B5648">
        <v>-49.500287945873673</v>
      </c>
      <c r="C5648">
        <v>-7.8017261998290266</v>
      </c>
      <c r="D5648">
        <v>1.765661244443165</v>
      </c>
      <c r="E5648">
        <v>0.76540308672734914</v>
      </c>
      <c r="F5648">
        <v>-0.42267236242569811</v>
      </c>
      <c r="G5648">
        <v>-47.984414766602939</v>
      </c>
      <c r="H5648">
        <v>-7.502539132210865</v>
      </c>
      <c r="I5648">
        <v>-51.101308372614319</v>
      </c>
      <c r="J5648">
        <v>-8.1177187335208991</v>
      </c>
    </row>
    <row r="5649" spans="1:10" x14ac:dyDescent="0.3">
      <c r="A5649" s="1">
        <v>5647</v>
      </c>
      <c r="B5649">
        <v>-49.501045025855262</v>
      </c>
      <c r="C5649">
        <v>-7.7941328176301479</v>
      </c>
      <c r="D5649">
        <v>1.7614472222407791</v>
      </c>
      <c r="E5649">
        <v>0.78590369022302231</v>
      </c>
      <c r="F5649">
        <v>-0.35437300669334748</v>
      </c>
      <c r="G5649">
        <v>-47.983924528775653</v>
      </c>
      <c r="H5649">
        <v>-7.501336310814863</v>
      </c>
      <c r="I5649">
        <v>-51.103382832781762</v>
      </c>
      <c r="J5649">
        <v>-8.103375829974425</v>
      </c>
    </row>
    <row r="5650" spans="1:10" x14ac:dyDescent="0.3">
      <c r="A5650" s="1">
        <v>5648</v>
      </c>
      <c r="B5650">
        <v>-49.501903674723927</v>
      </c>
      <c r="C5650">
        <v>-7.7861636428979777</v>
      </c>
      <c r="D5650">
        <v>1.757833031636731</v>
      </c>
      <c r="E5650">
        <v>0.80642629890159423</v>
      </c>
      <c r="F5650">
        <v>-0.28923596562909037</v>
      </c>
      <c r="G5650">
        <v>-47.983734866150982</v>
      </c>
      <c r="H5650">
        <v>-7.4988521990978843</v>
      </c>
      <c r="I5650">
        <v>-51.105348677250547</v>
      </c>
      <c r="J5650">
        <v>-8.0896134938819451</v>
      </c>
    </row>
    <row r="5651" spans="1:10" x14ac:dyDescent="0.3">
      <c r="A5651" s="1">
        <v>5649</v>
      </c>
      <c r="B5651">
        <v>-49.502826900904452</v>
      </c>
      <c r="C5651">
        <v>-7.7782962261829702</v>
      </c>
      <c r="D5651">
        <v>1.754991911445176</v>
      </c>
      <c r="E5651">
        <v>0.83056302114029679</v>
      </c>
      <c r="F5651">
        <v>-0.2270633868660791</v>
      </c>
      <c r="G5651">
        <v>-47.983847934383228</v>
      </c>
      <c r="H5651">
        <v>-7.4952992362193314</v>
      </c>
      <c r="I5651">
        <v>-51.107127568299212</v>
      </c>
      <c r="J5651">
        <v>-8.0771892786056512</v>
      </c>
    </row>
    <row r="5652" spans="1:10" x14ac:dyDescent="0.3">
      <c r="A5652" s="1">
        <v>5650</v>
      </c>
      <c r="B5652">
        <v>-49.503903586869818</v>
      </c>
      <c r="C5652">
        <v>-7.7698460478352187</v>
      </c>
      <c r="D5652">
        <v>1.7526630834021431</v>
      </c>
      <c r="E5652">
        <v>0.85523362703043626</v>
      </c>
      <c r="F5652">
        <v>-0.15859515300247631</v>
      </c>
      <c r="G5652">
        <v>-47.99946066376463</v>
      </c>
      <c r="H5652">
        <v>-7.4931808643349909</v>
      </c>
      <c r="I5652">
        <v>-51.080980704550512</v>
      </c>
      <c r="J5652">
        <v>-8.0598685694318277</v>
      </c>
    </row>
    <row r="5653" spans="1:10" x14ac:dyDescent="0.3">
      <c r="A5653" s="1">
        <v>5651</v>
      </c>
      <c r="B5653">
        <v>-49.505047135672108</v>
      </c>
      <c r="C5653">
        <v>-7.7616038985138536</v>
      </c>
      <c r="D5653">
        <v>1.751120012227789</v>
      </c>
      <c r="E5653">
        <v>0.87812233450848198</v>
      </c>
      <c r="F5653">
        <v>-8.9433330080175621E-2</v>
      </c>
      <c r="G5653">
        <v>-48.000179089757317</v>
      </c>
      <c r="H5653">
        <v>-7.4872605059798021</v>
      </c>
      <c r="I5653">
        <v>-51.082569901004128</v>
      </c>
      <c r="J5653">
        <v>-8.0491925335544767</v>
      </c>
    </row>
    <row r="5654" spans="1:10" x14ac:dyDescent="0.3">
      <c r="A5654" s="1">
        <v>5652</v>
      </c>
      <c r="B5654">
        <v>-49.506354777802827</v>
      </c>
      <c r="C5654">
        <v>-7.7528989972256914</v>
      </c>
      <c r="D5654">
        <v>1.750223504878007</v>
      </c>
      <c r="E5654">
        <v>0.90121196211021948</v>
      </c>
      <c r="F5654">
        <v>-1.4102747109222409E-2</v>
      </c>
      <c r="G5654">
        <v>-48.001241385803517</v>
      </c>
      <c r="H5654">
        <v>-7.4799048400229058</v>
      </c>
      <c r="I5654">
        <v>-51.0841347344778</v>
      </c>
      <c r="J5654">
        <v>-8.039073256131049</v>
      </c>
    </row>
    <row r="5655" spans="1:10" x14ac:dyDescent="0.3">
      <c r="A5655" s="1">
        <v>5653</v>
      </c>
      <c r="B5655">
        <v>-49.507805143771513</v>
      </c>
      <c r="C5655">
        <v>-7.7439865080871808</v>
      </c>
      <c r="D5655">
        <v>1.750082201828141</v>
      </c>
      <c r="E5655">
        <v>0.81845055521172094</v>
      </c>
      <c r="F5655">
        <v>0.13420785195470181</v>
      </c>
      <c r="G5655">
        <v>-48.002653191891277</v>
      </c>
      <c r="H5655">
        <v>-7.4712050307217481</v>
      </c>
      <c r="I5655">
        <v>-51.085625521990508</v>
      </c>
      <c r="J5655">
        <v>-8.0299378190164283</v>
      </c>
    </row>
    <row r="5656" spans="1:10" x14ac:dyDescent="0.3">
      <c r="A5656" s="1">
        <v>5654</v>
      </c>
      <c r="B5656">
        <v>-49.509259768466173</v>
      </c>
      <c r="C5656">
        <v>-7.7359154581082228</v>
      </c>
      <c r="D5656">
        <v>1.751426998867639</v>
      </c>
      <c r="E5656">
        <v>0.73568324030083232</v>
      </c>
      <c r="F5656">
        <v>0.24112044995591611</v>
      </c>
      <c r="G5656">
        <v>-48.004476013216284</v>
      </c>
      <c r="H5656">
        <v>-7.4611101041237653</v>
      </c>
      <c r="I5656">
        <v>-51.086694173597351</v>
      </c>
      <c r="J5656">
        <v>-8.0239883580029634</v>
      </c>
    </row>
    <row r="5657" spans="1:10" x14ac:dyDescent="0.3">
      <c r="A5657" s="1">
        <v>5655</v>
      </c>
      <c r="B5657">
        <v>-49.5106817650408</v>
      </c>
      <c r="C5657">
        <v>-7.7287363455566291</v>
      </c>
      <c r="D5657">
        <v>1.7538256687719691</v>
      </c>
      <c r="E5657">
        <v>0.73581369190772195</v>
      </c>
      <c r="F5657">
        <v>0.25665198994448002</v>
      </c>
      <c r="G5657">
        <v>-48.074836956224139</v>
      </c>
      <c r="H5657">
        <v>-7.4629601546399744</v>
      </c>
      <c r="I5657">
        <v>-51.071334212721098</v>
      </c>
      <c r="J5657">
        <v>-8.0176145448872802</v>
      </c>
    </row>
    <row r="5658" spans="1:10" x14ac:dyDescent="0.3">
      <c r="A5658" s="1">
        <v>5656</v>
      </c>
      <c r="B5658">
        <v>-49.512237372698067</v>
      </c>
      <c r="C5658">
        <v>-7.7215432770972514</v>
      </c>
      <c r="D5658">
        <v>1.7563926145580091</v>
      </c>
      <c r="E5658">
        <v>0.74832019842038766</v>
      </c>
      <c r="F5658">
        <v>0.30273236794563058</v>
      </c>
      <c r="G5658">
        <v>-48.077079526744853</v>
      </c>
      <c r="H5658">
        <v>-7.452082230074053</v>
      </c>
      <c r="I5658">
        <v>-51.072143144785208</v>
      </c>
      <c r="J5658">
        <v>-8.0144266305133005</v>
      </c>
    </row>
    <row r="5659" spans="1:10" x14ac:dyDescent="0.3">
      <c r="A5659" s="1">
        <v>5657</v>
      </c>
      <c r="B5659">
        <v>-49.513947925602849</v>
      </c>
      <c r="C5659">
        <v>-7.7142499625165106</v>
      </c>
      <c r="D5659">
        <v>1.7594231833163301</v>
      </c>
      <c r="E5659">
        <v>0.77520646006274307</v>
      </c>
      <c r="F5659">
        <v>0.35962098011757049</v>
      </c>
      <c r="G5659">
        <v>-48.079613289119088</v>
      </c>
      <c r="H5659">
        <v>-7.4404408150306844</v>
      </c>
      <c r="I5659">
        <v>-51.072958932555508</v>
      </c>
      <c r="J5659">
        <v>-8.0118593654248809</v>
      </c>
    </row>
    <row r="5660" spans="1:10" x14ac:dyDescent="0.3">
      <c r="A5660" s="1">
        <v>5658</v>
      </c>
      <c r="B5660">
        <v>-49.515890892008642</v>
      </c>
      <c r="C5660">
        <v>-7.7065526707369756</v>
      </c>
      <c r="D5660">
        <v>1.7631059874142181</v>
      </c>
      <c r="E5660">
        <v>0.80211984834743633</v>
      </c>
      <c r="F5660">
        <v>0.35183445826142151</v>
      </c>
      <c r="G5660">
        <v>-48.082574365658168</v>
      </c>
      <c r="H5660">
        <v>-7.4274630185559376</v>
      </c>
      <c r="I5660">
        <v>-51.07379529185323</v>
      </c>
      <c r="J5660">
        <v>-8.0099015745489019</v>
      </c>
    </row>
    <row r="5661" spans="1:10" x14ac:dyDescent="0.3">
      <c r="A5661" s="1">
        <v>5659</v>
      </c>
      <c r="B5661">
        <v>-49.517872612797149</v>
      </c>
      <c r="C5661">
        <v>-7.6989533403286554</v>
      </c>
      <c r="D5661">
        <v>1.766550762486069</v>
      </c>
      <c r="E5661">
        <v>0.82728547560705246</v>
      </c>
      <c r="F5661">
        <v>0.3184270719237095</v>
      </c>
      <c r="G5661">
        <v>-48.085525989821079</v>
      </c>
      <c r="H5661">
        <v>-7.4149279007761892</v>
      </c>
      <c r="I5661">
        <v>-51.074722802558597</v>
      </c>
      <c r="J5661">
        <v>-8.0076670639283112</v>
      </c>
    </row>
    <row r="5662" spans="1:10" x14ac:dyDescent="0.3">
      <c r="A5662" s="1">
        <v>5660</v>
      </c>
      <c r="B5662">
        <v>-49.520012253737633</v>
      </c>
      <c r="C5662">
        <v>-7.6907885381394756</v>
      </c>
      <c r="D5662">
        <v>1.7697995612590789</v>
      </c>
      <c r="E5662">
        <v>0.85295849954918435</v>
      </c>
      <c r="F5662">
        <v>0.26975629988375471</v>
      </c>
      <c r="G5662">
        <v>-48.102533882422279</v>
      </c>
      <c r="H5662">
        <v>-7.4049221017974567</v>
      </c>
      <c r="I5662">
        <v>-51.082545994452062</v>
      </c>
      <c r="J5662">
        <v>-8.0059086564857633</v>
      </c>
    </row>
    <row r="5663" spans="1:10" x14ac:dyDescent="0.3">
      <c r="A5663" s="1">
        <v>5661</v>
      </c>
      <c r="B5663">
        <v>-49.522100326859672</v>
      </c>
      <c r="C5663">
        <v>-7.6827244091554716</v>
      </c>
      <c r="D5663">
        <v>1.772434028754958</v>
      </c>
      <c r="E5663">
        <v>0.87699505727130411</v>
      </c>
      <c r="F5663">
        <v>0.29708591971903969</v>
      </c>
      <c r="G5663">
        <v>-48.032818492799393</v>
      </c>
      <c r="H5663">
        <v>-7.3782919685788277</v>
      </c>
      <c r="I5663">
        <v>-51.078015879936537</v>
      </c>
      <c r="J5663">
        <v>-8.0007778214253058</v>
      </c>
    </row>
    <row r="5664" spans="1:10" x14ac:dyDescent="0.3">
      <c r="A5664" s="1">
        <v>5662</v>
      </c>
      <c r="B5664">
        <v>-49.524322332641972</v>
      </c>
      <c r="C5664">
        <v>-7.6742371677300207</v>
      </c>
      <c r="D5664">
        <v>1.775406018411763</v>
      </c>
      <c r="E5664">
        <v>0.79436362664538862</v>
      </c>
      <c r="F5664">
        <v>0.39106056694009161</v>
      </c>
      <c r="G5664">
        <v>-48.035951844516113</v>
      </c>
      <c r="H5664">
        <v>-7.3653799479449251</v>
      </c>
      <c r="I5664">
        <v>-51.079285764178678</v>
      </c>
      <c r="J5664">
        <v>-7.9969133334854003</v>
      </c>
    </row>
    <row r="5665" spans="1:10" x14ac:dyDescent="0.3">
      <c r="A5665" s="1">
        <v>5663</v>
      </c>
      <c r="B5665">
        <v>-49.526408559274103</v>
      </c>
      <c r="C5665">
        <v>-7.6665780772384782</v>
      </c>
      <c r="D5665">
        <v>1.779313916504683</v>
      </c>
      <c r="E5665">
        <v>0.8144180499714998</v>
      </c>
      <c r="F5665">
        <v>0.41441179476307649</v>
      </c>
      <c r="G5665">
        <v>-48.039256415551463</v>
      </c>
      <c r="H5665">
        <v>-7.3519068304450022</v>
      </c>
      <c r="I5665">
        <v>-51.080099135020433</v>
      </c>
      <c r="J5665">
        <v>-7.9953284022573774</v>
      </c>
    </row>
    <row r="5666" spans="1:10" x14ac:dyDescent="0.3">
      <c r="A5666" s="1">
        <v>5664</v>
      </c>
      <c r="B5666">
        <v>-49.528674501688819</v>
      </c>
      <c r="C5666">
        <v>-7.6586187107711794</v>
      </c>
      <c r="D5666">
        <v>1.7835249204502239</v>
      </c>
      <c r="E5666">
        <v>0.8343730144506355</v>
      </c>
      <c r="F5666">
        <v>0.38975035743465047</v>
      </c>
      <c r="G5666">
        <v>-48.042860621395327</v>
      </c>
      <c r="H5666">
        <v>-7.3376878688992697</v>
      </c>
      <c r="I5666">
        <v>-51.080966937179952</v>
      </c>
      <c r="J5666">
        <v>-7.9939086988113779</v>
      </c>
    </row>
    <row r="5667" spans="1:10" x14ac:dyDescent="0.3">
      <c r="A5667" s="1">
        <v>5665</v>
      </c>
      <c r="B5667">
        <v>-49.530966145332172</v>
      </c>
      <c r="C5667">
        <v>-7.6507026716790794</v>
      </c>
      <c r="D5667">
        <v>1.787374471664787</v>
      </c>
      <c r="E5667">
        <v>0.85907631974746224</v>
      </c>
      <c r="F5667">
        <v>0.42885733156620859</v>
      </c>
      <c r="G5667">
        <v>-48.058050113523841</v>
      </c>
      <c r="H5667">
        <v>-7.3266181539100499</v>
      </c>
      <c r="I5667">
        <v>-51.069266341739301</v>
      </c>
      <c r="J5667">
        <v>-7.9891736140616816</v>
      </c>
    </row>
    <row r="5668" spans="1:10" x14ac:dyDescent="0.3">
      <c r="A5668" s="1">
        <v>5666</v>
      </c>
      <c r="B5668">
        <v>-49.533420358699367</v>
      </c>
      <c r="C5668">
        <v>-7.6424750673036694</v>
      </c>
      <c r="D5668">
        <v>1.7916605869492119</v>
      </c>
      <c r="E5668">
        <v>0.88354325067782613</v>
      </c>
      <c r="F5668">
        <v>0.41260062863838892</v>
      </c>
      <c r="G5668">
        <v>-48.061906915533669</v>
      </c>
      <c r="H5668">
        <v>-7.3120804577862266</v>
      </c>
      <c r="I5668">
        <v>-51.070255704199987</v>
      </c>
      <c r="J5668">
        <v>-7.9875362124991316</v>
      </c>
    </row>
    <row r="5669" spans="1:10" x14ac:dyDescent="0.3">
      <c r="A5669" s="1">
        <v>5667</v>
      </c>
      <c r="B5669">
        <v>-49.535968113973126</v>
      </c>
      <c r="C5669">
        <v>-7.6340217656177929</v>
      </c>
      <c r="D5669">
        <v>1.795783539779406</v>
      </c>
      <c r="E5669">
        <v>0.90748149399438849</v>
      </c>
      <c r="F5669">
        <v>0.45476099735440922</v>
      </c>
      <c r="G5669">
        <v>-48.065829375258048</v>
      </c>
      <c r="H5669">
        <v>-7.2975630009157344</v>
      </c>
      <c r="I5669">
        <v>-51.071367730565413</v>
      </c>
      <c r="J5669">
        <v>-7.9854162597008278</v>
      </c>
    </row>
    <row r="5670" spans="1:10" x14ac:dyDescent="0.3">
      <c r="A5670" s="1">
        <v>5668</v>
      </c>
      <c r="B5670">
        <v>-49.538645235988049</v>
      </c>
      <c r="C5670">
        <v>-7.6253583025982614</v>
      </c>
      <c r="D5670">
        <v>1.800327567441474</v>
      </c>
      <c r="E5670">
        <v>0.93090535331176483</v>
      </c>
      <c r="F5670">
        <v>0.43843606134987723</v>
      </c>
      <c r="G5670">
        <v>-48.070050547769483</v>
      </c>
      <c r="H5670">
        <v>-7.2822226834157373</v>
      </c>
      <c r="I5670">
        <v>-51.072432260191668</v>
      </c>
      <c r="J5670">
        <v>-7.9837260431779562</v>
      </c>
    </row>
    <row r="5671" spans="1:10" x14ac:dyDescent="0.3">
      <c r="A5671" s="1">
        <v>5669</v>
      </c>
      <c r="B5671">
        <v>-49.54140626399721</v>
      </c>
      <c r="C5671">
        <v>-7.6164955646639019</v>
      </c>
      <c r="D5671">
        <v>1.8046995891799931</v>
      </c>
      <c r="E5671">
        <v>0.93911109025757544</v>
      </c>
      <c r="F5671">
        <v>0.48410416832939718</v>
      </c>
      <c r="G5671">
        <v>-48.021274648866957</v>
      </c>
      <c r="H5671">
        <v>-7.2543023159796869</v>
      </c>
      <c r="I5671">
        <v>-51.071865206364713</v>
      </c>
      <c r="J5671">
        <v>-7.9811494477859872</v>
      </c>
    </row>
    <row r="5672" spans="1:10" x14ac:dyDescent="0.3">
      <c r="A5672" s="1">
        <v>5670</v>
      </c>
      <c r="B5672">
        <v>-49.54430841606208</v>
      </c>
      <c r="C5672">
        <v>-7.6073973718352814</v>
      </c>
      <c r="D5672">
        <v>1.8096224586209271</v>
      </c>
      <c r="E5672">
        <v>0.95609698321599579</v>
      </c>
      <c r="F5672">
        <v>0.54903637488065393</v>
      </c>
      <c r="G5672">
        <v>-48.02597824369235</v>
      </c>
      <c r="H5672">
        <v>-7.2377251327062737</v>
      </c>
      <c r="I5672">
        <v>-51.072953677196622</v>
      </c>
      <c r="J5672">
        <v>-7.9795810554642337</v>
      </c>
    </row>
    <row r="5673" spans="1:10" x14ac:dyDescent="0.3">
      <c r="A5673" s="1">
        <v>5671</v>
      </c>
      <c r="B5673">
        <v>-49.547261642422512</v>
      </c>
      <c r="C5673">
        <v>-7.5984591399711263</v>
      </c>
      <c r="D5673">
        <v>1.8150281245280879</v>
      </c>
      <c r="E5673">
        <v>0.87477122332830048</v>
      </c>
      <c r="F5673">
        <v>0.56571955464597745</v>
      </c>
      <c r="G5673">
        <v>-48.030951968619377</v>
      </c>
      <c r="H5673">
        <v>-7.220584756290565</v>
      </c>
      <c r="I5673">
        <v>-51.073872678317272</v>
      </c>
      <c r="J5673">
        <v>-7.9789006911100842</v>
      </c>
    </row>
    <row r="5674" spans="1:10" x14ac:dyDescent="0.3">
      <c r="A5674" s="1">
        <v>5672</v>
      </c>
      <c r="B5674">
        <v>-49.550037232972848</v>
      </c>
      <c r="C5674">
        <v>-7.5901885284866468</v>
      </c>
      <c r="D5674">
        <v>1.820669938581454</v>
      </c>
      <c r="E5674">
        <v>0.89282880753560701</v>
      </c>
      <c r="F5674">
        <v>0.56006765385070612</v>
      </c>
      <c r="G5674">
        <v>-48.035883576922593</v>
      </c>
      <c r="H5674">
        <v>-7.2037654668293714</v>
      </c>
      <c r="I5674">
        <v>-51.074477603764031</v>
      </c>
      <c r="J5674">
        <v>-7.979236834806974</v>
      </c>
    </row>
    <row r="5675" spans="1:10" x14ac:dyDescent="0.3">
      <c r="A5675" s="1">
        <v>5673</v>
      </c>
      <c r="B5675">
        <v>-49.552977188828862</v>
      </c>
      <c r="C5675">
        <v>-7.5817185091419708</v>
      </c>
      <c r="D5675">
        <v>1.826294111152764</v>
      </c>
      <c r="E5675">
        <v>0.91062249511812388</v>
      </c>
      <c r="F5675">
        <v>0.52378602072857683</v>
      </c>
      <c r="G5675">
        <v>-48.12296947296565</v>
      </c>
      <c r="H5675">
        <v>-7.2081912699923807</v>
      </c>
      <c r="I5675">
        <v>-51.045793821185804</v>
      </c>
      <c r="J5675">
        <v>-7.9716518424067377</v>
      </c>
    </row>
    <row r="5676" spans="1:10" x14ac:dyDescent="0.3">
      <c r="A5676" s="1">
        <v>5674</v>
      </c>
      <c r="B5676">
        <v>-49.556005256852167</v>
      </c>
      <c r="C5676">
        <v>-7.5731194461923117</v>
      </c>
      <c r="D5676">
        <v>1.8315379606201401</v>
      </c>
      <c r="E5676">
        <v>0.92797986926274834</v>
      </c>
      <c r="F5676">
        <v>0.55850297463266818</v>
      </c>
      <c r="G5676">
        <v>-48.127975913726686</v>
      </c>
      <c r="H5676">
        <v>-7.192098631816453</v>
      </c>
      <c r="I5676">
        <v>-51.046756622221302</v>
      </c>
      <c r="J5676">
        <v>-7.970875488110674</v>
      </c>
    </row>
    <row r="5677" spans="1:10" x14ac:dyDescent="0.3">
      <c r="A5677" s="1">
        <v>5675</v>
      </c>
      <c r="B5677">
        <v>-49.55915108982586</v>
      </c>
      <c r="C5677">
        <v>-7.5644208956801524</v>
      </c>
      <c r="D5677">
        <v>1.837105008779607</v>
      </c>
      <c r="E5677">
        <v>0.94489035809075206</v>
      </c>
      <c r="F5677">
        <v>0.53722600841543044</v>
      </c>
      <c r="G5677">
        <v>-48.133265025670823</v>
      </c>
      <c r="H5677">
        <v>-7.1754561185299703</v>
      </c>
      <c r="I5677">
        <v>-51.047665038949347</v>
      </c>
      <c r="J5677">
        <v>-7.9704698157590874</v>
      </c>
    </row>
    <row r="5678" spans="1:10" x14ac:dyDescent="0.3">
      <c r="A5678" s="1">
        <v>5676</v>
      </c>
      <c r="B5678">
        <v>-49.562439996372412</v>
      </c>
      <c r="C5678">
        <v>-7.5554262568641866</v>
      </c>
      <c r="D5678">
        <v>1.8425501439128149</v>
      </c>
      <c r="E5678">
        <v>0.96171782778496995</v>
      </c>
      <c r="F5678">
        <v>0.57662162981474752</v>
      </c>
      <c r="G5678">
        <v>-48.138693025874723</v>
      </c>
      <c r="H5678">
        <v>-7.1587031420678926</v>
      </c>
      <c r="I5678">
        <v>-51.048720898391039</v>
      </c>
      <c r="J5678">
        <v>-7.9695742769333391</v>
      </c>
    </row>
    <row r="5679" spans="1:10" x14ac:dyDescent="0.3">
      <c r="A5679" s="1">
        <v>5677</v>
      </c>
      <c r="B5679">
        <v>-49.565777565605607</v>
      </c>
      <c r="C5679">
        <v>-7.5465161677418076</v>
      </c>
      <c r="D5679">
        <v>1.8482549023544519</v>
      </c>
      <c r="E5679">
        <v>0.97778591447210994</v>
      </c>
      <c r="F5679">
        <v>0.55627630165915831</v>
      </c>
      <c r="G5679">
        <v>-48.144316959709592</v>
      </c>
      <c r="H5679">
        <v>-7.1416774199659017</v>
      </c>
      <c r="I5679">
        <v>-51.049671681128501</v>
      </c>
      <c r="J5679">
        <v>-7.9691362762896958</v>
      </c>
    </row>
    <row r="5680" spans="1:10" x14ac:dyDescent="0.3">
      <c r="A5680" s="1">
        <v>5678</v>
      </c>
      <c r="B5680">
        <v>-49.569232105720033</v>
      </c>
      <c r="C5680">
        <v>-7.5373828565463556</v>
      </c>
      <c r="D5680">
        <v>1.8538102329760759</v>
      </c>
      <c r="E5680">
        <v>0.99857974561180896</v>
      </c>
      <c r="F5680">
        <v>0.59210664051293593</v>
      </c>
      <c r="G5680">
        <v>-48.110408262778442</v>
      </c>
      <c r="H5680">
        <v>-7.1131272913145116</v>
      </c>
      <c r="I5680">
        <v>-51.028161029298978</v>
      </c>
      <c r="J5680">
        <v>-7.9616689813590646</v>
      </c>
    </row>
    <row r="5681" spans="1:10" x14ac:dyDescent="0.3">
      <c r="A5681" s="1">
        <v>5679</v>
      </c>
      <c r="B5681">
        <v>-49.572830569998708</v>
      </c>
      <c r="C5681">
        <v>-7.528076142900141</v>
      </c>
      <c r="D5681">
        <v>1.8597267763192711</v>
      </c>
      <c r="E5681">
        <v>1.0200509488269509</v>
      </c>
      <c r="F5681">
        <v>0.5733896606351252</v>
      </c>
      <c r="G5681">
        <v>-48.116542372196427</v>
      </c>
      <c r="H5681">
        <v>-7.0951968591421606</v>
      </c>
      <c r="I5681">
        <v>-51.029223665793133</v>
      </c>
      <c r="J5681">
        <v>-7.960986607414628</v>
      </c>
    </row>
    <row r="5682" spans="1:10" x14ac:dyDescent="0.3">
      <c r="A5682" s="1">
        <v>5680</v>
      </c>
      <c r="B5682">
        <v>-49.576536333309193</v>
      </c>
      <c r="C5682">
        <v>-7.5185838155613824</v>
      </c>
      <c r="D5682">
        <v>1.865454789067182</v>
      </c>
      <c r="E5682">
        <v>1.041056278775347</v>
      </c>
      <c r="F5682">
        <v>0.6123162956146343</v>
      </c>
      <c r="G5682">
        <v>-48.122751550440853</v>
      </c>
      <c r="H5682">
        <v>-7.0773700414500977</v>
      </c>
      <c r="I5682">
        <v>-51.030425833846003</v>
      </c>
      <c r="J5682">
        <v>-7.9598293707714021</v>
      </c>
    </row>
    <row r="5683" spans="1:10" x14ac:dyDescent="0.3">
      <c r="A5683" s="1">
        <v>5681</v>
      </c>
      <c r="B5683">
        <v>-49.580393275386427</v>
      </c>
      <c r="C5683">
        <v>-7.5089108825576947</v>
      </c>
      <c r="D5683">
        <v>1.871579698034799</v>
      </c>
      <c r="E5683">
        <v>1.06163833846651</v>
      </c>
      <c r="F5683">
        <v>0.59567561240746048</v>
      </c>
      <c r="G5683">
        <v>-48.129338138749851</v>
      </c>
      <c r="H5683">
        <v>-7.0588011405995044</v>
      </c>
      <c r="I5683">
        <v>-51.031552933072163</v>
      </c>
      <c r="J5683">
        <v>-7.9590530464006743</v>
      </c>
    </row>
    <row r="5684" spans="1:10" x14ac:dyDescent="0.3">
      <c r="A5684" s="1">
        <v>5682</v>
      </c>
      <c r="B5684">
        <v>-49.584430430929409</v>
      </c>
      <c r="C5684">
        <v>-7.4988846785543011</v>
      </c>
      <c r="D5684">
        <v>1.877644241759103</v>
      </c>
      <c r="E5684">
        <v>1.0821372338887461</v>
      </c>
      <c r="F5684">
        <v>0.63566908347759776</v>
      </c>
      <c r="G5684">
        <v>-48.136131671643341</v>
      </c>
      <c r="H5684">
        <v>-7.0399832804136002</v>
      </c>
      <c r="I5684">
        <v>-51.032833512719833</v>
      </c>
      <c r="J5684">
        <v>-7.9578191318521627</v>
      </c>
    </row>
    <row r="5685" spans="1:10" x14ac:dyDescent="0.3">
      <c r="A5685" s="1">
        <v>5683</v>
      </c>
      <c r="B5685">
        <v>-49.588468986043779</v>
      </c>
      <c r="C5685">
        <v>-7.4890651956807206</v>
      </c>
      <c r="D5685">
        <v>1.883881197829133</v>
      </c>
      <c r="E5685">
        <v>1.1014609763579519</v>
      </c>
      <c r="F5685">
        <v>0.61843895720009978</v>
      </c>
      <c r="G5685">
        <v>-48.14958445498894</v>
      </c>
      <c r="H5685">
        <v>-7.0232518126361949</v>
      </c>
      <c r="I5685">
        <v>-51.047328948181232</v>
      </c>
      <c r="J5685">
        <v>-7.9613452707561514</v>
      </c>
    </row>
    <row r="5686" spans="1:10" x14ac:dyDescent="0.3">
      <c r="A5686" s="1">
        <v>5684</v>
      </c>
      <c r="B5686">
        <v>-49.592713018915468</v>
      </c>
      <c r="C5686">
        <v>-7.4788467298350838</v>
      </c>
      <c r="D5686">
        <v>1.890093743944691</v>
      </c>
      <c r="E5686">
        <v>1.1208288356941389</v>
      </c>
      <c r="F5686">
        <v>0.65572928810660469</v>
      </c>
      <c r="G5686">
        <v>-48.168119682666507</v>
      </c>
      <c r="H5686">
        <v>-7.0078621451188674</v>
      </c>
      <c r="I5686">
        <v>-51.023476694010817</v>
      </c>
      <c r="J5686">
        <v>-7.9518712893322991</v>
      </c>
    </row>
    <row r="5687" spans="1:10" x14ac:dyDescent="0.3">
      <c r="A5687" s="1">
        <v>5685</v>
      </c>
      <c r="B5687">
        <v>-49.597078799766699</v>
      </c>
      <c r="C5687">
        <v>-7.4685471812818358</v>
      </c>
      <c r="D5687">
        <v>1.8966383671905791</v>
      </c>
      <c r="E5687">
        <v>1.139656888026479</v>
      </c>
      <c r="F5687">
        <v>0.63776783587452157</v>
      </c>
      <c r="G5687">
        <v>-48.175598367223529</v>
      </c>
      <c r="H5687">
        <v>-6.9882493230499714</v>
      </c>
      <c r="I5687">
        <v>-51.024716088241412</v>
      </c>
      <c r="J5687">
        <v>-7.9509253528614314</v>
      </c>
    </row>
    <row r="5688" spans="1:10" x14ac:dyDescent="0.3">
      <c r="A5688" s="1">
        <v>5686</v>
      </c>
      <c r="B5688">
        <v>-49.601555172031979</v>
      </c>
      <c r="C5688">
        <v>-7.4580946249267592</v>
      </c>
      <c r="D5688">
        <v>1.903001594175479</v>
      </c>
      <c r="E5688">
        <v>1.158075562870778</v>
      </c>
      <c r="F5688">
        <v>0.67498758359367395</v>
      </c>
      <c r="G5688">
        <v>-48.18315974139793</v>
      </c>
      <c r="H5688">
        <v>-6.9687613488442048</v>
      </c>
      <c r="I5688">
        <v>-51.026094096533711</v>
      </c>
      <c r="J5688">
        <v>-7.949547349447978</v>
      </c>
    </row>
    <row r="5689" spans="1:10" x14ac:dyDescent="0.3">
      <c r="A5689" s="1">
        <v>5687</v>
      </c>
      <c r="B5689">
        <v>-49.60618866505974</v>
      </c>
      <c r="C5689">
        <v>-7.447491764257439</v>
      </c>
      <c r="D5689">
        <v>1.9097458310389119</v>
      </c>
      <c r="E5689">
        <v>1.075544568455495</v>
      </c>
      <c r="F5689">
        <v>0.683252290210278</v>
      </c>
      <c r="G5689">
        <v>-48.191125646471797</v>
      </c>
      <c r="H5689">
        <v>-6.948603694496299</v>
      </c>
      <c r="I5689">
        <v>-51.02738074384439</v>
      </c>
      <c r="J5689">
        <v>-7.9485406671198744</v>
      </c>
    </row>
    <row r="5690" spans="1:10" x14ac:dyDescent="0.3">
      <c r="A5690" s="1">
        <v>5688</v>
      </c>
      <c r="B5690">
        <v>-49.610665028507377</v>
      </c>
      <c r="C5690">
        <v>-7.4373472015330808</v>
      </c>
      <c r="D5690">
        <v>1.916789791677193</v>
      </c>
      <c r="E5690">
        <v>0.99038844720152786</v>
      </c>
      <c r="F5690">
        <v>0.73425106702128617</v>
      </c>
      <c r="G5690">
        <v>-48.147648049350437</v>
      </c>
      <c r="H5690">
        <v>-6.9099373168006029</v>
      </c>
      <c r="I5690">
        <v>-51.023142146586707</v>
      </c>
      <c r="J5690">
        <v>-7.9465377335956422</v>
      </c>
    </row>
    <row r="5691" spans="1:10" x14ac:dyDescent="0.3">
      <c r="A5691" s="1">
        <v>5689</v>
      </c>
      <c r="B5691">
        <v>-49.61461915260368</v>
      </c>
      <c r="C5691">
        <v>-7.42860766542747</v>
      </c>
      <c r="D5691">
        <v>1.9239013923972821</v>
      </c>
      <c r="E5691">
        <v>0.99738843194003568</v>
      </c>
      <c r="F5691">
        <v>0.63731685717655484</v>
      </c>
      <c r="G5691">
        <v>-48.15538986613447</v>
      </c>
      <c r="H5691">
        <v>-6.8908068125780204</v>
      </c>
      <c r="I5691">
        <v>-51.023439423682632</v>
      </c>
      <c r="J5691">
        <v>-7.9478302100428682</v>
      </c>
    </row>
    <row r="5692" spans="1:10" x14ac:dyDescent="0.3">
      <c r="A5692" s="1">
        <v>5690</v>
      </c>
      <c r="B5692">
        <v>-49.618785202970557</v>
      </c>
      <c r="C5692">
        <v>-7.4195277413053322</v>
      </c>
      <c r="D5692">
        <v>1.930284887367328</v>
      </c>
      <c r="E5692">
        <v>1.018936469233273</v>
      </c>
      <c r="F5692">
        <v>0.62739254193206684</v>
      </c>
      <c r="G5692">
        <v>-48.163018673196888</v>
      </c>
      <c r="H5692">
        <v>-6.8724229262965766</v>
      </c>
      <c r="I5692">
        <v>-51.0242623381409</v>
      </c>
      <c r="J5692">
        <v>-7.9477328430917797</v>
      </c>
    </row>
    <row r="5693" spans="1:10" x14ac:dyDescent="0.3">
      <c r="A5693" s="1">
        <v>5691</v>
      </c>
      <c r="B5693">
        <v>-49.623123068210901</v>
      </c>
      <c r="C5693">
        <v>-7.4102987505191074</v>
      </c>
      <c r="D5693">
        <v>1.936563892592672</v>
      </c>
      <c r="E5693">
        <v>1.0400043337719269</v>
      </c>
      <c r="F5693">
        <v>0.58884797802677413</v>
      </c>
      <c r="G5693">
        <v>-48.170820487219743</v>
      </c>
      <c r="H5693">
        <v>-6.8540640149429732</v>
      </c>
      <c r="I5693">
        <v>-51.025255916566259</v>
      </c>
      <c r="J5693">
        <v>-7.9473183801442788</v>
      </c>
    </row>
    <row r="5694" spans="1:10" x14ac:dyDescent="0.3">
      <c r="A5694" s="1">
        <v>5692</v>
      </c>
      <c r="B5694">
        <v>-49.627586324464509</v>
      </c>
      <c r="C5694">
        <v>-7.4009136444966188</v>
      </c>
      <c r="D5694">
        <v>1.942448014596003</v>
      </c>
      <c r="E5694">
        <v>1.060587853782859</v>
      </c>
      <c r="F5694">
        <v>0.61864494154995697</v>
      </c>
      <c r="G5694">
        <v>-48.172316430316769</v>
      </c>
      <c r="H5694">
        <v>-6.833701035479308</v>
      </c>
      <c r="I5694">
        <v>-51.034702170866467</v>
      </c>
      <c r="J5694">
        <v>-7.949357512975511</v>
      </c>
    </row>
    <row r="5695" spans="1:10" x14ac:dyDescent="0.3">
      <c r="A5695" s="1">
        <v>5693</v>
      </c>
      <c r="B5695">
        <v>-49.632224886008778</v>
      </c>
      <c r="C5695">
        <v>-7.3913587706460646</v>
      </c>
      <c r="D5695">
        <v>1.948643455394969</v>
      </c>
      <c r="E5695">
        <v>1.0807742507291309</v>
      </c>
      <c r="F5695">
        <v>0.59785332174452954</v>
      </c>
      <c r="G5695">
        <v>-48.180497030596882</v>
      </c>
      <c r="H5695">
        <v>-6.8151410665947596</v>
      </c>
      <c r="I5695">
        <v>-51.035915897709067</v>
      </c>
      <c r="J5695">
        <v>-7.9485097607191317</v>
      </c>
    </row>
    <row r="5696" spans="1:10" x14ac:dyDescent="0.3">
      <c r="A5696" s="1">
        <v>5694</v>
      </c>
      <c r="B5696">
        <v>-49.636993214491952</v>
      </c>
      <c r="C5696">
        <v>-7.381636543109269</v>
      </c>
      <c r="D5696">
        <v>1.954633528597338</v>
      </c>
      <c r="E5696">
        <v>1.100536280859522</v>
      </c>
      <c r="F5696">
        <v>0.54900052983904546</v>
      </c>
      <c r="G5696">
        <v>-48.188742969295802</v>
      </c>
      <c r="H5696">
        <v>-6.7967332725334444</v>
      </c>
      <c r="I5696">
        <v>-51.037321688107809</v>
      </c>
      <c r="J5696">
        <v>-7.9471856992825094</v>
      </c>
    </row>
    <row r="5697" spans="1:10" x14ac:dyDescent="0.3">
      <c r="A5697" s="1">
        <v>5695</v>
      </c>
      <c r="B5697">
        <v>-49.641836094831213</v>
      </c>
      <c r="C5697">
        <v>-7.3717841241790776</v>
      </c>
      <c r="D5697">
        <v>1.9601100467916479</v>
      </c>
      <c r="E5697">
        <v>1.1197887889334901</v>
      </c>
      <c r="F5697">
        <v>0.56958391438973577</v>
      </c>
      <c r="G5697">
        <v>-48.196810785114813</v>
      </c>
      <c r="H5697">
        <v>-6.7789582956931476</v>
      </c>
      <c r="I5697">
        <v>-51.039046344236269</v>
      </c>
      <c r="J5697">
        <v>-7.9449936853563488</v>
      </c>
    </row>
    <row r="5698" spans="1:10" x14ac:dyDescent="0.3">
      <c r="A5698" s="1">
        <v>5696</v>
      </c>
      <c r="B5698">
        <v>-49.646805713107717</v>
      </c>
      <c r="C5698">
        <v>-7.3618018789539112</v>
      </c>
      <c r="D5698">
        <v>1.9657819798113609</v>
      </c>
      <c r="E5698">
        <v>1.037535471100544</v>
      </c>
      <c r="F5698">
        <v>0.55364806100696595</v>
      </c>
      <c r="G5698">
        <v>-48.205166097519253</v>
      </c>
      <c r="H5698">
        <v>-6.7607895434674043</v>
      </c>
      <c r="I5698">
        <v>-51.040742299065442</v>
      </c>
      <c r="J5698">
        <v>-7.9429270603013773</v>
      </c>
    </row>
    <row r="5699" spans="1:10" x14ac:dyDescent="0.3">
      <c r="A5699" s="1">
        <v>5697</v>
      </c>
      <c r="B5699">
        <v>-49.65146706160747</v>
      </c>
      <c r="C5699">
        <v>-7.3524620439891137</v>
      </c>
      <c r="D5699">
        <v>1.971352115137359</v>
      </c>
      <c r="E5699">
        <v>1.0437843936736531</v>
      </c>
      <c r="F5699">
        <v>0.55836246903381137</v>
      </c>
      <c r="G5699">
        <v>-48.144537554454821</v>
      </c>
      <c r="H5699">
        <v>-6.7143549886376688</v>
      </c>
      <c r="I5699">
        <v>-51.088077497796732</v>
      </c>
      <c r="J5699">
        <v>-7.9607925934758086</v>
      </c>
    </row>
    <row r="5700" spans="1:10" x14ac:dyDescent="0.3">
      <c r="A5700" s="1">
        <v>5698</v>
      </c>
      <c r="B5700">
        <v>-49.656199467059203</v>
      </c>
      <c r="C5700">
        <v>-7.343143040022384</v>
      </c>
      <c r="D5700">
        <v>1.976943189445981</v>
      </c>
      <c r="E5700">
        <v>1.06347106617329</v>
      </c>
      <c r="F5700">
        <v>0.51444615540862582</v>
      </c>
      <c r="G5700">
        <v>-48.152861198613273</v>
      </c>
      <c r="H5700">
        <v>-6.6966206473377854</v>
      </c>
      <c r="I5700">
        <v>-51.089386245419448</v>
      </c>
      <c r="J5700">
        <v>-7.9594962351467684</v>
      </c>
    </row>
    <row r="5701" spans="1:10" x14ac:dyDescent="0.3">
      <c r="A5701" s="1">
        <v>5699</v>
      </c>
      <c r="B5701">
        <v>-49.661020709111881</v>
      </c>
      <c r="C5701">
        <v>-7.3337186346558241</v>
      </c>
      <c r="D5701">
        <v>1.982064096617818</v>
      </c>
      <c r="E5701">
        <v>1.0826210051340881</v>
      </c>
      <c r="F5701">
        <v>0.53951916907128605</v>
      </c>
      <c r="G5701">
        <v>-48.161012918848748</v>
      </c>
      <c r="H5701">
        <v>-6.6795062969805459</v>
      </c>
      <c r="I5701">
        <v>-51.091032422087721</v>
      </c>
      <c r="J5701">
        <v>-7.9574029326452678</v>
      </c>
    </row>
    <row r="5702" spans="1:10" x14ac:dyDescent="0.3">
      <c r="A5702" s="1">
        <v>5700</v>
      </c>
      <c r="B5702">
        <v>-49.666086237983379</v>
      </c>
      <c r="C5702">
        <v>-7.3239771783404759</v>
      </c>
      <c r="D5702">
        <v>1.987535818842519</v>
      </c>
      <c r="E5702">
        <v>1.101715185916853</v>
      </c>
      <c r="F5702">
        <v>0.51460920540757094</v>
      </c>
      <c r="G5702">
        <v>-48.169680552914294</v>
      </c>
      <c r="H5702">
        <v>-6.6615670491081884</v>
      </c>
      <c r="I5702">
        <v>-51.09266393371459</v>
      </c>
      <c r="J5702">
        <v>-7.9554767277060492</v>
      </c>
    </row>
    <row r="5703" spans="1:10" x14ac:dyDescent="0.3">
      <c r="A5703" s="1">
        <v>5701</v>
      </c>
      <c r="B5703">
        <v>-49.671129508743462</v>
      </c>
      <c r="C5703">
        <v>-7.3143478828794688</v>
      </c>
      <c r="D5703">
        <v>1.992613198247394</v>
      </c>
      <c r="E5703">
        <v>1.1198866818101929</v>
      </c>
      <c r="F5703">
        <v>0.54881821052052959</v>
      </c>
      <c r="G5703">
        <v>-48.178106405235702</v>
      </c>
      <c r="H5703">
        <v>-6.6443485052613473</v>
      </c>
      <c r="I5703">
        <v>-51.094482467053837</v>
      </c>
      <c r="J5703">
        <v>-7.9530825373924099</v>
      </c>
    </row>
    <row r="5704" spans="1:10" x14ac:dyDescent="0.3">
      <c r="A5704" s="1">
        <v>5702</v>
      </c>
      <c r="B5704">
        <v>-49.676506441245458</v>
      </c>
      <c r="C5704">
        <v>-7.304243641926166</v>
      </c>
      <c r="D5704">
        <v>1.9982224099422521</v>
      </c>
      <c r="E5704">
        <v>1.035465123430066</v>
      </c>
      <c r="F5704">
        <v>0.54873717326269189</v>
      </c>
      <c r="G5704">
        <v>-48.194928117128448</v>
      </c>
      <c r="H5704">
        <v>-6.6293707993973943</v>
      </c>
      <c r="I5704">
        <v>-51.122387545215112</v>
      </c>
      <c r="J5704">
        <v>-7.962856065387605</v>
      </c>
    </row>
    <row r="5705" spans="1:10" x14ac:dyDescent="0.3">
      <c r="A5705" s="1">
        <v>5703</v>
      </c>
      <c r="B5705">
        <v>-49.681279739826998</v>
      </c>
      <c r="C5705">
        <v>-7.2953297508989641</v>
      </c>
      <c r="D5705">
        <v>2.003580909741622</v>
      </c>
      <c r="E5705">
        <v>1.0495393524158201</v>
      </c>
      <c r="F5705">
        <v>0.46465364698056377</v>
      </c>
      <c r="G5705">
        <v>-48.22681575820684</v>
      </c>
      <c r="H5705">
        <v>-6.6233737690690111</v>
      </c>
      <c r="I5705">
        <v>-51.064901276331078</v>
      </c>
      <c r="J5705">
        <v>-7.9345568337222936</v>
      </c>
    </row>
    <row r="5706" spans="1:10" x14ac:dyDescent="0.3">
      <c r="A5706" s="1">
        <v>5704</v>
      </c>
      <c r="B5706">
        <v>-49.686263089242928</v>
      </c>
      <c r="C5706">
        <v>-7.2860363643573089</v>
      </c>
      <c r="D5706">
        <v>2.0082494874105401</v>
      </c>
      <c r="E5706">
        <v>1.0700302636069969</v>
      </c>
      <c r="F5706">
        <v>0.3799987546799859</v>
      </c>
      <c r="G5706">
        <v>-48.23495202535976</v>
      </c>
      <c r="H5706">
        <v>-6.6072974519633361</v>
      </c>
      <c r="I5706">
        <v>-51.066885276887987</v>
      </c>
      <c r="J5706">
        <v>-7.9317160021614326</v>
      </c>
    </row>
    <row r="5707" spans="1:10" x14ac:dyDescent="0.3">
      <c r="A5707" s="1">
        <v>5705</v>
      </c>
      <c r="B5707">
        <v>-49.691294354501672</v>
      </c>
      <c r="C5707">
        <v>-7.2766071644913461</v>
      </c>
      <c r="D5707">
        <v>2.012044941395231</v>
      </c>
      <c r="E5707">
        <v>1.0899609504535941</v>
      </c>
      <c r="F5707">
        <v>0.29577483661192733</v>
      </c>
      <c r="G5707">
        <v>-48.242569860140208</v>
      </c>
      <c r="H5707">
        <v>-6.5923647697330399</v>
      </c>
      <c r="I5707">
        <v>-51.069455956431923</v>
      </c>
      <c r="J5707">
        <v>-7.9275222270438919</v>
      </c>
    </row>
    <row r="5708" spans="1:10" x14ac:dyDescent="0.3">
      <c r="A5708" s="1">
        <v>5706</v>
      </c>
      <c r="B5708">
        <v>-49.696380633035083</v>
      </c>
      <c r="C5708">
        <v>-7.2669732608948214</v>
      </c>
      <c r="D5708">
        <v>2.0150012060580802</v>
      </c>
      <c r="E5708">
        <v>1.0074023853138241</v>
      </c>
      <c r="F5708">
        <v>0.16950272356737769</v>
      </c>
      <c r="G5708">
        <v>-48.249685267899487</v>
      </c>
      <c r="H5708">
        <v>-6.5784510493121884</v>
      </c>
      <c r="I5708">
        <v>-51.072611938352459</v>
      </c>
      <c r="J5708">
        <v>-7.9219596836221529</v>
      </c>
    </row>
    <row r="5709" spans="1:10" x14ac:dyDescent="0.3">
      <c r="A5709" s="1">
        <v>5707</v>
      </c>
      <c r="B5709">
        <v>-49.701001390029766</v>
      </c>
      <c r="C5709">
        <v>-7.2580139131903669</v>
      </c>
      <c r="D5709">
        <v>2.016697363230008</v>
      </c>
      <c r="E5709">
        <v>0.9247473226383478</v>
      </c>
      <c r="F5709">
        <v>4.223552604160391E-2</v>
      </c>
      <c r="G5709">
        <v>-48.267264003624028</v>
      </c>
      <c r="H5709">
        <v>-6.5726736746288781</v>
      </c>
      <c r="I5709">
        <v>-51.084197761704807</v>
      </c>
      <c r="J5709">
        <v>-7.9191950613765218</v>
      </c>
    </row>
    <row r="5710" spans="1:10" x14ac:dyDescent="0.3">
      <c r="A5710" s="1">
        <v>5708</v>
      </c>
      <c r="B5710">
        <v>-49.705229116999213</v>
      </c>
      <c r="C5710">
        <v>-7.2495834694770886</v>
      </c>
      <c r="D5710">
        <v>2.0171281061761448</v>
      </c>
      <c r="E5710">
        <v>0.84050694330485176</v>
      </c>
      <c r="F5710">
        <v>-7.8107096013375052E-2</v>
      </c>
      <c r="G5710">
        <v>-48.271787069065248</v>
      </c>
      <c r="H5710">
        <v>-6.5636257222477257</v>
      </c>
      <c r="I5710">
        <v>-51.088140561248593</v>
      </c>
      <c r="J5710">
        <v>-7.9113603583874363</v>
      </c>
    </row>
    <row r="5711" spans="1:10" x14ac:dyDescent="0.3">
      <c r="A5711" s="1">
        <v>5709</v>
      </c>
      <c r="B5711">
        <v>-49.708808777187201</v>
      </c>
      <c r="C5711">
        <v>-7.2422035527062372</v>
      </c>
      <c r="D5711">
        <v>2.0163658816099419</v>
      </c>
      <c r="E5711">
        <v>0.85860093943265259</v>
      </c>
      <c r="F5711">
        <v>-0.1209535825246998</v>
      </c>
      <c r="G5711">
        <v>-48.274844291862628</v>
      </c>
      <c r="H5711">
        <v>-6.5573386093802526</v>
      </c>
      <c r="I5711">
        <v>-51.092224242263541</v>
      </c>
      <c r="J5711">
        <v>-7.9029261604013232</v>
      </c>
    </row>
    <row r="5712" spans="1:10" x14ac:dyDescent="0.3">
      <c r="A5712" s="1">
        <v>5710</v>
      </c>
      <c r="B5712">
        <v>-49.712475750968729</v>
      </c>
      <c r="C5712">
        <v>-7.2344094499173313</v>
      </c>
      <c r="D5712">
        <v>2.015152453864725</v>
      </c>
      <c r="E5712">
        <v>0.88172958624242681</v>
      </c>
      <c r="F5712">
        <v>-0.18444991365688071</v>
      </c>
      <c r="G5712">
        <v>-48.2776812874136</v>
      </c>
      <c r="H5712">
        <v>-6.5512850226563648</v>
      </c>
      <c r="I5712">
        <v>-51.096691936517281</v>
      </c>
      <c r="J5712">
        <v>-7.8934528968896789</v>
      </c>
    </row>
    <row r="5713" spans="1:10" x14ac:dyDescent="0.3">
      <c r="A5713" s="1">
        <v>5711</v>
      </c>
      <c r="B5713">
        <v>-49.716117275818171</v>
      </c>
      <c r="C5713">
        <v>-7.2264011995391417</v>
      </c>
      <c r="D5713">
        <v>2.0133121342344089</v>
      </c>
      <c r="E5713">
        <v>0.90567010352250821</v>
      </c>
      <c r="F5713">
        <v>-0.25955704456299938</v>
      </c>
      <c r="G5713">
        <v>-48.267465018723122</v>
      </c>
      <c r="H5713">
        <v>-6.5399463541532787</v>
      </c>
      <c r="I5713">
        <v>-51.044426614318972</v>
      </c>
      <c r="J5713">
        <v>-7.8558306413664232</v>
      </c>
    </row>
    <row r="5714" spans="1:10" x14ac:dyDescent="0.3">
      <c r="A5714" s="1">
        <v>5712</v>
      </c>
      <c r="B5714">
        <v>-49.719747959509277</v>
      </c>
      <c r="C5714">
        <v>-7.218116596311825</v>
      </c>
      <c r="D5714">
        <v>2.0107198460748621</v>
      </c>
      <c r="E5714">
        <v>0.92912160278160205</v>
      </c>
      <c r="F5714">
        <v>-0.34269171887641298</v>
      </c>
      <c r="G5714">
        <v>-48.269321083077863</v>
      </c>
      <c r="H5714">
        <v>-6.5354193772859359</v>
      </c>
      <c r="I5714">
        <v>-51.049684495583037</v>
      </c>
      <c r="J5714">
        <v>-7.8441005665567411</v>
      </c>
    </row>
    <row r="5715" spans="1:10" x14ac:dyDescent="0.3">
      <c r="A5715" s="1">
        <v>5713</v>
      </c>
      <c r="B5715">
        <v>-49.72335826084921</v>
      </c>
      <c r="C5715">
        <v>-7.2095401224579643</v>
      </c>
      <c r="D5715">
        <v>2.007287703093608</v>
      </c>
      <c r="E5715">
        <v>0.84639564395744438</v>
      </c>
      <c r="F5715">
        <v>-0.5173415973490807</v>
      </c>
      <c r="G5715">
        <v>-48.270596817269123</v>
      </c>
      <c r="H5715">
        <v>-6.5318249870305491</v>
      </c>
      <c r="I5715">
        <v>-51.055435426138658</v>
      </c>
      <c r="J5715">
        <v>-7.830955882398003</v>
      </c>
    </row>
    <row r="5716" spans="1:10" x14ac:dyDescent="0.3">
      <c r="A5716" s="1">
        <v>5714</v>
      </c>
      <c r="B5716">
        <v>-49.726491846862302</v>
      </c>
      <c r="C5716">
        <v>-7.2016574135398166</v>
      </c>
      <c r="D5716">
        <v>2.0021028210759559</v>
      </c>
      <c r="E5716">
        <v>0.7636125743468487</v>
      </c>
      <c r="F5716">
        <v>-0.62001430898040089</v>
      </c>
      <c r="G5716">
        <v>-48.270236073257649</v>
      </c>
      <c r="H5716">
        <v>-6.5314837505364052</v>
      </c>
      <c r="I5716">
        <v>-51.061773060038817</v>
      </c>
      <c r="J5716">
        <v>-7.8161581887429827</v>
      </c>
    </row>
    <row r="5717" spans="1:10" x14ac:dyDescent="0.3">
      <c r="A5717" s="1">
        <v>5715</v>
      </c>
      <c r="B5717">
        <v>-49.729165049568621</v>
      </c>
      <c r="C5717">
        <v>-7.1945250971789223</v>
      </c>
      <c r="D5717">
        <v>1.99591835312971</v>
      </c>
      <c r="E5717">
        <v>0.68122140289146538</v>
      </c>
      <c r="F5717">
        <v>-0.67304600860563824</v>
      </c>
      <c r="G5717">
        <v>-48.290268771466863</v>
      </c>
      <c r="H5717">
        <v>-6.5430933237163442</v>
      </c>
      <c r="I5717">
        <v>-51.104192723607227</v>
      </c>
      <c r="J5717">
        <v>-7.8170416259177253</v>
      </c>
    </row>
    <row r="5718" spans="1:10" x14ac:dyDescent="0.3">
      <c r="A5718" s="1">
        <v>5716</v>
      </c>
      <c r="B5718">
        <v>-49.731427919467542</v>
      </c>
      <c r="C5718">
        <v>-7.1880847317890408</v>
      </c>
      <c r="D5718">
        <v>1.989173938861766</v>
      </c>
      <c r="E5718">
        <v>0.68210363937390539</v>
      </c>
      <c r="F5718">
        <v>-0.60626893789646452</v>
      </c>
      <c r="G5718">
        <v>-48.28817087442885</v>
      </c>
      <c r="H5718">
        <v>-6.546372213165732</v>
      </c>
      <c r="I5718">
        <v>-51.110622798126499</v>
      </c>
      <c r="J5718">
        <v>-7.801313416380621</v>
      </c>
    </row>
    <row r="5719" spans="1:10" x14ac:dyDescent="0.3">
      <c r="A5719" s="1">
        <v>5717</v>
      </c>
      <c r="B5719">
        <v>-49.733520501901133</v>
      </c>
      <c r="C5719">
        <v>-7.1816033828987607</v>
      </c>
      <c r="D5719">
        <v>1.9831203616486921</v>
      </c>
      <c r="E5719">
        <v>0.68296382543855116</v>
      </c>
      <c r="F5719">
        <v>-0.64315776001351876</v>
      </c>
      <c r="G5719">
        <v>-48.286405268880003</v>
      </c>
      <c r="H5719">
        <v>-6.5486394368718841</v>
      </c>
      <c r="I5719">
        <v>-51.116402314307997</v>
      </c>
      <c r="J5719">
        <v>-7.7864718197007639</v>
      </c>
    </row>
    <row r="5720" spans="1:10" x14ac:dyDescent="0.3">
      <c r="A5720" s="1">
        <v>5718</v>
      </c>
      <c r="B5720">
        <v>-49.735462821678333</v>
      </c>
      <c r="C5720">
        <v>-7.1750615427159294</v>
      </c>
      <c r="D5720">
        <v>1.976694003768003</v>
      </c>
      <c r="E5720">
        <v>0.68380616498713276</v>
      </c>
      <c r="F5720">
        <v>-0.60987560387098438</v>
      </c>
      <c r="G5720">
        <v>-48.284309845246433</v>
      </c>
      <c r="H5720">
        <v>-6.5514102831128289</v>
      </c>
      <c r="I5720">
        <v>-51.122203153295366</v>
      </c>
      <c r="J5720">
        <v>-7.7710306573449488</v>
      </c>
    </row>
    <row r="5721" spans="1:10" x14ac:dyDescent="0.3">
      <c r="A5721" s="1">
        <v>5719</v>
      </c>
      <c r="B5721">
        <v>-49.737336525340567</v>
      </c>
      <c r="C5721">
        <v>-7.1684777453040249</v>
      </c>
      <c r="D5721">
        <v>1.970588855695824</v>
      </c>
      <c r="E5721">
        <v>0.68463197913398233</v>
      </c>
      <c r="F5721">
        <v>-0.55705688408736653</v>
      </c>
      <c r="G5721">
        <v>-48.282403133483221</v>
      </c>
      <c r="H5721">
        <v>-6.5536975570495777</v>
      </c>
      <c r="I5721">
        <v>-51.127689470256037</v>
      </c>
      <c r="J5721">
        <v>-7.7559695507701756</v>
      </c>
    </row>
    <row r="5722" spans="1:10" x14ac:dyDescent="0.3">
      <c r="A5722" s="1">
        <v>5720</v>
      </c>
      <c r="B5722">
        <v>-49.739214914735769</v>
      </c>
      <c r="C5722">
        <v>-7.1617916897513654</v>
      </c>
      <c r="D5722">
        <v>1.964938073290146</v>
      </c>
      <c r="E5722">
        <v>0.68572929457834986</v>
      </c>
      <c r="F5722">
        <v>-0.49695609197889751</v>
      </c>
      <c r="G5722">
        <v>-48.281417999840933</v>
      </c>
      <c r="H5722">
        <v>-6.5554870121268829</v>
      </c>
      <c r="I5722">
        <v>-51.123322331913727</v>
      </c>
      <c r="J5722">
        <v>-7.7374485544321878</v>
      </c>
    </row>
    <row r="5723" spans="1:10" x14ac:dyDescent="0.3">
      <c r="A5723" s="1">
        <v>5721</v>
      </c>
      <c r="B5723">
        <v>-49.741052883520609</v>
      </c>
      <c r="C5723">
        <v>-7.1552955127451279</v>
      </c>
      <c r="D5723">
        <v>1.960045412943596</v>
      </c>
      <c r="E5723">
        <v>0.70723015651995613</v>
      </c>
      <c r="F5723">
        <v>-0.4397772199483756</v>
      </c>
      <c r="G5723">
        <v>-48.280306986034567</v>
      </c>
      <c r="H5723">
        <v>-6.5561305687072267</v>
      </c>
      <c r="I5723">
        <v>-51.127960216541368</v>
      </c>
      <c r="J5723">
        <v>-7.7241735469092356</v>
      </c>
    </row>
    <row r="5724" spans="1:10" x14ac:dyDescent="0.3">
      <c r="A5724" s="1">
        <v>5722</v>
      </c>
      <c r="B5724">
        <v>-49.743045465205768</v>
      </c>
      <c r="C5724">
        <v>-7.1483731053907693</v>
      </c>
      <c r="D5724">
        <v>1.9555660708135509</v>
      </c>
      <c r="E5724">
        <v>0.73548380976218075</v>
      </c>
      <c r="F5724">
        <v>-0.47304095822701342</v>
      </c>
      <c r="G5724">
        <v>-48.279630366465973</v>
      </c>
      <c r="H5724">
        <v>-6.5557573310760739</v>
      </c>
      <c r="I5724">
        <v>-51.132487075268507</v>
      </c>
      <c r="J5724">
        <v>-7.7110330207636872</v>
      </c>
    </row>
    <row r="5725" spans="1:10" x14ac:dyDescent="0.3">
      <c r="A5725" s="1">
        <v>5723</v>
      </c>
      <c r="B5725">
        <v>-49.745024202146183</v>
      </c>
      <c r="C5725">
        <v>-7.1414219054815451</v>
      </c>
      <c r="D5725">
        <v>1.950917658077068</v>
      </c>
      <c r="E5725">
        <v>0.7621463929579545</v>
      </c>
      <c r="F5725">
        <v>-0.45161506602868617</v>
      </c>
      <c r="G5725">
        <v>-48.278870201132477</v>
      </c>
      <c r="H5725">
        <v>-6.5556150665851813</v>
      </c>
      <c r="I5725">
        <v>-51.137066266986601</v>
      </c>
      <c r="J5725">
        <v>-7.6976170671433621</v>
      </c>
    </row>
    <row r="5726" spans="1:10" x14ac:dyDescent="0.3">
      <c r="A5726" s="1">
        <v>5724</v>
      </c>
      <c r="B5726">
        <v>-49.747119752755857</v>
      </c>
      <c r="C5726">
        <v>-7.1340964678438707</v>
      </c>
      <c r="D5726">
        <v>1.946402803804786</v>
      </c>
      <c r="E5726">
        <v>0.78869957020381454</v>
      </c>
      <c r="F5726">
        <v>-0.49393960043318769</v>
      </c>
      <c r="G5726">
        <v>-48.278335871167727</v>
      </c>
      <c r="H5726">
        <v>-6.5549150486209138</v>
      </c>
      <c r="I5726">
        <v>-51.141658761561651</v>
      </c>
      <c r="J5726">
        <v>-7.684001115087538</v>
      </c>
    </row>
    <row r="5727" spans="1:10" x14ac:dyDescent="0.3">
      <c r="A5727" s="1">
        <v>5725</v>
      </c>
      <c r="B5727">
        <v>-49.749247297399833</v>
      </c>
      <c r="C5727">
        <v>-7.1265221665987788</v>
      </c>
      <c r="D5727">
        <v>1.941475660006309</v>
      </c>
      <c r="E5727">
        <v>0.81462614559910174</v>
      </c>
      <c r="F5727">
        <v>-0.47697618438125078</v>
      </c>
      <c r="G5727">
        <v>-48.290636184516373</v>
      </c>
      <c r="H5727">
        <v>-6.5596403988538192</v>
      </c>
      <c r="I5727">
        <v>-51.169220500020103</v>
      </c>
      <c r="J5727">
        <v>-7.6783875076358203</v>
      </c>
    </row>
    <row r="5728" spans="1:10" x14ac:dyDescent="0.3">
      <c r="A5728" s="1">
        <v>5726</v>
      </c>
      <c r="B5728">
        <v>-49.751454749055732</v>
      </c>
      <c r="C5728">
        <v>-7.1186516483901183</v>
      </c>
      <c r="D5728">
        <v>1.9366895270335791</v>
      </c>
      <c r="E5728">
        <v>0.84014818071218988</v>
      </c>
      <c r="F5728">
        <v>-0.52081181153457357</v>
      </c>
      <c r="G5728">
        <v>-48.269450014968363</v>
      </c>
      <c r="H5728">
        <v>-6.5508274164124298</v>
      </c>
      <c r="I5728">
        <v>-51.110175045901798</v>
      </c>
      <c r="J5728">
        <v>-7.6392399375390214</v>
      </c>
    </row>
    <row r="5729" spans="1:10" x14ac:dyDescent="0.3">
      <c r="A5729" s="1">
        <v>5727</v>
      </c>
      <c r="B5729">
        <v>-49.753671991693189</v>
      </c>
      <c r="C5729">
        <v>-7.110565477641476</v>
      </c>
      <c r="D5729">
        <v>1.9314918442668969</v>
      </c>
      <c r="E5729">
        <v>0.85004812284182496</v>
      </c>
      <c r="F5729">
        <v>-0.59590720954946752</v>
      </c>
      <c r="G5729">
        <v>-48.26873591947507</v>
      </c>
      <c r="H5729">
        <v>-6.5504518715722737</v>
      </c>
      <c r="I5729">
        <v>-51.115079775646123</v>
      </c>
      <c r="J5729">
        <v>-7.6240845694509387</v>
      </c>
    </row>
    <row r="5730" spans="1:10" x14ac:dyDescent="0.3">
      <c r="A5730" s="1">
        <v>5728</v>
      </c>
      <c r="B5730">
        <v>-49.755838209697117</v>
      </c>
      <c r="C5730">
        <v>-7.1023293047135043</v>
      </c>
      <c r="D5730">
        <v>1.9255216959771031</v>
      </c>
      <c r="E5730">
        <v>0.87327163699741273</v>
      </c>
      <c r="F5730">
        <v>-0.66684559930819953</v>
      </c>
      <c r="G5730">
        <v>-48.267584659521262</v>
      </c>
      <c r="H5730">
        <v>-6.551090916475375</v>
      </c>
      <c r="I5730">
        <v>-51.120287498533173</v>
      </c>
      <c r="J5730">
        <v>-7.6077114868838516</v>
      </c>
    </row>
    <row r="5731" spans="1:10" x14ac:dyDescent="0.3">
      <c r="A5731" s="1">
        <v>5729</v>
      </c>
      <c r="B5731">
        <v>-49.757941005171467</v>
      </c>
      <c r="C5731">
        <v>-7.0938807947394693</v>
      </c>
      <c r="D5731">
        <v>1.91887343786785</v>
      </c>
      <c r="E5731">
        <v>0.89737478136634352</v>
      </c>
      <c r="F5731">
        <v>-0.74971904991330118</v>
      </c>
      <c r="G5731">
        <v>-48.266055596695708</v>
      </c>
      <c r="H5731">
        <v>-6.5525488094886803</v>
      </c>
      <c r="I5731">
        <v>-51.125720026682338</v>
      </c>
      <c r="J5731">
        <v>-7.5901806639468123</v>
      </c>
    </row>
    <row r="5732" spans="1:10" x14ac:dyDescent="0.3">
      <c r="A5732" s="1">
        <v>5730</v>
      </c>
      <c r="B5732">
        <v>-49.759982846232937</v>
      </c>
      <c r="C5732">
        <v>-7.085106847918281</v>
      </c>
      <c r="D5732">
        <v>1.9113472975125969</v>
      </c>
      <c r="E5732">
        <v>0.92112532643056</v>
      </c>
      <c r="F5732">
        <v>-0.75793594773908335</v>
      </c>
      <c r="G5732">
        <v>-48.271812018692337</v>
      </c>
      <c r="H5732">
        <v>-6.5577632281872189</v>
      </c>
      <c r="I5732">
        <v>-51.187260351429479</v>
      </c>
      <c r="J5732">
        <v>-7.5908724979511746</v>
      </c>
    </row>
    <row r="5733" spans="1:10" x14ac:dyDescent="0.3">
      <c r="A5733" s="1">
        <v>5731</v>
      </c>
      <c r="B5733">
        <v>-49.761984980048631</v>
      </c>
      <c r="C5733">
        <v>-7.0761354008051356</v>
      </c>
      <c r="D5733">
        <v>1.9037836666864649</v>
      </c>
      <c r="E5733">
        <v>0.83869673756337249</v>
      </c>
      <c r="F5733">
        <v>-0.88314112086390928</v>
      </c>
      <c r="G5733">
        <v>-48.269868125896231</v>
      </c>
      <c r="H5733">
        <v>-6.5600627326969851</v>
      </c>
      <c r="I5733">
        <v>-51.193047047416187</v>
      </c>
      <c r="J5733">
        <v>-7.5710912866524724</v>
      </c>
    </row>
    <row r="5734" spans="1:10" x14ac:dyDescent="0.3">
      <c r="A5734" s="1">
        <v>5732</v>
      </c>
      <c r="B5734">
        <v>-49.763687551336737</v>
      </c>
      <c r="C5734">
        <v>-7.0679155166171066</v>
      </c>
      <c r="D5734">
        <v>1.894944473281823</v>
      </c>
      <c r="E5734">
        <v>0.75602395085072605</v>
      </c>
      <c r="F5734">
        <v>-0.95116824830491153</v>
      </c>
      <c r="G5734">
        <v>-48.267067380626493</v>
      </c>
      <c r="H5734">
        <v>-6.5650519468119706</v>
      </c>
      <c r="I5734">
        <v>-51.199068667500867</v>
      </c>
      <c r="J5734">
        <v>-7.5502027971384154</v>
      </c>
    </row>
    <row r="5735" spans="1:10" x14ac:dyDescent="0.3">
      <c r="A5735" s="1">
        <v>5733</v>
      </c>
      <c r="B5735">
        <v>-49.765091441509902</v>
      </c>
      <c r="C5735">
        <v>-7.0604873251357896</v>
      </c>
      <c r="D5735">
        <v>1.885433480198367</v>
      </c>
      <c r="E5735">
        <v>0.67342993763661474</v>
      </c>
      <c r="F5735">
        <v>-0.84507738240350627</v>
      </c>
      <c r="G5735">
        <v>-48.26375630183567</v>
      </c>
      <c r="H5735">
        <v>-6.5718806289134672</v>
      </c>
      <c r="I5735">
        <v>-51.204994598434041</v>
      </c>
      <c r="J5735">
        <v>-7.5291010981654818</v>
      </c>
    </row>
    <row r="5736" spans="1:10" x14ac:dyDescent="0.3">
      <c r="A5736" s="1">
        <v>5734</v>
      </c>
      <c r="B5736">
        <v>-49.766306349419381</v>
      </c>
      <c r="C5736">
        <v>-7.0538550389798678</v>
      </c>
      <c r="D5736">
        <v>1.8769722373618829</v>
      </c>
      <c r="E5736">
        <v>0.67453356538420517</v>
      </c>
      <c r="F5736">
        <v>-0.64654664825575814</v>
      </c>
      <c r="G5736">
        <v>-48.264923623969473</v>
      </c>
      <c r="H5736">
        <v>-6.5792436894120456</v>
      </c>
      <c r="I5736">
        <v>-51.256754705725633</v>
      </c>
      <c r="J5736">
        <v>-7.5250098577058351</v>
      </c>
    </row>
    <row r="5737" spans="1:10" x14ac:dyDescent="0.3">
      <c r="A5737" s="1">
        <v>5735</v>
      </c>
      <c r="B5737">
        <v>-49.767460821178297</v>
      </c>
      <c r="C5737">
        <v>-7.0472177268178244</v>
      </c>
      <c r="D5737">
        <v>1.8705147927794019</v>
      </c>
      <c r="E5737">
        <v>0.67561080869702494</v>
      </c>
      <c r="F5737">
        <v>-0.65083485827625798</v>
      </c>
      <c r="G5737">
        <v>-48.263044643202761</v>
      </c>
      <c r="H5737">
        <v>-6.5823113008959728</v>
      </c>
      <c r="I5737">
        <v>-51.260920537782049</v>
      </c>
      <c r="J5737">
        <v>-7.5087383015558844</v>
      </c>
    </row>
    <row r="5738" spans="1:10" x14ac:dyDescent="0.3">
      <c r="A5738" s="1">
        <v>5736</v>
      </c>
      <c r="B5738">
        <v>-49.768529272195053</v>
      </c>
      <c r="C5738">
        <v>-7.0405552918936829</v>
      </c>
      <c r="D5738">
        <v>1.8640146744729571</v>
      </c>
      <c r="E5738">
        <v>0.67666494096083507</v>
      </c>
      <c r="F5738">
        <v>-0.6075749962548247</v>
      </c>
      <c r="G5738">
        <v>-48.261122950566609</v>
      </c>
      <c r="H5738">
        <v>-6.5854375017199844</v>
      </c>
      <c r="I5738">
        <v>-51.264957355636263</v>
      </c>
      <c r="J5738">
        <v>-7.4923585202056726</v>
      </c>
    </row>
    <row r="5739" spans="1:10" x14ac:dyDescent="0.3">
      <c r="A5739" s="1">
        <v>5737</v>
      </c>
      <c r="B5739">
        <v>-49.769567004052483</v>
      </c>
      <c r="C5739">
        <v>-7.0338842058380466</v>
      </c>
      <c r="D5739">
        <v>1.85795269173559</v>
      </c>
      <c r="E5739">
        <v>0.6901288130388552</v>
      </c>
      <c r="F5739">
        <v>-0.55171618832148361</v>
      </c>
      <c r="G5739">
        <v>-48.259429479857403</v>
      </c>
      <c r="H5739">
        <v>-6.5879125930240461</v>
      </c>
      <c r="I5739">
        <v>-51.268706399078127</v>
      </c>
      <c r="J5739">
        <v>-7.4766078671740921</v>
      </c>
    </row>
    <row r="5740" spans="1:10" x14ac:dyDescent="0.3">
      <c r="A5740" s="1">
        <v>5738</v>
      </c>
      <c r="B5740">
        <v>-49.770636504109127</v>
      </c>
      <c r="C5740">
        <v>-7.027029326710406</v>
      </c>
      <c r="D5740">
        <v>1.8524063333694401</v>
      </c>
      <c r="E5740">
        <v>0.71200465423691484</v>
      </c>
      <c r="F5740">
        <v>-0.5020147050128384</v>
      </c>
      <c r="G5740">
        <v>-48.258048701644533</v>
      </c>
      <c r="H5740">
        <v>-6.5894402943372707</v>
      </c>
      <c r="I5740">
        <v>-51.272208332356122</v>
      </c>
      <c r="J5740">
        <v>-7.4614314568153333</v>
      </c>
    </row>
    <row r="5741" spans="1:10" x14ac:dyDescent="0.3">
      <c r="A5741" s="1">
        <v>5739</v>
      </c>
      <c r="B5741">
        <v>-49.771759173830702</v>
      </c>
      <c r="C5741">
        <v>-7.020020358662924</v>
      </c>
      <c r="D5741">
        <v>1.847401511379877</v>
      </c>
      <c r="E5741">
        <v>0.73955698749833365</v>
      </c>
      <c r="F5741">
        <v>-0.45650772823113173</v>
      </c>
      <c r="G5741">
        <v>-48.327151043237969</v>
      </c>
      <c r="H5741">
        <v>-6.6099215759499446</v>
      </c>
      <c r="I5741">
        <v>-51.217741948590202</v>
      </c>
      <c r="J5741">
        <v>-7.4305093786226104</v>
      </c>
    </row>
    <row r="5742" spans="1:10" x14ac:dyDescent="0.3">
      <c r="A5742" s="1">
        <v>5740</v>
      </c>
      <c r="B5742">
        <v>-49.772995918302072</v>
      </c>
      <c r="C5742">
        <v>-7.0125993090220664</v>
      </c>
      <c r="D5742">
        <v>1.842757529506325</v>
      </c>
      <c r="E5742">
        <v>0.7670699584400974</v>
      </c>
      <c r="F5742">
        <v>-0.49247581656590578</v>
      </c>
      <c r="G5742">
        <v>-48.326498880833093</v>
      </c>
      <c r="H5742">
        <v>-6.609213658371532</v>
      </c>
      <c r="I5742">
        <v>-51.220869397362847</v>
      </c>
      <c r="J5742">
        <v>-7.4163688089116304</v>
      </c>
    </row>
    <row r="5743" spans="1:10" x14ac:dyDescent="0.3">
      <c r="A5743" s="1">
        <v>5741</v>
      </c>
      <c r="B5743">
        <v>-49.774222719105147</v>
      </c>
      <c r="C5743">
        <v>-7.0051594819999536</v>
      </c>
      <c r="D5743">
        <v>1.837916493206379</v>
      </c>
      <c r="E5743">
        <v>0.79307537157436547</v>
      </c>
      <c r="F5743">
        <v>-0.47096436054482971</v>
      </c>
      <c r="G5743">
        <v>-48.325789834439377</v>
      </c>
      <c r="H5743">
        <v>-6.6087810754537859</v>
      </c>
      <c r="I5743">
        <v>-51.224033887454709</v>
      </c>
      <c r="J5743">
        <v>-7.4019150699096006</v>
      </c>
    </row>
    <row r="5744" spans="1:10" x14ac:dyDescent="0.3">
      <c r="A5744" s="1">
        <v>5742</v>
      </c>
      <c r="B5744">
        <v>-49.775529313846498</v>
      </c>
      <c r="C5744">
        <v>-6.9973225382817823</v>
      </c>
      <c r="D5744">
        <v>1.833198320306719</v>
      </c>
      <c r="E5744">
        <v>0.81901942620336732</v>
      </c>
      <c r="F5744">
        <v>-0.51176919361040174</v>
      </c>
      <c r="G5744">
        <v>-48.325242376128621</v>
      </c>
      <c r="H5744">
        <v>-6.6077824750762444</v>
      </c>
      <c r="I5744">
        <v>-51.227196299507384</v>
      </c>
      <c r="J5744">
        <v>-7.3872332756959658</v>
      </c>
    </row>
    <row r="5745" spans="1:10" x14ac:dyDescent="0.3">
      <c r="A5745" s="1">
        <v>5743</v>
      </c>
      <c r="B5745">
        <v>-49.776838313559331</v>
      </c>
      <c r="C5745">
        <v>-6.9892544486995529</v>
      </c>
      <c r="D5745">
        <v>1.828091004550364</v>
      </c>
      <c r="E5745">
        <v>0.82934033788563455</v>
      </c>
      <c r="F5745">
        <v>-0.58391418762263003</v>
      </c>
      <c r="G5745">
        <v>-48.324580795478212</v>
      </c>
      <c r="H5745">
        <v>-6.6071265071222314</v>
      </c>
      <c r="I5745">
        <v>-51.230477754726451</v>
      </c>
      <c r="J5745">
        <v>-7.3717460113411093</v>
      </c>
    </row>
    <row r="5746" spans="1:10" x14ac:dyDescent="0.3">
      <c r="A5746" s="1">
        <v>5744</v>
      </c>
      <c r="B5746">
        <v>-49.778088315032953</v>
      </c>
      <c r="C5746">
        <v>-6.9810565961439623</v>
      </c>
      <c r="D5746">
        <v>1.8222524251067409</v>
      </c>
      <c r="E5746">
        <v>0.84801149480971905</v>
      </c>
      <c r="F5746">
        <v>-0.65586681596691399</v>
      </c>
      <c r="G5746">
        <v>-48.324822725159748</v>
      </c>
      <c r="H5746">
        <v>-6.6077220623381709</v>
      </c>
      <c r="I5746">
        <v>-51.296463581423588</v>
      </c>
      <c r="J5746">
        <v>-7.3711173848740179</v>
      </c>
    </row>
    <row r="5747" spans="1:10" x14ac:dyDescent="0.3">
      <c r="A5747" s="1">
        <v>5745</v>
      </c>
      <c r="B5747">
        <v>-49.779262315649703</v>
      </c>
      <c r="C5747">
        <v>-6.9726330383526083</v>
      </c>
      <c r="D5747">
        <v>1.8156745295892811</v>
      </c>
      <c r="E5747">
        <v>0.86633738770841495</v>
      </c>
      <c r="F5747">
        <v>-0.73817443155327767</v>
      </c>
      <c r="G5747">
        <v>-48.307413289133862</v>
      </c>
      <c r="H5747">
        <v>-6.6048278816238213</v>
      </c>
      <c r="I5747">
        <v>-51.305558878065973</v>
      </c>
      <c r="J5747">
        <v>-7.3540442675212789</v>
      </c>
    </row>
    <row r="5748" spans="1:10" x14ac:dyDescent="0.3">
      <c r="A5748" s="1">
        <v>5746</v>
      </c>
      <c r="B5748">
        <v>-49.780324438496123</v>
      </c>
      <c r="C5748">
        <v>-6.9640495956738828</v>
      </c>
      <c r="D5748">
        <v>1.808305111928465</v>
      </c>
      <c r="E5748">
        <v>0.88418663622314297</v>
      </c>
      <c r="F5748">
        <v>-0.7396190374171232</v>
      </c>
      <c r="G5748">
        <v>-48.305804893336962</v>
      </c>
      <c r="H5748">
        <v>-6.6071009983722826</v>
      </c>
      <c r="I5748">
        <v>-51.309390309008329</v>
      </c>
      <c r="J5748">
        <v>-7.3342026529547688</v>
      </c>
    </row>
    <row r="5749" spans="1:10" x14ac:dyDescent="0.3">
      <c r="A5749" s="1">
        <v>5747</v>
      </c>
      <c r="B5749">
        <v>-49.781330821769188</v>
      </c>
      <c r="C5749">
        <v>-6.955295541092898</v>
      </c>
      <c r="D5749">
        <v>1.8009341450734071</v>
      </c>
      <c r="E5749">
        <v>0.90804715205809461</v>
      </c>
      <c r="F5749">
        <v>-0.78940412444972297</v>
      </c>
      <c r="G5749">
        <v>-48.304220300146703</v>
      </c>
      <c r="H5749">
        <v>-6.6092251767389074</v>
      </c>
      <c r="I5749">
        <v>-51.313083515724593</v>
      </c>
      <c r="J5749">
        <v>-7.3141679512055067</v>
      </c>
    </row>
    <row r="5750" spans="1:10" x14ac:dyDescent="0.3">
      <c r="A5750" s="1">
        <v>5748</v>
      </c>
      <c r="B5750">
        <v>-49.78226033993171</v>
      </c>
      <c r="C5750">
        <v>-6.9462575550962722</v>
      </c>
      <c r="D5750">
        <v>1.793035594350622</v>
      </c>
      <c r="E5750">
        <v>0.91648732251816156</v>
      </c>
      <c r="F5750">
        <v>-0.78783069756014268</v>
      </c>
      <c r="G5750">
        <v>-48.302462468488649</v>
      </c>
      <c r="H5750">
        <v>-6.6118648969164946</v>
      </c>
      <c r="I5750">
        <v>-51.316799795789493</v>
      </c>
      <c r="J5750">
        <v>-7.2930202702133284</v>
      </c>
    </row>
    <row r="5751" spans="1:10" x14ac:dyDescent="0.3">
      <c r="A5751" s="1">
        <v>5749</v>
      </c>
      <c r="B5751">
        <v>-49.783139154490108</v>
      </c>
      <c r="C5751">
        <v>-6.9371092390625169</v>
      </c>
      <c r="D5751">
        <v>1.785135318371728</v>
      </c>
      <c r="E5751">
        <v>0.93336293334838105</v>
      </c>
      <c r="F5751">
        <v>-0.83170108631528727</v>
      </c>
      <c r="G5751">
        <v>-48.294011088451953</v>
      </c>
      <c r="H5751">
        <v>-6.6129516980652454</v>
      </c>
      <c r="I5751">
        <v>-51.32019630779704</v>
      </c>
      <c r="J5751">
        <v>-7.2717001171418207</v>
      </c>
    </row>
    <row r="5752" spans="1:10" x14ac:dyDescent="0.3">
      <c r="A5752" s="1">
        <v>5750</v>
      </c>
      <c r="B5752">
        <v>-49.783931126244013</v>
      </c>
      <c r="C5752">
        <v>-6.9277876158657001</v>
      </c>
      <c r="D5752">
        <v>1.7767990810201439</v>
      </c>
      <c r="E5752">
        <v>0.85057198638793186</v>
      </c>
      <c r="F5752">
        <v>-0.84819376036795935</v>
      </c>
      <c r="G5752">
        <v>-48.292152578881968</v>
      </c>
      <c r="H5752">
        <v>-6.616054919347774</v>
      </c>
      <c r="I5752">
        <v>-51.323724069286889</v>
      </c>
      <c r="J5752">
        <v>-7.2495537433266684</v>
      </c>
    </row>
    <row r="5753" spans="1:10" x14ac:dyDescent="0.3">
      <c r="A5753" s="1">
        <v>5751</v>
      </c>
      <c r="B5753">
        <v>-49.784599197074712</v>
      </c>
      <c r="C5753">
        <v>-6.9193496795416651</v>
      </c>
      <c r="D5753">
        <v>1.768358405436306</v>
      </c>
      <c r="E5753">
        <v>0.86021067178435529</v>
      </c>
      <c r="F5753">
        <v>-0.82357464436553085</v>
      </c>
      <c r="G5753">
        <v>-48.290242586965107</v>
      </c>
      <c r="H5753">
        <v>-6.6202195569032201</v>
      </c>
      <c r="I5753">
        <v>-51.327053180412364</v>
      </c>
      <c r="J5753">
        <v>-7.2281076065843362</v>
      </c>
    </row>
    <row r="5754" spans="1:10" x14ac:dyDescent="0.3">
      <c r="A5754" s="1">
        <v>5752</v>
      </c>
      <c r="B5754">
        <v>-49.785180727053543</v>
      </c>
      <c r="C5754">
        <v>-6.9106071352971776</v>
      </c>
      <c r="D5754">
        <v>1.7599697059151009</v>
      </c>
      <c r="E5754">
        <v>0.87861558149748853</v>
      </c>
      <c r="F5754">
        <v>-0.77298388593736034</v>
      </c>
      <c r="G5754">
        <v>-48.288367412495397</v>
      </c>
      <c r="H5754">
        <v>-6.6240230990889044</v>
      </c>
      <c r="I5754">
        <v>-51.330170486347811</v>
      </c>
      <c r="J5754">
        <v>-7.2064151674763348</v>
      </c>
    </row>
    <row r="5755" spans="1:10" x14ac:dyDescent="0.3">
      <c r="A5755" s="1">
        <v>5753</v>
      </c>
      <c r="B5755">
        <v>-49.785695106830993</v>
      </c>
      <c r="C5755">
        <v>-6.9019825291349823</v>
      </c>
      <c r="D5755">
        <v>1.752368511443865</v>
      </c>
      <c r="E5755">
        <v>0.90087873011910735</v>
      </c>
      <c r="F5755">
        <v>-0.80492958505228107</v>
      </c>
      <c r="G5755">
        <v>-48.298402809003761</v>
      </c>
      <c r="H5755">
        <v>-6.628924230877467</v>
      </c>
      <c r="I5755">
        <v>-51.369820925627742</v>
      </c>
      <c r="J5755">
        <v>-7.192818904028039</v>
      </c>
    </row>
    <row r="5756" spans="1:10" x14ac:dyDescent="0.3">
      <c r="A5756" s="1">
        <v>5754</v>
      </c>
      <c r="B5756">
        <v>-49.786138639380709</v>
      </c>
      <c r="C5756">
        <v>-6.8929549989813008</v>
      </c>
      <c r="D5756">
        <v>1.7442927396665719</v>
      </c>
      <c r="E5756">
        <v>0.9231138584164803</v>
      </c>
      <c r="F5756">
        <v>-0.79017311847492744</v>
      </c>
      <c r="G5756">
        <v>-48.296689707941873</v>
      </c>
      <c r="H5756">
        <v>-6.6319165074533979</v>
      </c>
      <c r="I5756">
        <v>-51.37256150428658</v>
      </c>
      <c r="J5756">
        <v>-7.170988990506177</v>
      </c>
    </row>
    <row r="5757" spans="1:10" x14ac:dyDescent="0.3">
      <c r="A5757" s="1">
        <v>5755</v>
      </c>
      <c r="B5757">
        <v>-49.786537313824653</v>
      </c>
      <c r="C5757">
        <v>-6.8837655262698654</v>
      </c>
      <c r="D5757">
        <v>1.7364192748103231</v>
      </c>
      <c r="E5757">
        <v>0.94472141512644747</v>
      </c>
      <c r="F5757">
        <v>-0.83679819914338993</v>
      </c>
      <c r="G5757">
        <v>-48.295079292541637</v>
      </c>
      <c r="H5757">
        <v>-6.6344621284309806</v>
      </c>
      <c r="I5757">
        <v>-51.375100074902313</v>
      </c>
      <c r="J5757">
        <v>-7.1493003843520881</v>
      </c>
    </row>
    <row r="5758" spans="1:10" x14ac:dyDescent="0.3">
      <c r="A5758" s="1">
        <v>5756</v>
      </c>
      <c r="B5758">
        <v>-49.786854869181113</v>
      </c>
      <c r="C5758">
        <v>-6.874288953371142</v>
      </c>
      <c r="D5758">
        <v>1.7280205765306229</v>
      </c>
      <c r="E5758">
        <v>0.96602080572623361</v>
      </c>
      <c r="F5758">
        <v>-0.82653753122137064</v>
      </c>
      <c r="G5758">
        <v>-48.29335565051796</v>
      </c>
      <c r="H5758">
        <v>-6.6375205068330736</v>
      </c>
      <c r="I5758">
        <v>-51.377591724400069</v>
      </c>
      <c r="J5758">
        <v>-7.1264727438643032</v>
      </c>
    </row>
    <row r="5759" spans="1:10" x14ac:dyDescent="0.3">
      <c r="A5759" s="1">
        <v>5757</v>
      </c>
      <c r="B5759">
        <v>-49.787124024458997</v>
      </c>
      <c r="C5759">
        <v>-6.8646663747357719</v>
      </c>
      <c r="D5759">
        <v>1.719784177200739</v>
      </c>
      <c r="E5759">
        <v>0.98671248054529381</v>
      </c>
      <c r="F5759">
        <v>-0.78821820944773624</v>
      </c>
      <c r="G5759">
        <v>-48.307717789350527</v>
      </c>
      <c r="H5759">
        <v>-6.6426073404316188</v>
      </c>
      <c r="I5759">
        <v>-51.450741559946302</v>
      </c>
      <c r="J5759">
        <v>-7.1143755449520789</v>
      </c>
    </row>
    <row r="5760" spans="1:10" x14ac:dyDescent="0.3">
      <c r="A5760" s="1">
        <v>5758</v>
      </c>
      <c r="B5760">
        <v>-49.787379460776378</v>
      </c>
      <c r="C5760">
        <v>-6.8547778566438051</v>
      </c>
      <c r="D5760">
        <v>1.711882270407417</v>
      </c>
      <c r="E5760">
        <v>1.007083816103967</v>
      </c>
      <c r="F5760">
        <v>-0.81955254748547035</v>
      </c>
      <c r="G5760">
        <v>-48.306264741055891</v>
      </c>
      <c r="H5760">
        <v>-6.6444157635252949</v>
      </c>
      <c r="I5760">
        <v>-51.452918216339832</v>
      </c>
      <c r="J5760">
        <v>-7.0913336170621797</v>
      </c>
    </row>
    <row r="5761" spans="1:10" x14ac:dyDescent="0.3">
      <c r="A5761" s="1">
        <v>5759</v>
      </c>
      <c r="B5761">
        <v>-49.787568021826267</v>
      </c>
      <c r="C5761">
        <v>-6.8447525007610981</v>
      </c>
      <c r="D5761">
        <v>1.7037223149212291</v>
      </c>
      <c r="E5761">
        <v>1.0268808929232229</v>
      </c>
      <c r="F5761">
        <v>-0.79964126677618064</v>
      </c>
      <c r="G5761">
        <v>-48.304786085483762</v>
      </c>
      <c r="H5761">
        <v>-6.6464831071314689</v>
      </c>
      <c r="I5761">
        <v>-51.454981590907487</v>
      </c>
      <c r="J5761">
        <v>-7.0677098144218062</v>
      </c>
    </row>
    <row r="5762" spans="1:10" x14ac:dyDescent="0.3">
      <c r="A5762" s="1">
        <v>5760</v>
      </c>
      <c r="B5762">
        <v>-49.787729314514593</v>
      </c>
      <c r="C5762">
        <v>-6.834193343905266</v>
      </c>
      <c r="D5762">
        <v>1.695498846521913</v>
      </c>
      <c r="E5762">
        <v>0.94193549077783723</v>
      </c>
      <c r="F5762">
        <v>-0.88800503091123784</v>
      </c>
      <c r="G5762">
        <v>-48.303367071058076</v>
      </c>
      <c r="H5762">
        <v>-6.6481241272286304</v>
      </c>
      <c r="I5762">
        <v>-51.456919965889981</v>
      </c>
      <c r="J5762">
        <v>-7.0434313505674071</v>
      </c>
    </row>
    <row r="5763" spans="1:10" x14ac:dyDescent="0.3">
      <c r="A5763" s="1">
        <v>5761</v>
      </c>
      <c r="B5763">
        <v>-49.787777119266707</v>
      </c>
      <c r="C5763">
        <v>-6.8250222778603149</v>
      </c>
      <c r="D5763">
        <v>1.6868527518534411</v>
      </c>
      <c r="E5763">
        <v>0.96404039308557832</v>
      </c>
      <c r="F5763">
        <v>-0.79823270611231745</v>
      </c>
      <c r="G5763">
        <v>-48.301861605161051</v>
      </c>
      <c r="H5763">
        <v>-6.6517937925179051</v>
      </c>
      <c r="I5763">
        <v>-51.458714449970579</v>
      </c>
      <c r="J5763">
        <v>-7.0198206632006404</v>
      </c>
    </row>
    <row r="5764" spans="1:10" x14ac:dyDescent="0.3">
      <c r="A5764" s="1">
        <v>5762</v>
      </c>
      <c r="B5764">
        <v>-49.787775693539359</v>
      </c>
      <c r="C5764">
        <v>-6.8152253586861793</v>
      </c>
      <c r="D5764">
        <v>1.6787408289061929</v>
      </c>
      <c r="E5764">
        <v>0.98663001766495706</v>
      </c>
      <c r="F5764">
        <v>-0.80689010219581014</v>
      </c>
      <c r="G5764">
        <v>-48.342462247622308</v>
      </c>
      <c r="H5764">
        <v>-6.6586029229499681</v>
      </c>
      <c r="I5764">
        <v>-51.490450415512548</v>
      </c>
      <c r="J5764">
        <v>-6.9997369350333516</v>
      </c>
    </row>
    <row r="5765" spans="1:10" x14ac:dyDescent="0.3">
      <c r="A5765" s="1">
        <v>5763</v>
      </c>
      <c r="B5765">
        <v>-49.787685255836948</v>
      </c>
      <c r="C5765">
        <v>-6.8055201520033251</v>
      </c>
      <c r="D5765">
        <v>1.67080332947444</v>
      </c>
      <c r="E5765">
        <v>1.0080199419519551</v>
      </c>
      <c r="F5765">
        <v>-0.77889700349614455</v>
      </c>
      <c r="G5765">
        <v>-48.341174162430377</v>
      </c>
      <c r="H5765">
        <v>-6.660374704343897</v>
      </c>
      <c r="I5765">
        <v>-51.491770885673773</v>
      </c>
      <c r="J5765">
        <v>-6.9765110781843127</v>
      </c>
    </row>
    <row r="5766" spans="1:10" x14ac:dyDescent="0.3">
      <c r="A5766" s="1">
        <v>5764</v>
      </c>
      <c r="B5766">
        <v>-49.787544225353173</v>
      </c>
      <c r="C5766">
        <v>-6.7954181151692614</v>
      </c>
      <c r="D5766">
        <v>1.66299672503352</v>
      </c>
      <c r="E5766">
        <v>1.029353189625704</v>
      </c>
      <c r="F5766">
        <v>-0.81479963054947624</v>
      </c>
      <c r="G5766">
        <v>-48.339944127550972</v>
      </c>
      <c r="H5766">
        <v>-6.6615693155198326</v>
      </c>
      <c r="I5766">
        <v>-51.492912774311662</v>
      </c>
      <c r="J5766">
        <v>-6.9531008436966593</v>
      </c>
    </row>
    <row r="5767" spans="1:10" x14ac:dyDescent="0.3">
      <c r="A5767" s="1">
        <v>5765</v>
      </c>
      <c r="B5767">
        <v>-49.787311358609529</v>
      </c>
      <c r="C5767">
        <v>-6.7851525118882661</v>
      </c>
      <c r="D5767">
        <v>1.654868745625687</v>
      </c>
      <c r="E5767">
        <v>1.03547918845146</v>
      </c>
      <c r="F5767">
        <v>-0.80259609301203183</v>
      </c>
      <c r="G5767">
        <v>-48.338671169397543</v>
      </c>
      <c r="H5767">
        <v>-6.663074067745181</v>
      </c>
      <c r="I5767">
        <v>-51.493905203960971</v>
      </c>
      <c r="J5767">
        <v>-6.9289689840365352</v>
      </c>
    </row>
    <row r="5768" spans="1:10" x14ac:dyDescent="0.3">
      <c r="A5768" s="1">
        <v>5766</v>
      </c>
      <c r="B5768">
        <v>-49.787026435749837</v>
      </c>
      <c r="C5768">
        <v>-6.7747878202307206</v>
      </c>
      <c r="D5768">
        <v>1.6468320765357951</v>
      </c>
      <c r="E5768">
        <v>1.055074655780093</v>
      </c>
      <c r="F5768">
        <v>-0.75074365536235588</v>
      </c>
      <c r="G5768">
        <v>-48.337451935211227</v>
      </c>
      <c r="H5768">
        <v>-6.6643554349772183</v>
      </c>
      <c r="I5768">
        <v>-51.494720961568063</v>
      </c>
      <c r="J5768">
        <v>-6.9048844656258916</v>
      </c>
    </row>
    <row r="5769" spans="1:10" x14ac:dyDescent="0.3">
      <c r="A5769" s="1">
        <v>5767</v>
      </c>
      <c r="B5769">
        <v>-49.786715471309712</v>
      </c>
      <c r="C5769">
        <v>-6.7642539985800232</v>
      </c>
      <c r="D5769">
        <v>1.639333417712364</v>
      </c>
      <c r="E5769">
        <v>1.0742011621391749</v>
      </c>
      <c r="F5769">
        <v>-0.68668329689256336</v>
      </c>
      <c r="G5769">
        <v>-48.322332335802429</v>
      </c>
      <c r="H5769">
        <v>-6.6637319940685238</v>
      </c>
      <c r="I5769">
        <v>-51.515899828262768</v>
      </c>
      <c r="J5769">
        <v>-6.8829531788124116</v>
      </c>
    </row>
    <row r="5770" spans="1:10" x14ac:dyDescent="0.3">
      <c r="A5770" s="1">
        <v>5768</v>
      </c>
      <c r="B5770">
        <v>-49.786402806836122</v>
      </c>
      <c r="C5770">
        <v>-6.7535029689359662</v>
      </c>
      <c r="D5770">
        <v>1.632457914235196</v>
      </c>
      <c r="E5770">
        <v>1.0929633177357561</v>
      </c>
      <c r="F5770">
        <v>-0.61378093905700803</v>
      </c>
      <c r="G5770">
        <v>-48.321363149807333</v>
      </c>
      <c r="H5770">
        <v>-6.6630516323947653</v>
      </c>
      <c r="I5770">
        <v>-51.516362402671326</v>
      </c>
      <c r="J5770">
        <v>-6.8603104241845951</v>
      </c>
    </row>
    <row r="5771" spans="1:10" x14ac:dyDescent="0.3">
      <c r="A5771" s="1">
        <v>5769</v>
      </c>
      <c r="B5771">
        <v>-49.786111594139363</v>
      </c>
      <c r="C5771">
        <v>-6.7425886961750514</v>
      </c>
      <c r="D5771">
        <v>1.626326549516389</v>
      </c>
      <c r="E5771">
        <v>1.010450047357643</v>
      </c>
      <c r="F5771">
        <v>-0.50955764974261053</v>
      </c>
      <c r="G5771">
        <v>-48.320544888447323</v>
      </c>
      <c r="H5771">
        <v>-6.6611216960085704</v>
      </c>
      <c r="I5771">
        <v>-51.516693543702708</v>
      </c>
      <c r="J5771">
        <v>-6.8387871970181866</v>
      </c>
    </row>
    <row r="5772" spans="1:10" x14ac:dyDescent="0.3">
      <c r="A5772" s="1">
        <v>5770</v>
      </c>
      <c r="B5772">
        <v>-49.785909032946257</v>
      </c>
      <c r="C5772">
        <v>-6.7323356372691974</v>
      </c>
      <c r="D5772">
        <v>1.62115504787172</v>
      </c>
      <c r="E5772">
        <v>1.0170532107101551</v>
      </c>
      <c r="F5772">
        <v>-0.40595452009170191</v>
      </c>
      <c r="G5772">
        <v>-48.319940620235663</v>
      </c>
      <c r="H5772">
        <v>-6.6584488733399274</v>
      </c>
      <c r="I5772">
        <v>-51.51696532933574</v>
      </c>
      <c r="J5772">
        <v>-6.8195831842222141</v>
      </c>
    </row>
    <row r="5773" spans="1:10" x14ac:dyDescent="0.3">
      <c r="A5773" s="1">
        <v>5771</v>
      </c>
      <c r="B5773">
        <v>-49.785766788368498</v>
      </c>
      <c r="C5773">
        <v>-6.7223351380496164</v>
      </c>
      <c r="D5773">
        <v>1.6171629671508889</v>
      </c>
      <c r="E5773">
        <v>1.0233119745563699</v>
      </c>
      <c r="F5773">
        <v>-0.31099832150717999</v>
      </c>
      <c r="G5773">
        <v>-48.319515095855657</v>
      </c>
      <c r="H5773">
        <v>-6.6543012115689084</v>
      </c>
      <c r="I5773">
        <v>-51.517157589431527</v>
      </c>
      <c r="J5773">
        <v>-6.8026714916718403</v>
      </c>
    </row>
    <row r="5774" spans="1:10" x14ac:dyDescent="0.3">
      <c r="A5774" s="1">
        <v>5772</v>
      </c>
      <c r="B5774">
        <v>-49.785691766190347</v>
      </c>
      <c r="C5774">
        <v>-6.712073513063709</v>
      </c>
      <c r="D5774">
        <v>1.614044237463935</v>
      </c>
      <c r="E5774">
        <v>1.043143486935189</v>
      </c>
      <c r="F5774">
        <v>-0.2220002167759266</v>
      </c>
      <c r="G5774">
        <v>-48.30963550255106</v>
      </c>
      <c r="H5774">
        <v>-6.6481973343845038</v>
      </c>
      <c r="I5774">
        <v>-51.493291825161691</v>
      </c>
      <c r="J5774">
        <v>-6.7859697249943736</v>
      </c>
    </row>
    <row r="5775" spans="1:10" x14ac:dyDescent="0.3">
      <c r="A5775" s="1">
        <v>5773</v>
      </c>
      <c r="B5775">
        <v>-49.785698026428982</v>
      </c>
      <c r="C5775">
        <v>-6.7016423387258683</v>
      </c>
      <c r="D5775">
        <v>1.611824290342311</v>
      </c>
      <c r="E5775">
        <v>1.0624933744758249</v>
      </c>
      <c r="F5775">
        <v>-0.1327038563220348</v>
      </c>
      <c r="G5775">
        <v>-48.39368148171522</v>
      </c>
      <c r="H5775">
        <v>-6.6444986678777802</v>
      </c>
      <c r="I5775">
        <v>-51.513217267890973</v>
      </c>
      <c r="J5775">
        <v>-6.7725587306988828</v>
      </c>
    </row>
    <row r="5776" spans="1:10" x14ac:dyDescent="0.3">
      <c r="A5776" s="1">
        <v>5774</v>
      </c>
      <c r="B5776">
        <v>-49.785801313017153</v>
      </c>
      <c r="C5776">
        <v>-6.691024757072193</v>
      </c>
      <c r="D5776">
        <v>1.610498107299404</v>
      </c>
      <c r="E5776">
        <v>1.081416341317216</v>
      </c>
      <c r="F5776">
        <v>-4.112743851563766E-2</v>
      </c>
      <c r="G5776">
        <v>-48.393710209470647</v>
      </c>
      <c r="H5776">
        <v>-6.6357272046710518</v>
      </c>
      <c r="I5776">
        <v>-51.513413083421149</v>
      </c>
      <c r="J5776">
        <v>-6.7596500806299433</v>
      </c>
    </row>
    <row r="5777" spans="1:10" x14ac:dyDescent="0.3">
      <c r="A5777" s="1">
        <v>5775</v>
      </c>
      <c r="B5777">
        <v>-49.786016936964963</v>
      </c>
      <c r="C5777">
        <v>-6.6802112065682886</v>
      </c>
      <c r="D5777">
        <v>1.610086774473197</v>
      </c>
      <c r="E5777">
        <v>1.099948115500633</v>
      </c>
      <c r="F5777">
        <v>5.3539716276113938E-2</v>
      </c>
      <c r="G5777">
        <v>-48.393903205487817</v>
      </c>
      <c r="H5777">
        <v>-6.6254862715969871</v>
      </c>
      <c r="I5777">
        <v>-51.513656789065088</v>
      </c>
      <c r="J5777">
        <v>-6.7481259009084473</v>
      </c>
    </row>
    <row r="5778" spans="1:10" x14ac:dyDescent="0.3">
      <c r="A5778" s="1">
        <v>5776</v>
      </c>
      <c r="B5778">
        <v>-49.786359616614213</v>
      </c>
      <c r="C5778">
        <v>-6.669216025651644</v>
      </c>
      <c r="D5778">
        <v>1.6106222221848161</v>
      </c>
      <c r="E5778">
        <v>1.1180813296771099</v>
      </c>
      <c r="F5778">
        <v>0.15143776471111731</v>
      </c>
      <c r="G5778">
        <v>-48.394275387039308</v>
      </c>
      <c r="H5778">
        <v>-6.6137456944490634</v>
      </c>
      <c r="I5778">
        <v>-51.513962856287563</v>
      </c>
      <c r="J5778">
        <v>-6.7380557710171924</v>
      </c>
    </row>
    <row r="5779" spans="1:10" x14ac:dyDescent="0.3">
      <c r="A5779" s="1">
        <v>5777</v>
      </c>
      <c r="B5779">
        <v>-49.786843344605323</v>
      </c>
      <c r="C5779">
        <v>-6.6580579657482151</v>
      </c>
      <c r="D5779">
        <v>1.612134937531176</v>
      </c>
      <c r="E5779">
        <v>1.122275945615383</v>
      </c>
      <c r="F5779">
        <v>0.26349415103149038</v>
      </c>
      <c r="G5779">
        <v>-48.34617731580493</v>
      </c>
      <c r="H5779">
        <v>-6.598468886171573</v>
      </c>
      <c r="I5779">
        <v>-51.563644166596987</v>
      </c>
      <c r="J5779">
        <v>-6.7315503112723656</v>
      </c>
    </row>
    <row r="5780" spans="1:10" x14ac:dyDescent="0.3">
      <c r="A5780" s="1">
        <v>5778</v>
      </c>
      <c r="B5780">
        <v>-49.787482570126031</v>
      </c>
      <c r="C5780">
        <v>-6.6468416440259892</v>
      </c>
      <c r="D5780">
        <v>1.6147726406922629</v>
      </c>
      <c r="E5780">
        <v>1.139924434843502</v>
      </c>
      <c r="F5780">
        <v>0.36128800199942612</v>
      </c>
      <c r="G5780">
        <v>-48.346978731145121</v>
      </c>
      <c r="H5780">
        <v>-6.5834527268123022</v>
      </c>
      <c r="I5780">
        <v>-51.564083360327693</v>
      </c>
      <c r="J5780">
        <v>-6.7250204015998216</v>
      </c>
    </row>
    <row r="5781" spans="1:10" x14ac:dyDescent="0.3">
      <c r="A5781" s="1">
        <v>5779</v>
      </c>
      <c r="B5781">
        <v>-49.788292213916279</v>
      </c>
      <c r="C5781">
        <v>-6.6354665679088907</v>
      </c>
      <c r="D5781">
        <v>1.6183869816088721</v>
      </c>
      <c r="E5781">
        <v>1.1583866614429159</v>
      </c>
      <c r="F5781">
        <v>0.46362409482862271</v>
      </c>
      <c r="G5781">
        <v>-48.34802689256577</v>
      </c>
      <c r="H5781">
        <v>-6.5668716041040422</v>
      </c>
      <c r="I5781">
        <v>-51.564598835786562</v>
      </c>
      <c r="J5781">
        <v>-6.7200660417886429</v>
      </c>
    </row>
    <row r="5782" spans="1:10" x14ac:dyDescent="0.3">
      <c r="A5782" s="1">
        <v>5780</v>
      </c>
      <c r="B5782">
        <v>-49.789289663039277</v>
      </c>
      <c r="C5782">
        <v>-6.6238996782629318</v>
      </c>
      <c r="D5782">
        <v>1.623033608575899</v>
      </c>
      <c r="E5782">
        <v>1.1764857336503709</v>
      </c>
      <c r="F5782">
        <v>0.57119240283772732</v>
      </c>
      <c r="G5782">
        <v>-48.349358624209103</v>
      </c>
      <c r="H5782">
        <v>-6.5486131033793438</v>
      </c>
      <c r="I5782">
        <v>-51.565184007917523</v>
      </c>
      <c r="J5782">
        <v>-6.7167520433939991</v>
      </c>
    </row>
    <row r="5783" spans="1:10" x14ac:dyDescent="0.3">
      <c r="A5783" s="1">
        <v>5781</v>
      </c>
      <c r="B5783">
        <v>-49.790483096340353</v>
      </c>
      <c r="C5783">
        <v>-6.6122287906239254</v>
      </c>
      <c r="D5783">
        <v>1.6287294575769939</v>
      </c>
      <c r="E5783">
        <v>1.194106267611766</v>
      </c>
      <c r="F5783">
        <v>0.59558306752058343</v>
      </c>
      <c r="G5783">
        <v>-48.364721959404093</v>
      </c>
      <c r="H5783">
        <v>-6.529537452638472</v>
      </c>
      <c r="I5783">
        <v>-51.548400967869469</v>
      </c>
      <c r="J5783">
        <v>-6.7141845650516458</v>
      </c>
    </row>
    <row r="5784" spans="1:10" x14ac:dyDescent="0.3">
      <c r="A5784" s="1">
        <v>5782</v>
      </c>
      <c r="B5784">
        <v>-49.791846190421147</v>
      </c>
      <c r="C5784">
        <v>-6.6001431559303274</v>
      </c>
      <c r="D5784">
        <v>1.6347956150716529</v>
      </c>
      <c r="E5784">
        <v>1.2117187677793171</v>
      </c>
      <c r="F5784">
        <v>0.66002173658314522</v>
      </c>
      <c r="G5784">
        <v>-48.366612901776982</v>
      </c>
      <c r="H5784">
        <v>-6.5088045008266846</v>
      </c>
      <c r="I5784">
        <v>-51.549113241892059</v>
      </c>
      <c r="J5784">
        <v>-6.7127607957358002</v>
      </c>
    </row>
    <row r="5785" spans="1:10" x14ac:dyDescent="0.3">
      <c r="A5785" s="1">
        <v>5783</v>
      </c>
      <c r="B5785">
        <v>-49.793331471103272</v>
      </c>
      <c r="C5785">
        <v>-6.588320271404446</v>
      </c>
      <c r="D5785">
        <v>1.641286145216132</v>
      </c>
      <c r="E5785">
        <v>1.2138915049563139</v>
      </c>
      <c r="F5785">
        <v>0.75908427581986571</v>
      </c>
      <c r="G5785">
        <v>-48.368721034873857</v>
      </c>
      <c r="H5785">
        <v>-6.4877330855313842</v>
      </c>
      <c r="I5785">
        <v>-51.549830565471943</v>
      </c>
      <c r="J5785">
        <v>-6.7123410537867212</v>
      </c>
    </row>
    <row r="5786" spans="1:10" x14ac:dyDescent="0.3">
      <c r="A5786" s="1">
        <v>5784</v>
      </c>
      <c r="B5786">
        <v>-49.795011815158091</v>
      </c>
      <c r="C5786">
        <v>-6.576344990590071</v>
      </c>
      <c r="D5786">
        <v>1.6488480239680261</v>
      </c>
      <c r="E5786">
        <v>1.2306947862005619</v>
      </c>
      <c r="F5786">
        <v>0.76396186524291176</v>
      </c>
      <c r="G5786">
        <v>-48.371202730633428</v>
      </c>
      <c r="H5786">
        <v>-6.4649880518720488</v>
      </c>
      <c r="I5786">
        <v>-51.550522868510157</v>
      </c>
      <c r="J5786">
        <v>-6.7136445337041684</v>
      </c>
    </row>
    <row r="5787" spans="1:10" x14ac:dyDescent="0.3">
      <c r="A5787" s="1">
        <v>5785</v>
      </c>
      <c r="B5787">
        <v>-49.796851723356369</v>
      </c>
      <c r="C5787">
        <v>-6.5641093037452336</v>
      </c>
      <c r="D5787">
        <v>1.6565287995854889</v>
      </c>
      <c r="E5787">
        <v>1.2472908068324151</v>
      </c>
      <c r="F5787">
        <v>0.81631758777371033</v>
      </c>
      <c r="G5787">
        <v>-48.393110362515323</v>
      </c>
      <c r="H5787">
        <v>-6.4434673657516628</v>
      </c>
      <c r="I5787">
        <v>-51.527635050969323</v>
      </c>
      <c r="J5787">
        <v>-6.7128582547379461</v>
      </c>
    </row>
    <row r="5788" spans="1:10" x14ac:dyDescent="0.3">
      <c r="A5788" s="1">
        <v>5786</v>
      </c>
      <c r="B5788">
        <v>-49.798884896612712</v>
      </c>
      <c r="C5788">
        <v>-6.5516359822747239</v>
      </c>
      <c r="D5788">
        <v>1.6647999847082671</v>
      </c>
      <c r="E5788">
        <v>1.26365549373277</v>
      </c>
      <c r="F5788">
        <v>0.80895822712803545</v>
      </c>
      <c r="G5788">
        <v>-48.396189392653341</v>
      </c>
      <c r="H5788">
        <v>-6.4193876986907377</v>
      </c>
      <c r="I5788">
        <v>-51.528378704870903</v>
      </c>
      <c r="J5788">
        <v>-6.7146953112350456</v>
      </c>
    </row>
    <row r="5789" spans="1:10" x14ac:dyDescent="0.3">
      <c r="A5789" s="1">
        <v>5787</v>
      </c>
      <c r="B5789">
        <v>-49.800993570920177</v>
      </c>
      <c r="C5789">
        <v>-6.5393502140940152</v>
      </c>
      <c r="D5789">
        <v>1.672780008723556</v>
      </c>
      <c r="E5789">
        <v>1.2792413635995861</v>
      </c>
      <c r="F5789">
        <v>0.85325906654995121</v>
      </c>
      <c r="G5789">
        <v>-48.39939806237615</v>
      </c>
      <c r="H5789">
        <v>-6.3959127163189882</v>
      </c>
      <c r="I5789">
        <v>-51.52913110815976</v>
      </c>
      <c r="J5789">
        <v>-6.7162056068529719</v>
      </c>
    </row>
    <row r="5790" spans="1:10" x14ac:dyDescent="0.3">
      <c r="A5790" s="1">
        <v>5788</v>
      </c>
      <c r="B5790">
        <v>-49.803319391705998</v>
      </c>
      <c r="C5790">
        <v>-6.5266348832119307</v>
      </c>
      <c r="D5790">
        <v>1.681401898257199</v>
      </c>
      <c r="E5790">
        <v>1.280059033056872</v>
      </c>
      <c r="F5790">
        <v>0.85019658148725608</v>
      </c>
      <c r="G5790">
        <v>-48.403012664966028</v>
      </c>
      <c r="H5790">
        <v>-6.3711184648325938</v>
      </c>
      <c r="I5790">
        <v>-51.52986788831344</v>
      </c>
      <c r="J5790">
        <v>-6.7183833289083417</v>
      </c>
    </row>
    <row r="5791" spans="1:10" x14ac:dyDescent="0.3">
      <c r="A5791" s="1">
        <v>5789</v>
      </c>
      <c r="B5791">
        <v>-49.805679831113629</v>
      </c>
      <c r="C5791">
        <v>-6.5142662751749594</v>
      </c>
      <c r="D5791">
        <v>1.6897652073438989</v>
      </c>
      <c r="E5791">
        <v>1.295254973149971</v>
      </c>
      <c r="F5791">
        <v>0.79692574137962968</v>
      </c>
      <c r="G5791">
        <v>-48.406722692985333</v>
      </c>
      <c r="H5791">
        <v>-6.3470442341078934</v>
      </c>
      <c r="I5791">
        <v>-51.530564313584719</v>
      </c>
      <c r="J5791">
        <v>-6.7204475053945192</v>
      </c>
    </row>
    <row r="5792" spans="1:10" x14ac:dyDescent="0.3">
      <c r="A5792" s="1">
        <v>5790</v>
      </c>
      <c r="B5792">
        <v>-49.808175120230189</v>
      </c>
      <c r="C5792">
        <v>-6.5015189191422502</v>
      </c>
      <c r="D5792">
        <v>1.6977570673840661</v>
      </c>
      <c r="E5792">
        <v>1.3104196767744529</v>
      </c>
      <c r="F5792">
        <v>0.81039185328795404</v>
      </c>
      <c r="G5792">
        <v>-48.426979258593988</v>
      </c>
      <c r="H5792">
        <v>-6.3252129564411774</v>
      </c>
      <c r="I5792">
        <v>-51.538808395014087</v>
      </c>
      <c r="J5792">
        <v>-6.7224296343190479</v>
      </c>
    </row>
    <row r="5793" spans="1:10" x14ac:dyDescent="0.3">
      <c r="A5793" s="1">
        <v>5791</v>
      </c>
      <c r="B5793">
        <v>-49.810798836807571</v>
      </c>
      <c r="C5793">
        <v>-6.4886701960181297</v>
      </c>
      <c r="D5793">
        <v>1.7058669677751459</v>
      </c>
      <c r="E5793">
        <v>1.3252270221714411</v>
      </c>
      <c r="F5793">
        <v>0.86652113971425759</v>
      </c>
      <c r="G5793">
        <v>-48.431078204005367</v>
      </c>
      <c r="H5793">
        <v>-6.3011687930772027</v>
      </c>
      <c r="I5793">
        <v>-51.539583655352239</v>
      </c>
      <c r="J5793">
        <v>-6.7236087561538556</v>
      </c>
    </row>
    <row r="5794" spans="1:10" x14ac:dyDescent="0.3">
      <c r="A5794" s="1">
        <v>5792</v>
      </c>
      <c r="B5794">
        <v>-49.813590679180997</v>
      </c>
      <c r="C5794">
        <v>-6.4757189087604567</v>
      </c>
      <c r="D5794">
        <v>1.714529898366371</v>
      </c>
      <c r="E5794">
        <v>1.3397019113546469</v>
      </c>
      <c r="F5794">
        <v>0.86124855701777714</v>
      </c>
      <c r="G5794">
        <v>-48.435546108888182</v>
      </c>
      <c r="H5794">
        <v>-6.2762722668448836</v>
      </c>
      <c r="I5794">
        <v>-51.540275397638553</v>
      </c>
      <c r="J5794">
        <v>-6.7256248088795783</v>
      </c>
    </row>
    <row r="5795" spans="1:10" x14ac:dyDescent="0.3">
      <c r="A5795" s="1">
        <v>5793</v>
      </c>
      <c r="B5795">
        <v>-49.81651532739464</v>
      </c>
      <c r="C5795">
        <v>-6.4626306325920346</v>
      </c>
      <c r="D5795">
        <v>1.7231514105799599</v>
      </c>
      <c r="E5795">
        <v>1.3538848711985629</v>
      </c>
      <c r="F5795">
        <v>0.90560179437857502</v>
      </c>
      <c r="G5795">
        <v>-48.440241482493889</v>
      </c>
      <c r="H5795">
        <v>-6.2513107222025468</v>
      </c>
      <c r="I5795">
        <v>-51.54098133352533</v>
      </c>
      <c r="J5795">
        <v>-6.7274136939249596</v>
      </c>
    </row>
    <row r="5796" spans="1:10" x14ac:dyDescent="0.3">
      <c r="A5796" s="1">
        <v>5794</v>
      </c>
      <c r="B5796">
        <v>-49.819649183698637</v>
      </c>
      <c r="C5796">
        <v>-6.4492638024762954</v>
      </c>
      <c r="D5796">
        <v>1.7323348081401519</v>
      </c>
      <c r="E5796">
        <v>1.2701230408686679</v>
      </c>
      <c r="F5796">
        <v>0.9465033539273674</v>
      </c>
      <c r="G5796">
        <v>-48.445373979745831</v>
      </c>
      <c r="H5796">
        <v>-6.2253141106136356</v>
      </c>
      <c r="I5796">
        <v>-51.5416109001591</v>
      </c>
      <c r="J5796">
        <v>-6.7298719329958789</v>
      </c>
    </row>
    <row r="5797" spans="1:10" x14ac:dyDescent="0.3">
      <c r="A5797" s="1">
        <v>5795</v>
      </c>
      <c r="B5797">
        <v>-49.822590742358727</v>
      </c>
      <c r="C5797">
        <v>-6.4371150045070484</v>
      </c>
      <c r="D5797">
        <v>1.7416497661030019</v>
      </c>
      <c r="E5797">
        <v>1.284287536324866</v>
      </c>
      <c r="F5797">
        <v>0.93710533548767416</v>
      </c>
      <c r="G5797">
        <v>-48.450461211631833</v>
      </c>
      <c r="H5797">
        <v>-6.2003738978270704</v>
      </c>
      <c r="I5797">
        <v>-51.541863938251844</v>
      </c>
      <c r="J5797">
        <v>-6.7337507301920212</v>
      </c>
    </row>
    <row r="5798" spans="1:10" x14ac:dyDescent="0.3">
      <c r="A5798" s="1">
        <v>5796</v>
      </c>
      <c r="B5798">
        <v>-49.825762987362808</v>
      </c>
      <c r="C5798">
        <v>-6.4246350142930604</v>
      </c>
      <c r="D5798">
        <v>1.7510456105097489</v>
      </c>
      <c r="E5798">
        <v>1.2984135815905089</v>
      </c>
      <c r="F5798">
        <v>0.98044084190015413</v>
      </c>
      <c r="G5798">
        <v>-48.464902218552751</v>
      </c>
      <c r="H5798">
        <v>-6.1766493315317978</v>
      </c>
      <c r="I5798">
        <v>-51.521956343395658</v>
      </c>
      <c r="J5798">
        <v>-6.7337273749015054</v>
      </c>
    </row>
    <row r="5799" spans="1:10" x14ac:dyDescent="0.3">
      <c r="A5799" s="1">
        <v>5797</v>
      </c>
      <c r="B5799">
        <v>-49.829130069615744</v>
      </c>
      <c r="C5799">
        <v>-6.4121175079077597</v>
      </c>
      <c r="D5799">
        <v>1.760833646706669</v>
      </c>
      <c r="E5799">
        <v>1.3121762300751849</v>
      </c>
      <c r="F5799">
        <v>0.96814506762900088</v>
      </c>
      <c r="G5799">
        <v>-48.47076174344356</v>
      </c>
      <c r="H5799">
        <v>-6.1508237624926556</v>
      </c>
      <c r="I5799">
        <v>-51.522216814936058</v>
      </c>
      <c r="J5799">
        <v>-6.7377971991031913</v>
      </c>
    </row>
    <row r="5800" spans="1:10" x14ac:dyDescent="0.3">
      <c r="A5800" s="1">
        <v>5798</v>
      </c>
      <c r="B5800">
        <v>-49.83266762826922</v>
      </c>
      <c r="C5800">
        <v>-6.3994695868208087</v>
      </c>
      <c r="D5800">
        <v>1.77052362862955</v>
      </c>
      <c r="E5800">
        <v>1.3256784795498091</v>
      </c>
      <c r="F5800">
        <v>1.0094577357052621</v>
      </c>
      <c r="G5800">
        <v>-48.476894966151079</v>
      </c>
      <c r="H5800">
        <v>-6.1250257499543954</v>
      </c>
      <c r="I5800">
        <v>-51.522519106452833</v>
      </c>
      <c r="J5800">
        <v>-6.7415397113817654</v>
      </c>
    </row>
    <row r="5801" spans="1:10" x14ac:dyDescent="0.3">
      <c r="A5801" s="1">
        <v>5799</v>
      </c>
      <c r="B5801">
        <v>-49.836400682837358</v>
      </c>
      <c r="C5801">
        <v>-6.3867453231341162</v>
      </c>
      <c r="D5801">
        <v>1.780621084441411</v>
      </c>
      <c r="E5801">
        <v>1.2430549262737469</v>
      </c>
      <c r="F5801">
        <v>1.060152947015512</v>
      </c>
      <c r="G5801">
        <v>-48.483468273907462</v>
      </c>
      <c r="H5801">
        <v>-6.0986258551906696</v>
      </c>
      <c r="I5801">
        <v>-51.522712035022948</v>
      </c>
      <c r="J5801">
        <v>-6.7458609200196964</v>
      </c>
    </row>
    <row r="5802" spans="1:10" x14ac:dyDescent="0.3">
      <c r="A5802" s="1">
        <v>5800</v>
      </c>
      <c r="B5802">
        <v>-49.840003981381969</v>
      </c>
      <c r="C5802">
        <v>-6.374861811963318</v>
      </c>
      <c r="D5802">
        <v>1.791211735114312</v>
      </c>
      <c r="E5802">
        <v>1.160539686558171</v>
      </c>
      <c r="F5802">
        <v>1.0025575872986521</v>
      </c>
      <c r="G5802">
        <v>-48.461516799376597</v>
      </c>
      <c r="H5802">
        <v>-6.0660039798298691</v>
      </c>
      <c r="I5802">
        <v>-51.52222749236585</v>
      </c>
      <c r="J5802">
        <v>-6.7517734826330109</v>
      </c>
    </row>
    <row r="5803" spans="1:10" x14ac:dyDescent="0.3">
      <c r="A5803" s="1">
        <v>5801</v>
      </c>
      <c r="B5803">
        <v>-49.843416655562628</v>
      </c>
      <c r="C5803">
        <v>-6.3637851674247186</v>
      </c>
      <c r="D5803">
        <v>1.801224393894971</v>
      </c>
      <c r="E5803">
        <v>1.078046109554692</v>
      </c>
      <c r="F5803">
        <v>1.0094366080185171</v>
      </c>
      <c r="G5803">
        <v>-48.468091008362308</v>
      </c>
      <c r="H5803">
        <v>-6.0411407260092949</v>
      </c>
      <c r="I5803">
        <v>-51.521782018099977</v>
      </c>
      <c r="J5803">
        <v>-6.7575211934991168</v>
      </c>
    </row>
    <row r="5804" spans="1:10" x14ac:dyDescent="0.3">
      <c r="A5804" s="1">
        <v>5802</v>
      </c>
      <c r="B5804">
        <v>-49.846707718095082</v>
      </c>
      <c r="C5804">
        <v>-6.3534958692667161</v>
      </c>
      <c r="D5804">
        <v>1.811339688502853</v>
      </c>
      <c r="E5804">
        <v>0.99527485596887622</v>
      </c>
      <c r="F5804">
        <v>0.91555493617944606</v>
      </c>
      <c r="G5804">
        <v>-48.474716019317732</v>
      </c>
      <c r="H5804">
        <v>-6.0169563472053573</v>
      </c>
      <c r="I5804">
        <v>-51.521004528893442</v>
      </c>
      <c r="J5804">
        <v>-6.7641886227265671</v>
      </c>
    </row>
    <row r="5805" spans="1:10" x14ac:dyDescent="0.3">
      <c r="A5805" s="1">
        <v>5803</v>
      </c>
      <c r="B5805">
        <v>-49.849787742089397</v>
      </c>
      <c r="C5805">
        <v>-6.3440431813215676</v>
      </c>
      <c r="D5805">
        <v>1.8204851880091151</v>
      </c>
      <c r="E5805">
        <v>0.91276552426569024</v>
      </c>
      <c r="F5805">
        <v>0.89883299282979323</v>
      </c>
      <c r="G5805">
        <v>-48.48093119884367</v>
      </c>
      <c r="H5805">
        <v>-5.9949703587807353</v>
      </c>
      <c r="I5805">
        <v>-51.520258596132592</v>
      </c>
      <c r="J5805">
        <v>-6.7700308269008547</v>
      </c>
    </row>
    <row r="5806" spans="1:10" x14ac:dyDescent="0.3">
      <c r="A5806" s="1">
        <v>5804</v>
      </c>
      <c r="B5806">
        <v>-49.852749785148099</v>
      </c>
      <c r="C5806">
        <v>-6.3353320150455543</v>
      </c>
      <c r="D5806">
        <v>1.8295457279549181</v>
      </c>
      <c r="E5806">
        <v>0.82950193631403013</v>
      </c>
      <c r="F5806">
        <v>0.78150099288804675</v>
      </c>
      <c r="G5806">
        <v>-48.487383681087749</v>
      </c>
      <c r="H5806">
        <v>-5.9739429743994226</v>
      </c>
      <c r="I5806">
        <v>-51.506030870157169</v>
      </c>
      <c r="J5806">
        <v>-6.7729272237247748</v>
      </c>
    </row>
    <row r="5807" spans="1:10" x14ac:dyDescent="0.3">
      <c r="A5807" s="1">
        <v>5805</v>
      </c>
      <c r="B5807">
        <v>-49.855444826806043</v>
      </c>
      <c r="C5807">
        <v>-6.3275606635358654</v>
      </c>
      <c r="D5807">
        <v>1.8372951442574099</v>
      </c>
      <c r="E5807">
        <v>0.84014277657728054</v>
      </c>
      <c r="F5807">
        <v>0.58143402753818729</v>
      </c>
      <c r="G5807">
        <v>-48.492920246107829</v>
      </c>
      <c r="H5807">
        <v>-5.9556017897214906</v>
      </c>
      <c r="I5807">
        <v>-51.505285195941703</v>
      </c>
      <c r="J5807">
        <v>-6.7779545678885693</v>
      </c>
    </row>
    <row r="5808" spans="1:10" x14ac:dyDescent="0.3">
      <c r="A5808" s="1">
        <v>5806</v>
      </c>
      <c r="B5808">
        <v>-49.85827192839001</v>
      </c>
      <c r="C5808">
        <v>-6.3196589793457276</v>
      </c>
      <c r="D5808">
        <v>1.8431031022527691</v>
      </c>
      <c r="E5808">
        <v>0.86500268052960394</v>
      </c>
      <c r="F5808">
        <v>0.4661068029306944</v>
      </c>
      <c r="G5808">
        <v>-48.497930637592667</v>
      </c>
      <c r="H5808">
        <v>-5.939792937999723</v>
      </c>
      <c r="I5808">
        <v>-51.505468616914698</v>
      </c>
      <c r="J5808">
        <v>-6.7796274369828327</v>
      </c>
    </row>
    <row r="5809" spans="1:10" x14ac:dyDescent="0.3">
      <c r="A5809" s="1">
        <v>5807</v>
      </c>
      <c r="B5809">
        <v>-49.861224284102427</v>
      </c>
      <c r="C5809">
        <v>-6.311503166688011</v>
      </c>
      <c r="D5809">
        <v>1.8477769456169271</v>
      </c>
      <c r="E5809">
        <v>0.8894232305108416</v>
      </c>
      <c r="F5809">
        <v>0.47318750870974502</v>
      </c>
      <c r="G5809">
        <v>-48.502673279390393</v>
      </c>
      <c r="H5809">
        <v>-5.9252832754188338</v>
      </c>
      <c r="I5809">
        <v>-51.506253168612673</v>
      </c>
      <c r="J5809">
        <v>-6.779165311654638</v>
      </c>
    </row>
    <row r="5810" spans="1:10" x14ac:dyDescent="0.3">
      <c r="A5810" s="1">
        <v>5808</v>
      </c>
      <c r="B5810">
        <v>-49.864311179711613</v>
      </c>
      <c r="C5810">
        <v>-6.3031584147460586</v>
      </c>
      <c r="D5810">
        <v>1.852510508441759</v>
      </c>
      <c r="E5810">
        <v>0.91326153438387903</v>
      </c>
      <c r="F5810">
        <v>0.44318848655964438</v>
      </c>
      <c r="G5810">
        <v>-48.507603584529427</v>
      </c>
      <c r="H5810">
        <v>-5.9105120878931876</v>
      </c>
      <c r="I5810">
        <v>-51.50710793461311</v>
      </c>
      <c r="J5810">
        <v>-6.7786021388532207</v>
      </c>
    </row>
    <row r="5811" spans="1:10" x14ac:dyDescent="0.3">
      <c r="A5811" s="1">
        <v>5809</v>
      </c>
      <c r="B5811">
        <v>-49.867496795404982</v>
      </c>
      <c r="C5811">
        <v>-6.2945989573531191</v>
      </c>
      <c r="D5811">
        <v>1.8569426004095191</v>
      </c>
      <c r="E5811">
        <v>0.93658092655420022</v>
      </c>
      <c r="F5811">
        <v>0.39437700217380189</v>
      </c>
      <c r="G5811">
        <v>-48.451086750318147</v>
      </c>
      <c r="H5811">
        <v>-5.8778618232478221</v>
      </c>
      <c r="I5811">
        <v>-51.463569568736688</v>
      </c>
      <c r="J5811">
        <v>-6.7641965824822012</v>
      </c>
    </row>
    <row r="5812" spans="1:10" x14ac:dyDescent="0.3">
      <c r="A5812" s="1">
        <v>5810</v>
      </c>
      <c r="B5812">
        <v>-49.870735978870087</v>
      </c>
      <c r="C5812">
        <v>-6.2858518368673284</v>
      </c>
      <c r="D5812">
        <v>1.8608702880866179</v>
      </c>
      <c r="E5812">
        <v>0.95930581201350029</v>
      </c>
      <c r="F5812">
        <v>0.41852057593424818</v>
      </c>
      <c r="G5812">
        <v>-48.455973668155004</v>
      </c>
      <c r="H5812">
        <v>-5.8635547152275151</v>
      </c>
      <c r="I5812">
        <v>-51.464952013062216</v>
      </c>
      <c r="J5812">
        <v>-6.7617146990686043</v>
      </c>
    </row>
    <row r="5813" spans="1:10" x14ac:dyDescent="0.3">
      <c r="A5813" s="1">
        <v>5811</v>
      </c>
      <c r="B5813">
        <v>-49.874095366534007</v>
      </c>
      <c r="C5813">
        <v>-6.2768745340623413</v>
      </c>
      <c r="D5813">
        <v>1.865052097229881</v>
      </c>
      <c r="E5813">
        <v>0.98161801310197583</v>
      </c>
      <c r="F5813">
        <v>0.47665887239300497</v>
      </c>
      <c r="G5813">
        <v>-48.46111138696584</v>
      </c>
      <c r="H5813">
        <v>-5.8486648561604246</v>
      </c>
      <c r="I5813">
        <v>-51.46630749942976</v>
      </c>
      <c r="J5813">
        <v>-6.7593999231946196</v>
      </c>
    </row>
    <row r="5814" spans="1:10" x14ac:dyDescent="0.3">
      <c r="A5814" s="1">
        <v>5812</v>
      </c>
      <c r="B5814">
        <v>-49.877610503663618</v>
      </c>
      <c r="C5814">
        <v>-6.267688024247799</v>
      </c>
      <c r="D5814">
        <v>1.8698283411761789</v>
      </c>
      <c r="E5814">
        <v>1.003513843506501</v>
      </c>
      <c r="F5814">
        <v>0.55315054813473474</v>
      </c>
      <c r="G5814">
        <v>-48.46668786702341</v>
      </c>
      <c r="H5814">
        <v>-5.8327345000852544</v>
      </c>
      <c r="I5814">
        <v>-51.467499825212997</v>
      </c>
      <c r="J5814">
        <v>-6.7578126742307481</v>
      </c>
    </row>
    <row r="5815" spans="1:10" x14ac:dyDescent="0.3">
      <c r="A5815" s="1">
        <v>5813</v>
      </c>
      <c r="B5815">
        <v>-49.881298298872878</v>
      </c>
      <c r="C5815">
        <v>-6.2583445263240609</v>
      </c>
      <c r="D5815">
        <v>1.8753652485183481</v>
      </c>
      <c r="E5815">
        <v>1.0249164699326949</v>
      </c>
      <c r="F5815">
        <v>0.5552262693925597</v>
      </c>
      <c r="G5815">
        <v>-48.472805574803097</v>
      </c>
      <c r="H5815">
        <v>-5.8155855614146628</v>
      </c>
      <c r="I5815">
        <v>-51.468449488686559</v>
      </c>
      <c r="J5815">
        <v>-6.7572646882444749</v>
      </c>
    </row>
    <row r="5816" spans="1:10" x14ac:dyDescent="0.3">
      <c r="A5816" s="1">
        <v>5814</v>
      </c>
      <c r="B5816">
        <v>-49.885113627125108</v>
      </c>
      <c r="C5816">
        <v>-6.2488340910431646</v>
      </c>
      <c r="D5816">
        <v>1.880916446907158</v>
      </c>
      <c r="E5816">
        <v>1.045834965930303</v>
      </c>
      <c r="F5816">
        <v>0.60524511175641982</v>
      </c>
      <c r="G5816">
        <v>-48.508163706574777</v>
      </c>
      <c r="H5816">
        <v>-5.8075767803962206</v>
      </c>
      <c r="I5816">
        <v>-51.493420642948642</v>
      </c>
      <c r="J5816">
        <v>-6.764232086210094</v>
      </c>
    </row>
    <row r="5817" spans="1:10" x14ac:dyDescent="0.3">
      <c r="A5817" s="1">
        <v>5815</v>
      </c>
      <c r="B5817">
        <v>-49.889093217792002</v>
      </c>
      <c r="C5817">
        <v>-6.2391657328553913</v>
      </c>
      <c r="D5817">
        <v>1.8869671606325</v>
      </c>
      <c r="E5817">
        <v>1.066302744290619</v>
      </c>
      <c r="F5817">
        <v>0.59485244397809123</v>
      </c>
      <c r="G5817">
        <v>-48.518072456170863</v>
      </c>
      <c r="H5817">
        <v>-5.7906430235535584</v>
      </c>
      <c r="I5817">
        <v>-51.494254098843868</v>
      </c>
      <c r="J5817">
        <v>-6.7642862324045119</v>
      </c>
    </row>
    <row r="5818" spans="1:10" x14ac:dyDescent="0.3">
      <c r="A5818" s="1">
        <v>5816</v>
      </c>
      <c r="B5818">
        <v>-49.893199128334672</v>
      </c>
      <c r="C5818">
        <v>-6.22932189814194</v>
      </c>
      <c r="D5818">
        <v>1.8929172394619449</v>
      </c>
      <c r="E5818">
        <v>1.0863424548356071</v>
      </c>
      <c r="F5818">
        <v>0.63783088400233656</v>
      </c>
      <c r="G5818">
        <v>-48.524871365796301</v>
      </c>
      <c r="H5818">
        <v>-5.7726494949661236</v>
      </c>
      <c r="I5818">
        <v>-51.495207105432527</v>
      </c>
      <c r="J5818">
        <v>-6.7639838796038489</v>
      </c>
    </row>
    <row r="5819" spans="1:10" x14ac:dyDescent="0.3">
      <c r="A5819" s="1">
        <v>5817</v>
      </c>
      <c r="B5819">
        <v>-49.897464362617562</v>
      </c>
      <c r="C5819">
        <v>-6.2193285720013503</v>
      </c>
      <c r="D5819">
        <v>1.899296758785004</v>
      </c>
      <c r="E5819">
        <v>1.1059506558663179</v>
      </c>
      <c r="F5819">
        <v>0.62364792771538469</v>
      </c>
      <c r="G5819">
        <v>-48.532077774927949</v>
      </c>
      <c r="H5819">
        <v>-5.7539362474912066</v>
      </c>
      <c r="I5819">
        <v>-51.496028877046058</v>
      </c>
      <c r="J5819">
        <v>-6.7641996451149149</v>
      </c>
    </row>
    <row r="5820" spans="1:10" x14ac:dyDescent="0.3">
      <c r="A5820" s="1">
        <v>5818</v>
      </c>
      <c r="B5820">
        <v>-49.901856912249812</v>
      </c>
      <c r="C5820">
        <v>-6.2091595485894278</v>
      </c>
      <c r="D5820">
        <v>1.905543194294524</v>
      </c>
      <c r="E5820">
        <v>1.12516502626909</v>
      </c>
      <c r="F5820">
        <v>0.5777583325385155</v>
      </c>
      <c r="G5820">
        <v>-48.539403986008118</v>
      </c>
      <c r="H5820">
        <v>-5.7352475595755612</v>
      </c>
      <c r="I5820">
        <v>-51.496986760533012</v>
      </c>
      <c r="J5820">
        <v>-6.7640052570724034</v>
      </c>
    </row>
    <row r="5821" spans="1:10" x14ac:dyDescent="0.3">
      <c r="A5821" s="1">
        <v>5819</v>
      </c>
      <c r="B5821">
        <v>-49.906322202552353</v>
      </c>
      <c r="C5821">
        <v>-6.1988581966676852</v>
      </c>
      <c r="D5821">
        <v>1.911308374761113</v>
      </c>
      <c r="E5821">
        <v>1.0427423454142919</v>
      </c>
      <c r="F5821">
        <v>0.63354796472481567</v>
      </c>
      <c r="G5821">
        <v>-48.510784457746013</v>
      </c>
      <c r="H5821">
        <v>-5.7044008881244377</v>
      </c>
      <c r="I5821">
        <v>-51.49468076752499</v>
      </c>
      <c r="J5821">
        <v>-6.76163444830319</v>
      </c>
    </row>
    <row r="5822" spans="1:10" x14ac:dyDescent="0.3">
      <c r="A5822" s="1">
        <v>5820</v>
      </c>
      <c r="B5822">
        <v>-49.910531954995697</v>
      </c>
      <c r="C5822">
        <v>-6.1893120865864404</v>
      </c>
      <c r="D5822">
        <v>1.9176473225073041</v>
      </c>
      <c r="E5822">
        <v>0.96009712942613312</v>
      </c>
      <c r="F5822">
        <v>0.5783448352300109</v>
      </c>
      <c r="G5822">
        <v>-48.518156566075511</v>
      </c>
      <c r="H5822">
        <v>-5.6860185306170017</v>
      </c>
      <c r="I5822">
        <v>-51.495291222797093</v>
      </c>
      <c r="J5822">
        <v>-6.7621454859657746</v>
      </c>
    </row>
    <row r="5823" spans="1:10" x14ac:dyDescent="0.3">
      <c r="A5823" s="1">
        <v>5821</v>
      </c>
      <c r="B5823">
        <v>-49.914412278960263</v>
      </c>
      <c r="C5823">
        <v>-6.1805191883345829</v>
      </c>
      <c r="D5823">
        <v>1.923436832422847</v>
      </c>
      <c r="E5823">
        <v>0.87741055735124296</v>
      </c>
      <c r="F5823">
        <v>0.59580776140731062</v>
      </c>
      <c r="G5823">
        <v>-48.524974031844913</v>
      </c>
      <c r="H5823">
        <v>-5.6691729410578269</v>
      </c>
      <c r="I5823">
        <v>-51.495828581399643</v>
      </c>
      <c r="J5823">
        <v>-6.7625179157436746</v>
      </c>
    </row>
    <row r="5824" spans="1:10" x14ac:dyDescent="0.3">
      <c r="A5824" s="1">
        <v>5822</v>
      </c>
      <c r="B5824">
        <v>-49.918022509652097</v>
      </c>
      <c r="C5824">
        <v>-6.1725054983742487</v>
      </c>
      <c r="D5824">
        <v>1.9294052741245671</v>
      </c>
      <c r="E5824">
        <v>0.7946668744899148</v>
      </c>
      <c r="F5824">
        <v>0.5091392095290117</v>
      </c>
      <c r="G5824">
        <v>-48.53166093210055</v>
      </c>
      <c r="H5824">
        <v>-5.6528756267927518</v>
      </c>
      <c r="I5824">
        <v>-51.495937040483042</v>
      </c>
      <c r="J5824">
        <v>-6.7639323947185188</v>
      </c>
    </row>
    <row r="5825" spans="1:10" x14ac:dyDescent="0.3">
      <c r="A5825" s="1">
        <v>5823</v>
      </c>
      <c r="B5825">
        <v>-49.921282860556147</v>
      </c>
      <c r="C5825">
        <v>-6.16527695612643</v>
      </c>
      <c r="D5825">
        <v>1.934485857810353</v>
      </c>
      <c r="E5825">
        <v>0.71224222429765405</v>
      </c>
      <c r="F5825">
        <v>0.51119032785794893</v>
      </c>
      <c r="G5825">
        <v>-48.526416272255233</v>
      </c>
      <c r="H5825">
        <v>-5.6343614554929724</v>
      </c>
      <c r="I5825">
        <v>-51.444169851502132</v>
      </c>
      <c r="J5825">
        <v>-6.7449197090517288</v>
      </c>
    </row>
    <row r="5826" spans="1:10" x14ac:dyDescent="0.3">
      <c r="A5826" s="1">
        <v>5824</v>
      </c>
      <c r="B5826">
        <v>-49.924274434997159</v>
      </c>
      <c r="C5826">
        <v>-6.1588136406886136</v>
      </c>
      <c r="D5826">
        <v>1.939597512459299</v>
      </c>
      <c r="E5826">
        <v>0.71316140796942562</v>
      </c>
      <c r="F5826">
        <v>0.38406004959802381</v>
      </c>
      <c r="G5826">
        <v>-48.532139914768969</v>
      </c>
      <c r="H5826">
        <v>-5.6207750309586499</v>
      </c>
      <c r="I5826">
        <v>-51.444178609549631</v>
      </c>
      <c r="J5826">
        <v>-6.7462332593508503</v>
      </c>
    </row>
    <row r="5827" spans="1:10" x14ac:dyDescent="0.3">
      <c r="A5827" s="1">
        <v>5825</v>
      </c>
      <c r="B5827">
        <v>-49.927305453009311</v>
      </c>
      <c r="C5827">
        <v>-6.1523627055367536</v>
      </c>
      <c r="D5827">
        <v>1.943435911683365</v>
      </c>
      <c r="E5827">
        <v>0.71406039773579855</v>
      </c>
      <c r="F5827">
        <v>0.30435852439268912</v>
      </c>
      <c r="G5827">
        <v>-48.53724639005317</v>
      </c>
      <c r="H5827">
        <v>-5.6089845044055187</v>
      </c>
      <c r="I5827">
        <v>-51.444943685495083</v>
      </c>
      <c r="J5827">
        <v>-6.7456119815656272</v>
      </c>
    </row>
    <row r="5828" spans="1:10" x14ac:dyDescent="0.3">
      <c r="A5828" s="1">
        <v>5826</v>
      </c>
      <c r="B5828">
        <v>-49.930339303074689</v>
      </c>
      <c r="C5828">
        <v>-6.1458900103421632</v>
      </c>
      <c r="D5828">
        <v>1.946482832002141</v>
      </c>
      <c r="E5828">
        <v>0.71494157782463219</v>
      </c>
      <c r="F5828">
        <v>0.23551186527858101</v>
      </c>
      <c r="G5828">
        <v>-48.541942320095572</v>
      </c>
      <c r="H5828">
        <v>-5.5982789388456018</v>
      </c>
      <c r="I5828">
        <v>-51.446162910422721</v>
      </c>
      <c r="J5828">
        <v>-6.7437606482043346</v>
      </c>
    </row>
    <row r="5829" spans="1:10" x14ac:dyDescent="0.3">
      <c r="A5829" s="1">
        <v>5827</v>
      </c>
      <c r="B5829">
        <v>-49.93333632394647</v>
      </c>
      <c r="C5829">
        <v>-6.139406235319532</v>
      </c>
      <c r="D5829">
        <v>1.9488358146935489</v>
      </c>
      <c r="E5829">
        <v>0.74173543620180626</v>
      </c>
      <c r="F5829">
        <v>0.25964608048175042</v>
      </c>
      <c r="G5829">
        <v>-48.583107687553479</v>
      </c>
      <c r="H5829">
        <v>-5.6031747824863896</v>
      </c>
      <c r="I5829">
        <v>-51.45350714595002</v>
      </c>
      <c r="J5829">
        <v>-6.743128735691875</v>
      </c>
    </row>
    <row r="5830" spans="1:10" x14ac:dyDescent="0.3">
      <c r="A5830" s="1">
        <v>5828</v>
      </c>
      <c r="B5830">
        <v>-49.936470340039101</v>
      </c>
      <c r="C5830">
        <v>-6.1326708334517326</v>
      </c>
      <c r="D5830">
        <v>1.951436296811411</v>
      </c>
      <c r="E5830">
        <v>0.76877601349412727</v>
      </c>
      <c r="F5830">
        <v>0.23142530685127699</v>
      </c>
      <c r="G5830">
        <v>-48.58764072784146</v>
      </c>
      <c r="H5830">
        <v>-5.5929299522856146</v>
      </c>
      <c r="I5830">
        <v>-51.45506605416557</v>
      </c>
      <c r="J5830">
        <v>-6.7403444650694864</v>
      </c>
    </row>
    <row r="5831" spans="1:10" x14ac:dyDescent="0.3">
      <c r="A5831" s="1">
        <v>5829</v>
      </c>
      <c r="B5831">
        <v>-49.939686611708943</v>
      </c>
      <c r="C5831">
        <v>-6.1257192914542786</v>
      </c>
      <c r="D5831">
        <v>1.9537420505545839</v>
      </c>
      <c r="E5831">
        <v>0.79509753770426872</v>
      </c>
      <c r="F5831">
        <v>0.26792887549711009</v>
      </c>
      <c r="G5831">
        <v>-48.592105093490588</v>
      </c>
      <c r="H5831">
        <v>-5.5828697788823609</v>
      </c>
      <c r="I5831">
        <v>-51.456877144520689</v>
      </c>
      <c r="J5831">
        <v>-6.7368928123738074</v>
      </c>
    </row>
    <row r="5832" spans="1:10" x14ac:dyDescent="0.3">
      <c r="A5832" s="1">
        <v>5830</v>
      </c>
      <c r="B5832">
        <v>-49.943065298557059</v>
      </c>
      <c r="C5832">
        <v>-6.1184854840725391</v>
      </c>
      <c r="D5832">
        <v>1.9564324517389791</v>
      </c>
      <c r="E5832">
        <v>0.82105853121927419</v>
      </c>
      <c r="F5832">
        <v>0.32803016536156221</v>
      </c>
      <c r="G5832">
        <v>-48.596949138617163</v>
      </c>
      <c r="H5832">
        <v>-5.5720124056030702</v>
      </c>
      <c r="I5832">
        <v>-51.458606040482557</v>
      </c>
      <c r="J5832">
        <v>-6.7337386393596068</v>
      </c>
    </row>
    <row r="5833" spans="1:10" x14ac:dyDescent="0.3">
      <c r="A5833" s="1">
        <v>5831</v>
      </c>
      <c r="B5833">
        <v>-49.946591998744097</v>
      </c>
      <c r="C5833">
        <v>-6.1110889020164487</v>
      </c>
      <c r="D5833">
        <v>1.959706258959923</v>
      </c>
      <c r="E5833">
        <v>0.84630516359243968</v>
      </c>
      <c r="F5833">
        <v>0.31592189923277542</v>
      </c>
      <c r="G5833">
        <v>-48.602272096823448</v>
      </c>
      <c r="H5833">
        <v>-5.5602118351101479</v>
      </c>
      <c r="I5833">
        <v>-51.460110402410677</v>
      </c>
      <c r="J5833">
        <v>-6.7313003395837656</v>
      </c>
    </row>
    <row r="5834" spans="1:10" x14ac:dyDescent="0.3">
      <c r="A5834" s="1">
        <v>5832</v>
      </c>
      <c r="B5834">
        <v>-49.950255991226747</v>
      </c>
      <c r="C5834">
        <v>-6.1034487089836604</v>
      </c>
      <c r="D5834">
        <v>1.9628693163435511</v>
      </c>
      <c r="E5834">
        <v>0.87109023536122376</v>
      </c>
      <c r="F5834">
        <v>0.3590997068092332</v>
      </c>
      <c r="G5834">
        <v>-48.606527998853437</v>
      </c>
      <c r="H5834">
        <v>-5.547843736372184</v>
      </c>
      <c r="I5834">
        <v>-51.480812793815872</v>
      </c>
      <c r="J5834">
        <v>-6.7363037028584829</v>
      </c>
    </row>
    <row r="5835" spans="1:10" x14ac:dyDescent="0.3">
      <c r="A5835" s="1">
        <v>5833</v>
      </c>
      <c r="B5835">
        <v>-49.954070414910937</v>
      </c>
      <c r="C5835">
        <v>-6.0956254576206392</v>
      </c>
      <c r="D5835">
        <v>1.966457313425537</v>
      </c>
      <c r="E5835">
        <v>0.8952931769579211</v>
      </c>
      <c r="F5835">
        <v>0.42556286076737282</v>
      </c>
      <c r="G5835">
        <v>-48.612344576662522</v>
      </c>
      <c r="H5835">
        <v>-5.5352027795866388</v>
      </c>
      <c r="I5835">
        <v>-51.482346688529113</v>
      </c>
      <c r="J5835">
        <v>-6.7339679994584172</v>
      </c>
    </row>
    <row r="5836" spans="1:10" x14ac:dyDescent="0.3">
      <c r="A5836" s="1">
        <v>5834</v>
      </c>
      <c r="B5836">
        <v>-49.95808093004969</v>
      </c>
      <c r="C5836">
        <v>-6.0876002804337261</v>
      </c>
      <c r="D5836">
        <v>1.9707217651767821</v>
      </c>
      <c r="E5836">
        <v>0.81252192337210571</v>
      </c>
      <c r="F5836">
        <v>0.44271694499668568</v>
      </c>
      <c r="G5836">
        <v>-48.618757180020303</v>
      </c>
      <c r="H5836">
        <v>-5.5214609904304597</v>
      </c>
      <c r="I5836">
        <v>-51.48362113469787</v>
      </c>
      <c r="J5836">
        <v>-6.7324542586537062</v>
      </c>
    </row>
    <row r="5837" spans="1:10" x14ac:dyDescent="0.3">
      <c r="A5837" s="1">
        <v>5835</v>
      </c>
      <c r="B5837">
        <v>-49.961742328443563</v>
      </c>
      <c r="C5837">
        <v>-6.0803509063699206</v>
      </c>
      <c r="D5837">
        <v>1.975146924917716</v>
      </c>
      <c r="E5837">
        <v>0.7299594195574084</v>
      </c>
      <c r="F5837">
        <v>0.48964752413756829</v>
      </c>
      <c r="G5837">
        <v>-48.624936940355092</v>
      </c>
      <c r="H5837">
        <v>-5.5082904572425182</v>
      </c>
      <c r="I5837">
        <v>-51.48441402397237</v>
      </c>
      <c r="J5837">
        <v>-6.7319493078869517</v>
      </c>
    </row>
    <row r="5838" spans="1:10" x14ac:dyDescent="0.3">
      <c r="A5838" s="1">
        <v>5836</v>
      </c>
      <c r="B5838">
        <v>-49.96508774798599</v>
      </c>
      <c r="C5838">
        <v>-6.0738934263188176</v>
      </c>
      <c r="D5838">
        <v>1.98002530062407</v>
      </c>
      <c r="E5838">
        <v>0.73025205406314431</v>
      </c>
      <c r="F5838">
        <v>0.38853167715140979</v>
      </c>
      <c r="G5838">
        <v>-48.631088981608997</v>
      </c>
      <c r="H5838">
        <v>-5.4953183712197751</v>
      </c>
      <c r="I5838">
        <v>-51.48456259565782</v>
      </c>
      <c r="J5838">
        <v>-6.7329122094478064</v>
      </c>
    </row>
    <row r="5839" spans="1:10" x14ac:dyDescent="0.3">
      <c r="A5839" s="1">
        <v>5837</v>
      </c>
      <c r="B5839">
        <v>-49.968478806503313</v>
      </c>
      <c r="C5839">
        <v>-6.0674110767518084</v>
      </c>
      <c r="D5839">
        <v>1.9839176538112071</v>
      </c>
      <c r="E5839">
        <v>0.73054001575195016</v>
      </c>
      <c r="F5839">
        <v>0.40644411630950361</v>
      </c>
      <c r="G5839">
        <v>-48.63674215820312</v>
      </c>
      <c r="H5839">
        <v>-5.4836480232340454</v>
      </c>
      <c r="I5839">
        <v>-51.485377016469911</v>
      </c>
      <c r="J5839">
        <v>-6.7323391855156443</v>
      </c>
    </row>
    <row r="5840" spans="1:10" x14ac:dyDescent="0.3">
      <c r="A5840" s="1">
        <v>5838</v>
      </c>
      <c r="B5840">
        <v>-49.971934765307473</v>
      </c>
      <c r="C5840">
        <v>-6.0609501406445272</v>
      </c>
      <c r="D5840">
        <v>1.987994204076736</v>
      </c>
      <c r="E5840">
        <v>0.75196799629342936</v>
      </c>
      <c r="F5840">
        <v>0.36372888519806917</v>
      </c>
      <c r="G5840">
        <v>-48.607142808244433</v>
      </c>
      <c r="H5840">
        <v>-5.4560527867245883</v>
      </c>
      <c r="I5840">
        <v>-51.457228337879052</v>
      </c>
      <c r="J5840">
        <v>-6.7192557140274856</v>
      </c>
    </row>
    <row r="5841" spans="1:10" x14ac:dyDescent="0.3">
      <c r="A5841" s="1">
        <v>5839</v>
      </c>
      <c r="B5841">
        <v>-49.975477470677262</v>
      </c>
      <c r="C5841">
        <v>-6.054364074395699</v>
      </c>
      <c r="D5841">
        <v>1.991611543923411</v>
      </c>
      <c r="E5841">
        <v>0.77860032459045159</v>
      </c>
      <c r="F5841">
        <v>0.39978934787059839</v>
      </c>
      <c r="G5841">
        <v>-48.612882557386072</v>
      </c>
      <c r="H5841">
        <v>-5.4445337724950136</v>
      </c>
      <c r="I5841">
        <v>-51.45838001582807</v>
      </c>
      <c r="J5841">
        <v>-6.7180381406773106</v>
      </c>
    </row>
    <row r="5842" spans="1:10" x14ac:dyDescent="0.3">
      <c r="A5842" s="1">
        <v>5840</v>
      </c>
      <c r="B5842">
        <v>-49.979223710059713</v>
      </c>
      <c r="C5842">
        <v>-6.0475127536248374</v>
      </c>
      <c r="D5842">
        <v>1.995621062288836</v>
      </c>
      <c r="E5842">
        <v>0.69576014419341792</v>
      </c>
      <c r="F5842">
        <v>0.38690323398705739</v>
      </c>
      <c r="G5842">
        <v>-48.619084868697428</v>
      </c>
      <c r="H5842">
        <v>-5.4322240189148392</v>
      </c>
      <c r="I5842">
        <v>-51.459453329252142</v>
      </c>
      <c r="J5842">
        <v>-6.7171271942807476</v>
      </c>
    </row>
    <row r="5843" spans="1:10" x14ac:dyDescent="0.3">
      <c r="A5843" s="1">
        <v>5841</v>
      </c>
      <c r="B5843">
        <v>-49.982559166683842</v>
      </c>
      <c r="C5843">
        <v>-6.0414190739020999</v>
      </c>
      <c r="D5843">
        <v>1.999484095019155</v>
      </c>
      <c r="E5843">
        <v>0.69680983871958624</v>
      </c>
      <c r="F5843">
        <v>0.29938889713527678</v>
      </c>
      <c r="G5843">
        <v>-48.624807348608869</v>
      </c>
      <c r="H5843">
        <v>-5.4208806823762874</v>
      </c>
      <c r="I5843">
        <v>-51.460191005073227</v>
      </c>
      <c r="J5843">
        <v>-6.7167466794740136</v>
      </c>
    </row>
    <row r="5844" spans="1:10" x14ac:dyDescent="0.3">
      <c r="A5844" s="1">
        <v>5842</v>
      </c>
      <c r="B5844">
        <v>-49.985893316249758</v>
      </c>
      <c r="C5844">
        <v>-6.0352849247823661</v>
      </c>
      <c r="D5844">
        <v>2.0024838342850999</v>
      </c>
      <c r="E5844">
        <v>0.69784065042159149</v>
      </c>
      <c r="F5844">
        <v>0.2295707910535584</v>
      </c>
      <c r="G5844">
        <v>-48.632267310596013</v>
      </c>
      <c r="H5844">
        <v>-5.4117167281056568</v>
      </c>
      <c r="I5844">
        <v>-51.478364040997931</v>
      </c>
      <c r="J5844">
        <v>-6.7228140314461573</v>
      </c>
    </row>
    <row r="5845" spans="1:10" x14ac:dyDescent="0.3">
      <c r="A5845" s="1">
        <v>5843</v>
      </c>
      <c r="B5845">
        <v>-49.989175196092773</v>
      </c>
      <c r="C5845">
        <v>-6.0291484745398023</v>
      </c>
      <c r="D5845">
        <v>2.0047731361350869</v>
      </c>
      <c r="E5845">
        <v>0.71123468890038577</v>
      </c>
      <c r="F5845">
        <v>0.2562465936515988</v>
      </c>
      <c r="G5845">
        <v>-48.636980272128064</v>
      </c>
      <c r="H5845">
        <v>-5.4024830560804524</v>
      </c>
      <c r="I5845">
        <v>-51.480068049614559</v>
      </c>
      <c r="J5845">
        <v>-6.7200924925744872</v>
      </c>
    </row>
    <row r="5846" spans="1:10" x14ac:dyDescent="0.3">
      <c r="A5846" s="1">
        <v>5844</v>
      </c>
      <c r="B5846">
        <v>-49.992579022384433</v>
      </c>
      <c r="C5846">
        <v>-6.0228142567249181</v>
      </c>
      <c r="D5846">
        <v>2.0073638861261198</v>
      </c>
      <c r="E5846">
        <v>0.73826341971686393</v>
      </c>
      <c r="F5846">
        <v>0.30701042582306082</v>
      </c>
      <c r="G5846">
        <v>-48.642012167984618</v>
      </c>
      <c r="H5846">
        <v>-5.3926477462807636</v>
      </c>
      <c r="I5846">
        <v>-51.481676811277339</v>
      </c>
      <c r="J5846">
        <v>-6.7176184822837994</v>
      </c>
    </row>
    <row r="5847" spans="1:10" x14ac:dyDescent="0.3">
      <c r="A5847" s="1">
        <v>5845</v>
      </c>
      <c r="B5847">
        <v>-49.996087614247251</v>
      </c>
      <c r="C5847">
        <v>-6.0163977757088958</v>
      </c>
      <c r="D5847">
        <v>2.0104050746456208</v>
      </c>
      <c r="E5847">
        <v>0.76508169258654657</v>
      </c>
      <c r="F5847">
        <v>0.28865973225355029</v>
      </c>
      <c r="G5847">
        <v>-48.647443457625407</v>
      </c>
      <c r="H5847">
        <v>-5.3821268573321124</v>
      </c>
      <c r="I5847">
        <v>-51.483065489564197</v>
      </c>
      <c r="J5847">
        <v>-6.7157274083272496</v>
      </c>
    </row>
    <row r="5848" spans="1:10" x14ac:dyDescent="0.3">
      <c r="A5848" s="1">
        <v>5846</v>
      </c>
      <c r="B5848">
        <v>-49.999766016174988</v>
      </c>
      <c r="C5848">
        <v>-6.0096873829921966</v>
      </c>
      <c r="D5848">
        <v>2.013292288611872</v>
      </c>
      <c r="E5848">
        <v>0.68246404732287469</v>
      </c>
      <c r="F5848">
        <v>0.2319744708532934</v>
      </c>
      <c r="G5848">
        <v>-48.59400033564205</v>
      </c>
      <c r="H5848">
        <v>-5.343588829055717</v>
      </c>
      <c r="I5848">
        <v>-51.47576048270799</v>
      </c>
      <c r="J5848">
        <v>-6.7090626724808091</v>
      </c>
    </row>
    <row r="5849" spans="1:10" x14ac:dyDescent="0.3">
      <c r="A5849" s="1">
        <v>5847</v>
      </c>
      <c r="B5849">
        <v>-50.003008923085368</v>
      </c>
      <c r="C5849">
        <v>-6.0036905909224201</v>
      </c>
      <c r="D5849">
        <v>2.01560959759908</v>
      </c>
      <c r="E5849">
        <v>0.68378635346476591</v>
      </c>
      <c r="F5849">
        <v>0.15872143824757101</v>
      </c>
      <c r="G5849">
        <v>-48.59879057175997</v>
      </c>
      <c r="H5849">
        <v>-5.3343362349035219</v>
      </c>
      <c r="I5849">
        <v>-51.477378759440072</v>
      </c>
      <c r="J5849">
        <v>-6.7064843347980787</v>
      </c>
    </row>
    <row r="5850" spans="1:10" x14ac:dyDescent="0.3">
      <c r="A5850" s="1">
        <v>5848</v>
      </c>
      <c r="B5850">
        <v>-50.006281934221377</v>
      </c>
      <c r="C5850">
        <v>-5.9975340171926277</v>
      </c>
      <c r="D5850">
        <v>2.0172280680753278</v>
      </c>
      <c r="E5850">
        <v>0.69776714104791249</v>
      </c>
      <c r="F5850">
        <v>0.1861303777364173</v>
      </c>
      <c r="G5850">
        <v>-48.603148751823539</v>
      </c>
      <c r="H5850">
        <v>-5.325907852890932</v>
      </c>
      <c r="I5850">
        <v>-51.479512389131138</v>
      </c>
      <c r="J5850">
        <v>-6.7027130636125634</v>
      </c>
    </row>
    <row r="5851" spans="1:10" x14ac:dyDescent="0.3">
      <c r="A5851" s="1">
        <v>5849</v>
      </c>
      <c r="B5851">
        <v>-50.009500418950871</v>
      </c>
      <c r="C5851">
        <v>-5.9915039147181997</v>
      </c>
      <c r="D5851">
        <v>2.019051383416814</v>
      </c>
      <c r="E5851">
        <v>0.72422031436719247</v>
      </c>
      <c r="F5851">
        <v>0.23496524528522469</v>
      </c>
      <c r="G5851">
        <v>-48.607594154506259</v>
      </c>
      <c r="H5851">
        <v>-5.3173205139795972</v>
      </c>
      <c r="I5851">
        <v>-51.481442661938154</v>
      </c>
      <c r="J5851">
        <v>-6.6993679511636852</v>
      </c>
    </row>
    <row r="5852" spans="1:10" x14ac:dyDescent="0.3">
      <c r="A5852" s="1">
        <v>5850</v>
      </c>
      <c r="B5852">
        <v>-50.012964758849371</v>
      </c>
      <c r="C5852">
        <v>-5.9851185104783022</v>
      </c>
      <c r="D5852">
        <v>2.0214083162392531</v>
      </c>
      <c r="E5852">
        <v>0.75167972116128778</v>
      </c>
      <c r="F5852">
        <v>0.29773285897078777</v>
      </c>
      <c r="G5852">
        <v>-48.612651391804718</v>
      </c>
      <c r="H5852">
        <v>-5.3076327864983934</v>
      </c>
      <c r="I5852">
        <v>-51.483234526984937</v>
      </c>
      <c r="J5852">
        <v>-6.6964498465586919</v>
      </c>
    </row>
    <row r="5853" spans="1:10" x14ac:dyDescent="0.3">
      <c r="A5853" s="1">
        <v>5851</v>
      </c>
      <c r="B5853">
        <v>-50.016609837367056</v>
      </c>
      <c r="C5853">
        <v>-5.9785633120979158</v>
      </c>
      <c r="D5853">
        <v>2.024379182350446</v>
      </c>
      <c r="E5853">
        <v>0.77840696835365586</v>
      </c>
      <c r="F5853">
        <v>0.28567811299218648</v>
      </c>
      <c r="G5853">
        <v>-48.634986035469808</v>
      </c>
      <c r="H5853">
        <v>-5.3050470854676499</v>
      </c>
      <c r="I5853">
        <v>-51.470332582118623</v>
      </c>
      <c r="J5853">
        <v>-6.6872264491017486</v>
      </c>
    </row>
    <row r="5854" spans="1:10" x14ac:dyDescent="0.3">
      <c r="A5854" s="1">
        <v>5852</v>
      </c>
      <c r="B5854">
        <v>-50.020421639006081</v>
      </c>
      <c r="C5854">
        <v>-5.9717604685735761</v>
      </c>
      <c r="D5854">
        <v>2.0272410690786629</v>
      </c>
      <c r="E5854">
        <v>0.80466571007221432</v>
      </c>
      <c r="F5854">
        <v>0.24780365540767771</v>
      </c>
      <c r="G5854">
        <v>-48.640731019646793</v>
      </c>
      <c r="H5854">
        <v>-5.2942929546991122</v>
      </c>
      <c r="I5854">
        <v>-51.472110319621429</v>
      </c>
      <c r="J5854">
        <v>-6.6845810876141618</v>
      </c>
    </row>
    <row r="5855" spans="1:10" x14ac:dyDescent="0.3">
      <c r="A5855" s="1">
        <v>5853</v>
      </c>
      <c r="B5855">
        <v>-50.02434750977288</v>
      </c>
      <c r="C5855">
        <v>-5.9647239772427687</v>
      </c>
      <c r="D5855">
        <v>2.029722470886238</v>
      </c>
      <c r="E5855">
        <v>0.81575507801869918</v>
      </c>
      <c r="F5855">
        <v>0.19318060524885439</v>
      </c>
      <c r="G5855">
        <v>-48.646342205422172</v>
      </c>
      <c r="H5855">
        <v>-5.2838349857877818</v>
      </c>
      <c r="I5855">
        <v>-51.474262928551923</v>
      </c>
      <c r="J5855">
        <v>-6.6811446209591274</v>
      </c>
    </row>
    <row r="5856" spans="1:10" x14ac:dyDescent="0.3">
      <c r="A5856" s="1">
        <v>5854</v>
      </c>
      <c r="B5856">
        <v>-50.02827861612343</v>
      </c>
      <c r="C5856">
        <v>-5.9575829983410724</v>
      </c>
      <c r="D5856">
        <v>2.0316528473032052</v>
      </c>
      <c r="E5856">
        <v>0.83529423037212824</v>
      </c>
      <c r="F5856">
        <v>0.21736206493069379</v>
      </c>
      <c r="G5856">
        <v>-48.651590250474477</v>
      </c>
      <c r="H5856">
        <v>-5.2740352082121813</v>
      </c>
      <c r="I5856">
        <v>-51.47680837279853</v>
      </c>
      <c r="J5856">
        <v>-6.6768011880324334</v>
      </c>
    </row>
    <row r="5857" spans="1:10" x14ac:dyDescent="0.3">
      <c r="A5857" s="1">
        <v>5855</v>
      </c>
      <c r="B5857">
        <v>-50.032312185922812</v>
      </c>
      <c r="C5857">
        <v>-5.950275782430996</v>
      </c>
      <c r="D5857">
        <v>2.033824807538636</v>
      </c>
      <c r="E5857">
        <v>0.85441398241304234</v>
      </c>
      <c r="F5857">
        <v>0.27173329252956652</v>
      </c>
      <c r="G5857">
        <v>-48.657111704927082</v>
      </c>
      <c r="H5857">
        <v>-5.2637394945536551</v>
      </c>
      <c r="I5857">
        <v>-51.479276413863531</v>
      </c>
      <c r="J5857">
        <v>-6.672638422256755</v>
      </c>
    </row>
    <row r="5858" spans="1:10" x14ac:dyDescent="0.3">
      <c r="A5858" s="1">
        <v>5856</v>
      </c>
      <c r="B5858">
        <v>-50.036479036326838</v>
      </c>
      <c r="C5858">
        <v>-5.9428324615050494</v>
      </c>
      <c r="D5858">
        <v>2.036537732406428</v>
      </c>
      <c r="E5858">
        <v>0.77194797613405064</v>
      </c>
      <c r="F5858">
        <v>0.25829196904852852</v>
      </c>
      <c r="G5858">
        <v>-48.649220307727447</v>
      </c>
      <c r="H5858">
        <v>-5.2455684897994903</v>
      </c>
      <c r="I5858">
        <v>-51.430648594171743</v>
      </c>
      <c r="J5858">
        <v>-6.6435699541538664</v>
      </c>
    </row>
    <row r="5859" spans="1:10" x14ac:dyDescent="0.3">
      <c r="A5859" s="1">
        <v>5857</v>
      </c>
      <c r="B5859">
        <v>-50.040255899081842</v>
      </c>
      <c r="C5859">
        <v>-5.9360871654675966</v>
      </c>
      <c r="D5859">
        <v>2.0391244061115081</v>
      </c>
      <c r="E5859">
        <v>0.68922792532228305</v>
      </c>
      <c r="F5859">
        <v>0.30324755978561257</v>
      </c>
      <c r="G5859">
        <v>-48.633785819563407</v>
      </c>
      <c r="H5859">
        <v>-5.2246040863055434</v>
      </c>
      <c r="I5859">
        <v>-51.437229073383058</v>
      </c>
      <c r="J5859">
        <v>-6.6427660988004247</v>
      </c>
    </row>
    <row r="5860" spans="1:10" x14ac:dyDescent="0.3">
      <c r="A5860" s="1">
        <v>5858</v>
      </c>
      <c r="B5860">
        <v>-50.043741527824658</v>
      </c>
      <c r="C5860">
        <v>-5.9299740350638226</v>
      </c>
      <c r="D5860">
        <v>2.0422205749872639</v>
      </c>
      <c r="E5860">
        <v>0.69058070613194533</v>
      </c>
      <c r="F5860">
        <v>0.22130673588763081</v>
      </c>
      <c r="G5860">
        <v>-48.639481057941772</v>
      </c>
      <c r="H5860">
        <v>-5.2141397042031521</v>
      </c>
      <c r="I5860">
        <v>-51.438520012433258</v>
      </c>
      <c r="J5860">
        <v>-6.6409748391467787</v>
      </c>
    </row>
    <row r="5861" spans="1:10" x14ac:dyDescent="0.3">
      <c r="A5861" s="1">
        <v>5859</v>
      </c>
      <c r="B5861">
        <v>-50.047082751983183</v>
      </c>
      <c r="C5861">
        <v>-5.9241208828000236</v>
      </c>
      <c r="D5861">
        <v>2.0443804017253422</v>
      </c>
      <c r="E5861">
        <v>0.69184545463513747</v>
      </c>
      <c r="F5861">
        <v>0.25018080329024672</v>
      </c>
      <c r="G5861">
        <v>-48.644371634358102</v>
      </c>
      <c r="H5861">
        <v>-5.2052552646171151</v>
      </c>
      <c r="I5861">
        <v>-51.440322346022228</v>
      </c>
      <c r="J5861">
        <v>-6.6381325060496508</v>
      </c>
    </row>
    <row r="5862" spans="1:10" x14ac:dyDescent="0.3">
      <c r="A5862" s="1">
        <v>5860</v>
      </c>
      <c r="B5862">
        <v>-50.050566328910762</v>
      </c>
      <c r="C5862">
        <v>-5.9181112145035746</v>
      </c>
      <c r="D5862">
        <v>2.0468922878423612</v>
      </c>
      <c r="E5862">
        <v>0.69311935290298188</v>
      </c>
      <c r="F5862">
        <v>0.2134982837246652</v>
      </c>
      <c r="G5862">
        <v>-48.649665343204099</v>
      </c>
      <c r="H5862">
        <v>-5.1957244173093047</v>
      </c>
      <c r="I5862">
        <v>-51.442008013581663</v>
      </c>
      <c r="J5862">
        <v>-6.6356202407142861</v>
      </c>
    </row>
    <row r="5863" spans="1:10" x14ac:dyDescent="0.3">
      <c r="A5863" s="1">
        <v>5861</v>
      </c>
      <c r="B5863">
        <v>-50.054039994534897</v>
      </c>
      <c r="C5863">
        <v>-5.9121138711662748</v>
      </c>
      <c r="D5863">
        <v>2.049027115937657</v>
      </c>
      <c r="E5863">
        <v>0.72036265041013436</v>
      </c>
      <c r="F5863">
        <v>0.24539143079485021</v>
      </c>
      <c r="G5863">
        <v>-48.661832379289798</v>
      </c>
      <c r="H5863">
        <v>-5.1904433107573071</v>
      </c>
      <c r="I5863">
        <v>-51.409004498865087</v>
      </c>
      <c r="J5863">
        <v>-6.614478936883911</v>
      </c>
    </row>
    <row r="5864" spans="1:10" x14ac:dyDescent="0.3">
      <c r="A5864" s="1">
        <v>5862</v>
      </c>
      <c r="B5864">
        <v>-50.057677645205693</v>
      </c>
      <c r="C5864">
        <v>-5.9059154929117188</v>
      </c>
      <c r="D5864">
        <v>2.0514753528353742</v>
      </c>
      <c r="E5864">
        <v>0.74775648609282219</v>
      </c>
      <c r="F5864">
        <v>0.22078206750097551</v>
      </c>
      <c r="G5864">
        <v>-48.667241021038961</v>
      </c>
      <c r="H5864">
        <v>-5.1808386446512751</v>
      </c>
      <c r="I5864">
        <v>-51.410918534449721</v>
      </c>
      <c r="J5864">
        <v>-6.6115957244708152</v>
      </c>
    </row>
    <row r="5865" spans="1:10" x14ac:dyDescent="0.3">
      <c r="A5865" s="1">
        <v>5863</v>
      </c>
      <c r="B5865">
        <v>-50.06153666940633</v>
      </c>
      <c r="C5865">
        <v>-5.8993350019689412</v>
      </c>
      <c r="D5865">
        <v>2.0537277562540019</v>
      </c>
      <c r="E5865">
        <v>0.77516863393497482</v>
      </c>
      <c r="F5865">
        <v>0.17638842085889869</v>
      </c>
      <c r="G5865">
        <v>-48.672736736494748</v>
      </c>
      <c r="H5865">
        <v>-5.1711281714240442</v>
      </c>
      <c r="I5865">
        <v>-51.413184650716957</v>
      </c>
      <c r="J5865">
        <v>-6.6080614852854449</v>
      </c>
    </row>
    <row r="5866" spans="1:10" x14ac:dyDescent="0.3">
      <c r="A5866" s="1">
        <v>5864</v>
      </c>
      <c r="B5866">
        <v>-50.065450634621307</v>
      </c>
      <c r="C5866">
        <v>-5.8925886108597112</v>
      </c>
      <c r="D5866">
        <v>2.0555025308380781</v>
      </c>
      <c r="E5866">
        <v>0.80161227908278743</v>
      </c>
      <c r="F5866">
        <v>0.1219120535546219</v>
      </c>
      <c r="G5866">
        <v>-48.677945291243738</v>
      </c>
      <c r="H5866">
        <v>-5.161918121647143</v>
      </c>
      <c r="I5866">
        <v>-51.415838658115987</v>
      </c>
      <c r="J5866">
        <v>-6.6037128472188833</v>
      </c>
    </row>
    <row r="5867" spans="1:10" x14ac:dyDescent="0.3">
      <c r="A5867" s="1">
        <v>5865</v>
      </c>
      <c r="B5867">
        <v>-50.069312643845457</v>
      </c>
      <c r="C5867">
        <v>-5.8858145074379973</v>
      </c>
      <c r="D5867">
        <v>2.056688427660299</v>
      </c>
      <c r="E5867">
        <v>0.82662549324798462</v>
      </c>
      <c r="F5867">
        <v>6.1957526211236118E-2</v>
      </c>
      <c r="G5867">
        <v>-48.683557178336258</v>
      </c>
      <c r="H5867">
        <v>-5.1539651113714369</v>
      </c>
      <c r="I5867">
        <v>-51.39316953286847</v>
      </c>
      <c r="J5867">
        <v>-6.5849738388096588</v>
      </c>
    </row>
    <row r="5868" spans="1:10" x14ac:dyDescent="0.3">
      <c r="A5868" s="1">
        <v>5866</v>
      </c>
      <c r="B5868">
        <v>-50.073336973696151</v>
      </c>
      <c r="C5868">
        <v>-5.8786021318171411</v>
      </c>
      <c r="D5868">
        <v>2.0573074705458252</v>
      </c>
      <c r="E5868">
        <v>0.85178112383399363</v>
      </c>
      <c r="F5868">
        <v>-5.5599201163038514E-3</v>
      </c>
      <c r="G5868">
        <v>-48.688034819840418</v>
      </c>
      <c r="H5868">
        <v>-5.1458950339708647</v>
      </c>
      <c r="I5868">
        <v>-51.39676079947656</v>
      </c>
      <c r="J5868">
        <v>-6.5785808533612142</v>
      </c>
    </row>
    <row r="5869" spans="1:10" x14ac:dyDescent="0.3">
      <c r="A5869" s="1">
        <v>5867</v>
      </c>
      <c r="B5869">
        <v>-50.077407728465239</v>
      </c>
      <c r="C5869">
        <v>-5.8711167882725679</v>
      </c>
      <c r="D5869">
        <v>2.0572518528394501</v>
      </c>
      <c r="E5869">
        <v>0.8764268204466652</v>
      </c>
      <c r="F5869">
        <v>-7.8606395478979518E-2</v>
      </c>
      <c r="G5869">
        <v>-48.692064825263913</v>
      </c>
      <c r="H5869">
        <v>-5.1384867388879378</v>
      </c>
      <c r="I5869">
        <v>-51.40087048340974</v>
      </c>
      <c r="J5869">
        <v>-6.5710219029362946</v>
      </c>
    </row>
    <row r="5870" spans="1:10" x14ac:dyDescent="0.3">
      <c r="A5870" s="1">
        <v>5868</v>
      </c>
      <c r="B5870">
        <v>-50.081631131593952</v>
      </c>
      <c r="C5870">
        <v>-5.8631236829437769</v>
      </c>
      <c r="D5870">
        <v>2.0564410324759281</v>
      </c>
      <c r="E5870">
        <v>0.90129477252111578</v>
      </c>
      <c r="F5870">
        <v>-0.15902593809989099</v>
      </c>
      <c r="G5870">
        <v>-48.695694652477471</v>
      </c>
      <c r="H5870">
        <v>-5.131617138498795</v>
      </c>
      <c r="I5870">
        <v>-51.405660948753962</v>
      </c>
      <c r="J5870">
        <v>-6.5619554771038331</v>
      </c>
    </row>
    <row r="5871" spans="1:10" x14ac:dyDescent="0.3">
      <c r="A5871" s="1">
        <v>5869</v>
      </c>
      <c r="B5871">
        <v>-50.085616215865173</v>
      </c>
      <c r="C5871">
        <v>-5.8553312787510299</v>
      </c>
      <c r="D5871">
        <v>2.0548967651889578</v>
      </c>
      <c r="E5871">
        <v>0.90996905227929936</v>
      </c>
      <c r="F5871">
        <v>-0.2494082379487266</v>
      </c>
      <c r="G5871">
        <v>-48.668073718239533</v>
      </c>
      <c r="H5871">
        <v>-5.1099394829715994</v>
      </c>
      <c r="I5871">
        <v>-51.446444212939852</v>
      </c>
      <c r="J5871">
        <v>-6.5709006716866458</v>
      </c>
    </row>
    <row r="5872" spans="1:10" x14ac:dyDescent="0.3">
      <c r="A5872" s="1">
        <v>5870</v>
      </c>
      <c r="B5872">
        <v>-50.089801711259938</v>
      </c>
      <c r="C5872">
        <v>-5.8468557546755342</v>
      </c>
      <c r="D5872">
        <v>2.052305937979622</v>
      </c>
      <c r="E5872">
        <v>0.9190548226382812</v>
      </c>
      <c r="F5872">
        <v>-0.34293780506544019</v>
      </c>
      <c r="G5872">
        <v>-48.670332791991932</v>
      </c>
      <c r="H5872">
        <v>-5.1051390641378722</v>
      </c>
      <c r="I5872">
        <v>-51.452479055715393</v>
      </c>
      <c r="J5872">
        <v>-6.5588970797658668</v>
      </c>
    </row>
    <row r="5873" spans="1:10" x14ac:dyDescent="0.3">
      <c r="A5873" s="1">
        <v>5871</v>
      </c>
      <c r="B5873">
        <v>-50.093580214378477</v>
      </c>
      <c r="C5873">
        <v>-5.8388860962872737</v>
      </c>
      <c r="D5873">
        <v>2.0490148239999262</v>
      </c>
      <c r="E5873">
        <v>0.92726158687080185</v>
      </c>
      <c r="F5873">
        <v>-0.33876686108126358</v>
      </c>
      <c r="G5873">
        <v>-48.671677912781028</v>
      </c>
      <c r="H5873">
        <v>-5.1018450482431854</v>
      </c>
      <c r="I5873">
        <v>-51.458593583896317</v>
      </c>
      <c r="J5873">
        <v>-6.5464388468056098</v>
      </c>
    </row>
    <row r="5874" spans="1:10" x14ac:dyDescent="0.3">
      <c r="A5874" s="1">
        <v>5872</v>
      </c>
      <c r="B5874">
        <v>-50.097497530409477</v>
      </c>
      <c r="C5874">
        <v>-5.8304659733350377</v>
      </c>
      <c r="D5874">
        <v>2.045621989447771</v>
      </c>
      <c r="E5874">
        <v>0.93564980639130624</v>
      </c>
      <c r="F5874">
        <v>-0.38353413112684659</v>
      </c>
      <c r="G5874">
        <v>-48.673102759258349</v>
      </c>
      <c r="H5874">
        <v>-5.0982534374498911</v>
      </c>
      <c r="I5874">
        <v>-51.464903648191452</v>
      </c>
      <c r="J5874">
        <v>-6.533383395783062</v>
      </c>
    </row>
    <row r="5875" spans="1:10" x14ac:dyDescent="0.3">
      <c r="A5875" s="1">
        <v>5873</v>
      </c>
      <c r="B5875">
        <v>-50.101353082500971</v>
      </c>
      <c r="C5875">
        <v>-5.821948633576099</v>
      </c>
      <c r="D5875">
        <v>2.0417895779273718</v>
      </c>
      <c r="E5875">
        <v>0.94402993222310549</v>
      </c>
      <c r="F5875">
        <v>-0.36183183616135117</v>
      </c>
      <c r="G5875">
        <v>-48.674162638760521</v>
      </c>
      <c r="H5875">
        <v>-5.0952003283933651</v>
      </c>
      <c r="I5875">
        <v>-51.471443020723299</v>
      </c>
      <c r="J5875">
        <v>-6.519620443892725</v>
      </c>
    </row>
    <row r="5876" spans="1:10" x14ac:dyDescent="0.3">
      <c r="A5876" s="1">
        <v>5874</v>
      </c>
      <c r="B5876">
        <v>-50.105213430241143</v>
      </c>
      <c r="C5876">
        <v>-5.8133199065929482</v>
      </c>
      <c r="D5876">
        <v>2.0381664320402502</v>
      </c>
      <c r="E5876">
        <v>0.96580109356454602</v>
      </c>
      <c r="F5876">
        <v>-0.39402809806922878</v>
      </c>
      <c r="G5876">
        <v>-48.705818123918249</v>
      </c>
      <c r="H5876">
        <v>-5.1070985263080404</v>
      </c>
      <c r="I5876">
        <v>-51.50743250678893</v>
      </c>
      <c r="J5876">
        <v>-6.5209663358949781</v>
      </c>
    </row>
    <row r="5877" spans="1:10" x14ac:dyDescent="0.3">
      <c r="A5877" s="1">
        <v>5875</v>
      </c>
      <c r="B5877">
        <v>-50.109076052971801</v>
      </c>
      <c r="C5877">
        <v>-5.8044983570868398</v>
      </c>
      <c r="D5877">
        <v>2.0342375219952342</v>
      </c>
      <c r="E5877">
        <v>0.98792800817838733</v>
      </c>
      <c r="F5877">
        <v>-0.37281366810189459</v>
      </c>
      <c r="G5877">
        <v>-48.706916874265261</v>
      </c>
      <c r="H5877">
        <v>-5.1037805116604131</v>
      </c>
      <c r="I5877">
        <v>-51.514064578983927</v>
      </c>
      <c r="J5877">
        <v>-6.5066301462209779</v>
      </c>
    </row>
    <row r="5878" spans="1:10" x14ac:dyDescent="0.3">
      <c r="A5878" s="1">
        <v>5876</v>
      </c>
      <c r="B5878">
        <v>-50.113028542060718</v>
      </c>
      <c r="C5878">
        <v>-5.7953971842640568</v>
      </c>
      <c r="D5878">
        <v>2.0304931227856251</v>
      </c>
      <c r="E5878">
        <v>1.00973890974553</v>
      </c>
      <c r="F5878">
        <v>-0.40997286620306522</v>
      </c>
      <c r="G5878">
        <v>-48.708255431631443</v>
      </c>
      <c r="H5878">
        <v>-5.0999344825000543</v>
      </c>
      <c r="I5878">
        <v>-51.520636274318477</v>
      </c>
      <c r="J5878">
        <v>-6.4922632256426063</v>
      </c>
    </row>
    <row r="5879" spans="1:10" x14ac:dyDescent="0.3">
      <c r="A5879" s="1">
        <v>5877</v>
      </c>
      <c r="B5879">
        <v>-50.116968666615222</v>
      </c>
      <c r="C5879">
        <v>-5.7861565184417154</v>
      </c>
      <c r="D5879">
        <v>2.0264144132402691</v>
      </c>
      <c r="E5879">
        <v>1.023992526763666</v>
      </c>
      <c r="F5879">
        <v>-0.39164189517556453</v>
      </c>
      <c r="G5879">
        <v>-48.709370658486982</v>
      </c>
      <c r="H5879">
        <v>-5.0964292470920416</v>
      </c>
      <c r="I5879">
        <v>-51.527406996792593</v>
      </c>
      <c r="J5879">
        <v>-6.4772755561660089</v>
      </c>
    </row>
    <row r="5880" spans="1:10" x14ac:dyDescent="0.3">
      <c r="A5880" s="1">
        <v>5878</v>
      </c>
      <c r="B5880">
        <v>-50.120976314379377</v>
      </c>
      <c r="C5880">
        <v>-5.7766981532088222</v>
      </c>
      <c r="D5880">
        <v>2.022485579187848</v>
      </c>
      <c r="E5880">
        <v>1.0450012460194971</v>
      </c>
      <c r="F5880">
        <v>-0.42650767288692643</v>
      </c>
      <c r="G5880">
        <v>-48.710679352874287</v>
      </c>
      <c r="H5880">
        <v>-5.0925064098359858</v>
      </c>
      <c r="I5880">
        <v>-51.534119044017451</v>
      </c>
      <c r="J5880">
        <v>-6.4622704930895454</v>
      </c>
    </row>
    <row r="5881" spans="1:10" x14ac:dyDescent="0.3">
      <c r="A5881" s="1">
        <v>5879</v>
      </c>
      <c r="B5881">
        <v>-50.124988640490272</v>
      </c>
      <c r="C5881">
        <v>-5.7670642348250913</v>
      </c>
      <c r="D5881">
        <v>2.0182262010182601</v>
      </c>
      <c r="E5881">
        <v>1.0654654120059619</v>
      </c>
      <c r="F5881">
        <v>-0.40604849106661423</v>
      </c>
      <c r="G5881">
        <v>-48.690436664346379</v>
      </c>
      <c r="H5881">
        <v>-5.0786383141018892</v>
      </c>
      <c r="I5881">
        <v>-51.50729894742674</v>
      </c>
      <c r="J5881">
        <v>-6.4304199455996018</v>
      </c>
    </row>
    <row r="5882" spans="1:10" x14ac:dyDescent="0.3">
      <c r="A5882" s="1">
        <v>5880</v>
      </c>
      <c r="B5882">
        <v>-50.129144529404137</v>
      </c>
      <c r="C5882">
        <v>-5.7570257679755148</v>
      </c>
      <c r="D5882">
        <v>2.0140856585199289</v>
      </c>
      <c r="E5882">
        <v>1.0859132133852389</v>
      </c>
      <c r="F5882">
        <v>-0.44239506793168631</v>
      </c>
      <c r="G5882">
        <v>-48.69175440165138</v>
      </c>
      <c r="H5882">
        <v>-5.0745455549137599</v>
      </c>
      <c r="I5882">
        <v>-51.514189631793712</v>
      </c>
      <c r="J5882">
        <v>-6.4146522942247337</v>
      </c>
    </row>
    <row r="5883" spans="1:10" x14ac:dyDescent="0.3">
      <c r="A5883" s="1">
        <v>5881</v>
      </c>
      <c r="B5883">
        <v>-50.133165522430438</v>
      </c>
      <c r="C5883">
        <v>-5.7471464821655616</v>
      </c>
      <c r="D5883">
        <v>2.009740291086227</v>
      </c>
      <c r="E5883">
        <v>1.1051785034573061</v>
      </c>
      <c r="F5883">
        <v>-0.50778554819553445</v>
      </c>
      <c r="G5883">
        <v>-48.692823347254233</v>
      </c>
      <c r="H5883">
        <v>-5.0709186810581244</v>
      </c>
      <c r="I5883">
        <v>-51.521055168376357</v>
      </c>
      <c r="J5883">
        <v>-6.3987482887591716</v>
      </c>
    </row>
    <row r="5884" spans="1:10" x14ac:dyDescent="0.3">
      <c r="A5884" s="1">
        <v>5882</v>
      </c>
      <c r="B5884">
        <v>-50.137237781699902</v>
      </c>
      <c r="C5884">
        <v>-5.7368842245687954</v>
      </c>
      <c r="D5884">
        <v>2.0046675251982649</v>
      </c>
      <c r="E5884">
        <v>1.124359571442094</v>
      </c>
      <c r="F5884">
        <v>-0.50688524139507551</v>
      </c>
      <c r="G5884">
        <v>-48.693483808003428</v>
      </c>
      <c r="H5884">
        <v>-5.0679716114289493</v>
      </c>
      <c r="I5884">
        <v>-51.528414979674729</v>
      </c>
      <c r="J5884">
        <v>-6.3814372383037741</v>
      </c>
    </row>
    <row r="5885" spans="1:10" x14ac:dyDescent="0.3">
      <c r="A5885" s="1">
        <v>5883</v>
      </c>
      <c r="B5885">
        <v>-50.141330780823282</v>
      </c>
      <c r="C5885">
        <v>-5.7264238932869418</v>
      </c>
      <c r="D5885">
        <v>1.999603632503568</v>
      </c>
      <c r="E5885">
        <v>1.127985616593822</v>
      </c>
      <c r="F5885">
        <v>-0.56120077552766667</v>
      </c>
      <c r="G5885">
        <v>-48.694208030967168</v>
      </c>
      <c r="H5885">
        <v>-5.0648308405492317</v>
      </c>
      <c r="I5885">
        <v>-51.535754075199407</v>
      </c>
      <c r="J5885">
        <v>-6.3639239009584427</v>
      </c>
    </row>
    <row r="5886" spans="1:10" x14ac:dyDescent="0.3">
      <c r="A5886" s="1">
        <v>5884</v>
      </c>
      <c r="B5886">
        <v>-50.145356369572831</v>
      </c>
      <c r="C5886">
        <v>-5.7158793525395852</v>
      </c>
      <c r="D5886">
        <v>1.993988151282341</v>
      </c>
      <c r="E5886">
        <v>1.145024865899946</v>
      </c>
      <c r="F5886">
        <v>-0.6290873178649985</v>
      </c>
      <c r="G5886">
        <v>-48.69454129233462</v>
      </c>
      <c r="H5886">
        <v>-5.0624229789076391</v>
      </c>
      <c r="I5886">
        <v>-51.543337528900338</v>
      </c>
      <c r="J5886">
        <v>-6.3455389922222141</v>
      </c>
    </row>
    <row r="5887" spans="1:10" x14ac:dyDescent="0.3">
      <c r="A5887" s="1">
        <v>5885</v>
      </c>
      <c r="B5887">
        <v>-50.149317191512338</v>
      </c>
      <c r="C5887">
        <v>-5.7051572326258508</v>
      </c>
      <c r="D5887">
        <v>1.9877082330887601</v>
      </c>
      <c r="E5887">
        <v>1.1633382427744901</v>
      </c>
      <c r="F5887">
        <v>-0.71417342926293426</v>
      </c>
      <c r="G5887">
        <v>-48.701496942750907</v>
      </c>
      <c r="H5887">
        <v>-5.0639557331688767</v>
      </c>
      <c r="I5887">
        <v>-51.53205686027448</v>
      </c>
      <c r="J5887">
        <v>-6.3175362553169627</v>
      </c>
    </row>
    <row r="5888" spans="1:10" x14ac:dyDescent="0.3">
      <c r="A5888" s="1">
        <v>5886</v>
      </c>
      <c r="B5888">
        <v>-50.153221715572549</v>
      </c>
      <c r="C5888">
        <v>-5.6941509856010324</v>
      </c>
      <c r="D5888">
        <v>1.9805389215083129</v>
      </c>
      <c r="E5888">
        <v>1.181359935397406</v>
      </c>
      <c r="F5888">
        <v>-0.81237102596859834</v>
      </c>
      <c r="G5888">
        <v>-48.700841740973331</v>
      </c>
      <c r="H5888">
        <v>-5.0633457501973966</v>
      </c>
      <c r="I5888">
        <v>-51.540316147158308</v>
      </c>
      <c r="J5888">
        <v>-6.2966010639181622</v>
      </c>
    </row>
    <row r="5889" spans="1:10" x14ac:dyDescent="0.3">
      <c r="A5889" s="1">
        <v>5887</v>
      </c>
      <c r="B5889">
        <v>-50.156994367678493</v>
      </c>
      <c r="C5889">
        <v>-5.6829919582300228</v>
      </c>
      <c r="D5889">
        <v>1.972438654801832</v>
      </c>
      <c r="E5889">
        <v>1.098998304003973</v>
      </c>
      <c r="F5889">
        <v>-1.0265588586117369</v>
      </c>
      <c r="G5889">
        <v>-48.699552406512808</v>
      </c>
      <c r="H5889">
        <v>-5.0639719541404844</v>
      </c>
      <c r="I5889">
        <v>-51.548923245829123</v>
      </c>
      <c r="J5889">
        <v>-6.2741865600075188</v>
      </c>
    </row>
    <row r="5890" spans="1:10" x14ac:dyDescent="0.3">
      <c r="A5890" s="1">
        <v>5888</v>
      </c>
      <c r="B5890">
        <v>-50.160302558945823</v>
      </c>
      <c r="C5890">
        <v>-5.6725059513016518</v>
      </c>
      <c r="D5890">
        <v>1.9621679362409501</v>
      </c>
      <c r="E5890">
        <v>1.0163570266907409</v>
      </c>
      <c r="F5890">
        <v>-1.171416643650697</v>
      </c>
      <c r="G5890">
        <v>-48.696579799707003</v>
      </c>
      <c r="H5890">
        <v>-5.0684873094405214</v>
      </c>
      <c r="I5890">
        <v>-51.558229908698607</v>
      </c>
      <c r="J5890">
        <v>-6.2493735130640387</v>
      </c>
    </row>
    <row r="5891" spans="1:10" x14ac:dyDescent="0.3">
      <c r="A5891" s="1">
        <v>5889</v>
      </c>
      <c r="B5891">
        <v>-50.163199167742398</v>
      </c>
      <c r="C5891">
        <v>-5.6625971613622754</v>
      </c>
      <c r="D5891">
        <v>1.95026945123141</v>
      </c>
      <c r="E5891">
        <v>0.93245734273840919</v>
      </c>
      <c r="F5891">
        <v>-1.132698800011851</v>
      </c>
      <c r="G5891">
        <v>-48.746487812004567</v>
      </c>
      <c r="H5891">
        <v>-5.0976099502894652</v>
      </c>
      <c r="I5891">
        <v>-51.628267089932763</v>
      </c>
      <c r="J5891">
        <v>-6.2468690640601086</v>
      </c>
    </row>
    <row r="5892" spans="1:10" x14ac:dyDescent="0.3">
      <c r="A5892" s="1">
        <v>5890</v>
      </c>
      <c r="B5892">
        <v>-50.165674849366582</v>
      </c>
      <c r="C5892">
        <v>-5.6537297534887472</v>
      </c>
      <c r="D5892">
        <v>1.939085874002366</v>
      </c>
      <c r="E5892">
        <v>0.8509031397049619</v>
      </c>
      <c r="F5892">
        <v>-1.1287253761611939</v>
      </c>
      <c r="G5892">
        <v>-48.742733642053793</v>
      </c>
      <c r="H5892">
        <v>-5.1046214447885827</v>
      </c>
      <c r="I5892">
        <v>-51.637185266469913</v>
      </c>
      <c r="J5892">
        <v>-6.2215807597128316</v>
      </c>
    </row>
    <row r="5893" spans="1:10" x14ac:dyDescent="0.3">
      <c r="A5893" s="1">
        <v>5891</v>
      </c>
      <c r="B5893">
        <v>-50.167808555083113</v>
      </c>
      <c r="C5893">
        <v>-5.6455250820722567</v>
      </c>
      <c r="D5893">
        <v>1.927840342915677</v>
      </c>
      <c r="E5893">
        <v>0.76860846578528419</v>
      </c>
      <c r="F5893">
        <v>-1.000104744775947</v>
      </c>
      <c r="G5893">
        <v>-48.738782436390331</v>
      </c>
      <c r="H5893">
        <v>-5.1124528859803888</v>
      </c>
      <c r="I5893">
        <v>-51.645611579665072</v>
      </c>
      <c r="J5893">
        <v>-6.1967926155346564</v>
      </c>
    </row>
    <row r="5894" spans="1:10" x14ac:dyDescent="0.3">
      <c r="A5894" s="1">
        <v>5892</v>
      </c>
      <c r="B5894">
        <v>-50.169669640006518</v>
      </c>
      <c r="C5894">
        <v>-5.638073204179685</v>
      </c>
      <c r="D5894">
        <v>1.917846219868673</v>
      </c>
      <c r="E5894">
        <v>0.68606565534522068</v>
      </c>
      <c r="F5894">
        <v>-0.94896013841124971</v>
      </c>
      <c r="G5894">
        <v>-48.735387387634837</v>
      </c>
      <c r="H5894">
        <v>-5.1193092552742687</v>
      </c>
      <c r="I5894">
        <v>-51.652908205721502</v>
      </c>
      <c r="J5894">
        <v>-6.1745441074811556</v>
      </c>
    </row>
    <row r="5895" spans="1:10" x14ac:dyDescent="0.3">
      <c r="A5895" s="1">
        <v>5893</v>
      </c>
      <c r="B5895">
        <v>-50.171215646306443</v>
      </c>
      <c r="C5895">
        <v>-5.63134738520752</v>
      </c>
      <c r="D5895">
        <v>1.90830051760205</v>
      </c>
      <c r="E5895">
        <v>0.69921786419147747</v>
      </c>
      <c r="F5895">
        <v>-0.70728236756636942</v>
      </c>
      <c r="G5895">
        <v>-48.682682914790888</v>
      </c>
      <c r="H5895">
        <v>-5.1089747480257284</v>
      </c>
      <c r="I5895">
        <v>-51.647708317135923</v>
      </c>
      <c r="J5895">
        <v>-6.1494947889636409</v>
      </c>
    </row>
    <row r="5896" spans="1:10" x14ac:dyDescent="0.3">
      <c r="A5896" s="1">
        <v>5894</v>
      </c>
      <c r="B5896">
        <v>-50.172637405135937</v>
      </c>
      <c r="C5896">
        <v>-5.6245259763180808</v>
      </c>
      <c r="D5896">
        <v>1.901252151913835</v>
      </c>
      <c r="E5896">
        <v>0.72536257370978396</v>
      </c>
      <c r="F5896">
        <v>-0.62018362571060881</v>
      </c>
      <c r="G5896">
        <v>-48.680459805330763</v>
      </c>
      <c r="H5896">
        <v>-5.1126579508378374</v>
      </c>
      <c r="I5896">
        <v>-51.652745462581962</v>
      </c>
      <c r="J5896">
        <v>-6.132253735373844</v>
      </c>
    </row>
    <row r="5897" spans="1:10" x14ac:dyDescent="0.3">
      <c r="A5897" s="1">
        <v>5895</v>
      </c>
      <c r="B5897">
        <v>-50.174082608920862</v>
      </c>
      <c r="C5897">
        <v>-5.617306109476897</v>
      </c>
      <c r="D5897">
        <v>1.894956724103106</v>
      </c>
      <c r="E5897">
        <v>0.75312538949816266</v>
      </c>
      <c r="F5897">
        <v>-0.57476336693117769</v>
      </c>
      <c r="G5897">
        <v>-48.67871217139858</v>
      </c>
      <c r="H5897">
        <v>-5.1148420615552403</v>
      </c>
      <c r="I5897">
        <v>-51.657357678679503</v>
      </c>
      <c r="J5897">
        <v>-6.1157059554489068</v>
      </c>
    </row>
    <row r="5898" spans="1:10" x14ac:dyDescent="0.3">
      <c r="A5898" s="1">
        <v>5896</v>
      </c>
      <c r="B5898">
        <v>-50.175535872959159</v>
      </c>
      <c r="C5898">
        <v>-5.6100192792664023</v>
      </c>
      <c r="D5898">
        <v>1.889286109172243</v>
      </c>
      <c r="E5898">
        <v>0.77952124554561553</v>
      </c>
      <c r="F5898">
        <v>-0.53406368624235856</v>
      </c>
      <c r="G5898">
        <v>-48.677340212981697</v>
      </c>
      <c r="H5898">
        <v>-5.1160429343933878</v>
      </c>
      <c r="I5898">
        <v>-51.661613313240267</v>
      </c>
      <c r="J5898">
        <v>-6.1000000753390271</v>
      </c>
    </row>
    <row r="5899" spans="1:10" x14ac:dyDescent="0.3">
      <c r="A5899" s="1">
        <v>5897</v>
      </c>
      <c r="B5899">
        <v>-50.177083132647716</v>
      </c>
      <c r="C5899">
        <v>-5.6023869487731552</v>
      </c>
      <c r="D5899">
        <v>1.8839506979619609</v>
      </c>
      <c r="E5899">
        <v>0.80568360837838648</v>
      </c>
      <c r="F5899">
        <v>-0.57002552311498911</v>
      </c>
      <c r="G5899">
        <v>-48.750440659443157</v>
      </c>
      <c r="H5899">
        <v>-5.1404271694637114</v>
      </c>
      <c r="I5899">
        <v>-51.659232710024881</v>
      </c>
      <c r="J5899">
        <v>-6.0823204321291939</v>
      </c>
    </row>
    <row r="5900" spans="1:10" x14ac:dyDescent="0.3">
      <c r="A5900" s="1">
        <v>5898</v>
      </c>
      <c r="B5900">
        <v>-50.178655117084432</v>
      </c>
      <c r="C5900">
        <v>-5.5944892737552019</v>
      </c>
      <c r="D5900">
        <v>1.878253438069855</v>
      </c>
      <c r="E5900">
        <v>0.72312701257607936</v>
      </c>
      <c r="F5900">
        <v>-0.5501890229054468</v>
      </c>
      <c r="G5900">
        <v>-48.749403906663019</v>
      </c>
      <c r="H5900">
        <v>-5.1406649007211316</v>
      </c>
      <c r="I5900">
        <v>-51.663514931143922</v>
      </c>
      <c r="J5900">
        <v>-6.0659708224469444</v>
      </c>
    </row>
    <row r="5901" spans="1:10" x14ac:dyDescent="0.3">
      <c r="A5901" s="1">
        <v>5899</v>
      </c>
      <c r="B5901">
        <v>-50.180078030983729</v>
      </c>
      <c r="C5901">
        <v>-5.5873825073973222</v>
      </c>
      <c r="D5901">
        <v>1.8727389602604441</v>
      </c>
      <c r="E5901">
        <v>0.74399584604858482</v>
      </c>
      <c r="F5901">
        <v>-0.54216596543984219</v>
      </c>
      <c r="G5901">
        <v>-48.748345960139268</v>
      </c>
      <c r="H5901">
        <v>-5.1414465687623361</v>
      </c>
      <c r="I5901">
        <v>-51.667515229564302</v>
      </c>
      <c r="J5901">
        <v>-6.0506687023614356</v>
      </c>
    </row>
    <row r="5902" spans="1:10" x14ac:dyDescent="0.3">
      <c r="A5902" s="1">
        <v>5900</v>
      </c>
      <c r="B5902">
        <v>-50.181508813753247</v>
      </c>
      <c r="C5902">
        <v>-5.5799338057488104</v>
      </c>
      <c r="D5902">
        <v>1.8672116983637841</v>
      </c>
      <c r="E5902">
        <v>0.77147103958646368</v>
      </c>
      <c r="F5902">
        <v>-0.59335936209113749</v>
      </c>
      <c r="G5902">
        <v>-48.747333820835472</v>
      </c>
      <c r="H5902">
        <v>-5.1419181967345358</v>
      </c>
      <c r="I5902">
        <v>-51.671483982418501</v>
      </c>
      <c r="J5902">
        <v>-6.0349915108000607</v>
      </c>
    </row>
    <row r="5903" spans="1:10" x14ac:dyDescent="0.3">
      <c r="A5903" s="1">
        <v>5901</v>
      </c>
      <c r="B5903">
        <v>-50.182844774333518</v>
      </c>
      <c r="C5903">
        <v>-5.5725232304981276</v>
      </c>
      <c r="D5903">
        <v>1.8614201441691789</v>
      </c>
      <c r="E5903">
        <v>0.79720073332614194</v>
      </c>
      <c r="F5903">
        <v>-0.66646801957297219</v>
      </c>
      <c r="G5903">
        <v>-48.746157057012873</v>
      </c>
      <c r="H5903">
        <v>-5.1428210232070866</v>
      </c>
      <c r="I5903">
        <v>-51.675430431247761</v>
      </c>
      <c r="J5903">
        <v>-6.0189440800778167</v>
      </c>
    </row>
    <row r="5904" spans="1:10" x14ac:dyDescent="0.3">
      <c r="A5904" s="1">
        <v>5902</v>
      </c>
      <c r="B5904">
        <v>-50.184158903290808</v>
      </c>
      <c r="C5904">
        <v>-5.564619053601632</v>
      </c>
      <c r="D5904">
        <v>1.8547214660807201</v>
      </c>
      <c r="E5904">
        <v>0.82314102413315926</v>
      </c>
      <c r="F5904">
        <v>-0.75185268907019176</v>
      </c>
      <c r="G5904">
        <v>-48.763038874108283</v>
      </c>
      <c r="H5904">
        <v>-5.1499236538299931</v>
      </c>
      <c r="I5904">
        <v>-51.6992810000528</v>
      </c>
      <c r="J5904">
        <v>-6.0067450885017113</v>
      </c>
    </row>
    <row r="5905" spans="1:10" x14ac:dyDescent="0.3">
      <c r="A5905" s="1">
        <v>5903</v>
      </c>
      <c r="B5905">
        <v>-50.185373254435831</v>
      </c>
      <c r="C5905">
        <v>-5.5565112535752341</v>
      </c>
      <c r="D5905">
        <v>1.847233240565064</v>
      </c>
      <c r="E5905">
        <v>0.8482912838665323</v>
      </c>
      <c r="F5905">
        <v>-0.75947533346492291</v>
      </c>
      <c r="G5905">
        <v>-48.761187765016572</v>
      </c>
      <c r="H5905">
        <v>-5.1524690482759343</v>
      </c>
      <c r="I5905">
        <v>-51.703763580795638</v>
      </c>
      <c r="J5905">
        <v>-5.9872794228378643</v>
      </c>
    </row>
    <row r="5906" spans="1:10" x14ac:dyDescent="0.3">
      <c r="A5906" s="1">
        <v>5904</v>
      </c>
      <c r="B5906">
        <v>-50.186558042512807</v>
      </c>
      <c r="C5906">
        <v>-5.5480904573626351</v>
      </c>
      <c r="D5906">
        <v>1.839619843951259</v>
      </c>
      <c r="E5906">
        <v>0.85799840734239463</v>
      </c>
      <c r="F5906">
        <v>-0.73872196058059958</v>
      </c>
      <c r="G5906">
        <v>-48.759337724660973</v>
      </c>
      <c r="H5906">
        <v>-5.1549027461528674</v>
      </c>
      <c r="I5906">
        <v>-51.708183940480687</v>
      </c>
      <c r="J5906">
        <v>-5.9672861461123539</v>
      </c>
    </row>
    <row r="5907" spans="1:10" x14ac:dyDescent="0.3">
      <c r="A5907" s="1">
        <v>5905</v>
      </c>
      <c r="B5907">
        <v>-50.187737299393071</v>
      </c>
      <c r="C5907">
        <v>-5.5394758571024401</v>
      </c>
      <c r="D5907">
        <v>1.832133649117867</v>
      </c>
      <c r="E5907">
        <v>0.87624887951184494</v>
      </c>
      <c r="F5907">
        <v>-0.77675382313589936</v>
      </c>
      <c r="G5907">
        <v>-48.757613521970619</v>
      </c>
      <c r="H5907">
        <v>-5.1569835131444934</v>
      </c>
      <c r="I5907">
        <v>-51.712458710521098</v>
      </c>
      <c r="J5907">
        <v>-5.9472687178549082</v>
      </c>
    </row>
    <row r="5908" spans="1:10" x14ac:dyDescent="0.3">
      <c r="A5908" s="1">
        <v>5906</v>
      </c>
      <c r="B5908">
        <v>-50.188829645680137</v>
      </c>
      <c r="C5908">
        <v>-5.5309160816047864</v>
      </c>
      <c r="D5908">
        <v>1.824484271136531</v>
      </c>
      <c r="E5908">
        <v>0.8935984589483037</v>
      </c>
      <c r="F5908">
        <v>-0.84462890996041529</v>
      </c>
      <c r="G5908">
        <v>-48.755821908477337</v>
      </c>
      <c r="H5908">
        <v>-5.1593743786259347</v>
      </c>
      <c r="I5908">
        <v>-51.716625780335832</v>
      </c>
      <c r="J5908">
        <v>-5.9270339551778246</v>
      </c>
    </row>
    <row r="5909" spans="1:10" x14ac:dyDescent="0.3">
      <c r="A5909" s="1">
        <v>5907</v>
      </c>
      <c r="B5909">
        <v>-50.189863089622861</v>
      </c>
      <c r="C5909">
        <v>-5.5219148151779516</v>
      </c>
      <c r="D5909">
        <v>1.8159203869607801</v>
      </c>
      <c r="E5909">
        <v>0.91766920257078755</v>
      </c>
      <c r="F5909">
        <v>-0.83973060109193298</v>
      </c>
      <c r="G5909">
        <v>-48.753726099354843</v>
      </c>
      <c r="H5909">
        <v>-5.1626586988494809</v>
      </c>
      <c r="I5909">
        <v>-51.720995466375022</v>
      </c>
      <c r="J5909">
        <v>-5.9049344539619266</v>
      </c>
    </row>
    <row r="5910" spans="1:10" x14ac:dyDescent="0.3">
      <c r="A5910" s="1">
        <v>5908</v>
      </c>
      <c r="B5910">
        <v>-50.190828401175509</v>
      </c>
      <c r="C5910">
        <v>-5.5129076385865954</v>
      </c>
      <c r="D5910">
        <v>1.8076310007342189</v>
      </c>
      <c r="E5910">
        <v>0.8361307542370473</v>
      </c>
      <c r="F5910">
        <v>-0.95366865468870976</v>
      </c>
      <c r="G5910">
        <v>-48.779043625133482</v>
      </c>
      <c r="H5910">
        <v>-5.1721530494850896</v>
      </c>
      <c r="I5910">
        <v>-51.726588089173532</v>
      </c>
      <c r="J5910">
        <v>-5.8835853582525859</v>
      </c>
    </row>
    <row r="5911" spans="1:10" x14ac:dyDescent="0.3">
      <c r="A5911" s="1">
        <v>5909</v>
      </c>
      <c r="B5911">
        <v>-50.191600043737957</v>
      </c>
      <c r="C5911">
        <v>-5.5046122527952424</v>
      </c>
      <c r="D5911">
        <v>1.798128656503388</v>
      </c>
      <c r="E5911">
        <v>0.84666079442987208</v>
      </c>
      <c r="F5911">
        <v>-0.85384479593006501</v>
      </c>
      <c r="G5911">
        <v>-48.776641086773317</v>
      </c>
      <c r="H5911">
        <v>-5.1772881107535849</v>
      </c>
      <c r="I5911">
        <v>-51.730812651179583</v>
      </c>
      <c r="J5911">
        <v>-5.86068013990295</v>
      </c>
    </row>
    <row r="5912" spans="1:10" x14ac:dyDescent="0.3">
      <c r="A5912" s="1">
        <v>5910</v>
      </c>
      <c r="B5912">
        <v>-50.192331034994339</v>
      </c>
      <c r="C5912">
        <v>-5.4960263289791413</v>
      </c>
      <c r="D5912">
        <v>1.7894385552020371</v>
      </c>
      <c r="E5912">
        <v>0.86605015343706859</v>
      </c>
      <c r="F5912">
        <v>-0.77551249945343725</v>
      </c>
      <c r="G5912">
        <v>-48.774581060878774</v>
      </c>
      <c r="H5912">
        <v>-5.181010528180046</v>
      </c>
      <c r="I5912">
        <v>-51.734579750843999</v>
      </c>
      <c r="J5912">
        <v>-5.8387050262986966</v>
      </c>
    </row>
    <row r="5913" spans="1:10" x14ac:dyDescent="0.3">
      <c r="A5913" s="1">
        <v>5911</v>
      </c>
      <c r="B5913">
        <v>-50.193026320147062</v>
      </c>
      <c r="C5913">
        <v>-5.4875301028692656</v>
      </c>
      <c r="D5913">
        <v>1.7818050995583989</v>
      </c>
      <c r="E5913">
        <v>0.88999974567381113</v>
      </c>
      <c r="F5913">
        <v>-0.79727037978180826</v>
      </c>
      <c r="G5913">
        <v>-48.772913015935387</v>
      </c>
      <c r="H5913">
        <v>-5.1833457063943067</v>
      </c>
      <c r="I5913">
        <v>-51.737845900304507</v>
      </c>
      <c r="J5913">
        <v>-5.8184262435217571</v>
      </c>
    </row>
    <row r="5914" spans="1:10" x14ac:dyDescent="0.3">
      <c r="A5914" s="1">
        <v>5912</v>
      </c>
      <c r="B5914">
        <v>-50.193682661371142</v>
      </c>
      <c r="C5914">
        <v>-5.47863264567785</v>
      </c>
      <c r="D5914">
        <v>1.773813014788691</v>
      </c>
      <c r="E5914">
        <v>0.91387507787982303</v>
      </c>
      <c r="F5914">
        <v>-0.8612009896947469</v>
      </c>
      <c r="G5914">
        <v>-48.781461444962638</v>
      </c>
      <c r="H5914">
        <v>-5.1879232159276034</v>
      </c>
      <c r="I5914">
        <v>-51.795941500101272</v>
      </c>
      <c r="J5914">
        <v>-5.8084618168498494</v>
      </c>
    </row>
    <row r="5915" spans="1:10" x14ac:dyDescent="0.3">
      <c r="A5915" s="1">
        <v>5913</v>
      </c>
      <c r="B5915">
        <v>-50.194245536918118</v>
      </c>
      <c r="C5915">
        <v>-5.4695361407120107</v>
      </c>
      <c r="D5915">
        <v>1.7652244203048519</v>
      </c>
      <c r="E5915">
        <v>0.93711685056207494</v>
      </c>
      <c r="F5915">
        <v>-0.86035860496183436</v>
      </c>
      <c r="G5915">
        <v>-48.779579650991323</v>
      </c>
      <c r="H5915">
        <v>-5.1909662790705102</v>
      </c>
      <c r="I5915">
        <v>-51.799278015711117</v>
      </c>
      <c r="J5915">
        <v>-5.7855921649615523</v>
      </c>
    </row>
    <row r="5916" spans="1:10" x14ac:dyDescent="0.3">
      <c r="A5916" s="1">
        <v>5914</v>
      </c>
      <c r="B5916">
        <v>-50.194761346435122</v>
      </c>
      <c r="C5916">
        <v>-5.460162628977498</v>
      </c>
      <c r="D5916">
        <v>1.75660566317502</v>
      </c>
      <c r="E5916">
        <v>0.95996350172704259</v>
      </c>
      <c r="F5916">
        <v>-0.82938801934368789</v>
      </c>
      <c r="G5916">
        <v>-48.777747106721357</v>
      </c>
      <c r="H5916">
        <v>-5.1937956245109351</v>
      </c>
      <c r="I5916">
        <v>-51.802458188691773</v>
      </c>
      <c r="J5916">
        <v>-5.7623737006522369</v>
      </c>
    </row>
    <row r="5917" spans="1:10" x14ac:dyDescent="0.3">
      <c r="A5917" s="1">
        <v>5915</v>
      </c>
      <c r="B5917">
        <v>-50.1952579102119</v>
      </c>
      <c r="C5917">
        <v>-5.4505935015963578</v>
      </c>
      <c r="D5917">
        <v>1.7483270169877529</v>
      </c>
      <c r="E5917">
        <v>0.98223872354866304</v>
      </c>
      <c r="F5917">
        <v>-0.78193504976295347</v>
      </c>
      <c r="G5917">
        <v>-48.776087095455267</v>
      </c>
      <c r="H5917">
        <v>-5.1959664504744314</v>
      </c>
      <c r="I5917">
        <v>-51.805401530199759</v>
      </c>
      <c r="J5917">
        <v>-5.7394848158604557</v>
      </c>
    </row>
    <row r="5918" spans="1:10" x14ac:dyDescent="0.3">
      <c r="A5918" s="1">
        <v>5916</v>
      </c>
      <c r="B5918">
        <v>-50.195778383779079</v>
      </c>
      <c r="C5918">
        <v>-5.4404988279980797</v>
      </c>
      <c r="D5918">
        <v>1.740280231978149</v>
      </c>
      <c r="E5918">
        <v>0.98965891802457961</v>
      </c>
      <c r="F5918">
        <v>-0.72053944696526673</v>
      </c>
      <c r="G5918">
        <v>-48.761684405172289</v>
      </c>
      <c r="H5918">
        <v>-5.1950886826521634</v>
      </c>
      <c r="I5918">
        <v>-51.869367176012638</v>
      </c>
      <c r="J5918">
        <v>-5.726892659140403</v>
      </c>
    </row>
    <row r="5919" spans="1:10" x14ac:dyDescent="0.3">
      <c r="A5919" s="1">
        <v>5917</v>
      </c>
      <c r="B5919">
        <v>-50.196293239569471</v>
      </c>
      <c r="C5919">
        <v>-5.4309176194562037</v>
      </c>
      <c r="D5919">
        <v>1.7332943919887629</v>
      </c>
      <c r="E5919">
        <v>1.0049243058675279</v>
      </c>
      <c r="F5919">
        <v>-0.65030128237747276</v>
      </c>
      <c r="G5919">
        <v>-48.760519872056243</v>
      </c>
      <c r="H5919">
        <v>-5.1955317319126522</v>
      </c>
      <c r="I5919">
        <v>-51.871841879967477</v>
      </c>
      <c r="J5919">
        <v>-5.705613133920008</v>
      </c>
    </row>
    <row r="5920" spans="1:10" x14ac:dyDescent="0.3">
      <c r="A5920" s="1">
        <v>5918</v>
      </c>
      <c r="B5920">
        <v>-50.19686808876871</v>
      </c>
      <c r="C5920">
        <v>-5.4208601226693602</v>
      </c>
      <c r="D5920">
        <v>1.7267754158442481</v>
      </c>
      <c r="E5920">
        <v>0.92212154288229864</v>
      </c>
      <c r="F5920">
        <v>-0.54677116171290818</v>
      </c>
      <c r="G5920">
        <v>-48.759590765096483</v>
      </c>
      <c r="H5920">
        <v>-5.1948389427491124</v>
      </c>
      <c r="I5920">
        <v>-51.87417184717799</v>
      </c>
      <c r="J5920">
        <v>-5.6846270160283394</v>
      </c>
    </row>
    <row r="5921" spans="1:10" x14ac:dyDescent="0.3">
      <c r="A5921" s="1">
        <v>5919</v>
      </c>
      <c r="B5921">
        <v>-50.197465548537039</v>
      </c>
      <c r="C5921">
        <v>-5.4116765778007201</v>
      </c>
      <c r="D5921">
        <v>1.7213185293550231</v>
      </c>
      <c r="E5921">
        <v>0.8396850766652576</v>
      </c>
      <c r="F5921">
        <v>-0.42026820836357831</v>
      </c>
      <c r="G5921">
        <v>-48.758976258351773</v>
      </c>
      <c r="H5921">
        <v>-5.1935017833416941</v>
      </c>
      <c r="I5921">
        <v>-51.876183672812878</v>
      </c>
      <c r="J5921">
        <v>-5.6662867332029556</v>
      </c>
    </row>
    <row r="5922" spans="1:10" x14ac:dyDescent="0.3">
      <c r="A5922" s="1">
        <v>5920</v>
      </c>
      <c r="B5922">
        <v>-50.198102224262229</v>
      </c>
      <c r="C5922">
        <v>-5.4031740118440474</v>
      </c>
      <c r="D5922">
        <v>1.717051022041723</v>
      </c>
      <c r="E5922">
        <v>0.86400003602514563</v>
      </c>
      <c r="F5922">
        <v>-0.32114993736549008</v>
      </c>
      <c r="G5922">
        <v>-48.758694972961379</v>
      </c>
      <c r="H5922">
        <v>-5.1911399489732686</v>
      </c>
      <c r="I5922">
        <v>-51.87789160987635</v>
      </c>
      <c r="J5922">
        <v>-5.6506179286904299</v>
      </c>
    </row>
    <row r="5923" spans="1:10" x14ac:dyDescent="0.3">
      <c r="A5923" s="1">
        <v>5921</v>
      </c>
      <c r="B5923">
        <v>-50.198789556169473</v>
      </c>
      <c r="C5923">
        <v>-5.3947128845600423</v>
      </c>
      <c r="D5923">
        <v>1.713895650156702</v>
      </c>
      <c r="E5923">
        <v>0.88794934131773029</v>
      </c>
      <c r="F5923">
        <v>-0.24491246269590461</v>
      </c>
      <c r="G5923">
        <v>-48.777419138766241</v>
      </c>
      <c r="H5923">
        <v>-5.189915923275076</v>
      </c>
      <c r="I5923">
        <v>-51.854834514868841</v>
      </c>
      <c r="J5923">
        <v>-5.6333227297772623</v>
      </c>
    </row>
    <row r="5924" spans="1:10" x14ac:dyDescent="0.3">
      <c r="A5924" s="1">
        <v>5922</v>
      </c>
      <c r="B5924">
        <v>-50.199583615219829</v>
      </c>
      <c r="C5924">
        <v>-5.3858271031537326</v>
      </c>
      <c r="D5924">
        <v>1.7114350247041821</v>
      </c>
      <c r="E5924">
        <v>0.91192282187095541</v>
      </c>
      <c r="F5924">
        <v>-0.17005598056278121</v>
      </c>
      <c r="G5924">
        <v>-48.777713572677243</v>
      </c>
      <c r="H5924">
        <v>-5.1845282185554327</v>
      </c>
      <c r="I5924">
        <v>-51.856210689378443</v>
      </c>
      <c r="J5924">
        <v>-5.6203613237546186</v>
      </c>
    </row>
    <row r="5925" spans="1:10" x14ac:dyDescent="0.3">
      <c r="A5925" s="1">
        <v>5923</v>
      </c>
      <c r="B5925">
        <v>-50.200480607617692</v>
      </c>
      <c r="C5925">
        <v>-5.3767680553115911</v>
      </c>
      <c r="D5925">
        <v>1.709737426269218</v>
      </c>
      <c r="E5925">
        <v>0.9352291925908961</v>
      </c>
      <c r="F5925">
        <v>-9.3810980439703429E-2</v>
      </c>
      <c r="G5925">
        <v>-48.778270889368592</v>
      </c>
      <c r="H5925">
        <v>-5.1778832239684496</v>
      </c>
      <c r="I5925">
        <v>-51.857503439444031</v>
      </c>
      <c r="J5925">
        <v>-5.6084896517898066</v>
      </c>
    </row>
    <row r="5926" spans="1:10" x14ac:dyDescent="0.3">
      <c r="A5926" s="1">
        <v>5924</v>
      </c>
      <c r="B5926">
        <v>-50.201499550318609</v>
      </c>
      <c r="C5926">
        <v>-5.3674777262838731</v>
      </c>
      <c r="D5926">
        <v>1.7087999436153301</v>
      </c>
      <c r="E5926">
        <v>0.85268441281336926</v>
      </c>
      <c r="F5926">
        <v>4.9908156082221537E-2</v>
      </c>
      <c r="G5926">
        <v>-48.77910400598865</v>
      </c>
      <c r="H5926">
        <v>-5.1699262790838016</v>
      </c>
      <c r="I5926">
        <v>-51.858738888933487</v>
      </c>
      <c r="J5926">
        <v>-5.5976457910006969</v>
      </c>
    </row>
    <row r="5927" spans="1:10" x14ac:dyDescent="0.3">
      <c r="A5927" s="1">
        <v>5925</v>
      </c>
      <c r="B5927">
        <v>-50.202559206989193</v>
      </c>
      <c r="C5927">
        <v>-5.3590212925003824</v>
      </c>
      <c r="D5927">
        <v>1.7092987748205271</v>
      </c>
      <c r="E5927">
        <v>0.77012584767359882</v>
      </c>
      <c r="F5927">
        <v>0.16322167262499959</v>
      </c>
      <c r="G5927">
        <v>-48.780262384450808</v>
      </c>
      <c r="H5927">
        <v>-5.1607603346247082</v>
      </c>
      <c r="I5927">
        <v>-51.859683524408162</v>
      </c>
      <c r="J5927">
        <v>-5.5900160112428461</v>
      </c>
    </row>
    <row r="5928" spans="1:10" x14ac:dyDescent="0.3">
      <c r="A5928" s="1">
        <v>5926</v>
      </c>
      <c r="B5928">
        <v>-50.203655985187929</v>
      </c>
      <c r="C5928">
        <v>-5.3512768699195918</v>
      </c>
      <c r="D5928">
        <v>1.710956518282172</v>
      </c>
      <c r="E5928">
        <v>0.68623404107112074</v>
      </c>
      <c r="F5928">
        <v>0.25099746494833253</v>
      </c>
      <c r="G5928">
        <v>-48.781689782621648</v>
      </c>
      <c r="H5928">
        <v>-5.1506583822874887</v>
      </c>
      <c r="I5928">
        <v>-51.860395095815377</v>
      </c>
      <c r="J5928">
        <v>-5.5850183570064074</v>
      </c>
    </row>
    <row r="5929" spans="1:10" x14ac:dyDescent="0.3">
      <c r="A5929" s="1">
        <v>5927</v>
      </c>
      <c r="B5929">
        <v>-50.204720379238907</v>
      </c>
      <c r="C5929">
        <v>-5.3446004520697334</v>
      </c>
      <c r="D5929">
        <v>1.7134293283709481</v>
      </c>
      <c r="E5929">
        <v>0.68723330363414703</v>
      </c>
      <c r="F5929">
        <v>0.25215969959108903</v>
      </c>
      <c r="G5929">
        <v>-48.747276446270533</v>
      </c>
      <c r="H5929">
        <v>-5.135299569377346</v>
      </c>
      <c r="I5929">
        <v>-51.839546975192711</v>
      </c>
      <c r="J5929">
        <v>-5.5793749376207593</v>
      </c>
    </row>
    <row r="5930" spans="1:10" x14ac:dyDescent="0.3">
      <c r="A5930" s="1">
        <v>5928</v>
      </c>
      <c r="B5930">
        <v>-50.205923722868917</v>
      </c>
      <c r="C5930">
        <v>-5.3378466138510907</v>
      </c>
      <c r="D5930">
        <v>1.715946474114838</v>
      </c>
      <c r="E5930">
        <v>0.68822439046570349</v>
      </c>
      <c r="F5930">
        <v>0.30262660926249391</v>
      </c>
      <c r="G5930">
        <v>-48.749011247366731</v>
      </c>
      <c r="H5930">
        <v>-5.124877799307149</v>
      </c>
      <c r="I5930">
        <v>-51.840154178703223</v>
      </c>
      <c r="J5930">
        <v>-5.5767354480967217</v>
      </c>
    </row>
    <row r="5931" spans="1:10" x14ac:dyDescent="0.3">
      <c r="A5931" s="1">
        <v>5929</v>
      </c>
      <c r="B5931">
        <v>-50.207255849043591</v>
      </c>
      <c r="C5931">
        <v>-5.3310856664707638</v>
      </c>
      <c r="D5931">
        <v>1.718976561367118</v>
      </c>
      <c r="E5931">
        <v>0.70170308719593266</v>
      </c>
      <c r="F5931">
        <v>0.2686482751996967</v>
      </c>
      <c r="G5931">
        <v>-48.75099537490793</v>
      </c>
      <c r="H5931">
        <v>-5.1137032644407094</v>
      </c>
      <c r="I5931">
        <v>-51.840754949694691</v>
      </c>
      <c r="J5931">
        <v>-5.5749252573408166</v>
      </c>
    </row>
    <row r="5932" spans="1:10" x14ac:dyDescent="0.3">
      <c r="A5932" s="1">
        <v>5930</v>
      </c>
      <c r="B5932">
        <v>-50.208658962936461</v>
      </c>
      <c r="C5932">
        <v>-5.3242197469512869</v>
      </c>
      <c r="D5932">
        <v>1.721659518766383</v>
      </c>
      <c r="E5932">
        <v>0.72839882192948269</v>
      </c>
      <c r="F5932">
        <v>0.3054694989693294</v>
      </c>
      <c r="G5932">
        <v>-48.752986957093007</v>
      </c>
      <c r="H5932">
        <v>-5.10293104718136</v>
      </c>
      <c r="I5932">
        <v>-51.841497973965438</v>
      </c>
      <c r="J5932">
        <v>-5.5724410634523558</v>
      </c>
    </row>
    <row r="5933" spans="1:10" x14ac:dyDescent="0.3">
      <c r="A5933" s="1">
        <v>5931</v>
      </c>
      <c r="B5933">
        <v>-50.210194520467432</v>
      </c>
      <c r="C5933">
        <v>-5.3170703298010702</v>
      </c>
      <c r="D5933">
        <v>1.724726154897932</v>
      </c>
      <c r="E5933">
        <v>0.75579040987798651</v>
      </c>
      <c r="F5933">
        <v>0.28577991419443483</v>
      </c>
      <c r="G5933">
        <v>-48.751951395311707</v>
      </c>
      <c r="H5933">
        <v>-5.0908133800737811</v>
      </c>
      <c r="I5933">
        <v>-51.923838288782044</v>
      </c>
      <c r="J5933">
        <v>-5.5829545333673556</v>
      </c>
    </row>
    <row r="5934" spans="1:10" x14ac:dyDescent="0.3">
      <c r="A5934" s="1">
        <v>5932</v>
      </c>
      <c r="B5934">
        <v>-50.211799287819851</v>
      </c>
      <c r="C5934">
        <v>-5.3096910374170534</v>
      </c>
      <c r="D5934">
        <v>1.72758163471627</v>
      </c>
      <c r="E5934">
        <v>0.78246592598202391</v>
      </c>
      <c r="F5934">
        <v>0.32957508642621558</v>
      </c>
      <c r="G5934">
        <v>-48.754208179021681</v>
      </c>
      <c r="H5934">
        <v>-5.0792710319567096</v>
      </c>
      <c r="I5934">
        <v>-51.924676843869378</v>
      </c>
      <c r="J5934">
        <v>-5.5804674255518956</v>
      </c>
    </row>
    <row r="5935" spans="1:10" x14ac:dyDescent="0.3">
      <c r="A5935" s="1">
        <v>5933</v>
      </c>
      <c r="B5935">
        <v>-50.213512640875727</v>
      </c>
      <c r="C5935">
        <v>-5.3020656438052738</v>
      </c>
      <c r="D5935">
        <v>1.7308735321730919</v>
      </c>
      <c r="E5935">
        <v>0.80856018329941626</v>
      </c>
      <c r="F5935">
        <v>0.31147182610108781</v>
      </c>
      <c r="G5935">
        <v>-48.756687947388237</v>
      </c>
      <c r="H5935">
        <v>-5.0668486550291858</v>
      </c>
      <c r="I5935">
        <v>-51.92548954956515</v>
      </c>
      <c r="J5935">
        <v>-5.5784791718819626</v>
      </c>
    </row>
    <row r="5936" spans="1:10" x14ac:dyDescent="0.3">
      <c r="A5936" s="1">
        <v>5934</v>
      </c>
      <c r="B5936">
        <v>-50.215294071655883</v>
      </c>
      <c r="C5936">
        <v>-5.2941824896621474</v>
      </c>
      <c r="D5936">
        <v>1.7339868365109421</v>
      </c>
      <c r="E5936">
        <v>0.83411347249447143</v>
      </c>
      <c r="F5936">
        <v>0.35300194016264758</v>
      </c>
      <c r="G5936">
        <v>-48.75920873930724</v>
      </c>
      <c r="H5936">
        <v>-5.0544311095139296</v>
      </c>
      <c r="I5936">
        <v>-51.926402125497788</v>
      </c>
      <c r="J5936">
        <v>-5.5759245746741684</v>
      </c>
    </row>
    <row r="5937" spans="1:10" x14ac:dyDescent="0.3">
      <c r="A5937" s="1">
        <v>5935</v>
      </c>
      <c r="B5937">
        <v>-50.217178113870709</v>
      </c>
      <c r="C5937">
        <v>-5.2860681545645898</v>
      </c>
      <c r="D5937">
        <v>1.737512223623926</v>
      </c>
      <c r="E5937">
        <v>0.85909723809861172</v>
      </c>
      <c r="F5937">
        <v>0.41782520940665607</v>
      </c>
      <c r="G5937">
        <v>-48.797545726979187</v>
      </c>
      <c r="H5937">
        <v>-5.0471754798990176</v>
      </c>
      <c r="I5937">
        <v>-51.909999253500821</v>
      </c>
      <c r="J5937">
        <v>-5.5709324430316576</v>
      </c>
    </row>
    <row r="5938" spans="1:10" x14ac:dyDescent="0.3">
      <c r="A5938" s="1">
        <v>5936</v>
      </c>
      <c r="B5938">
        <v>-50.219203146135513</v>
      </c>
      <c r="C5938">
        <v>-5.2777078870042358</v>
      </c>
      <c r="D5938">
        <v>1.7416958510671079</v>
      </c>
      <c r="E5938">
        <v>0.88360924599038315</v>
      </c>
      <c r="F5938">
        <v>0.49479495228864212</v>
      </c>
      <c r="G5938">
        <v>-48.800582617987359</v>
      </c>
      <c r="H5938">
        <v>-5.0328781072860007</v>
      </c>
      <c r="I5938">
        <v>-51.910817708705999</v>
      </c>
      <c r="J5938">
        <v>-5.569651794839074</v>
      </c>
    </row>
    <row r="5939" spans="1:10" x14ac:dyDescent="0.3">
      <c r="A5939" s="1">
        <v>5937</v>
      </c>
      <c r="B5939">
        <v>-50.221387640027437</v>
      </c>
      <c r="C5939">
        <v>-5.2691471771207654</v>
      </c>
      <c r="D5939">
        <v>1.746643206029715</v>
      </c>
      <c r="E5939">
        <v>0.90672950678162079</v>
      </c>
      <c r="F5939">
        <v>0.49549468998582002</v>
      </c>
      <c r="G5939">
        <v>-48.803995728034167</v>
      </c>
      <c r="H5939">
        <v>-5.0173020029833966</v>
      </c>
      <c r="I5939">
        <v>-51.911537156140348</v>
      </c>
      <c r="J5939">
        <v>-5.5694564956670032</v>
      </c>
    </row>
    <row r="5940" spans="1:10" x14ac:dyDescent="0.3">
      <c r="A5940" s="1">
        <v>5938</v>
      </c>
      <c r="B5940">
        <v>-50.223676740532298</v>
      </c>
      <c r="C5940">
        <v>-5.2603983990037344</v>
      </c>
      <c r="D5940">
        <v>1.751585035203634</v>
      </c>
      <c r="E5940">
        <v>0.93012586400833708</v>
      </c>
      <c r="F5940">
        <v>0.54595961600774057</v>
      </c>
      <c r="G5940">
        <v>-48.807546706809632</v>
      </c>
      <c r="H5940">
        <v>-5.0015518199093822</v>
      </c>
      <c r="I5940">
        <v>-51.91232154723464</v>
      </c>
      <c r="J5940">
        <v>-5.5690564467193893</v>
      </c>
    </row>
    <row r="5941" spans="1:10" x14ac:dyDescent="0.3">
      <c r="A5941" s="1">
        <v>5939</v>
      </c>
      <c r="B5941">
        <v>-50.226121709078349</v>
      </c>
      <c r="C5941">
        <v>-5.2514010365722186</v>
      </c>
      <c r="D5941">
        <v>1.757057773015541</v>
      </c>
      <c r="E5941">
        <v>0.95313756403798189</v>
      </c>
      <c r="F5941">
        <v>0.53556041742910931</v>
      </c>
      <c r="G5941">
        <v>-48.802282607594883</v>
      </c>
      <c r="H5941">
        <v>-4.9830845756364468</v>
      </c>
      <c r="I5941">
        <v>-51.898338672325451</v>
      </c>
      <c r="J5941">
        <v>-5.5665232558087547</v>
      </c>
    </row>
    <row r="5942" spans="1:10" x14ac:dyDescent="0.3">
      <c r="A5942" s="1">
        <v>5940</v>
      </c>
      <c r="B5942">
        <v>-50.228659665323697</v>
      </c>
      <c r="C5942">
        <v>-5.2422222651907759</v>
      </c>
      <c r="D5942">
        <v>1.762408775330395</v>
      </c>
      <c r="E5942">
        <v>0.97558093958593528</v>
      </c>
      <c r="F5942">
        <v>0.58051223746795766</v>
      </c>
      <c r="G5942">
        <v>-48.806276703496657</v>
      </c>
      <c r="H5942">
        <v>-4.9662907156599347</v>
      </c>
      <c r="I5942">
        <v>-51.899166476467379</v>
      </c>
      <c r="J5942">
        <v>-5.566287967094727</v>
      </c>
    </row>
    <row r="5943" spans="1:10" x14ac:dyDescent="0.3">
      <c r="A5943" s="1">
        <v>5941</v>
      </c>
      <c r="B5943">
        <v>-50.231331739883757</v>
      </c>
      <c r="C5943">
        <v>-5.2328581570025534</v>
      </c>
      <c r="D5943">
        <v>1.7682032349913619</v>
      </c>
      <c r="E5943">
        <v>0.99752167132651537</v>
      </c>
      <c r="F5943">
        <v>0.5672192718969149</v>
      </c>
      <c r="G5943">
        <v>-48.810571522072067</v>
      </c>
      <c r="H5943">
        <v>-4.9486893451916174</v>
      </c>
      <c r="I5943">
        <v>-51.899932731706521</v>
      </c>
      <c r="J5943">
        <v>-5.5665980487086646</v>
      </c>
    </row>
    <row r="5944" spans="1:10" x14ac:dyDescent="0.3">
      <c r="A5944" s="1">
        <v>5942</v>
      </c>
      <c r="B5944">
        <v>-50.234107985174248</v>
      </c>
      <c r="C5944">
        <v>-5.2232669187581209</v>
      </c>
      <c r="D5944">
        <v>1.7738809669610329</v>
      </c>
      <c r="E5944">
        <v>1.0190529982086201</v>
      </c>
      <c r="F5944">
        <v>0.60950363625197634</v>
      </c>
      <c r="G5944">
        <v>-48.8149840932481</v>
      </c>
      <c r="H5944">
        <v>-4.9310360348893214</v>
      </c>
      <c r="I5944">
        <v>-51.900787206552337</v>
      </c>
      <c r="J5944">
        <v>-5.5664752494472856</v>
      </c>
    </row>
    <row r="5945" spans="1:10" x14ac:dyDescent="0.3">
      <c r="A5945" s="1">
        <v>5943</v>
      </c>
      <c r="B5945">
        <v>-50.23702078621276</v>
      </c>
      <c r="C5945">
        <v>-5.2134863454647657</v>
      </c>
      <c r="D5945">
        <v>1.779984716530328</v>
      </c>
      <c r="E5945">
        <v>0.9363349167343159</v>
      </c>
      <c r="F5945">
        <v>0.61590822758421049</v>
      </c>
      <c r="G5945">
        <v>-48.819707022529293</v>
      </c>
      <c r="H5945">
        <v>-4.9125989821612599</v>
      </c>
      <c r="I5945">
        <v>-51.90157411629464</v>
      </c>
      <c r="J5945">
        <v>-5.5668612123430501</v>
      </c>
    </row>
    <row r="5946" spans="1:10" x14ac:dyDescent="0.3">
      <c r="A5946" s="1">
        <v>5944</v>
      </c>
      <c r="B5946">
        <v>-50.239763948045059</v>
      </c>
      <c r="C5946">
        <v>-5.2043833578673624</v>
      </c>
      <c r="D5946">
        <v>1.7862385072894991</v>
      </c>
      <c r="E5946">
        <v>0.85246477284393507</v>
      </c>
      <c r="F5946">
        <v>0.53004184996992887</v>
      </c>
      <c r="G5946">
        <v>-48.807538695010606</v>
      </c>
      <c r="H5946">
        <v>-4.8909572960668513</v>
      </c>
      <c r="I5946">
        <v>-51.826193887985127</v>
      </c>
      <c r="J5946">
        <v>-5.5515553458939388</v>
      </c>
    </row>
    <row r="5947" spans="1:10" x14ac:dyDescent="0.3">
      <c r="A5947" s="1">
        <v>5945</v>
      </c>
      <c r="B5947">
        <v>-50.242166028618477</v>
      </c>
      <c r="C5947">
        <v>-5.196341079703152</v>
      </c>
      <c r="D5947">
        <v>1.791457284535547</v>
      </c>
      <c r="E5947">
        <v>0.77113704361877633</v>
      </c>
      <c r="F5947">
        <v>0.53673736343502076</v>
      </c>
      <c r="G5947">
        <v>-48.811595972697319</v>
      </c>
      <c r="H5947">
        <v>-4.8754448554388468</v>
      </c>
      <c r="I5947">
        <v>-51.826762559846173</v>
      </c>
      <c r="J5947">
        <v>-5.5517875269069243</v>
      </c>
    </row>
    <row r="5948" spans="1:10" x14ac:dyDescent="0.3">
      <c r="A5948" s="1">
        <v>5946</v>
      </c>
      <c r="B5948">
        <v>-50.244427548941417</v>
      </c>
      <c r="C5948">
        <v>-5.1889560991334687</v>
      </c>
      <c r="D5948">
        <v>1.796833098949701</v>
      </c>
      <c r="E5948">
        <v>0.68840714611969189</v>
      </c>
      <c r="F5948">
        <v>0.44185981006808711</v>
      </c>
      <c r="G5948">
        <v>-48.815603234503662</v>
      </c>
      <c r="H5948">
        <v>-4.8603740696236084</v>
      </c>
      <c r="I5948">
        <v>-51.827090378364318</v>
      </c>
      <c r="J5948">
        <v>-5.5529158661018982</v>
      </c>
    </row>
    <row r="5949" spans="1:10" x14ac:dyDescent="0.3">
      <c r="A5949" s="1">
        <v>5947</v>
      </c>
      <c r="B5949">
        <v>-50.246433255557577</v>
      </c>
      <c r="C5949">
        <v>-5.1823815091748537</v>
      </c>
      <c r="D5949">
        <v>1.801245055938429</v>
      </c>
      <c r="E5949">
        <v>0.70185587341363287</v>
      </c>
      <c r="F5949">
        <v>0.39987297309398329</v>
      </c>
      <c r="G5949">
        <v>-48.819072532468617</v>
      </c>
      <c r="H5949">
        <v>-4.8474987866758408</v>
      </c>
      <c r="I5949">
        <v>-51.82747491182306</v>
      </c>
      <c r="J5949">
        <v>-5.5533203515220917</v>
      </c>
    </row>
    <row r="5950" spans="1:10" x14ac:dyDescent="0.3">
      <c r="A5950" s="1">
        <v>5948</v>
      </c>
      <c r="B5950">
        <v>-50.248566216972478</v>
      </c>
      <c r="C5950">
        <v>-5.1756803376047884</v>
      </c>
      <c r="D5950">
        <v>1.8052516948390069</v>
      </c>
      <c r="E5950">
        <v>0.72867170517962432</v>
      </c>
      <c r="F5950">
        <v>0.35339671232817887</v>
      </c>
      <c r="G5950">
        <v>-48.822558701243082</v>
      </c>
      <c r="H5950">
        <v>-4.8350813993671702</v>
      </c>
      <c r="I5950">
        <v>-51.828108968882262</v>
      </c>
      <c r="J5950">
        <v>-5.552950848641478</v>
      </c>
    </row>
    <row r="5951" spans="1:10" x14ac:dyDescent="0.3">
      <c r="A5951" s="1">
        <v>5949</v>
      </c>
      <c r="B5951">
        <v>-50.250794476092793</v>
      </c>
      <c r="C5951">
        <v>-5.168759657953534</v>
      </c>
      <c r="D5951">
        <v>1.808777822752228</v>
      </c>
      <c r="E5951">
        <v>0.75589026631315392</v>
      </c>
      <c r="F5951">
        <v>0.31045221526738792</v>
      </c>
      <c r="G5951">
        <v>-48.825996818476632</v>
      </c>
      <c r="H5951">
        <v>-4.8231345626597113</v>
      </c>
      <c r="I5951">
        <v>-51.82899710700562</v>
      </c>
      <c r="J5951">
        <v>-5.5515974818273</v>
      </c>
    </row>
    <row r="5952" spans="1:10" x14ac:dyDescent="0.3">
      <c r="A5952" s="1">
        <v>5950</v>
      </c>
      <c r="B5952">
        <v>-50.253096295032819</v>
      </c>
      <c r="C5952">
        <v>-5.1615514354931253</v>
      </c>
      <c r="D5952">
        <v>1.811885598717544</v>
      </c>
      <c r="E5952">
        <v>0.78261328535218566</v>
      </c>
      <c r="F5952">
        <v>0.34480802387091891</v>
      </c>
      <c r="G5952">
        <v>-48.895986305205582</v>
      </c>
      <c r="H5952">
        <v>-4.8278767457966296</v>
      </c>
      <c r="I5952">
        <v>-51.849011069872716</v>
      </c>
      <c r="J5952">
        <v>-5.5539414195536976</v>
      </c>
    </row>
    <row r="5953" spans="1:10" x14ac:dyDescent="0.3">
      <c r="A5953" s="1">
        <v>5951</v>
      </c>
      <c r="B5953">
        <v>-50.255501774607993</v>
      </c>
      <c r="C5953">
        <v>-5.1541110235315442</v>
      </c>
      <c r="D5953">
        <v>1.8153307983655389</v>
      </c>
      <c r="E5953">
        <v>0.79403084202387186</v>
      </c>
      <c r="F5953">
        <v>0.32126811861729448</v>
      </c>
      <c r="G5953">
        <v>-48.899549412463209</v>
      </c>
      <c r="H5953">
        <v>-4.8157628084823836</v>
      </c>
      <c r="I5953">
        <v>-51.850055219020682</v>
      </c>
      <c r="J5953">
        <v>-5.5519969130211644</v>
      </c>
    </row>
    <row r="5954" spans="1:10" x14ac:dyDescent="0.3">
      <c r="A5954" s="1">
        <v>5952</v>
      </c>
      <c r="B5954">
        <v>-50.257942183697082</v>
      </c>
      <c r="C5954">
        <v>-5.1465343598476787</v>
      </c>
      <c r="D5954">
        <v>1.818551442501849</v>
      </c>
      <c r="E5954">
        <v>0.81393421008079314</v>
      </c>
      <c r="F5954">
        <v>0.35783164971730558</v>
      </c>
      <c r="G5954">
        <v>-48.903086551198157</v>
      </c>
      <c r="H5954">
        <v>-4.8038208670889579</v>
      </c>
      <c r="I5954">
        <v>-51.851205911683749</v>
      </c>
      <c r="J5954">
        <v>-5.5495536661164753</v>
      </c>
    </row>
    <row r="5955" spans="1:10" x14ac:dyDescent="0.3">
      <c r="A5955" s="1">
        <v>5953</v>
      </c>
      <c r="B5955">
        <v>-50.260472302429427</v>
      </c>
      <c r="C5955">
        <v>-5.1388072426613736</v>
      </c>
      <c r="D5955">
        <v>1.82212600178308</v>
      </c>
      <c r="E5955">
        <v>0.83334089986642423</v>
      </c>
      <c r="F5955">
        <v>0.41964337591235751</v>
      </c>
      <c r="G5955">
        <v>-48.906850372825133</v>
      </c>
      <c r="H5955">
        <v>-4.791252937944396</v>
      </c>
      <c r="I5955">
        <v>-51.852285238150117</v>
      </c>
      <c r="J5955">
        <v>-5.5475191776664694</v>
      </c>
    </row>
    <row r="5956" spans="1:10" x14ac:dyDescent="0.3">
      <c r="A5956" s="1">
        <v>5954</v>
      </c>
      <c r="B5956">
        <v>-50.263147896151352</v>
      </c>
      <c r="C5956">
        <v>-5.1308781314184122</v>
      </c>
      <c r="D5956">
        <v>1.8263400404769981</v>
      </c>
      <c r="E5956">
        <v>0.85243132973179503</v>
      </c>
      <c r="F5956">
        <v>0.40737515778790889</v>
      </c>
      <c r="G5956">
        <v>-48.838636473496088</v>
      </c>
      <c r="H5956">
        <v>-4.7587166678252277</v>
      </c>
      <c r="I5956">
        <v>-51.855773462348992</v>
      </c>
      <c r="J5956">
        <v>-5.5469603419543123</v>
      </c>
    </row>
    <row r="5957" spans="1:10" x14ac:dyDescent="0.3">
      <c r="A5957" s="1">
        <v>5955</v>
      </c>
      <c r="B5957">
        <v>-50.26588648869236</v>
      </c>
      <c r="C5957">
        <v>-5.1228482209514539</v>
      </c>
      <c r="D5957">
        <v>1.8303945572602009</v>
      </c>
      <c r="E5957">
        <v>0.87094455218499234</v>
      </c>
      <c r="F5957">
        <v>0.45151059168745239</v>
      </c>
      <c r="G5957">
        <v>-48.842895705634398</v>
      </c>
      <c r="H5957">
        <v>-4.7449141267085571</v>
      </c>
      <c r="I5957">
        <v>-51.856811956553763</v>
      </c>
      <c r="J5957">
        <v>-5.5453843208775924</v>
      </c>
    </row>
    <row r="5958" spans="1:10" x14ac:dyDescent="0.3">
      <c r="A5958" s="1">
        <v>5956</v>
      </c>
      <c r="B5958">
        <v>-50.268758968424237</v>
      </c>
      <c r="C5958">
        <v>-5.114629626451495</v>
      </c>
      <c r="D5958">
        <v>1.834907936494915</v>
      </c>
      <c r="E5958">
        <v>0.88914139970679607</v>
      </c>
      <c r="F5958">
        <v>0.43317106917454018</v>
      </c>
      <c r="G5958">
        <v>-48.847488433025909</v>
      </c>
      <c r="H5958">
        <v>-4.7302769063262504</v>
      </c>
      <c r="I5958">
        <v>-51.857761173081592</v>
      </c>
      <c r="J5958">
        <v>-5.5443418483219791</v>
      </c>
    </row>
    <row r="5959" spans="1:10" x14ac:dyDescent="0.3">
      <c r="A5959" s="1">
        <v>5957</v>
      </c>
      <c r="B5959">
        <v>-50.271715650693828</v>
      </c>
      <c r="C5959">
        <v>-5.106236797823648</v>
      </c>
      <c r="D5959">
        <v>1.839243051164636</v>
      </c>
      <c r="E5959">
        <v>0.90696875466237303</v>
      </c>
      <c r="F5959">
        <v>0.4738083893618848</v>
      </c>
      <c r="G5959">
        <v>-48.85212467829539</v>
      </c>
      <c r="H5959">
        <v>-4.7157263378562053</v>
      </c>
      <c r="I5959">
        <v>-51.858840078219231</v>
      </c>
      <c r="J5959">
        <v>-5.5428334670539128</v>
      </c>
    </row>
    <row r="5960" spans="1:10" x14ac:dyDescent="0.3">
      <c r="A5960" s="1">
        <v>5958</v>
      </c>
      <c r="B5960">
        <v>-50.274790619005628</v>
      </c>
      <c r="C5960">
        <v>-5.0976983167080281</v>
      </c>
      <c r="D5960">
        <v>1.843984067622463</v>
      </c>
      <c r="E5960">
        <v>0.92952572249996268</v>
      </c>
      <c r="F5960">
        <v>0.45308088988064649</v>
      </c>
      <c r="G5960">
        <v>-48.857067010400591</v>
      </c>
      <c r="H5960">
        <v>-4.7004619665800096</v>
      </c>
      <c r="I5960">
        <v>-51.859827305238497</v>
      </c>
      <c r="J5960">
        <v>-5.5418146340469772</v>
      </c>
    </row>
    <row r="5961" spans="1:10" x14ac:dyDescent="0.3">
      <c r="A5961" s="1">
        <v>5959</v>
      </c>
      <c r="B5961">
        <v>-50.277955456849838</v>
      </c>
      <c r="C5961">
        <v>-5.0889723475868314</v>
      </c>
      <c r="D5961">
        <v>1.8485084988491369</v>
      </c>
      <c r="E5961">
        <v>0.95246270984807468</v>
      </c>
      <c r="F5961">
        <v>0.49179806318563468</v>
      </c>
      <c r="G5961">
        <v>-48.867469388802313</v>
      </c>
      <c r="H5961">
        <v>-4.6868724642455444</v>
      </c>
      <c r="I5961">
        <v>-51.88203874884902</v>
      </c>
      <c r="J5961">
        <v>-5.5462627237161222</v>
      </c>
    </row>
    <row r="5962" spans="1:10" x14ac:dyDescent="0.3">
      <c r="A5962" s="1">
        <v>5960</v>
      </c>
      <c r="B5962">
        <v>-50.281310081254581</v>
      </c>
      <c r="C5962">
        <v>-5.0799075228860531</v>
      </c>
      <c r="D5962">
        <v>1.8534992893978031</v>
      </c>
      <c r="E5962">
        <v>0.97527263785025364</v>
      </c>
      <c r="F5962">
        <v>0.47387022148407631</v>
      </c>
      <c r="G5962">
        <v>-48.872848367323783</v>
      </c>
      <c r="H5962">
        <v>-4.6707732359699481</v>
      </c>
      <c r="I5962">
        <v>-51.883091165036831</v>
      </c>
      <c r="J5962">
        <v>-5.5451978144339797</v>
      </c>
    </row>
    <row r="5963" spans="1:10" x14ac:dyDescent="0.3">
      <c r="A5963" s="1">
        <v>5961</v>
      </c>
      <c r="B5963">
        <v>-50.28466831227027</v>
      </c>
      <c r="C5963">
        <v>-5.0708962504297936</v>
      </c>
      <c r="D5963">
        <v>1.858171894106508</v>
      </c>
      <c r="E5963">
        <v>0.99695366482471759</v>
      </c>
      <c r="F5963">
        <v>0.51353087614875481</v>
      </c>
      <c r="G5963">
        <v>-48.878133689788143</v>
      </c>
      <c r="H5963">
        <v>-4.6551852689795536</v>
      </c>
      <c r="I5963">
        <v>-51.88425780035724</v>
      </c>
      <c r="J5963">
        <v>-5.5436659251901981</v>
      </c>
    </row>
    <row r="5964" spans="1:10" x14ac:dyDescent="0.3">
      <c r="A5964" s="1">
        <v>5962</v>
      </c>
      <c r="B5964">
        <v>-50.288205909426253</v>
      </c>
      <c r="C5964">
        <v>-5.0615856439083826</v>
      </c>
      <c r="D5964">
        <v>1.863302300558511</v>
      </c>
      <c r="E5964">
        <v>0.91443251709675133</v>
      </c>
      <c r="F5964">
        <v>0.51162434156789272</v>
      </c>
      <c r="G5964">
        <v>-48.883822554597209</v>
      </c>
      <c r="H5964">
        <v>-4.6386640707788374</v>
      </c>
      <c r="I5964">
        <v>-51.885348856156249</v>
      </c>
      <c r="J5964">
        <v>-5.5425556050099436</v>
      </c>
    </row>
    <row r="5965" spans="1:10" x14ac:dyDescent="0.3">
      <c r="A5965" s="1">
        <v>5963</v>
      </c>
      <c r="B5965">
        <v>-50.291470088829477</v>
      </c>
      <c r="C5965">
        <v>-5.0530456344679644</v>
      </c>
      <c r="D5965">
        <v>1.868417563248971</v>
      </c>
      <c r="E5965">
        <v>0.93673887996749039</v>
      </c>
      <c r="F5965">
        <v>0.5122765828223883</v>
      </c>
      <c r="G5965">
        <v>-48.88926845295596</v>
      </c>
      <c r="H5965">
        <v>-4.6229458359410698</v>
      </c>
      <c r="I5965">
        <v>-51.886131863285833</v>
      </c>
      <c r="J5965">
        <v>-5.5421790731726963</v>
      </c>
    </row>
    <row r="5966" spans="1:10" x14ac:dyDescent="0.3">
      <c r="A5966" s="1">
        <v>5964</v>
      </c>
      <c r="B5966">
        <v>-50.294934980600488</v>
      </c>
      <c r="C5966">
        <v>-5.0441925612489316</v>
      </c>
      <c r="D5966">
        <v>1.873616659351109</v>
      </c>
      <c r="E5966">
        <v>0.9598933671805675</v>
      </c>
      <c r="F5966">
        <v>0.47826047934986021</v>
      </c>
      <c r="G5966">
        <v>-48.842489529429777</v>
      </c>
      <c r="H5966">
        <v>-4.5904062442244671</v>
      </c>
      <c r="I5966">
        <v>-51.867265629523402</v>
      </c>
      <c r="J5966">
        <v>-5.5354345102972147</v>
      </c>
    </row>
    <row r="5967" spans="1:10" x14ac:dyDescent="0.3">
      <c r="A5967" s="1">
        <v>5965</v>
      </c>
      <c r="B5967">
        <v>-50.29840991981532</v>
      </c>
      <c r="C5967">
        <v>-5.0353931549076796</v>
      </c>
      <c r="D5967">
        <v>1.8783303877684689</v>
      </c>
      <c r="E5967">
        <v>0.98188967662355497</v>
      </c>
      <c r="F5967">
        <v>0.51207142729279498</v>
      </c>
      <c r="G5967">
        <v>-48.841797327469571</v>
      </c>
      <c r="H5967">
        <v>-4.5727574428901496</v>
      </c>
      <c r="I5967">
        <v>-51.85679423413503</v>
      </c>
      <c r="J5967">
        <v>-5.5303526524712723</v>
      </c>
    </row>
    <row r="5968" spans="1:10" x14ac:dyDescent="0.3">
      <c r="A5968" s="1">
        <v>5966</v>
      </c>
      <c r="B5968">
        <v>-50.302135341897717</v>
      </c>
      <c r="C5968">
        <v>-5.0261459688826946</v>
      </c>
      <c r="D5968">
        <v>1.883529599318869</v>
      </c>
      <c r="E5968">
        <v>1.0040702964898669</v>
      </c>
      <c r="F5968">
        <v>0.49317120890883198</v>
      </c>
      <c r="G5968">
        <v>-48.847947767039081</v>
      </c>
      <c r="H5968">
        <v>-4.5559433068943482</v>
      </c>
      <c r="I5968">
        <v>-51.857925205754952</v>
      </c>
      <c r="J5968">
        <v>-5.529201109861515</v>
      </c>
    </row>
    <row r="5969" spans="1:10" x14ac:dyDescent="0.3">
      <c r="A5969" s="1">
        <v>5967</v>
      </c>
      <c r="B5969">
        <v>-50.305855787629199</v>
      </c>
      <c r="C5969">
        <v>-5.01698566516838</v>
      </c>
      <c r="D5969">
        <v>1.888385819587868</v>
      </c>
      <c r="E5969">
        <v>1.0251129856812691</v>
      </c>
      <c r="F5969">
        <v>0.53213630799695255</v>
      </c>
      <c r="G5969">
        <v>-48.853968758421793</v>
      </c>
      <c r="H5969">
        <v>-4.539726720114996</v>
      </c>
      <c r="I5969">
        <v>-51.859184369553198</v>
      </c>
      <c r="J5969">
        <v>-5.5275901029909429</v>
      </c>
    </row>
    <row r="5970" spans="1:10" x14ac:dyDescent="0.3">
      <c r="A5970" s="1">
        <v>5968</v>
      </c>
      <c r="B5970">
        <v>-50.309780076546367</v>
      </c>
      <c r="C5970">
        <v>-5.0075059031386067</v>
      </c>
      <c r="D5970">
        <v>1.8937117449555581</v>
      </c>
      <c r="E5970">
        <v>1.0460492099801131</v>
      </c>
      <c r="F5970">
        <v>0.51594761022330748</v>
      </c>
      <c r="G5970">
        <v>-48.860455472532941</v>
      </c>
      <c r="H5970">
        <v>-4.5225211215057532</v>
      </c>
      <c r="I5970">
        <v>-51.860367199794347</v>
      </c>
      <c r="J5970">
        <v>-5.5263759721960692</v>
      </c>
    </row>
    <row r="5971" spans="1:10" x14ac:dyDescent="0.3">
      <c r="A5971" s="1">
        <v>5969</v>
      </c>
      <c r="B5971">
        <v>-50.313799067668278</v>
      </c>
      <c r="C5971">
        <v>-4.9978761243338941</v>
      </c>
      <c r="D5971">
        <v>1.898858545953231</v>
      </c>
      <c r="E5971">
        <v>0.96365213051233944</v>
      </c>
      <c r="F5971">
        <v>0.46779120184881429</v>
      </c>
      <c r="G5971">
        <v>-48.900539331323287</v>
      </c>
      <c r="H5971">
        <v>-4.5168573823040461</v>
      </c>
      <c r="I5971">
        <v>-51.852621192532347</v>
      </c>
      <c r="J5971">
        <v>-5.521631428241542</v>
      </c>
    </row>
    <row r="5972" spans="1:10" x14ac:dyDescent="0.3">
      <c r="A5972" s="1">
        <v>5970</v>
      </c>
      <c r="B5972">
        <v>-50.317590439046079</v>
      </c>
      <c r="C5972">
        <v>-4.9887410361250391</v>
      </c>
      <c r="D5972">
        <v>1.903659805816224</v>
      </c>
      <c r="E5972">
        <v>0.98548943917411713</v>
      </c>
      <c r="F5972">
        <v>0.4640828041101096</v>
      </c>
      <c r="G5972">
        <v>-48.906656479075892</v>
      </c>
      <c r="H5972">
        <v>-4.5009424371513092</v>
      </c>
      <c r="I5972">
        <v>-51.853880151749102</v>
      </c>
      <c r="J5972">
        <v>-5.5198785597339572</v>
      </c>
    </row>
    <row r="5973" spans="1:10" x14ac:dyDescent="0.3">
      <c r="A5973" s="1">
        <v>5971</v>
      </c>
      <c r="B5973">
        <v>-50.321314382969028</v>
      </c>
      <c r="C5973">
        <v>-4.9799070724489072</v>
      </c>
      <c r="D5973">
        <v>1.9081743823879991</v>
      </c>
      <c r="E5973">
        <v>1.006665735808121</v>
      </c>
      <c r="F5973">
        <v>0.42589428257711542</v>
      </c>
      <c r="G5973">
        <v>-48.912596998026288</v>
      </c>
      <c r="H5973">
        <v>-4.4857436967137589</v>
      </c>
      <c r="I5973">
        <v>-51.855190586954627</v>
      </c>
      <c r="J5973">
        <v>-5.5179748573880048</v>
      </c>
    </row>
    <row r="5974" spans="1:10" x14ac:dyDescent="0.3">
      <c r="A5974" s="1">
        <v>5972</v>
      </c>
      <c r="B5974">
        <v>-50.325246277295101</v>
      </c>
      <c r="C5974">
        <v>-4.9706098197148476</v>
      </c>
      <c r="D5974">
        <v>1.9124450999208511</v>
      </c>
      <c r="E5974">
        <v>1.028038778193394</v>
      </c>
      <c r="F5974">
        <v>0.45183734814076482</v>
      </c>
      <c r="G5974">
        <v>-48.918652164928403</v>
      </c>
      <c r="H5974">
        <v>-4.4704347347563864</v>
      </c>
      <c r="I5974">
        <v>-51.856810564558607</v>
      </c>
      <c r="J5974">
        <v>-5.5152234298290184</v>
      </c>
    </row>
    <row r="5975" spans="1:10" x14ac:dyDescent="0.3">
      <c r="A5975" s="1">
        <v>5973</v>
      </c>
      <c r="B5975">
        <v>-50.329298583174896</v>
      </c>
      <c r="C5975">
        <v>-4.9611655385352469</v>
      </c>
      <c r="D5975">
        <v>1.9169619609233419</v>
      </c>
      <c r="E5975">
        <v>0.94546642769138001</v>
      </c>
      <c r="F5975">
        <v>0.43492674068550302</v>
      </c>
      <c r="G5975">
        <v>-48.873008187683567</v>
      </c>
      <c r="H5975">
        <v>-4.4358972218651553</v>
      </c>
      <c r="I5975">
        <v>-51.839122138099818</v>
      </c>
      <c r="J5975">
        <v>-5.5057426912924079</v>
      </c>
    </row>
    <row r="5976" spans="1:10" x14ac:dyDescent="0.3">
      <c r="A5976" s="1">
        <v>5974</v>
      </c>
      <c r="B5976">
        <v>-50.333031661475907</v>
      </c>
      <c r="C5976">
        <v>-4.9524778491913164</v>
      </c>
      <c r="D5976">
        <v>1.92131174265549</v>
      </c>
      <c r="E5976">
        <v>0.95370164252530043</v>
      </c>
      <c r="F5976">
        <v>0.44395403714011927</v>
      </c>
      <c r="G5976">
        <v>-48.879039838231058</v>
      </c>
      <c r="H5976">
        <v>-4.4208799763260762</v>
      </c>
      <c r="I5976">
        <v>-51.840472148757748</v>
      </c>
      <c r="J5976">
        <v>-5.5036172323011874</v>
      </c>
    </row>
    <row r="5977" spans="1:10" x14ac:dyDescent="0.3">
      <c r="A5977" s="1">
        <v>5975</v>
      </c>
      <c r="B5977">
        <v>-50.336854711965557</v>
      </c>
      <c r="C5977">
        <v>-4.9437431237573852</v>
      </c>
      <c r="D5977">
        <v>1.925750220324109</v>
      </c>
      <c r="E5977">
        <v>0.96175725068205775</v>
      </c>
      <c r="F5977">
        <v>0.40561930408904512</v>
      </c>
      <c r="G5977">
        <v>-48.885236688118127</v>
      </c>
      <c r="H5977">
        <v>-4.4056969980961966</v>
      </c>
      <c r="I5977">
        <v>-51.841834139107213</v>
      </c>
      <c r="J5977">
        <v>-5.5015677971016608</v>
      </c>
    </row>
    <row r="5978" spans="1:10" x14ac:dyDescent="0.3">
      <c r="A5978" s="1">
        <v>5976</v>
      </c>
      <c r="B5978">
        <v>-50.340727061258917</v>
      </c>
      <c r="C5978">
        <v>-4.9349430841588324</v>
      </c>
      <c r="D5978">
        <v>1.9298050555962181</v>
      </c>
      <c r="E5978">
        <v>0.98402751643658726</v>
      </c>
      <c r="F5978">
        <v>0.43002233007245949</v>
      </c>
      <c r="G5978">
        <v>-48.891302653351161</v>
      </c>
      <c r="H5978">
        <v>-4.3910153258498941</v>
      </c>
      <c r="I5978">
        <v>-51.843432235252678</v>
      </c>
      <c r="J5978">
        <v>-5.4988655986620429</v>
      </c>
    </row>
    <row r="5979" spans="1:10" x14ac:dyDescent="0.3">
      <c r="A5979" s="1">
        <v>5977</v>
      </c>
      <c r="B5979">
        <v>-50.344747035052471</v>
      </c>
      <c r="C5979">
        <v>-4.9259606293947273</v>
      </c>
      <c r="D5979">
        <v>1.9341055823718689</v>
      </c>
      <c r="E5979">
        <v>1.0058289216133349</v>
      </c>
      <c r="F5979">
        <v>0.40518518134444809</v>
      </c>
      <c r="G5979">
        <v>-48.96473636682903</v>
      </c>
      <c r="H5979">
        <v>-4.4013003277063918</v>
      </c>
      <c r="I5979">
        <v>-51.853754461655868</v>
      </c>
      <c r="J5979">
        <v>-5.4996636520756264</v>
      </c>
    </row>
    <row r="5980" spans="1:10" x14ac:dyDescent="0.3">
      <c r="A5980" s="1">
        <v>5978</v>
      </c>
      <c r="B5980">
        <v>-50.348880781163288</v>
      </c>
      <c r="C5980">
        <v>-4.9167723795966278</v>
      </c>
      <c r="D5980">
        <v>1.938164289182106</v>
      </c>
      <c r="E5980">
        <v>1.0271970824532271</v>
      </c>
      <c r="F5980">
        <v>0.43998883678932121</v>
      </c>
      <c r="G5980">
        <v>-48.971010915944888</v>
      </c>
      <c r="H5980">
        <v>-4.3865153559738923</v>
      </c>
      <c r="I5980">
        <v>-51.855547292795592</v>
      </c>
      <c r="J5980">
        <v>-5.4965952788539276</v>
      </c>
    </row>
    <row r="5981" spans="1:10" x14ac:dyDescent="0.3">
      <c r="A5981" s="1">
        <v>5979</v>
      </c>
      <c r="B5981">
        <v>-50.353135742086288</v>
      </c>
      <c r="C5981">
        <v>-4.907462158415151</v>
      </c>
      <c r="D5981">
        <v>1.942548962634512</v>
      </c>
      <c r="E5981">
        <v>0.94488271515891509</v>
      </c>
      <c r="F5981">
        <v>0.43080061019517119</v>
      </c>
      <c r="G5981">
        <v>-48.977604118314247</v>
      </c>
      <c r="H5981">
        <v>-4.3711687419151302</v>
      </c>
      <c r="I5981">
        <v>-51.857245444710529</v>
      </c>
      <c r="J5981">
        <v>-5.4938857035163302</v>
      </c>
    </row>
    <row r="5982" spans="1:10" x14ac:dyDescent="0.3">
      <c r="A5982" s="1">
        <v>5980</v>
      </c>
      <c r="B5982">
        <v>-50.357134491985818</v>
      </c>
      <c r="C5982">
        <v>-4.8987410816573371</v>
      </c>
      <c r="D5982">
        <v>1.9469232131387659</v>
      </c>
      <c r="E5982">
        <v>0.86101257126853425</v>
      </c>
      <c r="F5982">
        <v>0.47554257257506127</v>
      </c>
      <c r="G5982">
        <v>-48.983961902216762</v>
      </c>
      <c r="H5982">
        <v>-4.3564358951754496</v>
      </c>
      <c r="I5982">
        <v>-51.858664649457189</v>
      </c>
      <c r="J5982">
        <v>-5.4917383480771704</v>
      </c>
    </row>
    <row r="5983" spans="1:10" x14ac:dyDescent="0.3">
      <c r="A5983" s="1">
        <v>5981</v>
      </c>
      <c r="B5983">
        <v>-50.360728001379222</v>
      </c>
      <c r="C5983">
        <v>-4.8910606127141536</v>
      </c>
      <c r="D5983">
        <v>1.9516065258040749</v>
      </c>
      <c r="E5983">
        <v>0.87082495713635455</v>
      </c>
      <c r="F5983">
        <v>0.39131449258918022</v>
      </c>
      <c r="G5983">
        <v>-48.990110246230479</v>
      </c>
      <c r="H5983">
        <v>-4.3423304004520444</v>
      </c>
      <c r="I5983">
        <v>-51.859464510580651</v>
      </c>
      <c r="J5983">
        <v>-5.4910834854149533</v>
      </c>
    </row>
    <row r="5984" spans="1:10" x14ac:dyDescent="0.3">
      <c r="A5984" s="1">
        <v>5982</v>
      </c>
      <c r="B5984">
        <v>-50.364451996859593</v>
      </c>
      <c r="C5984">
        <v>-4.8831582701856409</v>
      </c>
      <c r="D5984">
        <v>1.955532075451927</v>
      </c>
      <c r="E5984">
        <v>0.89513063318569031</v>
      </c>
      <c r="F5984">
        <v>0.398876778352107</v>
      </c>
      <c r="G5984">
        <v>-48.951376198606837</v>
      </c>
      <c r="H5984">
        <v>-4.3109835110485424</v>
      </c>
      <c r="I5984">
        <v>-51.828846998856001</v>
      </c>
      <c r="J5984">
        <v>-5.4761129146462633</v>
      </c>
    </row>
    <row r="5985" spans="1:10" x14ac:dyDescent="0.3">
      <c r="A5985" s="1">
        <v>5983</v>
      </c>
      <c r="B5985">
        <v>-50.36831205780603</v>
      </c>
      <c r="C5985">
        <v>-4.8751142109219661</v>
      </c>
      <c r="D5985">
        <v>1.9595079058811391</v>
      </c>
      <c r="E5985">
        <v>0.91876107954302411</v>
      </c>
      <c r="F5985">
        <v>0.36822559712460029</v>
      </c>
      <c r="G5985">
        <v>-48.957522291768917</v>
      </c>
      <c r="H5985">
        <v>-4.2973258390709734</v>
      </c>
      <c r="I5985">
        <v>-51.830338004897428</v>
      </c>
      <c r="J5985">
        <v>-5.4738863397748156</v>
      </c>
    </row>
    <row r="5986" spans="1:10" x14ac:dyDescent="0.3">
      <c r="A5986" s="1">
        <v>5984</v>
      </c>
      <c r="B5986">
        <v>-50.372314437714891</v>
      </c>
      <c r="C5986">
        <v>-4.8668125810875598</v>
      </c>
      <c r="D5986">
        <v>1.963201571277787</v>
      </c>
      <c r="E5986">
        <v>0.94203326336346938</v>
      </c>
      <c r="F5986">
        <v>0.40237703865898139</v>
      </c>
      <c r="G5986">
        <v>-48.963668447547882</v>
      </c>
      <c r="H5986">
        <v>-4.2838171771711524</v>
      </c>
      <c r="I5986">
        <v>-51.832118752623899</v>
      </c>
      <c r="J5986">
        <v>-5.4709808477422586</v>
      </c>
    </row>
    <row r="5987" spans="1:10" x14ac:dyDescent="0.3">
      <c r="A5987" s="1">
        <v>5985</v>
      </c>
      <c r="B5987">
        <v>-50.376441477495277</v>
      </c>
      <c r="C5987">
        <v>-4.8583811465307658</v>
      </c>
      <c r="D5987">
        <v>1.9672112355052229</v>
      </c>
      <c r="E5987">
        <v>0.964654623918212</v>
      </c>
      <c r="F5987">
        <v>0.38142543482070052</v>
      </c>
      <c r="G5987">
        <v>-48.970144420552757</v>
      </c>
      <c r="H5987">
        <v>-4.2697422468341584</v>
      </c>
      <c r="I5987">
        <v>-51.833811552090921</v>
      </c>
      <c r="J5987">
        <v>-5.4683978659185248</v>
      </c>
    </row>
    <row r="5988" spans="1:10" x14ac:dyDescent="0.3">
      <c r="A5988" s="1">
        <v>5986</v>
      </c>
      <c r="B5988">
        <v>-50.380808052614633</v>
      </c>
      <c r="C5988">
        <v>-4.8494946340335447</v>
      </c>
      <c r="D5988">
        <v>1.971126246528379</v>
      </c>
      <c r="E5988">
        <v>0.87987267678228664</v>
      </c>
      <c r="F5988">
        <v>0.32126442380366771</v>
      </c>
      <c r="G5988">
        <v>-48.976826294928678</v>
      </c>
      <c r="H5988">
        <v>-4.2553545910417521</v>
      </c>
      <c r="I5988">
        <v>-51.835778742362237</v>
      </c>
      <c r="J5988">
        <v>-5.4652122838007609</v>
      </c>
    </row>
    <row r="5989" spans="1:10" x14ac:dyDescent="0.3">
      <c r="A5989" s="1">
        <v>5987</v>
      </c>
      <c r="B5989">
        <v>-50.384556317707478</v>
      </c>
      <c r="C5989">
        <v>-4.8417891248811102</v>
      </c>
      <c r="D5989">
        <v>1.974254939136046</v>
      </c>
      <c r="E5989">
        <v>0.79943114941564852</v>
      </c>
      <c r="F5989">
        <v>0.35032552819169988</v>
      </c>
      <c r="G5989">
        <v>-48.982440310134017</v>
      </c>
      <c r="H5989">
        <v>-4.2432593696412333</v>
      </c>
      <c r="I5989">
        <v>-51.837593498196</v>
      </c>
      <c r="J5989">
        <v>-5.4620559097224994</v>
      </c>
    </row>
    <row r="5990" spans="1:10" x14ac:dyDescent="0.3">
      <c r="A5990" s="1">
        <v>5988</v>
      </c>
      <c r="B5990">
        <v>-50.388096768137757</v>
      </c>
      <c r="C5990">
        <v>-4.8345977500846704</v>
      </c>
      <c r="D5990">
        <v>1.977767545777839</v>
      </c>
      <c r="E5990">
        <v>0.71661066239324867</v>
      </c>
      <c r="F5990">
        <v>0.40499354107845548</v>
      </c>
      <c r="G5990">
        <v>-48.944104235102273</v>
      </c>
      <c r="H5990">
        <v>-4.2121864330344527</v>
      </c>
      <c r="I5990">
        <v>-51.850122855345433</v>
      </c>
      <c r="J5990">
        <v>-5.4647821601022111</v>
      </c>
    </row>
    <row r="5991" spans="1:10" x14ac:dyDescent="0.3">
      <c r="A5991" s="1">
        <v>5989</v>
      </c>
      <c r="B5991">
        <v>-50.391321348802862</v>
      </c>
      <c r="C5991">
        <v>-4.8282155501944048</v>
      </c>
      <c r="D5991">
        <v>1.981808690549705</v>
      </c>
      <c r="E5991">
        <v>0.71748302767622496</v>
      </c>
      <c r="F5991">
        <v>0.31300090297379252</v>
      </c>
      <c r="G5991">
        <v>-48.949855853958653</v>
      </c>
      <c r="H5991">
        <v>-4.1999739483978242</v>
      </c>
      <c r="I5991">
        <v>-51.850788838459323</v>
      </c>
      <c r="J5991">
        <v>-5.4643030574925913</v>
      </c>
    </row>
    <row r="5992" spans="1:10" x14ac:dyDescent="0.3">
      <c r="A5992" s="1">
        <v>5990</v>
      </c>
      <c r="B5992">
        <v>-50.394581354753278</v>
      </c>
      <c r="C5992">
        <v>-4.8218129786987411</v>
      </c>
      <c r="D5992">
        <v>1.984943024857805</v>
      </c>
      <c r="E5992">
        <v>0.71833975438995157</v>
      </c>
      <c r="F5992">
        <v>0.33502117443430768</v>
      </c>
      <c r="G5992">
        <v>-48.955092056401099</v>
      </c>
      <c r="H5992">
        <v>-4.1890564354817084</v>
      </c>
      <c r="I5992">
        <v>-51.852047967840981</v>
      </c>
      <c r="J5992">
        <v>-5.4624718130556902</v>
      </c>
    </row>
    <row r="5993" spans="1:10" x14ac:dyDescent="0.3">
      <c r="A5993" s="1">
        <v>5991</v>
      </c>
      <c r="B5993">
        <v>-50.397888246799958</v>
      </c>
      <c r="C5993">
        <v>-4.8154518467057432</v>
      </c>
      <c r="D5993">
        <v>1.988286683634803</v>
      </c>
      <c r="E5993">
        <v>0.71917527846518248</v>
      </c>
      <c r="F5993">
        <v>0.29565292624270639</v>
      </c>
      <c r="G5993">
        <v>-48.960522713251457</v>
      </c>
      <c r="H5993">
        <v>-4.1778856885533138</v>
      </c>
      <c r="I5993">
        <v>-51.853204572074503</v>
      </c>
      <c r="J5993">
        <v>-5.4609803617183061</v>
      </c>
    </row>
    <row r="5994" spans="1:10" x14ac:dyDescent="0.3">
      <c r="A5994" s="1">
        <v>5992</v>
      </c>
      <c r="B5994">
        <v>-50.401216065332427</v>
      </c>
      <c r="C5994">
        <v>-4.8090668838477288</v>
      </c>
      <c r="D5994">
        <v>1.991246664046042</v>
      </c>
      <c r="E5994">
        <v>0.71999546834647621</v>
      </c>
      <c r="F5994">
        <v>0.23784610563071709</v>
      </c>
      <c r="G5994">
        <v>-48.957396668394694</v>
      </c>
      <c r="H5994">
        <v>-4.1635167482110944</v>
      </c>
      <c r="I5994">
        <v>-51.845881264023511</v>
      </c>
      <c r="J5994">
        <v>-5.4549951882759311</v>
      </c>
    </row>
    <row r="5995" spans="1:10" x14ac:dyDescent="0.3">
      <c r="A5995" s="1">
        <v>5993</v>
      </c>
      <c r="B5995">
        <v>-50.404519263231897</v>
      </c>
      <c r="C5995">
        <v>-4.8026678285101054</v>
      </c>
      <c r="D5995">
        <v>1.9936255764895161</v>
      </c>
      <c r="E5995">
        <v>0.74681165448956133</v>
      </c>
      <c r="F5995">
        <v>0.1810197429532385</v>
      </c>
      <c r="G5995">
        <v>-48.962239657543293</v>
      </c>
      <c r="H5995">
        <v>-4.1536848028392894</v>
      </c>
      <c r="I5995">
        <v>-51.847643768650961</v>
      </c>
      <c r="J5995">
        <v>-5.4520310339888356</v>
      </c>
    </row>
    <row r="5996" spans="1:10" x14ac:dyDescent="0.3">
      <c r="A5996" s="1">
        <v>5994</v>
      </c>
      <c r="B5996">
        <v>-50.40789498841778</v>
      </c>
      <c r="C5996">
        <v>-4.7960225838884973</v>
      </c>
      <c r="D5996">
        <v>1.995432233198178</v>
      </c>
      <c r="E5996">
        <v>0.77364889969223261</v>
      </c>
      <c r="F5996">
        <v>0.1243444471964076</v>
      </c>
      <c r="G5996">
        <v>-48.966790225434238</v>
      </c>
      <c r="H5996">
        <v>-4.1444349146525603</v>
      </c>
      <c r="I5996">
        <v>-51.849843962898852</v>
      </c>
      <c r="J5996">
        <v>-5.4479919587548293</v>
      </c>
    </row>
    <row r="5997" spans="1:10" x14ac:dyDescent="0.3">
      <c r="A5997" s="1">
        <v>5995</v>
      </c>
      <c r="B5997">
        <v>-50.411340851019993</v>
      </c>
      <c r="C5997">
        <v>-4.789087643792862</v>
      </c>
      <c r="D5997">
        <v>1.996676862325357</v>
      </c>
      <c r="E5997">
        <v>0.79998796032671615</v>
      </c>
      <c r="F5997">
        <v>6.2857594516565765E-2</v>
      </c>
      <c r="G5997">
        <v>-48.971048189027847</v>
      </c>
      <c r="H5997">
        <v>-4.1357068387443929</v>
      </c>
      <c r="I5997">
        <v>-51.852477248773937</v>
      </c>
      <c r="J5997">
        <v>-5.4428512049060238</v>
      </c>
    </row>
    <row r="5998" spans="1:10" x14ac:dyDescent="0.3">
      <c r="A5998" s="1">
        <v>5996</v>
      </c>
      <c r="B5998">
        <v>-50.414829652125121</v>
      </c>
      <c r="C5998">
        <v>-4.7818782168195471</v>
      </c>
      <c r="D5998">
        <v>1.9973061720055669</v>
      </c>
      <c r="E5998">
        <v>0.82576684663337008</v>
      </c>
      <c r="F5998">
        <v>-3.8549502324804891E-3</v>
      </c>
      <c r="G5998">
        <v>-48.975087589559223</v>
      </c>
      <c r="H5998">
        <v>-4.1276543747039591</v>
      </c>
      <c r="I5998">
        <v>-51.786986320182073</v>
      </c>
      <c r="J5998">
        <v>-5.4053910186618914</v>
      </c>
    </row>
    <row r="5999" spans="1:10" x14ac:dyDescent="0.3">
      <c r="A5999" s="1">
        <v>5997</v>
      </c>
      <c r="B5999">
        <v>-50.418338647669813</v>
      </c>
      <c r="C5999">
        <v>-4.7744073303871772</v>
      </c>
      <c r="D5999">
        <v>1.9972676400027489</v>
      </c>
      <c r="E5999">
        <v>0.85095109759578325</v>
      </c>
      <c r="F5999">
        <v>-7.5476029247396534E-2</v>
      </c>
      <c r="G5999">
        <v>-48.978571377617783</v>
      </c>
      <c r="H5999">
        <v>-4.1202389649024553</v>
      </c>
      <c r="I5999">
        <v>-51.79051933990516</v>
      </c>
      <c r="J5999">
        <v>-5.3978672598220649</v>
      </c>
    </row>
    <row r="6000" spans="1:10" x14ac:dyDescent="0.3">
      <c r="A6000" s="1">
        <v>5998</v>
      </c>
      <c r="B6000">
        <v>-50.421856871560728</v>
      </c>
      <c r="C6000">
        <v>-4.7666667625814609</v>
      </c>
      <c r="D6000">
        <v>1.99651349225625</v>
      </c>
      <c r="E6000">
        <v>0.87558639436873642</v>
      </c>
      <c r="F6000">
        <v>-0.15179622591043371</v>
      </c>
      <c r="G6000">
        <v>-48.981596671382569</v>
      </c>
      <c r="H6000">
        <v>-4.1135843802614724</v>
      </c>
      <c r="I6000">
        <v>-51.794507354446132</v>
      </c>
      <c r="J6000">
        <v>-5.3890916878446768</v>
      </c>
    </row>
    <row r="6001" spans="1:10" x14ac:dyDescent="0.3">
      <c r="A6001" s="1">
        <v>5999</v>
      </c>
      <c r="B6001">
        <v>-50.425381060001619</v>
      </c>
      <c r="C6001">
        <v>-4.7586309386144858</v>
      </c>
      <c r="D6001">
        <v>1.994992274251143</v>
      </c>
      <c r="E6001">
        <v>0.79280923277053084</v>
      </c>
      <c r="F6001">
        <v>-0.30759519537570312</v>
      </c>
      <c r="G6001">
        <v>-48.9841290459836</v>
      </c>
      <c r="H6001">
        <v>-4.1077402608482361</v>
      </c>
      <c r="I6001">
        <v>-51.798976798297147</v>
      </c>
      <c r="J6001">
        <v>-5.3789670438758304</v>
      </c>
    </row>
    <row r="6002" spans="1:10" x14ac:dyDescent="0.3">
      <c r="A6002" s="1">
        <v>6000</v>
      </c>
      <c r="B6002">
        <v>-50.428480541468872</v>
      </c>
      <c r="C6002">
        <v>-4.7511904950203574</v>
      </c>
      <c r="D6002">
        <v>1.991865063080658</v>
      </c>
      <c r="E6002">
        <v>0.70883274465712753</v>
      </c>
      <c r="F6002">
        <v>-0.40610711374497521</v>
      </c>
      <c r="G6002">
        <v>-48.985200105490257</v>
      </c>
      <c r="H6002">
        <v>-4.1048100919794033</v>
      </c>
      <c r="I6002">
        <v>-51.804009482100589</v>
      </c>
      <c r="J6002">
        <v>-5.3672280500760809</v>
      </c>
    </row>
    <row r="6003" spans="1:10" x14ac:dyDescent="0.3">
      <c r="A6003" s="1">
        <v>6001</v>
      </c>
      <c r="B6003">
        <v>-50.431031733953837</v>
      </c>
      <c r="C6003">
        <v>-4.7447283132709206</v>
      </c>
      <c r="D6003">
        <v>1.9878846497758389</v>
      </c>
      <c r="E6003">
        <v>0.72160809244000523</v>
      </c>
      <c r="F6003">
        <v>-0.29847475497827852</v>
      </c>
      <c r="G6003">
        <v>-48.952134592077464</v>
      </c>
      <c r="H6003">
        <v>-4.0894515763008714</v>
      </c>
      <c r="I6003">
        <v>-51.805343723324818</v>
      </c>
      <c r="J6003">
        <v>-5.3536649664523921</v>
      </c>
    </row>
    <row r="6004" spans="1:10" x14ac:dyDescent="0.3">
      <c r="A6004" s="1">
        <v>6002</v>
      </c>
      <c r="B6004">
        <v>-50.433674295795591</v>
      </c>
      <c r="C6004">
        <v>-4.737856964063325</v>
      </c>
      <c r="D6004">
        <v>1.9848395597584541</v>
      </c>
      <c r="E6004">
        <v>0.7346261635736171</v>
      </c>
      <c r="F6004">
        <v>-0.31899120413588877</v>
      </c>
      <c r="G6004">
        <v>-48.952788636938273</v>
      </c>
      <c r="H6004">
        <v>-4.0870866331055096</v>
      </c>
      <c r="I6004">
        <v>-51.809834177525417</v>
      </c>
      <c r="J6004">
        <v>-5.3426058967899914</v>
      </c>
    </row>
    <row r="6005" spans="1:10" x14ac:dyDescent="0.3">
      <c r="A6005" s="1">
        <v>6003</v>
      </c>
      <c r="B6005">
        <v>-50.436187339069143</v>
      </c>
      <c r="C6005">
        <v>-4.7310966834133952</v>
      </c>
      <c r="D6005">
        <v>1.981707831632904</v>
      </c>
      <c r="E6005">
        <v>0.74687928493917688</v>
      </c>
      <c r="F6005">
        <v>-0.28695391203826898</v>
      </c>
      <c r="G6005">
        <v>-48.953270909845287</v>
      </c>
      <c r="H6005">
        <v>-4.0849672674275519</v>
      </c>
      <c r="I6005">
        <v>-51.81423437845406</v>
      </c>
      <c r="J6005">
        <v>-5.3315328989760129</v>
      </c>
    </row>
    <row r="6006" spans="1:10" x14ac:dyDescent="0.3">
      <c r="A6006" s="1">
        <v>6004</v>
      </c>
      <c r="B6006">
        <v>-50.438775175514422</v>
      </c>
      <c r="C6006">
        <v>-4.7240765073931614</v>
      </c>
      <c r="D6006">
        <v>1.978833232528473</v>
      </c>
      <c r="E6006">
        <v>0.75911868254321324</v>
      </c>
      <c r="F6006">
        <v>-0.32439445642847492</v>
      </c>
      <c r="G6006">
        <v>-48.954007512710312</v>
      </c>
      <c r="H6006">
        <v>-4.0822125453611413</v>
      </c>
      <c r="I6006">
        <v>-51.818542532311852</v>
      </c>
      <c r="J6006">
        <v>-5.3205489148295344</v>
      </c>
    </row>
    <row r="6007" spans="1:10" x14ac:dyDescent="0.3">
      <c r="A6007" s="1">
        <v>6005</v>
      </c>
      <c r="B6007">
        <v>-50.441340842041328</v>
      </c>
      <c r="C6007">
        <v>-4.7169518541145372</v>
      </c>
      <c r="D6007">
        <v>1.9755972572493881</v>
      </c>
      <c r="E6007">
        <v>0.67672160307543983</v>
      </c>
      <c r="F6007">
        <v>-0.30089934916362021</v>
      </c>
      <c r="G6007">
        <v>-48.954503900840777</v>
      </c>
      <c r="H6007">
        <v>-4.0798959157970218</v>
      </c>
      <c r="I6007">
        <v>-51.823031141299772</v>
      </c>
      <c r="J6007">
        <v>-5.3089562532973824</v>
      </c>
    </row>
    <row r="6008" spans="1:10" x14ac:dyDescent="0.3">
      <c r="A6008" s="1">
        <v>6006</v>
      </c>
      <c r="B6008">
        <v>-50.443639729037358</v>
      </c>
      <c r="C6008">
        <v>-4.7105723374104373</v>
      </c>
      <c r="D6008">
        <v>1.9725820969877581</v>
      </c>
      <c r="E6008">
        <v>0.67782262440719054</v>
      </c>
      <c r="F6008">
        <v>-0.21653164233130651</v>
      </c>
      <c r="G6008">
        <v>-49.003917491097411</v>
      </c>
      <c r="H6008">
        <v>-4.0988346530567927</v>
      </c>
      <c r="I6008">
        <v>-51.884587274731132</v>
      </c>
      <c r="J6008">
        <v>-5.322830654777996</v>
      </c>
    </row>
    <row r="6009" spans="1:10" x14ac:dyDescent="0.3">
      <c r="A6009" s="1">
        <v>6007</v>
      </c>
      <c r="B6009">
        <v>-50.445959107582702</v>
      </c>
      <c r="C6009">
        <v>-4.7042050113463691</v>
      </c>
      <c r="D6009">
        <v>1.9704172988811171</v>
      </c>
      <c r="E6009">
        <v>0.6910774199155062</v>
      </c>
      <c r="F6009">
        <v>-0.2414712413012304</v>
      </c>
      <c r="G6009">
        <v>-48.99399798783471</v>
      </c>
      <c r="H6009">
        <v>-4.09097430035676</v>
      </c>
      <c r="I6009">
        <v>-51.877583508183548</v>
      </c>
      <c r="J6009">
        <v>-5.3088465799876188</v>
      </c>
    </row>
    <row r="6010" spans="1:10" x14ac:dyDescent="0.3">
      <c r="A6010" s="1">
        <v>6008</v>
      </c>
      <c r="B6010">
        <v>-50.448298652363249</v>
      </c>
      <c r="C6010">
        <v>-4.6976982739333328</v>
      </c>
      <c r="D6010">
        <v>1.968001264632657</v>
      </c>
      <c r="E6010">
        <v>0.71755823574389144</v>
      </c>
      <c r="F6010">
        <v>-0.29116064983998657</v>
      </c>
      <c r="G6010">
        <v>-48.994860185363947</v>
      </c>
      <c r="H6010">
        <v>-4.0879773371045216</v>
      </c>
      <c r="I6010">
        <v>-51.881379707928453</v>
      </c>
      <c r="J6010">
        <v>-5.2988792276442949</v>
      </c>
    </row>
    <row r="6011" spans="1:10" x14ac:dyDescent="0.3">
      <c r="A6011" s="1">
        <v>6009</v>
      </c>
      <c r="B6011">
        <v>-50.45066900857514</v>
      </c>
      <c r="C6011">
        <v>-4.6909226126504162</v>
      </c>
      <c r="D6011">
        <v>1.965088550221247</v>
      </c>
      <c r="E6011">
        <v>0.74508624274972124</v>
      </c>
      <c r="F6011">
        <v>-0.27290667022553111</v>
      </c>
      <c r="G6011">
        <v>-48.995460766540113</v>
      </c>
      <c r="H6011">
        <v>-4.0854377074099988</v>
      </c>
      <c r="I6011">
        <v>-51.885495051034447</v>
      </c>
      <c r="J6011">
        <v>-5.2879268662409826</v>
      </c>
    </row>
    <row r="6012" spans="1:10" x14ac:dyDescent="0.3">
      <c r="A6012" s="1">
        <v>6010</v>
      </c>
      <c r="B6012">
        <v>-50.45315237993298</v>
      </c>
      <c r="C6012">
        <v>-4.6837839010295781</v>
      </c>
      <c r="D6012">
        <v>1.962320121179205</v>
      </c>
      <c r="E6012">
        <v>0.77240148264115305</v>
      </c>
      <c r="F6012">
        <v>-0.31716594217359462</v>
      </c>
      <c r="G6012">
        <v>-48.99627347454242</v>
      </c>
      <c r="H6012">
        <v>-4.0823299516796112</v>
      </c>
      <c r="I6012">
        <v>-51.889625685802073</v>
      </c>
      <c r="J6012">
        <v>-5.2768136578295444</v>
      </c>
    </row>
    <row r="6013" spans="1:10" x14ac:dyDescent="0.3">
      <c r="A6013" s="1">
        <v>6011</v>
      </c>
      <c r="B6013">
        <v>-50.455602031490578</v>
      </c>
      <c r="C6013">
        <v>-4.6765919676011318</v>
      </c>
      <c r="D6013">
        <v>1.9592003389039441</v>
      </c>
      <c r="E6013">
        <v>0.79831139764904135</v>
      </c>
      <c r="F6013">
        <v>-0.38067116042026039</v>
      </c>
      <c r="G6013">
        <v>-49.054759712927883</v>
      </c>
      <c r="H6013">
        <v>-4.1033806256025978</v>
      </c>
      <c r="I6013">
        <v>-51.850060107796288</v>
      </c>
      <c r="J6013">
        <v>-5.2471909384403439</v>
      </c>
    </row>
    <row r="6014" spans="1:10" x14ac:dyDescent="0.3">
      <c r="A6014" s="1">
        <v>6012</v>
      </c>
      <c r="B6014">
        <v>-50.458104365102884</v>
      </c>
      <c r="C6014">
        <v>-4.6689997579180611</v>
      </c>
      <c r="D6014">
        <v>1.9553884576627061</v>
      </c>
      <c r="E6014">
        <v>0.82413121825428803</v>
      </c>
      <c r="F6014">
        <v>-0.45533861013086102</v>
      </c>
      <c r="G6014">
        <v>-49.05508721568421</v>
      </c>
      <c r="H6014">
        <v>-4.1011324120449446</v>
      </c>
      <c r="I6014">
        <v>-51.854727360622931</v>
      </c>
      <c r="J6014">
        <v>-5.2342790875256444</v>
      </c>
    </row>
    <row r="6015" spans="1:10" x14ac:dyDescent="0.3">
      <c r="A6015" s="1">
        <v>6013</v>
      </c>
      <c r="B6015">
        <v>-50.460583394562853</v>
      </c>
      <c r="C6015">
        <v>-4.6611461204265527</v>
      </c>
      <c r="D6015">
        <v>1.950838224178193</v>
      </c>
      <c r="E6015">
        <v>0.74158840781422453</v>
      </c>
      <c r="F6015">
        <v>-0.61038989318475134</v>
      </c>
      <c r="G6015">
        <v>-49.054996849495502</v>
      </c>
      <c r="H6015">
        <v>-4.09966868686619</v>
      </c>
      <c r="I6015">
        <v>-51.859764075888087</v>
      </c>
      <c r="J6015">
        <v>-5.2200646593060656</v>
      </c>
    </row>
    <row r="6016" spans="1:10" x14ac:dyDescent="0.3">
      <c r="A6016" s="1">
        <v>6014</v>
      </c>
      <c r="B6016">
        <v>-50.462684174501717</v>
      </c>
      <c r="C6016">
        <v>-4.6540122693293906</v>
      </c>
      <c r="D6016">
        <v>1.944717158729135</v>
      </c>
      <c r="E6016">
        <v>0.76210855193266536</v>
      </c>
      <c r="F6016">
        <v>-0.60188857846613242</v>
      </c>
      <c r="G6016">
        <v>-49.053687142561067</v>
      </c>
      <c r="H6016">
        <v>-4.1011489878082541</v>
      </c>
      <c r="I6016">
        <v>-51.865259799641557</v>
      </c>
      <c r="J6016">
        <v>-5.2043559145735179</v>
      </c>
    </row>
    <row r="6017" spans="1:10" x14ac:dyDescent="0.3">
      <c r="A6017" s="1">
        <v>6015</v>
      </c>
      <c r="B6017">
        <v>-50.464692261587068</v>
      </c>
      <c r="C6017">
        <v>-4.6466897056591074</v>
      </c>
      <c r="D6017">
        <v>1.938720521404578</v>
      </c>
      <c r="E6017">
        <v>0.78857198212051072</v>
      </c>
      <c r="F6017">
        <v>-0.65572055028392218</v>
      </c>
      <c r="G6017">
        <v>-49.03603468094348</v>
      </c>
      <c r="H6017">
        <v>-4.0959750755223228</v>
      </c>
      <c r="I6017">
        <v>-51.886980959044983</v>
      </c>
      <c r="J6017">
        <v>-5.1949492778481243</v>
      </c>
    </row>
    <row r="6018" spans="1:10" x14ac:dyDescent="0.3">
      <c r="A6018" s="1">
        <v>6016</v>
      </c>
      <c r="B6018">
        <v>-50.466643518023361</v>
      </c>
      <c r="C6018">
        <v>-4.6390352472424077</v>
      </c>
      <c r="D6018">
        <v>1.932152065965921</v>
      </c>
      <c r="E6018">
        <v>0.81461036265929876</v>
      </c>
      <c r="F6018">
        <v>-0.73685380281502599</v>
      </c>
      <c r="G6018">
        <v>-49.034399438207743</v>
      </c>
      <c r="H6018">
        <v>-4.097716503423019</v>
      </c>
      <c r="I6018">
        <v>-51.892502726221501</v>
      </c>
      <c r="J6018">
        <v>-5.1779408194996783</v>
      </c>
    </row>
    <row r="6019" spans="1:10" x14ac:dyDescent="0.3">
      <c r="A6019" s="1">
        <v>6017</v>
      </c>
      <c r="B6019">
        <v>-50.468505173484523</v>
      </c>
      <c r="C6019">
        <v>-4.6311240817013584</v>
      </c>
      <c r="D6019">
        <v>1.9248005758897131</v>
      </c>
      <c r="E6019">
        <v>0.8399865905067273</v>
      </c>
      <c r="F6019">
        <v>-0.74464040352434924</v>
      </c>
      <c r="G6019">
        <v>-49.032320332356697</v>
      </c>
      <c r="H6019">
        <v>-4.1003489987408148</v>
      </c>
      <c r="I6019">
        <v>-51.898287575280378</v>
      </c>
      <c r="J6019">
        <v>-5.1595329962062451</v>
      </c>
    </row>
    <row r="6020" spans="1:10" x14ac:dyDescent="0.3">
      <c r="A6020" s="1">
        <v>6018</v>
      </c>
      <c r="B6020">
        <v>-50.470342359995357</v>
      </c>
      <c r="C6020">
        <v>-4.6229372436239471</v>
      </c>
      <c r="D6020">
        <v>1.917362523152941</v>
      </c>
      <c r="E6020">
        <v>0.84959027129254283</v>
      </c>
      <c r="F6020">
        <v>-0.81543458241426514</v>
      </c>
      <c r="G6020">
        <v>-49.030249350225247</v>
      </c>
      <c r="H6020">
        <v>-4.1028591631510514</v>
      </c>
      <c r="I6020">
        <v>-51.904015508015512</v>
      </c>
      <c r="J6020">
        <v>-5.140696842336868</v>
      </c>
    </row>
    <row r="6021" spans="1:10" x14ac:dyDescent="0.3">
      <c r="A6021" s="1">
        <v>6019</v>
      </c>
      <c r="B6021">
        <v>-50.472090471556733</v>
      </c>
      <c r="C6021">
        <v>-4.6146140320490288</v>
      </c>
      <c r="D6021">
        <v>1.9091996308561909</v>
      </c>
      <c r="E6021">
        <v>0.86749895103501717</v>
      </c>
      <c r="F6021">
        <v>-0.80196971766485681</v>
      </c>
      <c r="G6021">
        <v>-49.047051432585583</v>
      </c>
      <c r="H6021">
        <v>-4.1130837969505896</v>
      </c>
      <c r="I6021">
        <v>-51.97149369251818</v>
      </c>
      <c r="J6021">
        <v>-5.1423161015018559</v>
      </c>
    </row>
    <row r="6022" spans="1:10" x14ac:dyDescent="0.3">
      <c r="A6022" s="1">
        <v>6020</v>
      </c>
      <c r="B6022">
        <v>-50.473839022396483</v>
      </c>
      <c r="C6022">
        <v>-4.6059625847493004</v>
      </c>
      <c r="D6022">
        <v>1.901039979647946</v>
      </c>
      <c r="E6022">
        <v>0.89040191977039118</v>
      </c>
      <c r="F6022">
        <v>-0.8485771905647429</v>
      </c>
      <c r="G6022">
        <v>-49.04475515626806</v>
      </c>
      <c r="H6022">
        <v>-4.1160767379633301</v>
      </c>
      <c r="I6022">
        <v>-51.977498145618817</v>
      </c>
      <c r="J6022">
        <v>-5.1214126155811748</v>
      </c>
    </row>
    <row r="6023" spans="1:10" x14ac:dyDescent="0.3">
      <c r="A6023" s="1">
        <v>6021</v>
      </c>
      <c r="B6023">
        <v>-50.475472083708382</v>
      </c>
      <c r="C6023">
        <v>-4.5973662256627161</v>
      </c>
      <c r="D6023">
        <v>1.892700895346785</v>
      </c>
      <c r="E6023">
        <v>0.91204000340753455</v>
      </c>
      <c r="F6023">
        <v>-0.83836637473386921</v>
      </c>
      <c r="G6023">
        <v>-49.042352754744897</v>
      </c>
      <c r="H6023">
        <v>-4.1194145249009892</v>
      </c>
      <c r="I6023">
        <v>-51.983377256201983</v>
      </c>
      <c r="J6023">
        <v>-5.1002593394566604</v>
      </c>
    </row>
    <row r="6024" spans="1:10" x14ac:dyDescent="0.3">
      <c r="A6024" s="1">
        <v>6022</v>
      </c>
      <c r="B6024">
        <v>-50.477125539808739</v>
      </c>
      <c r="C6024">
        <v>-4.588360927115585</v>
      </c>
      <c r="D6024">
        <v>1.8842846588091979</v>
      </c>
      <c r="E6024">
        <v>0.92898661312643083</v>
      </c>
      <c r="F6024">
        <v>-0.88943324550599057</v>
      </c>
      <c r="G6024">
        <v>-49.040034459564197</v>
      </c>
      <c r="H6024">
        <v>-4.1224874825071751</v>
      </c>
      <c r="I6024">
        <v>-51.989209725298373</v>
      </c>
      <c r="J6024">
        <v>-5.0785454935051311</v>
      </c>
    </row>
    <row r="6025" spans="1:10" x14ac:dyDescent="0.3">
      <c r="A6025" s="1">
        <v>6023</v>
      </c>
      <c r="B6025">
        <v>-50.478703166030662</v>
      </c>
      <c r="C6025">
        <v>-4.5792275849733954</v>
      </c>
      <c r="D6025">
        <v>1.875410692347852</v>
      </c>
      <c r="E6025">
        <v>0.94546618863107512</v>
      </c>
      <c r="F6025">
        <v>-0.87748407413560603</v>
      </c>
      <c r="G6025">
        <v>-49.037534577858061</v>
      </c>
      <c r="H6025">
        <v>-4.1261250140533487</v>
      </c>
      <c r="I6025">
        <v>-51.995077639964052</v>
      </c>
      <c r="J6025">
        <v>-5.0559748428968874</v>
      </c>
    </row>
    <row r="6026" spans="1:10" x14ac:dyDescent="0.3">
      <c r="A6026" s="1">
        <v>6024</v>
      </c>
      <c r="B6026">
        <v>-50.480256555468323</v>
      </c>
      <c r="C6026">
        <v>-4.5699048430767064</v>
      </c>
      <c r="D6026">
        <v>1.8666389981024289</v>
      </c>
      <c r="E6026">
        <v>0.96162418456517817</v>
      </c>
      <c r="F6026">
        <v>-0.9233645122027353</v>
      </c>
      <c r="G6026">
        <v>-49.037924644363173</v>
      </c>
      <c r="H6026">
        <v>-4.1303009207678851</v>
      </c>
      <c r="I6026">
        <v>-51.963555618736542</v>
      </c>
      <c r="J6026">
        <v>-5.0219950181253052</v>
      </c>
    </row>
    <row r="6027" spans="1:10" x14ac:dyDescent="0.3">
      <c r="A6027" s="1">
        <v>6025</v>
      </c>
      <c r="B6027">
        <v>-50.481735936137312</v>
      </c>
      <c r="C6027">
        <v>-4.5604186336535477</v>
      </c>
      <c r="D6027">
        <v>1.8574201116523761</v>
      </c>
      <c r="E6027">
        <v>0.98234938777337655</v>
      </c>
      <c r="F6027">
        <v>-0.99313178071568475</v>
      </c>
      <c r="G6027">
        <v>-49.035412713716127</v>
      </c>
      <c r="H6027">
        <v>-4.1341298974819711</v>
      </c>
      <c r="I6027">
        <v>-51.96913967759415</v>
      </c>
      <c r="J6027">
        <v>-4.9988154258042528</v>
      </c>
    </row>
    <row r="6028" spans="1:10" x14ac:dyDescent="0.3">
      <c r="A6028" s="1">
        <v>6026</v>
      </c>
      <c r="B6028">
        <v>-50.483118547421221</v>
      </c>
      <c r="C6028">
        <v>-4.5506777940529908</v>
      </c>
      <c r="D6028">
        <v>1.847473649328109</v>
      </c>
      <c r="E6028">
        <v>1.0042185604146681</v>
      </c>
      <c r="F6028">
        <v>-0.99521162568518762</v>
      </c>
      <c r="G6028">
        <v>-49.032626873375449</v>
      </c>
      <c r="H6028">
        <v>-4.1387957067690033</v>
      </c>
      <c r="I6028">
        <v>-51.974809138765004</v>
      </c>
      <c r="J6028">
        <v>-4.9742587392857542</v>
      </c>
    </row>
    <row r="6029" spans="1:10" x14ac:dyDescent="0.3">
      <c r="A6029" s="1">
        <v>6027</v>
      </c>
      <c r="B6029">
        <v>-50.484438252853543</v>
      </c>
      <c r="C6029">
        <v>-4.5407449312596988</v>
      </c>
      <c r="D6029">
        <v>1.8375433720409711</v>
      </c>
      <c r="E6029">
        <v>1.0255382979989811</v>
      </c>
      <c r="F6029">
        <v>-1.050115084422993</v>
      </c>
      <c r="G6029">
        <v>-49.029928058891699</v>
      </c>
      <c r="H6029">
        <v>-4.1432866995389128</v>
      </c>
      <c r="I6029">
        <v>-51.980261503803163</v>
      </c>
      <c r="J6029">
        <v>-4.9494923341705572</v>
      </c>
    </row>
    <row r="6030" spans="1:10" x14ac:dyDescent="0.3">
      <c r="A6030" s="1">
        <v>6028</v>
      </c>
      <c r="B6030">
        <v>-50.485663759080438</v>
      </c>
      <c r="C6030">
        <v>-4.5305517162719324</v>
      </c>
      <c r="D6030">
        <v>1.827030714331888</v>
      </c>
      <c r="E6030">
        <v>0.94284778724916418</v>
      </c>
      <c r="F6030">
        <v>-1.095458358468002</v>
      </c>
      <c r="G6030">
        <v>-49.027055672300499</v>
      </c>
      <c r="H6030">
        <v>-4.1484059332496734</v>
      </c>
      <c r="I6030">
        <v>-51.985701296999409</v>
      </c>
      <c r="J6030">
        <v>-4.9235517446457697</v>
      </c>
    </row>
    <row r="6031" spans="1:10" x14ac:dyDescent="0.3">
      <c r="A6031" s="1">
        <v>6029</v>
      </c>
      <c r="B6031">
        <v>-50.486710609648277</v>
      </c>
      <c r="C6031">
        <v>-4.5211718178011289</v>
      </c>
      <c r="D6031">
        <v>1.816064910556425</v>
      </c>
      <c r="E6031">
        <v>0.86016318451173746</v>
      </c>
      <c r="F6031">
        <v>-1.010172742582097</v>
      </c>
      <c r="G6031">
        <v>-49.023999768277612</v>
      </c>
      <c r="H6031">
        <v>-4.1550435003518356</v>
      </c>
      <c r="I6031">
        <v>-51.990967434400183</v>
      </c>
      <c r="J6031">
        <v>-4.8976994298764849</v>
      </c>
    </row>
    <row r="6032" spans="1:10" x14ac:dyDescent="0.3">
      <c r="A6032" s="1">
        <v>6030</v>
      </c>
      <c r="B6032">
        <v>-50.487648389611351</v>
      </c>
      <c r="C6032">
        <v>-4.5126113579937543</v>
      </c>
      <c r="D6032">
        <v>1.8059513914108161</v>
      </c>
      <c r="E6032">
        <v>0.86951973947903494</v>
      </c>
      <c r="F6032">
        <v>-0.92865743352607411</v>
      </c>
      <c r="G6032">
        <v>-48.983256987996647</v>
      </c>
      <c r="H6032">
        <v>-4.1521777374029156</v>
      </c>
      <c r="I6032">
        <v>-52.089475209017969</v>
      </c>
      <c r="J6032">
        <v>-4.8963893026553293</v>
      </c>
    </row>
    <row r="6033" spans="1:10" x14ac:dyDescent="0.3">
      <c r="A6033" s="1">
        <v>6031</v>
      </c>
      <c r="B6033">
        <v>-50.488471907708927</v>
      </c>
      <c r="C6033">
        <v>-4.5039719140850476</v>
      </c>
      <c r="D6033">
        <v>1.796682538666784</v>
      </c>
      <c r="E6033">
        <v>0.89212031441591078</v>
      </c>
      <c r="F6033">
        <v>-0.85479107870352178</v>
      </c>
      <c r="G6033">
        <v>-48.980804369673443</v>
      </c>
      <c r="H6033">
        <v>-4.1574975588169378</v>
      </c>
      <c r="I6033">
        <v>-52.093787050152507</v>
      </c>
      <c r="J6033">
        <v>-4.8728864890483132</v>
      </c>
    </row>
    <row r="6034" spans="1:10" x14ac:dyDescent="0.3">
      <c r="A6034" s="1">
        <v>6032</v>
      </c>
      <c r="B6034">
        <v>-50.48924881124595</v>
      </c>
      <c r="C6034">
        <v>-4.4950645425152951</v>
      </c>
      <c r="D6034">
        <v>1.788115479012677</v>
      </c>
      <c r="E6034">
        <v>0.91594550052921153</v>
      </c>
      <c r="F6034">
        <v>-0.7960551858089413</v>
      </c>
      <c r="G6034">
        <v>-48.97866836997175</v>
      </c>
      <c r="H6034">
        <v>-4.1615190215675542</v>
      </c>
      <c r="I6034">
        <v>-52.097665517900211</v>
      </c>
      <c r="J6034">
        <v>-4.8502129170497312</v>
      </c>
    </row>
    <row r="6035" spans="1:10" x14ac:dyDescent="0.3">
      <c r="A6035" s="1">
        <v>6033</v>
      </c>
      <c r="B6035">
        <v>-50.490012689411323</v>
      </c>
      <c r="C6035">
        <v>-4.4859643977414452</v>
      </c>
      <c r="D6035">
        <v>1.780178659039648</v>
      </c>
      <c r="E6035">
        <v>0.83359174648563239</v>
      </c>
      <c r="F6035">
        <v>-0.86700170162683909</v>
      </c>
      <c r="G6035">
        <v>-48.976832563009133</v>
      </c>
      <c r="H6035">
        <v>-4.1644184614182986</v>
      </c>
      <c r="I6035">
        <v>-52.101197455864067</v>
      </c>
      <c r="J6035">
        <v>-4.8283360065666514</v>
      </c>
    </row>
    <row r="6036" spans="1:10" x14ac:dyDescent="0.3">
      <c r="A6036" s="1">
        <v>6034</v>
      </c>
      <c r="B6036">
        <v>-50.490633331595497</v>
      </c>
      <c r="C6036">
        <v>-4.4776223286337054</v>
      </c>
      <c r="D6036">
        <v>1.771478264022627</v>
      </c>
      <c r="E6036">
        <v>0.75070233265201425</v>
      </c>
      <c r="F6036">
        <v>-0.78783209751523353</v>
      </c>
      <c r="G6036">
        <v>-49.002271785157973</v>
      </c>
      <c r="H6036">
        <v>-4.1748596848435584</v>
      </c>
      <c r="I6036">
        <v>-52.025677115934769</v>
      </c>
      <c r="J6036">
        <v>-4.7898810775866094</v>
      </c>
    </row>
    <row r="6037" spans="1:10" x14ac:dyDescent="0.3">
      <c r="A6037" s="1">
        <v>6035</v>
      </c>
      <c r="B6037">
        <v>-50.491183097136357</v>
      </c>
      <c r="C6037">
        <v>-4.4701602363270494</v>
      </c>
      <c r="D6037">
        <v>1.7636258716265041</v>
      </c>
      <c r="E6037">
        <v>0.66837417999545912</v>
      </c>
      <c r="F6037">
        <v>-0.64817340851600469</v>
      </c>
      <c r="G6037">
        <v>-49.000490050048782</v>
      </c>
      <c r="H6037">
        <v>-4.1790940054560108</v>
      </c>
      <c r="I6037">
        <v>-52.028631509295813</v>
      </c>
      <c r="J6037">
        <v>-4.7703557161142571</v>
      </c>
    </row>
    <row r="6038" spans="1:10" x14ac:dyDescent="0.3">
      <c r="A6038" s="1">
        <v>6036</v>
      </c>
      <c r="B6038">
        <v>-50.491701717043341</v>
      </c>
      <c r="C6038">
        <v>-4.4634848245524914</v>
      </c>
      <c r="D6038">
        <v>1.75713270801566</v>
      </c>
      <c r="E6038">
        <v>0.67013008080701186</v>
      </c>
      <c r="F6038">
        <v>-0.58061714999811032</v>
      </c>
      <c r="G6038">
        <v>-48.999150167151271</v>
      </c>
      <c r="H6038">
        <v>-4.1821039753400759</v>
      </c>
      <c r="I6038">
        <v>-52.031066923670529</v>
      </c>
      <c r="J6038">
        <v>-4.7536911421300143</v>
      </c>
    </row>
    <row r="6039" spans="1:10" x14ac:dyDescent="0.3">
      <c r="A6039" s="1">
        <v>6037</v>
      </c>
      <c r="B6039">
        <v>-50.492133517589878</v>
      </c>
      <c r="C6039">
        <v>-4.4568115454538546</v>
      </c>
      <c r="D6039">
        <v>1.7513387238854761</v>
      </c>
      <c r="E6039">
        <v>0.69299063938913619</v>
      </c>
      <c r="F6039">
        <v>-0.60359577164645595</v>
      </c>
      <c r="G6039">
        <v>-48.997976713240433</v>
      </c>
      <c r="H6039">
        <v>-4.1840831908499716</v>
      </c>
      <c r="I6039">
        <v>-52.033154327241078</v>
      </c>
      <c r="J6039">
        <v>-4.7380939842200469</v>
      </c>
    </row>
    <row r="6040" spans="1:10" x14ac:dyDescent="0.3">
      <c r="A6040" s="1">
        <v>6038</v>
      </c>
      <c r="B6040">
        <v>-50.492474718790618</v>
      </c>
      <c r="C6040">
        <v>-4.4498936897696586</v>
      </c>
      <c r="D6040">
        <v>1.7453059379111659</v>
      </c>
      <c r="E6040">
        <v>0.72102058918637968</v>
      </c>
      <c r="F6040">
        <v>-0.66839450191719274</v>
      </c>
      <c r="G6040">
        <v>-49.040837257845638</v>
      </c>
      <c r="H6040">
        <v>-4.1939657348891366</v>
      </c>
      <c r="I6040">
        <v>-52.076060117666948</v>
      </c>
      <c r="J6040">
        <v>-4.729084454279997</v>
      </c>
    </row>
    <row r="6041" spans="1:10" x14ac:dyDescent="0.3">
      <c r="A6041" s="1">
        <v>6039</v>
      </c>
      <c r="B6041">
        <v>-50.492713119101943</v>
      </c>
      <c r="C6041">
        <v>-4.4426752212037206</v>
      </c>
      <c r="D6041">
        <v>1.7386106848719141</v>
      </c>
      <c r="E6041">
        <v>0.74851026209612215</v>
      </c>
      <c r="F6041">
        <v>-0.66879939641597574</v>
      </c>
      <c r="G6041">
        <v>-49.039394704269711</v>
      </c>
      <c r="H6041">
        <v>-4.1964720099784358</v>
      </c>
      <c r="I6041">
        <v>-52.07813226373343</v>
      </c>
      <c r="J6041">
        <v>-4.7112573024342641</v>
      </c>
    </row>
    <row r="6042" spans="1:10" x14ac:dyDescent="0.3">
      <c r="A6042" s="1">
        <v>6040</v>
      </c>
      <c r="B6042">
        <v>-50.492902843156969</v>
      </c>
      <c r="C6042">
        <v>-4.4351775352234686</v>
      </c>
      <c r="D6042">
        <v>1.7319093031329711</v>
      </c>
      <c r="E6042">
        <v>0.77541741030091171</v>
      </c>
      <c r="F6042">
        <v>-0.64633891662722376</v>
      </c>
      <c r="G6042">
        <v>-49.037967172035437</v>
      </c>
      <c r="H6042">
        <v>-4.1987190208784444</v>
      </c>
      <c r="I6042">
        <v>-52.080086246093217</v>
      </c>
      <c r="J6042">
        <v>-4.6931291662822412</v>
      </c>
    </row>
    <row r="6043" spans="1:10" x14ac:dyDescent="0.3">
      <c r="A6043" s="1">
        <v>6041</v>
      </c>
      <c r="B6043">
        <v>-50.493083500978202</v>
      </c>
      <c r="C6043">
        <v>-4.4274434109487739</v>
      </c>
      <c r="D6043">
        <v>1.72546086775366</v>
      </c>
      <c r="E6043">
        <v>0.69300851480835801</v>
      </c>
      <c r="F6043">
        <v>-0.60246117421505874</v>
      </c>
      <c r="G6043">
        <v>-49.036653302669038</v>
      </c>
      <c r="H6043">
        <v>-4.2003718064685049</v>
      </c>
      <c r="I6043">
        <v>-52.081897277541643</v>
      </c>
      <c r="J6043">
        <v>-4.6751549002350119</v>
      </c>
    </row>
    <row r="6044" spans="1:10" x14ac:dyDescent="0.3">
      <c r="A6044" s="1">
        <v>6042</v>
      </c>
      <c r="B6044">
        <v>-50.493271169258307</v>
      </c>
      <c r="C6044">
        <v>-4.4205117417608699</v>
      </c>
      <c r="D6044">
        <v>1.719432670808599</v>
      </c>
      <c r="E6044">
        <v>0.71516499488073193</v>
      </c>
      <c r="F6044">
        <v>-0.50011708786515141</v>
      </c>
      <c r="G6044">
        <v>-49.035498609530769</v>
      </c>
      <c r="H6044">
        <v>-4.2022238579616777</v>
      </c>
      <c r="I6044">
        <v>-52.083549322430471</v>
      </c>
      <c r="J6044">
        <v>-4.6586411059004433</v>
      </c>
    </row>
    <row r="6045" spans="1:10" x14ac:dyDescent="0.3">
      <c r="A6045" s="1">
        <v>6043</v>
      </c>
      <c r="B6045">
        <v>-50.49348631338102</v>
      </c>
      <c r="C6045">
        <v>-4.4133703294960149</v>
      </c>
      <c r="D6045">
        <v>1.7144363934248601</v>
      </c>
      <c r="E6045">
        <v>0.73681168150044674</v>
      </c>
      <c r="F6045">
        <v>-0.44084266763098301</v>
      </c>
      <c r="G6045">
        <v>-49.060180215923658</v>
      </c>
      <c r="H6045">
        <v>-4.2060624232019297</v>
      </c>
      <c r="I6045">
        <v>-52.07245227255104</v>
      </c>
      <c r="J6045">
        <v>-4.6417459205060903</v>
      </c>
    </row>
    <row r="6046" spans="1:10" x14ac:dyDescent="0.3">
      <c r="A6046" s="1">
        <v>6044</v>
      </c>
      <c r="B6046">
        <v>-50.493756029324672</v>
      </c>
      <c r="C6046">
        <v>-4.4060069821663292</v>
      </c>
      <c r="D6046">
        <v>1.7100278658476711</v>
      </c>
      <c r="E6046">
        <v>0.73696253946138712</v>
      </c>
      <c r="F6046">
        <v>-0.37918508710405258</v>
      </c>
      <c r="G6046">
        <v>-49.059549940417952</v>
      </c>
      <c r="H6046">
        <v>-4.2050198393850664</v>
      </c>
      <c r="I6046">
        <v>-52.073713441656437</v>
      </c>
      <c r="J6046">
        <v>-4.6274194615002484</v>
      </c>
    </row>
    <row r="6047" spans="1:10" x14ac:dyDescent="0.3">
      <c r="A6047" s="1">
        <v>6045</v>
      </c>
      <c r="B6047">
        <v>-50.494090981693951</v>
      </c>
      <c r="C6047">
        <v>-4.3986442760514564</v>
      </c>
      <c r="D6047">
        <v>1.7062356569737429</v>
      </c>
      <c r="E6047">
        <v>0.73711017092584818</v>
      </c>
      <c r="F6047">
        <v>-0.31141409272616571</v>
      </c>
      <c r="G6047">
        <v>-49.05913302192527</v>
      </c>
      <c r="H6047">
        <v>-4.2030973744728737</v>
      </c>
      <c r="I6047">
        <v>-52.074876673831987</v>
      </c>
      <c r="J6047">
        <v>-4.6140636491787221</v>
      </c>
    </row>
    <row r="6048" spans="1:10" x14ac:dyDescent="0.3">
      <c r="A6048" s="1">
        <v>6046</v>
      </c>
      <c r="B6048">
        <v>-50.494498867055128</v>
      </c>
      <c r="C6048">
        <v>-4.3912945079700636</v>
      </c>
      <c r="D6048">
        <v>1.7031257510899711</v>
      </c>
      <c r="E6048">
        <v>0.75831443512067309</v>
      </c>
      <c r="F6048">
        <v>-0.25078384374275531</v>
      </c>
      <c r="G6048">
        <v>-49.058939714909783</v>
      </c>
      <c r="H6048">
        <v>-4.2002111290168056</v>
      </c>
      <c r="I6048">
        <v>-52.075946847799472</v>
      </c>
      <c r="J6048">
        <v>-4.6017967525817429</v>
      </c>
    </row>
    <row r="6049" spans="1:10" x14ac:dyDescent="0.3">
      <c r="A6049" s="1">
        <v>6047</v>
      </c>
      <c r="B6049">
        <v>-50.494996709466072</v>
      </c>
      <c r="C6049">
        <v>-4.3837203018282898</v>
      </c>
      <c r="D6049">
        <v>1.70061546359157</v>
      </c>
      <c r="E6049">
        <v>0.78399148637300886</v>
      </c>
      <c r="F6049">
        <v>-0.19119547952084631</v>
      </c>
      <c r="G6049">
        <v>-49.058962406723879</v>
      </c>
      <c r="H6049">
        <v>-4.1962411873428813</v>
      </c>
      <c r="I6049">
        <v>-52.076968128029613</v>
      </c>
      <c r="J6049">
        <v>-4.5902519982697783</v>
      </c>
    </row>
    <row r="6050" spans="1:10" x14ac:dyDescent="0.3">
      <c r="A6050" s="1">
        <v>6048</v>
      </c>
      <c r="B6050">
        <v>-50.495603956767241</v>
      </c>
      <c r="C6050">
        <v>-4.375797837078772</v>
      </c>
      <c r="D6050">
        <v>1.6986777097618631</v>
      </c>
      <c r="E6050">
        <v>0.81043562907922129</v>
      </c>
      <c r="F6050">
        <v>-0.1275802555053128</v>
      </c>
      <c r="G6050">
        <v>-49.028799743662518</v>
      </c>
      <c r="H6050">
        <v>-4.1871916299202274</v>
      </c>
      <c r="I6050">
        <v>-52.143165739677627</v>
      </c>
      <c r="J6050">
        <v>-4.5876464097498104</v>
      </c>
    </row>
    <row r="6051" spans="1:10" x14ac:dyDescent="0.3">
      <c r="A6051" s="1">
        <v>6049</v>
      </c>
      <c r="B6051">
        <v>-50.496309474353637</v>
      </c>
      <c r="C6051">
        <v>-4.3678123172396273</v>
      </c>
      <c r="D6051">
        <v>1.69741571796998</v>
      </c>
      <c r="E6051">
        <v>0.72872978706109381</v>
      </c>
      <c r="F6051">
        <v>-1.3018170371296991E-3</v>
      </c>
      <c r="G6051">
        <v>-49.026197565164857</v>
      </c>
      <c r="H6051">
        <v>-4.1806664347972413</v>
      </c>
      <c r="I6051">
        <v>-52.130738536856221</v>
      </c>
      <c r="J6051">
        <v>-4.5758758444307723</v>
      </c>
    </row>
    <row r="6052" spans="1:10" x14ac:dyDescent="0.3">
      <c r="A6052" s="1">
        <v>6050</v>
      </c>
      <c r="B6052">
        <v>-50.497078879316938</v>
      </c>
      <c r="C6052">
        <v>-4.3604480074064442</v>
      </c>
      <c r="D6052">
        <v>1.6974024906176779</v>
      </c>
      <c r="E6052">
        <v>0.72904687573879667</v>
      </c>
      <c r="F6052">
        <v>4.9758172591475067E-2</v>
      </c>
      <c r="G6052">
        <v>-49.026964494812241</v>
      </c>
      <c r="H6052">
        <v>-4.173321570668576</v>
      </c>
      <c r="I6052">
        <v>-52.131510693806113</v>
      </c>
      <c r="J6052">
        <v>-4.5684899154103649</v>
      </c>
    </row>
    <row r="6053" spans="1:10" x14ac:dyDescent="0.3">
      <c r="A6053" s="1">
        <v>6051</v>
      </c>
      <c r="B6053">
        <v>-50.497928732110637</v>
      </c>
      <c r="C6053">
        <v>-4.3533266203314476</v>
      </c>
      <c r="D6053">
        <v>1.697891981117007</v>
      </c>
      <c r="E6053">
        <v>0.72934718201797866</v>
      </c>
      <c r="F6053">
        <v>0.11336709811339971</v>
      </c>
      <c r="G6053">
        <v>-49.027906120335643</v>
      </c>
      <c r="H6053">
        <v>-4.1654805990160106</v>
      </c>
      <c r="I6053">
        <v>-52.132258516260748</v>
      </c>
      <c r="J6053">
        <v>-4.5621685422248959</v>
      </c>
    </row>
    <row r="6054" spans="1:10" x14ac:dyDescent="0.3">
      <c r="A6054" s="1">
        <v>6052</v>
      </c>
      <c r="B6054">
        <v>-50.498913418625548</v>
      </c>
      <c r="C6054">
        <v>-4.3460016660000607</v>
      </c>
      <c r="D6054">
        <v>1.6990407871575599</v>
      </c>
      <c r="E6054">
        <v>0.74221388219065776</v>
      </c>
      <c r="F6054">
        <v>0.17503131426952301</v>
      </c>
      <c r="G6054">
        <v>-49.029107575482037</v>
      </c>
      <c r="H6054">
        <v>-4.156466998155306</v>
      </c>
      <c r="I6054">
        <v>-52.133002205509428</v>
      </c>
      <c r="J6054">
        <v>-4.5567209775987108</v>
      </c>
    </row>
    <row r="6055" spans="1:10" x14ac:dyDescent="0.3">
      <c r="A6055" s="1">
        <v>6053</v>
      </c>
      <c r="B6055">
        <v>-50.499998469771569</v>
      </c>
      <c r="C6055">
        <v>-4.338781113966002</v>
      </c>
      <c r="D6055">
        <v>1.7007626800125819</v>
      </c>
      <c r="E6055">
        <v>0.76876415940033471</v>
      </c>
      <c r="F6055">
        <v>0.23411020394833579</v>
      </c>
      <c r="G6055">
        <v>-49.076454966330111</v>
      </c>
      <c r="H6055">
        <v>-4.1527195703860649</v>
      </c>
      <c r="I6055">
        <v>-52.153596094291977</v>
      </c>
      <c r="J6055">
        <v>-4.5549114434814539</v>
      </c>
    </row>
    <row r="6056" spans="1:10" x14ac:dyDescent="0.3">
      <c r="A6056" s="1">
        <v>6054</v>
      </c>
      <c r="B6056">
        <v>-50.501258198723733</v>
      </c>
      <c r="C6056">
        <v>-4.331175285096645</v>
      </c>
      <c r="D6056">
        <v>1.703110421949855</v>
      </c>
      <c r="E6056">
        <v>0.79525789245722378</v>
      </c>
      <c r="F6056">
        <v>0.30706533737988539</v>
      </c>
      <c r="G6056">
        <v>-49.078155442577128</v>
      </c>
      <c r="H6056">
        <v>-4.141772144579722</v>
      </c>
      <c r="I6056">
        <v>-52.154343848247933</v>
      </c>
      <c r="J6056">
        <v>-4.5511872358928978</v>
      </c>
    </row>
    <row r="6057" spans="1:10" x14ac:dyDescent="0.3">
      <c r="A6057" s="1">
        <v>6055</v>
      </c>
      <c r="B6057">
        <v>-50.502676239866503</v>
      </c>
      <c r="C6057">
        <v>-4.3233678904155166</v>
      </c>
      <c r="D6057">
        <v>1.70617433706776</v>
      </c>
      <c r="E6057">
        <v>0.82105148989591503</v>
      </c>
      <c r="F6057">
        <v>0.30284807291758309</v>
      </c>
      <c r="G6057">
        <v>-49.080160477694847</v>
      </c>
      <c r="H6057">
        <v>-4.1296053796892336</v>
      </c>
      <c r="I6057">
        <v>-52.15508003327583</v>
      </c>
      <c r="J6057">
        <v>-4.5484437147113672</v>
      </c>
    </row>
    <row r="6058" spans="1:10" x14ac:dyDescent="0.3">
      <c r="A6058" s="1">
        <v>6056</v>
      </c>
      <c r="B6058">
        <v>-50.504202954967752</v>
      </c>
      <c r="C6058">
        <v>-4.3152834426390676</v>
      </c>
      <c r="D6058">
        <v>1.7092090245049729</v>
      </c>
      <c r="E6058">
        <v>0.84640020106318559</v>
      </c>
      <c r="F6058">
        <v>0.26858248922657552</v>
      </c>
      <c r="G6058">
        <v>-49.082281750752657</v>
      </c>
      <c r="H6058">
        <v>-4.1172049400365838</v>
      </c>
      <c r="I6058">
        <v>-52.155916105890761</v>
      </c>
      <c r="J6058">
        <v>-4.5453727518735114</v>
      </c>
    </row>
    <row r="6059" spans="1:10" x14ac:dyDescent="0.3">
      <c r="A6059" s="1">
        <v>6057</v>
      </c>
      <c r="B6059">
        <v>-50.505779322039423</v>
      </c>
      <c r="C6059">
        <v>-4.3069821218001261</v>
      </c>
      <c r="D6059">
        <v>1.711890300346899</v>
      </c>
      <c r="E6059">
        <v>0.87111123203457153</v>
      </c>
      <c r="F6059">
        <v>0.30263187311868078</v>
      </c>
      <c r="G6059">
        <v>-49.096241058479819</v>
      </c>
      <c r="H6059">
        <v>-4.1067744554378551</v>
      </c>
      <c r="I6059">
        <v>-52.162703681311989</v>
      </c>
      <c r="J6059">
        <v>-4.5423279565921684</v>
      </c>
    </row>
    <row r="6060" spans="1:10" x14ac:dyDescent="0.3">
      <c r="A6060" s="1">
        <v>6058</v>
      </c>
      <c r="B6060">
        <v>-50.507449383356388</v>
      </c>
      <c r="C6060">
        <v>-4.2984368378658084</v>
      </c>
      <c r="D6060">
        <v>1.714915173130739</v>
      </c>
      <c r="E6060">
        <v>0.88925986017188585</v>
      </c>
      <c r="F6060">
        <v>0.36693956823612611</v>
      </c>
      <c r="G6060">
        <v>-49.098523170125048</v>
      </c>
      <c r="H6060">
        <v>-4.0939664200092061</v>
      </c>
      <c r="I6060">
        <v>-52.16365427220078</v>
      </c>
      <c r="J6060">
        <v>-4.5387935737245897</v>
      </c>
    </row>
    <row r="6061" spans="1:10" x14ac:dyDescent="0.3">
      <c r="A6061" s="1">
        <v>6059</v>
      </c>
      <c r="B6061">
        <v>-50.509233271338118</v>
      </c>
      <c r="C6061">
        <v>-4.2897256616592054</v>
      </c>
      <c r="D6061">
        <v>1.718584302858061</v>
      </c>
      <c r="E6061">
        <v>0.91194796671516232</v>
      </c>
      <c r="F6061">
        <v>0.44018651977601192</v>
      </c>
      <c r="G6061">
        <v>-49.101066768745028</v>
      </c>
      <c r="H6061">
        <v>-4.0800870986904583</v>
      </c>
      <c r="I6061">
        <v>-52.164545113789202</v>
      </c>
      <c r="J6061">
        <v>-4.5361575965742693</v>
      </c>
    </row>
    <row r="6062" spans="1:10" x14ac:dyDescent="0.3">
      <c r="A6062" s="1">
        <v>6060</v>
      </c>
      <c r="B6062">
        <v>-50.511185045496127</v>
      </c>
      <c r="C6062">
        <v>-4.2807242607878386</v>
      </c>
      <c r="D6062">
        <v>1.723030137339957</v>
      </c>
      <c r="E6062">
        <v>0.93437267613212738</v>
      </c>
      <c r="F6062">
        <v>0.43832095566963081</v>
      </c>
      <c r="G6062">
        <v>-49.103964474680048</v>
      </c>
      <c r="H6062">
        <v>-4.0648273150453553</v>
      </c>
      <c r="I6062">
        <v>-52.165384937002663</v>
      </c>
      <c r="J6062">
        <v>-4.5345129785129474</v>
      </c>
    </row>
    <row r="6063" spans="1:10" x14ac:dyDescent="0.3">
      <c r="A6063" s="1">
        <v>6061</v>
      </c>
      <c r="B6063">
        <v>-50.513198121408152</v>
      </c>
      <c r="C6063">
        <v>-4.2716873682648098</v>
      </c>
      <c r="D6063">
        <v>1.727373317738333</v>
      </c>
      <c r="E6063">
        <v>0.95589606360369694</v>
      </c>
      <c r="F6063">
        <v>0.48700447954892728</v>
      </c>
      <c r="G6063">
        <v>-49.044687095486047</v>
      </c>
      <c r="H6063">
        <v>-4.039854662656686</v>
      </c>
      <c r="I6063">
        <v>-52.155073332305122</v>
      </c>
      <c r="J6063">
        <v>-4.5308889443470468</v>
      </c>
    </row>
    <row r="6064" spans="1:10" x14ac:dyDescent="0.3">
      <c r="A6064" s="1">
        <v>6062</v>
      </c>
      <c r="B6064">
        <v>-50.515362069754772</v>
      </c>
      <c r="C6064">
        <v>-4.2623637061225859</v>
      </c>
      <c r="D6064">
        <v>1.7322497439897671</v>
      </c>
      <c r="E6064">
        <v>0.87318782881670964</v>
      </c>
      <c r="F6064">
        <v>0.49736036520827881</v>
      </c>
      <c r="G6064">
        <v>-49.047999014662309</v>
      </c>
      <c r="H6064">
        <v>-4.0233726996095864</v>
      </c>
      <c r="I6064">
        <v>-52.155953786816987</v>
      </c>
      <c r="J6064">
        <v>-4.5295686520130118</v>
      </c>
    </row>
    <row r="6065" spans="1:10" x14ac:dyDescent="0.3">
      <c r="A6065" s="1">
        <v>6063</v>
      </c>
      <c r="B6065">
        <v>-50.517364287411397</v>
      </c>
      <c r="C6065">
        <v>-4.2538816013797733</v>
      </c>
      <c r="D6065">
        <v>1.7372138565025259</v>
      </c>
      <c r="E6065">
        <v>0.89146141982118465</v>
      </c>
      <c r="F6065">
        <v>0.49686880686713458</v>
      </c>
      <c r="G6065">
        <v>-49.051205685338388</v>
      </c>
      <c r="H6065">
        <v>-4.0076094141322196</v>
      </c>
      <c r="I6065">
        <v>-52.156609360478171</v>
      </c>
      <c r="J6065">
        <v>-4.5292273034123713</v>
      </c>
    </row>
    <row r="6066" spans="1:10" x14ac:dyDescent="0.3">
      <c r="A6066" s="1">
        <v>6064</v>
      </c>
      <c r="B6066">
        <v>-50.519501654625749</v>
      </c>
      <c r="C6066">
        <v>-4.2451948367559327</v>
      </c>
      <c r="D6066">
        <v>1.742199953857662</v>
      </c>
      <c r="E6066">
        <v>0.91533083211981936</v>
      </c>
      <c r="F6066">
        <v>0.54514674574099353</v>
      </c>
      <c r="G6066">
        <v>-49.054589209735283</v>
      </c>
      <c r="H6066">
        <v>-3.991615331571845</v>
      </c>
      <c r="I6066">
        <v>-52.1573534561741</v>
      </c>
      <c r="J6066">
        <v>-4.5287105177443276</v>
      </c>
    </row>
    <row r="6067" spans="1:10" x14ac:dyDescent="0.3">
      <c r="A6067" s="1">
        <v>6065</v>
      </c>
      <c r="B6067">
        <v>-50.521782995139688</v>
      </c>
      <c r="C6067">
        <v>-4.2363765949691343</v>
      </c>
      <c r="D6067">
        <v>1.7476247716280811</v>
      </c>
      <c r="E6067">
        <v>0.93849095813729877</v>
      </c>
      <c r="F6067">
        <v>0.53482598983718732</v>
      </c>
      <c r="G6067">
        <v>-49.058267721251411</v>
      </c>
      <c r="H6067">
        <v>-3.9748539769413389</v>
      </c>
      <c r="I6067">
        <v>-52.158072683504408</v>
      </c>
      <c r="J6067">
        <v>-4.5287731082054528</v>
      </c>
    </row>
    <row r="6068" spans="1:10" x14ac:dyDescent="0.3">
      <c r="A6068" s="1">
        <v>6066</v>
      </c>
      <c r="B6068">
        <v>-50.524194771025279</v>
      </c>
      <c r="C6068">
        <v>-4.2272765547768651</v>
      </c>
      <c r="D6068">
        <v>1.7529897305572399</v>
      </c>
      <c r="E6068">
        <v>0.96133902644403491</v>
      </c>
      <c r="F6068">
        <v>0.53858105395718903</v>
      </c>
      <c r="G6068">
        <v>-49.141675932165271</v>
      </c>
      <c r="H6068">
        <v>-3.9725661624978241</v>
      </c>
      <c r="I6068">
        <v>-52.145304897711213</v>
      </c>
      <c r="J6068">
        <v>-4.5259441639909124</v>
      </c>
    </row>
    <row r="6069" spans="1:10" x14ac:dyDescent="0.3">
      <c r="A6069" s="1">
        <v>6067</v>
      </c>
      <c r="B6069">
        <v>-50.526702962904253</v>
      </c>
      <c r="C6069">
        <v>-4.2180175114356917</v>
      </c>
      <c r="D6069">
        <v>1.758363979264838</v>
      </c>
      <c r="E6069">
        <v>0.98357788001606605</v>
      </c>
      <c r="F6069">
        <v>0.54763574273765692</v>
      </c>
      <c r="G6069">
        <v>-49.145572959737443</v>
      </c>
      <c r="H6069">
        <v>-3.955880833173711</v>
      </c>
      <c r="I6069">
        <v>-52.146184572463852</v>
      </c>
      <c r="J6069">
        <v>-4.5253930145837824</v>
      </c>
    </row>
    <row r="6070" spans="1:10" x14ac:dyDescent="0.3">
      <c r="A6070" s="1">
        <v>6068</v>
      </c>
      <c r="B6070">
        <v>-50.529331179162043</v>
      </c>
      <c r="C6070">
        <v>-4.2085118912533153</v>
      </c>
      <c r="D6070">
        <v>1.763855085488081</v>
      </c>
      <c r="E6070">
        <v>0.90075542365620276</v>
      </c>
      <c r="F6070">
        <v>0.52397590179794651</v>
      </c>
      <c r="G6070">
        <v>-49.149661411141523</v>
      </c>
      <c r="H6070">
        <v>-3.9387952715429551</v>
      </c>
      <c r="I6070">
        <v>-52.147100550221559</v>
      </c>
      <c r="J6070">
        <v>-4.5247754612372884</v>
      </c>
    </row>
    <row r="6071" spans="1:10" x14ac:dyDescent="0.3">
      <c r="A6071" s="1">
        <v>6069</v>
      </c>
      <c r="B6071">
        <v>-50.531727092296762</v>
      </c>
      <c r="C6071">
        <v>-4.1998546797386416</v>
      </c>
      <c r="D6071">
        <v>1.7690803481405979</v>
      </c>
      <c r="E6071">
        <v>0.81838394557545324</v>
      </c>
      <c r="F6071">
        <v>0.55732200113666941</v>
      </c>
      <c r="G6071">
        <v>-49.15348549281677</v>
      </c>
      <c r="H6071">
        <v>-3.9229326380001388</v>
      </c>
      <c r="I6071">
        <v>-52.147821825428323</v>
      </c>
      <c r="J6071">
        <v>-4.5245671636097473</v>
      </c>
    </row>
    <row r="6072" spans="1:10" x14ac:dyDescent="0.3">
      <c r="A6072" s="1">
        <v>6070</v>
      </c>
      <c r="B6072">
        <v>-50.534011895378868</v>
      </c>
      <c r="C6072">
        <v>-4.1918322063468914</v>
      </c>
      <c r="D6072">
        <v>1.7747609265799751</v>
      </c>
      <c r="E6072">
        <v>0.73419279967854156</v>
      </c>
      <c r="F6072">
        <v>0.47393247110060721</v>
      </c>
      <c r="G6072">
        <v>-49.157365601977908</v>
      </c>
      <c r="H6072">
        <v>-3.9070854651835272</v>
      </c>
      <c r="I6072">
        <v>-52.148236008908611</v>
      </c>
      <c r="J6072">
        <v>-4.5257197546868309</v>
      </c>
    </row>
    <row r="6073" spans="1:10" x14ac:dyDescent="0.3">
      <c r="A6073" s="1">
        <v>6071</v>
      </c>
      <c r="B6073">
        <v>-50.535981571953123</v>
      </c>
      <c r="C6073">
        <v>-4.1848963510560662</v>
      </c>
      <c r="D6073">
        <v>1.7794151620585279</v>
      </c>
      <c r="E6073">
        <v>0.73433079810432444</v>
      </c>
      <c r="F6073">
        <v>0.44405949331870959</v>
      </c>
      <c r="G6073">
        <v>-49.076959888641007</v>
      </c>
      <c r="H6073">
        <v>-3.8760229813392462</v>
      </c>
      <c r="I6073">
        <v>-52.149655031228271</v>
      </c>
      <c r="J6073">
        <v>-4.5265093405611001</v>
      </c>
    </row>
    <row r="6074" spans="1:10" x14ac:dyDescent="0.3">
      <c r="A6074" s="1">
        <v>6072</v>
      </c>
      <c r="B6074">
        <v>-50.538067267180082</v>
      </c>
      <c r="C6074">
        <v>-4.1778410502923107</v>
      </c>
      <c r="D6074">
        <v>1.7838641166474749</v>
      </c>
      <c r="E6074">
        <v>0.75554516073924849</v>
      </c>
      <c r="F6074">
        <v>0.38704343793559021</v>
      </c>
      <c r="G6074">
        <v>-49.080434182258337</v>
      </c>
      <c r="H6074">
        <v>-3.8624796375661399</v>
      </c>
      <c r="I6074">
        <v>-52.150204940939673</v>
      </c>
      <c r="J6074">
        <v>-4.5266297952549737</v>
      </c>
    </row>
    <row r="6075" spans="1:10" x14ac:dyDescent="0.3">
      <c r="A6075" s="1">
        <v>6073</v>
      </c>
      <c r="B6075">
        <v>-50.540232838319632</v>
      </c>
      <c r="C6075">
        <v>-4.170616899406105</v>
      </c>
      <c r="D6075">
        <v>1.787727534181361</v>
      </c>
      <c r="E6075">
        <v>0.78112103131572375</v>
      </c>
      <c r="F6075">
        <v>0.42016175410551249</v>
      </c>
      <c r="G6075">
        <v>-49.083829001477</v>
      </c>
      <c r="H6075">
        <v>-3.8496264090093328</v>
      </c>
      <c r="I6075">
        <v>-52.151010967513983</v>
      </c>
      <c r="J6075">
        <v>-4.5256313868242382</v>
      </c>
    </row>
    <row r="6076" spans="1:10" x14ac:dyDescent="0.3">
      <c r="A6076" s="1">
        <v>6074</v>
      </c>
      <c r="B6076">
        <v>-50.542543712972659</v>
      </c>
      <c r="C6076">
        <v>-4.1631198725487923</v>
      </c>
      <c r="D6076">
        <v>1.7919473794504921</v>
      </c>
      <c r="E6076">
        <v>0.806303344019899</v>
      </c>
      <c r="F6076">
        <v>0.40032070918195578</v>
      </c>
      <c r="G6076">
        <v>-49.087507369453157</v>
      </c>
      <c r="H6076">
        <v>-3.835986459500655</v>
      </c>
      <c r="I6076">
        <v>-52.151809398790377</v>
      </c>
      <c r="J6076">
        <v>-4.5249284133783778</v>
      </c>
    </row>
    <row r="6077" spans="1:10" x14ac:dyDescent="0.3">
      <c r="A6077" s="1">
        <v>6075</v>
      </c>
      <c r="B6077">
        <v>-50.544923128611352</v>
      </c>
      <c r="C6077">
        <v>-4.1554527546636582</v>
      </c>
      <c r="D6077">
        <v>1.7959331164918311</v>
      </c>
      <c r="E6077">
        <v>0.83072947740269432</v>
      </c>
      <c r="F6077">
        <v>0.35939721826472559</v>
      </c>
      <c r="G6077">
        <v>-49.091202206812433</v>
      </c>
      <c r="H6077">
        <v>-3.822522563153179</v>
      </c>
      <c r="I6077">
        <v>-52.152733962083467</v>
      </c>
      <c r="J6077">
        <v>-4.523672514504562</v>
      </c>
    </row>
    <row r="6078" spans="1:10" x14ac:dyDescent="0.3">
      <c r="A6078" s="1">
        <v>6076</v>
      </c>
      <c r="B6078">
        <v>-50.54737350222959</v>
      </c>
      <c r="C6078">
        <v>-4.1474931102344863</v>
      </c>
      <c r="D6078">
        <v>1.7995361680662549</v>
      </c>
      <c r="E6078">
        <v>0.85479921269829218</v>
      </c>
      <c r="F6078">
        <v>0.30666129872662662</v>
      </c>
      <c r="G6078">
        <v>-49.094861578564142</v>
      </c>
      <c r="H6078">
        <v>-3.8093272596451579</v>
      </c>
      <c r="I6078">
        <v>-52.153847187513577</v>
      </c>
      <c r="J6078">
        <v>-4.5215034927878461</v>
      </c>
    </row>
    <row r="6079" spans="1:10" x14ac:dyDescent="0.3">
      <c r="A6079" s="1">
        <v>6077</v>
      </c>
      <c r="B6079">
        <v>-50.549836036862992</v>
      </c>
      <c r="C6079">
        <v>-4.1393441282914187</v>
      </c>
      <c r="D6079">
        <v>1.802590202563781</v>
      </c>
      <c r="E6079">
        <v>0.87819546559952555</v>
      </c>
      <c r="F6079">
        <v>0.33045681250825248</v>
      </c>
      <c r="G6079">
        <v>-49.081437099448863</v>
      </c>
      <c r="H6079">
        <v>-3.792748557063069</v>
      </c>
      <c r="I6079">
        <v>-52.126825076512468</v>
      </c>
      <c r="J6079">
        <v>-4.5115709142768976</v>
      </c>
    </row>
    <row r="6080" spans="1:10" x14ac:dyDescent="0.3">
      <c r="A6080" s="1">
        <v>6078</v>
      </c>
      <c r="B6080">
        <v>-50.552388792342811</v>
      </c>
      <c r="C6080">
        <v>-4.1309335119902304</v>
      </c>
      <c r="D6080">
        <v>1.805897603870954</v>
      </c>
      <c r="E6080">
        <v>0.90120577372681299</v>
      </c>
      <c r="F6080">
        <v>0.38613644555131788</v>
      </c>
      <c r="G6080">
        <v>-49.085144214813837</v>
      </c>
      <c r="H6080">
        <v>-3.779483260737114</v>
      </c>
      <c r="I6080">
        <v>-52.128138105620707</v>
      </c>
      <c r="J6080">
        <v>-4.508373988203207</v>
      </c>
    </row>
    <row r="6081" spans="1:10" x14ac:dyDescent="0.3">
      <c r="A6081" s="1">
        <v>6079</v>
      </c>
      <c r="B6081">
        <v>-50.555065901029202</v>
      </c>
      <c r="C6081">
        <v>-4.1222999254707711</v>
      </c>
      <c r="D6081">
        <v>1.8097705644689219</v>
      </c>
      <c r="E6081">
        <v>0.92377019610772171</v>
      </c>
      <c r="F6081">
        <v>0.45824258320636613</v>
      </c>
      <c r="G6081">
        <v>-49.08919347726394</v>
      </c>
      <c r="H6081">
        <v>-3.765169743830203</v>
      </c>
      <c r="I6081">
        <v>-52.129341587902879</v>
      </c>
      <c r="J6081">
        <v>-4.5058403706627201</v>
      </c>
    </row>
    <row r="6082" spans="1:10" x14ac:dyDescent="0.3">
      <c r="A6082" s="1">
        <v>6080</v>
      </c>
      <c r="B6082">
        <v>-50.557930778747497</v>
      </c>
      <c r="C6082">
        <v>-4.1133637714790918</v>
      </c>
      <c r="D6082">
        <v>1.8144256395386491</v>
      </c>
      <c r="E6082">
        <v>0.83986066546807325</v>
      </c>
      <c r="F6082">
        <v>0.47835518111970432</v>
      </c>
      <c r="G6082">
        <v>-49.093736699279923</v>
      </c>
      <c r="H6082">
        <v>-3.749413737757239</v>
      </c>
      <c r="I6082">
        <v>-52.13040400547581</v>
      </c>
      <c r="J6082">
        <v>-4.5042284061063436</v>
      </c>
    </row>
    <row r="6083" spans="1:10" x14ac:dyDescent="0.3">
      <c r="A6083" s="1">
        <v>6081</v>
      </c>
      <c r="B6083">
        <v>-50.560484706408687</v>
      </c>
      <c r="C6083">
        <v>-4.105517534027924</v>
      </c>
      <c r="D6083">
        <v>1.819125360947393</v>
      </c>
      <c r="E6083">
        <v>0.85863535800344748</v>
      </c>
      <c r="F6083">
        <v>0.48020964471451072</v>
      </c>
      <c r="G6083">
        <v>-49.097495881688992</v>
      </c>
      <c r="H6083">
        <v>-3.7345580399910721</v>
      </c>
      <c r="I6083">
        <v>-52.131121529766723</v>
      </c>
      <c r="J6083">
        <v>-4.5037725524284706</v>
      </c>
    </row>
    <row r="6084" spans="1:10" x14ac:dyDescent="0.3">
      <c r="A6084" s="1">
        <v>6082</v>
      </c>
      <c r="B6084">
        <v>-50.563222596279857</v>
      </c>
      <c r="C6084">
        <v>-4.0973750765969061</v>
      </c>
      <c r="D6084">
        <v>1.823929742632926</v>
      </c>
      <c r="E6084">
        <v>0.87735099157339447</v>
      </c>
      <c r="F6084">
        <v>0.44784813302925031</v>
      </c>
      <c r="G6084">
        <v>-49.102032880085652</v>
      </c>
      <c r="H6084">
        <v>-3.719391134134876</v>
      </c>
      <c r="I6084">
        <v>-52.131927931131862</v>
      </c>
      <c r="J6084">
        <v>-4.5031714084879884</v>
      </c>
    </row>
    <row r="6085" spans="1:10" x14ac:dyDescent="0.3">
      <c r="A6085" s="1">
        <v>6083</v>
      </c>
      <c r="B6085">
        <v>-50.56604764510648</v>
      </c>
      <c r="C6085">
        <v>-4.0890785704324468</v>
      </c>
      <c r="D6085">
        <v>1.8284035215783221</v>
      </c>
      <c r="E6085">
        <v>0.90141453855374398</v>
      </c>
      <c r="F6085">
        <v>0.48200813793900599</v>
      </c>
      <c r="G6085">
        <v>-49.106563562486002</v>
      </c>
      <c r="H6085">
        <v>-3.7045613925999308</v>
      </c>
      <c r="I6085">
        <v>-52.132921844373051</v>
      </c>
      <c r="J6085">
        <v>-4.5018888588727286</v>
      </c>
    </row>
    <row r="6086" spans="1:10" x14ac:dyDescent="0.3">
      <c r="A6086" s="1">
        <v>6084</v>
      </c>
      <c r="B6086">
        <v>-50.569016403614093</v>
      </c>
      <c r="C6086">
        <v>-4.080576667294225</v>
      </c>
      <c r="D6086">
        <v>1.833218886653414</v>
      </c>
      <c r="E6086">
        <v>0.9249639787551942</v>
      </c>
      <c r="F6086">
        <v>0.4632647804087574</v>
      </c>
      <c r="G6086">
        <v>-49.111400825463427</v>
      </c>
      <c r="H6086">
        <v>-3.6890360259766628</v>
      </c>
      <c r="I6086">
        <v>-52.133884612215972</v>
      </c>
      <c r="J6086">
        <v>-4.5009272118121562</v>
      </c>
    </row>
    <row r="6087" spans="1:10" x14ac:dyDescent="0.3">
      <c r="A6087" s="1">
        <v>6085</v>
      </c>
      <c r="B6087">
        <v>-50.57208989206994</v>
      </c>
      <c r="C6087">
        <v>-4.0718540033789123</v>
      </c>
      <c r="D6087">
        <v>1.8378508673338809</v>
      </c>
      <c r="E6087">
        <v>0.84237587355347299</v>
      </c>
      <c r="F6087">
        <v>0.54202778815903641</v>
      </c>
      <c r="G6087">
        <v>-49.134539032204088</v>
      </c>
      <c r="H6087">
        <v>-3.6785549775786759</v>
      </c>
      <c r="I6087">
        <v>-52.117001055834301</v>
      </c>
      <c r="J6087">
        <v>-4.4945256963394904</v>
      </c>
    </row>
    <row r="6088" spans="1:10" x14ac:dyDescent="0.3">
      <c r="A6088" s="1">
        <v>6086</v>
      </c>
      <c r="B6088">
        <v>-50.574958208054007</v>
      </c>
      <c r="C6088">
        <v>-4.0639423866850066</v>
      </c>
      <c r="D6088">
        <v>1.8432658416369929</v>
      </c>
      <c r="E6088">
        <v>0.75985669516297005</v>
      </c>
      <c r="F6088">
        <v>0.48189631983578518</v>
      </c>
      <c r="G6088">
        <v>-49.139558117741821</v>
      </c>
      <c r="H6088">
        <v>-3.6628648640933812</v>
      </c>
      <c r="I6088">
        <v>-52.117557976801393</v>
      </c>
      <c r="J6088">
        <v>-4.4949734962518564</v>
      </c>
    </row>
    <row r="6089" spans="1:10" x14ac:dyDescent="0.3">
      <c r="A6089" s="1">
        <v>6087</v>
      </c>
      <c r="B6089">
        <v>-50.577548723549377</v>
      </c>
      <c r="C6089">
        <v>-4.0567938414776119</v>
      </c>
      <c r="D6089">
        <v>1.848087902351597</v>
      </c>
      <c r="E6089">
        <v>0.67720360182495731</v>
      </c>
      <c r="F6089">
        <v>0.49573834470496198</v>
      </c>
      <c r="G6089">
        <v>-49.14409933402991</v>
      </c>
      <c r="H6089">
        <v>-3.648799422296781</v>
      </c>
      <c r="I6089">
        <v>-52.118052107733313</v>
      </c>
      <c r="J6089">
        <v>-4.4952584207446318</v>
      </c>
    </row>
    <row r="6090" spans="1:10" x14ac:dyDescent="0.3">
      <c r="A6090" s="1">
        <v>6088</v>
      </c>
      <c r="B6090">
        <v>-50.579912885433949</v>
      </c>
      <c r="C6090">
        <v>-4.0504501281323613</v>
      </c>
      <c r="D6090">
        <v>1.853043744558905</v>
      </c>
      <c r="E6090">
        <v>0.67874496516854799</v>
      </c>
      <c r="F6090">
        <v>0.37662504243647799</v>
      </c>
      <c r="G6090">
        <v>-49.148503046589823</v>
      </c>
      <c r="H6090">
        <v>-3.6353567992812428</v>
      </c>
      <c r="I6090">
        <v>-52.118224399614952</v>
      </c>
      <c r="J6090">
        <v>-4.496543783424702</v>
      </c>
    </row>
    <row r="6091" spans="1:10" x14ac:dyDescent="0.3">
      <c r="A6091" s="1">
        <v>6089</v>
      </c>
      <c r="B6091">
        <v>-50.582311528031887</v>
      </c>
      <c r="C6091">
        <v>-4.0440942478141739</v>
      </c>
      <c r="D6091">
        <v>1.856813313784569</v>
      </c>
      <c r="E6091">
        <v>0.68025506413442016</v>
      </c>
      <c r="F6091">
        <v>0.39701373147076963</v>
      </c>
      <c r="G6091">
        <v>-49.152476578426189</v>
      </c>
      <c r="H6091">
        <v>-3.6236080824263759</v>
      </c>
      <c r="I6091">
        <v>-52.118930535857757</v>
      </c>
      <c r="J6091">
        <v>-4.4959834917026988</v>
      </c>
    </row>
    <row r="6092" spans="1:10" x14ac:dyDescent="0.3">
      <c r="A6092" s="1">
        <v>6090</v>
      </c>
      <c r="B6092">
        <v>-50.584828514888123</v>
      </c>
      <c r="C6092">
        <v>-4.0376106700268002</v>
      </c>
      <c r="D6092">
        <v>1.860872423435816</v>
      </c>
      <c r="E6092">
        <v>0.69450913405567971</v>
      </c>
      <c r="F6092">
        <v>0.35518799379896498</v>
      </c>
      <c r="G6092">
        <v>-49.157266378274898</v>
      </c>
      <c r="H6092">
        <v>-3.6114895657077031</v>
      </c>
      <c r="I6092">
        <v>-52.129668971341047</v>
      </c>
      <c r="J6092">
        <v>-4.4987388440075691</v>
      </c>
    </row>
    <row r="6093" spans="1:10" x14ac:dyDescent="0.3">
      <c r="A6093" s="1">
        <v>6091</v>
      </c>
      <c r="B6093">
        <v>-50.587300586135093</v>
      </c>
      <c r="C6093">
        <v>-4.0312769661295853</v>
      </c>
      <c r="D6093">
        <v>1.8643496092128551</v>
      </c>
      <c r="E6093">
        <v>0.72109885152467512</v>
      </c>
      <c r="F6093">
        <v>0.30919741076818757</v>
      </c>
      <c r="G6093">
        <v>-49.161228778969651</v>
      </c>
      <c r="H6093">
        <v>-3.6001945491305332</v>
      </c>
      <c r="I6093">
        <v>-52.130528278305931</v>
      </c>
      <c r="J6093">
        <v>-4.4977740388423486</v>
      </c>
    </row>
    <row r="6094" spans="1:10" x14ac:dyDescent="0.3">
      <c r="A6094" s="1">
        <v>6092</v>
      </c>
      <c r="B6094">
        <v>-50.589900692308461</v>
      </c>
      <c r="C6094">
        <v>-4.0245527270486567</v>
      </c>
      <c r="D6094">
        <v>1.867440916906135</v>
      </c>
      <c r="E6094">
        <v>0.74853450167639335</v>
      </c>
      <c r="F6094">
        <v>0.26178809805825159</v>
      </c>
      <c r="G6094">
        <v>-49.165168305309031</v>
      </c>
      <c r="H6094">
        <v>-3.589063950071878</v>
      </c>
      <c r="I6094">
        <v>-52.131678927108901</v>
      </c>
      <c r="J6094">
        <v>-4.4958181548366243</v>
      </c>
    </row>
    <row r="6095" spans="1:10" x14ac:dyDescent="0.3">
      <c r="A6095" s="1">
        <v>6093</v>
      </c>
      <c r="B6095">
        <v>-50.592550609951637</v>
      </c>
      <c r="C6095">
        <v>-4.0175658808467869</v>
      </c>
      <c r="D6095">
        <v>1.870054301499573</v>
      </c>
      <c r="E6095">
        <v>0.77534125403258958</v>
      </c>
      <c r="F6095">
        <v>0.29192024097813601</v>
      </c>
      <c r="G6095">
        <v>-49.168961186618013</v>
      </c>
      <c r="H6095">
        <v>-3.578355221583565</v>
      </c>
      <c r="I6095">
        <v>-52.133091983346269</v>
      </c>
      <c r="J6095">
        <v>-4.4928589542151363</v>
      </c>
    </row>
    <row r="6096" spans="1:10" x14ac:dyDescent="0.3">
      <c r="A6096" s="1">
        <v>6094</v>
      </c>
      <c r="B6096">
        <v>-50.595312280538323</v>
      </c>
      <c r="C6096">
        <v>-4.0103053618895421</v>
      </c>
      <c r="D6096">
        <v>1.872978999462902</v>
      </c>
      <c r="E6096">
        <v>0.80166840081962332</v>
      </c>
      <c r="F6096">
        <v>0.2652597291644751</v>
      </c>
      <c r="G6096">
        <v>-49.173013502480657</v>
      </c>
      <c r="H6096">
        <v>-3.5669330179465462</v>
      </c>
      <c r="I6096">
        <v>-52.134456978449528</v>
      </c>
      <c r="J6096">
        <v>-4.4901020142583619</v>
      </c>
    </row>
    <row r="6097" spans="1:10" x14ac:dyDescent="0.3">
      <c r="A6097" s="1">
        <v>6095</v>
      </c>
      <c r="B6097">
        <v>-50.598137165105157</v>
      </c>
      <c r="C6097">
        <v>-4.0028155508971324</v>
      </c>
      <c r="D6097">
        <v>1.8756276731682739</v>
      </c>
      <c r="E6097">
        <v>0.8273431401154876</v>
      </c>
      <c r="F6097">
        <v>0.30119822057723011</v>
      </c>
      <c r="G6097">
        <v>-49.177017723389483</v>
      </c>
      <c r="H6097">
        <v>-3.5556775612166089</v>
      </c>
      <c r="I6097">
        <v>-52.136005640814808</v>
      </c>
      <c r="J6097">
        <v>-4.4866872075903181</v>
      </c>
    </row>
    <row r="6098" spans="1:10" x14ac:dyDescent="0.3">
      <c r="A6098" s="1">
        <v>6096</v>
      </c>
      <c r="B6098">
        <v>-50.601086951925552</v>
      </c>
      <c r="C6098">
        <v>-3.9950685386792908</v>
      </c>
      <c r="D6098">
        <v>1.878645541024242</v>
      </c>
      <c r="E6098">
        <v>0.83789508166709536</v>
      </c>
      <c r="F6098">
        <v>0.36700203173422669</v>
      </c>
      <c r="G6098">
        <v>-49.139101417677217</v>
      </c>
      <c r="H6098">
        <v>-3.5302190438340131</v>
      </c>
      <c r="I6098">
        <v>-52.135342849970527</v>
      </c>
      <c r="J6098">
        <v>-4.4828969490583894</v>
      </c>
    </row>
    <row r="6099" spans="1:10" x14ac:dyDescent="0.3">
      <c r="A6099" s="1">
        <v>6097</v>
      </c>
      <c r="B6099">
        <v>-50.604123876974768</v>
      </c>
      <c r="C6099">
        <v>-3.9872811952928102</v>
      </c>
      <c r="D6099">
        <v>1.8823066328310809</v>
      </c>
      <c r="E6099">
        <v>0.85684608312587551</v>
      </c>
      <c r="F6099">
        <v>0.34974437722170149</v>
      </c>
      <c r="G6099">
        <v>-49.143849993520362</v>
      </c>
      <c r="H6099">
        <v>-3.5170823644667002</v>
      </c>
      <c r="I6099">
        <v>-52.136583512153642</v>
      </c>
      <c r="J6099">
        <v>-4.4807233754985969</v>
      </c>
    </row>
    <row r="6100" spans="1:10" x14ac:dyDescent="0.3">
      <c r="A6100" s="1">
        <v>6098</v>
      </c>
      <c r="B6100">
        <v>-50.607306115032053</v>
      </c>
      <c r="C6100">
        <v>-3.979175719190065</v>
      </c>
      <c r="D6100">
        <v>1.8858609422180681</v>
      </c>
      <c r="E6100">
        <v>0.77290307374934963</v>
      </c>
      <c r="F6100">
        <v>0.42440948670902823</v>
      </c>
      <c r="G6100">
        <v>-49.148712684071377</v>
      </c>
      <c r="H6100">
        <v>-3.5037896041554921</v>
      </c>
      <c r="I6100">
        <v>-52.138002227871247</v>
      </c>
      <c r="J6100">
        <v>-4.4780616067412593</v>
      </c>
    </row>
    <row r="6101" spans="1:10" x14ac:dyDescent="0.3">
      <c r="A6101" s="1">
        <v>6099</v>
      </c>
      <c r="B6101">
        <v>-50.610153151085832</v>
      </c>
      <c r="C6101">
        <v>-3.9721104199628749</v>
      </c>
      <c r="D6101">
        <v>1.890043713650966</v>
      </c>
      <c r="E6101">
        <v>0.69149657102565576</v>
      </c>
      <c r="F6101">
        <v>0.35869686376903792</v>
      </c>
      <c r="G6101">
        <v>-49.153560905236738</v>
      </c>
      <c r="H6101">
        <v>-3.4906275183541231</v>
      </c>
      <c r="I6101">
        <v>-52.138749154184829</v>
      </c>
      <c r="J6101">
        <v>-4.4773944766760954</v>
      </c>
    </row>
    <row r="6102" spans="1:10" x14ac:dyDescent="0.3">
      <c r="A6102" s="1">
        <v>6100</v>
      </c>
      <c r="B6102">
        <v>-50.612727329774771</v>
      </c>
      <c r="C6102">
        <v>-3.9656926334599389</v>
      </c>
      <c r="D6102">
        <v>1.8936305933478601</v>
      </c>
      <c r="E6102">
        <v>0.6927156170349188</v>
      </c>
      <c r="F6102">
        <v>0.3456652306246894</v>
      </c>
      <c r="G6102">
        <v>-49.167470966185917</v>
      </c>
      <c r="H6102">
        <v>-3.482199613937659</v>
      </c>
      <c r="I6102">
        <v>-52.138553743514407</v>
      </c>
      <c r="J6102">
        <v>-4.4761393878432978</v>
      </c>
    </row>
    <row r="6103" spans="1:10" x14ac:dyDescent="0.3">
      <c r="A6103" s="1">
        <v>6101</v>
      </c>
      <c r="B6103">
        <v>-50.615364278593837</v>
      </c>
      <c r="C6103">
        <v>-3.959290769401294</v>
      </c>
      <c r="D6103">
        <v>1.8970855116843111</v>
      </c>
      <c r="E6103">
        <v>0.70635860145904428</v>
      </c>
      <c r="F6103">
        <v>0.29686420839067479</v>
      </c>
      <c r="G6103">
        <v>-49.17178696619483</v>
      </c>
      <c r="H6103">
        <v>-3.4708074026960261</v>
      </c>
      <c r="I6103">
        <v>-52.139418037515938</v>
      </c>
      <c r="J6103">
        <v>-4.4750060724915599</v>
      </c>
    </row>
    <row r="6104" spans="1:10" x14ac:dyDescent="0.3">
      <c r="A6104" s="1">
        <v>6102</v>
      </c>
      <c r="B6104">
        <v>-50.618069013295738</v>
      </c>
      <c r="C6104">
        <v>-3.9527535139182151</v>
      </c>
      <c r="D6104">
        <v>1.9000588222813211</v>
      </c>
      <c r="E6104">
        <v>0.7341601019940498</v>
      </c>
      <c r="F6104">
        <v>0.32933626113591602</v>
      </c>
      <c r="G6104">
        <v>-49.175950492550101</v>
      </c>
      <c r="H6104">
        <v>-3.4599801090521942</v>
      </c>
      <c r="I6104">
        <v>-52.140582655949942</v>
      </c>
      <c r="J6104">
        <v>-4.4729980159150156</v>
      </c>
    </row>
    <row r="6105" spans="1:10" x14ac:dyDescent="0.3">
      <c r="A6105" s="1">
        <v>6103</v>
      </c>
      <c r="B6105">
        <v>-50.620916689850013</v>
      </c>
      <c r="C6105">
        <v>-3.9459982879086528</v>
      </c>
      <c r="D6105">
        <v>1.9033473920389961</v>
      </c>
      <c r="E6105">
        <v>0.76128188147867748</v>
      </c>
      <c r="F6105">
        <v>0.30765202391567092</v>
      </c>
      <c r="G6105">
        <v>-49.180426483926198</v>
      </c>
      <c r="H6105">
        <v>-3.44848504883011</v>
      </c>
      <c r="I6105">
        <v>-52.141711242502168</v>
      </c>
      <c r="J6105">
        <v>-4.4712468600624282</v>
      </c>
    </row>
    <row r="6106" spans="1:10" x14ac:dyDescent="0.3">
      <c r="A6106" s="1">
        <v>6104</v>
      </c>
      <c r="B6106">
        <v>-50.623885068635502</v>
      </c>
      <c r="C6106">
        <v>-3.938968133039928</v>
      </c>
      <c r="D6106">
        <v>1.906431317689953</v>
      </c>
      <c r="E6106">
        <v>0.78792521157308848</v>
      </c>
      <c r="F6106">
        <v>0.26646844783660961</v>
      </c>
      <c r="G6106">
        <v>-49.197556859573567</v>
      </c>
      <c r="H6106">
        <v>-3.4414174757506419</v>
      </c>
      <c r="I6106">
        <v>-52.136964663055593</v>
      </c>
      <c r="J6106">
        <v>-4.4667805551400628</v>
      </c>
    </row>
    <row r="6107" spans="1:10" x14ac:dyDescent="0.3">
      <c r="A6107" s="1">
        <v>6105</v>
      </c>
      <c r="B6107">
        <v>-50.6269152699088</v>
      </c>
      <c r="C6107">
        <v>-3.9317174631222871</v>
      </c>
      <c r="D6107">
        <v>1.9090889476828909</v>
      </c>
      <c r="E6107">
        <v>0.81386402078036124</v>
      </c>
      <c r="F6107">
        <v>0.21478527561383509</v>
      </c>
      <c r="G6107">
        <v>-49.201914401913207</v>
      </c>
      <c r="H6107">
        <v>-3.4303779147654621</v>
      </c>
      <c r="I6107">
        <v>-52.138586792421208</v>
      </c>
      <c r="J6107">
        <v>-4.4635492222329027</v>
      </c>
    </row>
    <row r="6108" spans="1:10" x14ac:dyDescent="0.3">
      <c r="A6108" s="1">
        <v>6106</v>
      </c>
      <c r="B6108">
        <v>-50.630009420484633</v>
      </c>
      <c r="C6108">
        <v>-3.9241763074854719</v>
      </c>
      <c r="D6108">
        <v>1.911240126962692</v>
      </c>
      <c r="E6108">
        <v>0.83935452774375663</v>
      </c>
      <c r="F6108">
        <v>0.23862958616997951</v>
      </c>
      <c r="G6108">
        <v>-49.206090320051828</v>
      </c>
      <c r="H6108">
        <v>-3.4197724891440209</v>
      </c>
      <c r="I6108">
        <v>-52.140533380735597</v>
      </c>
      <c r="J6108">
        <v>-4.4592587100006513</v>
      </c>
    </row>
    <row r="6109" spans="1:10" x14ac:dyDescent="0.3">
      <c r="A6109" s="1">
        <v>6107</v>
      </c>
      <c r="B6109">
        <v>-50.633201516332157</v>
      </c>
      <c r="C6109">
        <v>-3.9164021973327139</v>
      </c>
      <c r="D6109">
        <v>1.9136293790224399</v>
      </c>
      <c r="E6109">
        <v>0.86428951526299236</v>
      </c>
      <c r="F6109">
        <v>0.2924451301497818</v>
      </c>
      <c r="G6109">
        <v>-49.210491626851919</v>
      </c>
      <c r="H6109">
        <v>-3.4085977202847908</v>
      </c>
      <c r="I6109">
        <v>-52.142442719636982</v>
      </c>
      <c r="J6109">
        <v>-4.4550920916325047</v>
      </c>
    </row>
    <row r="6110" spans="1:10" x14ac:dyDescent="0.3">
      <c r="A6110" s="1">
        <v>6108</v>
      </c>
      <c r="B6110">
        <v>-50.636576523791177</v>
      </c>
      <c r="C6110">
        <v>-3.908305578220618</v>
      </c>
      <c r="D6110">
        <v>1.9165974749795629</v>
      </c>
      <c r="E6110">
        <v>0.88902230306160279</v>
      </c>
      <c r="F6110">
        <v>0.36227035380131728</v>
      </c>
      <c r="G6110">
        <v>-49.215380111256657</v>
      </c>
      <c r="H6110">
        <v>-3.396280604675566</v>
      </c>
      <c r="I6110">
        <v>-52.144212198250223</v>
      </c>
      <c r="J6110">
        <v>-4.4514726658392787</v>
      </c>
    </row>
    <row r="6111" spans="1:10" x14ac:dyDescent="0.3">
      <c r="A6111" s="1">
        <v>6109</v>
      </c>
      <c r="B6111">
        <v>-50.640018489004468</v>
      </c>
      <c r="C6111">
        <v>-3.9002548787162858</v>
      </c>
      <c r="D6111">
        <v>1.920165328853489</v>
      </c>
      <c r="E6111">
        <v>0.91249978401506027</v>
      </c>
      <c r="F6111">
        <v>0.35536053850607358</v>
      </c>
      <c r="G6111">
        <v>-49.21439761275095</v>
      </c>
      <c r="H6111">
        <v>-3.3808818283843012</v>
      </c>
      <c r="I6111">
        <v>-52.130439642132252</v>
      </c>
      <c r="J6111">
        <v>-4.4432355501368388</v>
      </c>
    </row>
    <row r="6112" spans="1:10" x14ac:dyDescent="0.3">
      <c r="A6112" s="1">
        <v>6110</v>
      </c>
      <c r="B6112">
        <v>-50.643690089654257</v>
      </c>
      <c r="C6112">
        <v>-3.8917461987537489</v>
      </c>
      <c r="D6112">
        <v>1.923774255983761</v>
      </c>
      <c r="E6112">
        <v>0.93619770015443882</v>
      </c>
      <c r="F6112">
        <v>0.40017258502980219</v>
      </c>
      <c r="G6112">
        <v>-49.219952872710188</v>
      </c>
      <c r="H6112">
        <v>-3.3672315799780961</v>
      </c>
      <c r="I6112">
        <v>-52.132141963482859</v>
      </c>
      <c r="J6112">
        <v>-4.4401021438507344</v>
      </c>
    </row>
    <row r="6113" spans="1:10" x14ac:dyDescent="0.3">
      <c r="A6113" s="1">
        <v>6111</v>
      </c>
      <c r="B6113">
        <v>-50.647393134717923</v>
      </c>
      <c r="C6113">
        <v>-3.8833324893096641</v>
      </c>
      <c r="D6113">
        <v>1.927703562906165</v>
      </c>
      <c r="E6113">
        <v>0.95861077483282342</v>
      </c>
      <c r="F6113">
        <v>0.38362101172573421</v>
      </c>
      <c r="G6113">
        <v>-49.225727882240633</v>
      </c>
      <c r="H6113">
        <v>-3.3532276335314308</v>
      </c>
      <c r="I6113">
        <v>-52.133678864853458</v>
      </c>
      <c r="J6113">
        <v>-4.4375327704558929</v>
      </c>
    </row>
    <row r="6114" spans="1:10" x14ac:dyDescent="0.3">
      <c r="A6114" s="1">
        <v>6112</v>
      </c>
      <c r="B6114">
        <v>-50.651270643070262</v>
      </c>
      <c r="C6114">
        <v>-3.874576604624302</v>
      </c>
      <c r="D6114">
        <v>1.931535745020359</v>
      </c>
      <c r="E6114">
        <v>0.87609750445471057</v>
      </c>
      <c r="F6114">
        <v>0.33151733752904078</v>
      </c>
      <c r="G6114">
        <v>-49.23164728297261</v>
      </c>
      <c r="H6114">
        <v>-3.339027574482289</v>
      </c>
      <c r="I6114">
        <v>-52.135421668498729</v>
      </c>
      <c r="J6114">
        <v>-4.4344685200389726</v>
      </c>
    </row>
    <row r="6115" spans="1:10" x14ac:dyDescent="0.3">
      <c r="A6115" s="1">
        <v>6113</v>
      </c>
      <c r="B6115">
        <v>-50.654795287137269</v>
      </c>
      <c r="C6115">
        <v>-3.8665499858094421</v>
      </c>
      <c r="D6115">
        <v>1.9348529702712609</v>
      </c>
      <c r="E6115">
        <v>0.89440169602267716</v>
      </c>
      <c r="F6115">
        <v>0.33772529374124882</v>
      </c>
      <c r="G6115">
        <v>-49.236956271296087</v>
      </c>
      <c r="H6115">
        <v>-3.3262947004308261</v>
      </c>
      <c r="I6115">
        <v>-52.137080862593287</v>
      </c>
      <c r="J6115">
        <v>-4.4313620749347331</v>
      </c>
    </row>
    <row r="6116" spans="1:10" x14ac:dyDescent="0.3">
      <c r="A6116" s="1">
        <v>6114</v>
      </c>
      <c r="B6116">
        <v>-50.658450953757217</v>
      </c>
      <c r="C6116">
        <v>-3.8583306698627862</v>
      </c>
      <c r="D6116">
        <v>1.9382497058241619</v>
      </c>
      <c r="E6116">
        <v>0.91732215570755871</v>
      </c>
      <c r="F6116">
        <v>0.30157365521199953</v>
      </c>
      <c r="G6116">
        <v>-49.191669909829479</v>
      </c>
      <c r="H6116">
        <v>-3.2937133767001492</v>
      </c>
      <c r="I6116">
        <v>-52.16322794481772</v>
      </c>
      <c r="J6116">
        <v>-4.4375739829825687</v>
      </c>
    </row>
    <row r="6117" spans="1:10" x14ac:dyDescent="0.3">
      <c r="A6117" s="1">
        <v>6115</v>
      </c>
      <c r="B6117">
        <v>-50.662161897103907</v>
      </c>
      <c r="C6117">
        <v>-3.8499901561284569</v>
      </c>
      <c r="D6117">
        <v>1.9412508436454901</v>
      </c>
      <c r="E6117">
        <v>0.93951140584950632</v>
      </c>
      <c r="F6117">
        <v>0.33234006540847988</v>
      </c>
      <c r="G6117">
        <v>-49.214133805488402</v>
      </c>
      <c r="H6117">
        <v>-3.2875961044879629</v>
      </c>
      <c r="I6117">
        <v>-52.117918223539959</v>
      </c>
      <c r="J6117">
        <v>-4.4153857471160913</v>
      </c>
    </row>
    <row r="6118" spans="1:10" x14ac:dyDescent="0.3">
      <c r="A6118" s="1">
        <v>6116</v>
      </c>
      <c r="B6118">
        <v>-50.666027718159107</v>
      </c>
      <c r="C6118">
        <v>-3.841408325668894</v>
      </c>
      <c r="D6118">
        <v>1.944580342305688</v>
      </c>
      <c r="E6118">
        <v>0.94789053352540953</v>
      </c>
      <c r="F6118">
        <v>0.30887656323834711</v>
      </c>
      <c r="G6118">
        <v>-49.219880139420127</v>
      </c>
      <c r="H6118">
        <v>-3.2741961925690601</v>
      </c>
      <c r="I6118">
        <v>-52.119893495279968</v>
      </c>
      <c r="J6118">
        <v>-4.4116477125789508</v>
      </c>
    </row>
    <row r="6119" spans="1:10" x14ac:dyDescent="0.3">
      <c r="A6119" s="1">
        <v>6117</v>
      </c>
      <c r="B6119">
        <v>-50.669911605673221</v>
      </c>
      <c r="C6119">
        <v>-3.8327933775349519</v>
      </c>
      <c r="D6119">
        <v>1.947659678827746</v>
      </c>
      <c r="E6119">
        <v>0.95604953925812952</v>
      </c>
      <c r="F6119">
        <v>0.34441233620215961</v>
      </c>
      <c r="G6119">
        <v>-49.225517517617973</v>
      </c>
      <c r="H6119">
        <v>-3.2611307656568358</v>
      </c>
      <c r="I6119">
        <v>-52.122014533598723</v>
      </c>
      <c r="J6119">
        <v>-4.4075069957632156</v>
      </c>
    </row>
    <row r="6120" spans="1:10" x14ac:dyDescent="0.3">
      <c r="A6120" s="1">
        <v>6118</v>
      </c>
      <c r="B6120">
        <v>-50.673895042314477</v>
      </c>
      <c r="C6120">
        <v>-3.8240759617064541</v>
      </c>
      <c r="D6120">
        <v>1.951112420906677</v>
      </c>
      <c r="E6120">
        <v>0.96407850125014827</v>
      </c>
      <c r="F6120">
        <v>0.31736341924034223</v>
      </c>
      <c r="G6120">
        <v>-49.23148336350387</v>
      </c>
      <c r="H6120">
        <v>-3.247429647004787</v>
      </c>
      <c r="I6120">
        <v>-52.124004980728117</v>
      </c>
      <c r="J6120">
        <v>-4.4037998811550274</v>
      </c>
    </row>
    <row r="6121" spans="1:10" x14ac:dyDescent="0.3">
      <c r="A6121" s="1">
        <v>6119</v>
      </c>
      <c r="B6121">
        <v>-50.677901392239377</v>
      </c>
      <c r="C6121">
        <v>-3.8153229784580929</v>
      </c>
      <c r="D6121">
        <v>1.954281285156332</v>
      </c>
      <c r="E6121">
        <v>0.97190336440478264</v>
      </c>
      <c r="F6121">
        <v>0.35125815109539871</v>
      </c>
      <c r="G6121">
        <v>-49.279577954067847</v>
      </c>
      <c r="H6121">
        <v>-3.2511564025174891</v>
      </c>
      <c r="I6121">
        <v>-52.12958919353553</v>
      </c>
      <c r="J6121">
        <v>-4.4010199022419902</v>
      </c>
    </row>
    <row r="6122" spans="1:10" x14ac:dyDescent="0.3">
      <c r="A6122" s="1">
        <v>6120</v>
      </c>
      <c r="B6122">
        <v>-50.682035822673072</v>
      </c>
      <c r="C6122">
        <v>-3.8064144035913432</v>
      </c>
      <c r="D6122">
        <v>1.9578307955103811</v>
      </c>
      <c r="E6122">
        <v>0.98845240338689822</v>
      </c>
      <c r="F6122">
        <v>0.32287631129241051</v>
      </c>
      <c r="G6122">
        <v>-49.285723704145148</v>
      </c>
      <c r="H6122">
        <v>-3.237288028521204</v>
      </c>
      <c r="I6122">
        <v>-52.131635546124393</v>
      </c>
      <c r="J6122">
        <v>-4.3972604078359394</v>
      </c>
    </row>
    <row r="6123" spans="1:10" x14ac:dyDescent="0.3">
      <c r="A6123" s="1">
        <v>6121</v>
      </c>
      <c r="B6123">
        <v>-50.686159235349038</v>
      </c>
      <c r="C6123">
        <v>-3.7975512245476741</v>
      </c>
      <c r="D6123">
        <v>1.961023913937755</v>
      </c>
      <c r="E6123">
        <v>1.004297296233146</v>
      </c>
      <c r="F6123">
        <v>0.35582959217823468</v>
      </c>
      <c r="G6123">
        <v>-49.291671520045497</v>
      </c>
      <c r="H6123">
        <v>-3.223969168503428</v>
      </c>
      <c r="I6123">
        <v>-52.133864930685547</v>
      </c>
      <c r="J6123">
        <v>-4.3930229523838262</v>
      </c>
    </row>
    <row r="6124" spans="1:10" x14ac:dyDescent="0.3">
      <c r="A6124" s="1">
        <v>6122</v>
      </c>
      <c r="B6124">
        <v>-50.690446137092408</v>
      </c>
      <c r="C6124">
        <v>-3.7884591165197148</v>
      </c>
      <c r="D6124">
        <v>1.9645854302487411</v>
      </c>
      <c r="E6124">
        <v>1.0248311285440119</v>
      </c>
      <c r="F6124">
        <v>0.33186186823089342</v>
      </c>
      <c r="G6124">
        <v>-49.298010083428053</v>
      </c>
      <c r="H6124">
        <v>-3.2099142179992519</v>
      </c>
      <c r="I6124">
        <v>-52.136021873012758</v>
      </c>
      <c r="J6124">
        <v>-4.3890830843068036</v>
      </c>
    </row>
    <row r="6125" spans="1:10" x14ac:dyDescent="0.3">
      <c r="A6125" s="1">
        <v>6123</v>
      </c>
      <c r="B6125">
        <v>-50.694832820779773</v>
      </c>
      <c r="C6125">
        <v>-3.7791827870784811</v>
      </c>
      <c r="D6125">
        <v>1.967908239234027</v>
      </c>
      <c r="E6125">
        <v>1.0457818867533599</v>
      </c>
      <c r="F6125">
        <v>0.28002323913678301</v>
      </c>
      <c r="G6125">
        <v>-49.24374989246104</v>
      </c>
      <c r="H6125">
        <v>-3.170608741190736</v>
      </c>
      <c r="I6125">
        <v>-52.157753625597813</v>
      </c>
      <c r="J6125">
        <v>-4.3927215556952337</v>
      </c>
    </row>
    <row r="6126" spans="1:10" x14ac:dyDescent="0.3">
      <c r="A6126" s="1">
        <v>6124</v>
      </c>
      <c r="B6126">
        <v>-50.699284068083777</v>
      </c>
      <c r="C6126">
        <v>-3.7697198620868742</v>
      </c>
      <c r="D6126">
        <v>1.970708402192143</v>
      </c>
      <c r="E6126">
        <v>1.0662561734427429</v>
      </c>
      <c r="F6126">
        <v>0.21234478123571629</v>
      </c>
      <c r="G6126">
        <v>-49.249910932942143</v>
      </c>
      <c r="H6126">
        <v>-3.157084938730442</v>
      </c>
      <c r="I6126">
        <v>-52.160481131300372</v>
      </c>
      <c r="J6126">
        <v>-4.3873526366483064</v>
      </c>
    </row>
    <row r="6127" spans="1:10" x14ac:dyDescent="0.3">
      <c r="A6127" s="1">
        <v>6125</v>
      </c>
      <c r="B6127">
        <v>-50.703765615647598</v>
      </c>
      <c r="C6127">
        <v>-3.7600787665947588</v>
      </c>
      <c r="D6127">
        <v>1.9728257221195591</v>
      </c>
      <c r="E6127">
        <v>0.98389454204931015</v>
      </c>
      <c r="F6127">
        <v>9.416278197430844E-2</v>
      </c>
      <c r="G6127">
        <v>-49.255692872468543</v>
      </c>
      <c r="H6127">
        <v>-3.1443764321439929</v>
      </c>
      <c r="I6127">
        <v>-52.163651678355983</v>
      </c>
      <c r="J6127">
        <v>-4.3808039760675639</v>
      </c>
    </row>
    <row r="6128" spans="1:10" x14ac:dyDescent="0.3">
      <c r="A6128" s="1">
        <v>6126</v>
      </c>
      <c r="B6128">
        <v>-50.707835566266887</v>
      </c>
      <c r="C6128">
        <v>-3.7510973801198619</v>
      </c>
      <c r="D6128">
        <v>1.973769414455711</v>
      </c>
      <c r="E6128">
        <v>0.9011134417761778</v>
      </c>
      <c r="F6128">
        <v>-2.5910901198590911E-2</v>
      </c>
      <c r="G6128">
        <v>-49.260344501370291</v>
      </c>
      <c r="H6128">
        <v>-3.1340287848804418</v>
      </c>
      <c r="I6128">
        <v>-52.167135205384639</v>
      </c>
      <c r="J6128">
        <v>-4.3731999962821968</v>
      </c>
    </row>
    <row r="6129" spans="1:10" x14ac:dyDescent="0.3">
      <c r="A6129" s="1">
        <v>6127</v>
      </c>
      <c r="B6129">
        <v>-50.711448626969968</v>
      </c>
      <c r="C6129">
        <v>-3.7428704601103662</v>
      </c>
      <c r="D6129">
        <v>1.97351104700766</v>
      </c>
      <c r="E6129">
        <v>0.90970806625589795</v>
      </c>
      <c r="F6129">
        <v>-8.7095258559205913E-2</v>
      </c>
      <c r="G6129">
        <v>-49.263798179949639</v>
      </c>
      <c r="H6129">
        <v>-3.1261758700351172</v>
      </c>
      <c r="I6129">
        <v>-52.170908948444428</v>
      </c>
      <c r="J6129">
        <v>-4.3645960199893574</v>
      </c>
    </row>
    <row r="6130" spans="1:10" x14ac:dyDescent="0.3">
      <c r="A6130" s="1">
        <v>6128</v>
      </c>
      <c r="B6130">
        <v>-50.715020848515927</v>
      </c>
      <c r="C6130">
        <v>-3.734489717765372</v>
      </c>
      <c r="D6130">
        <v>1.972638828579877</v>
      </c>
      <c r="E6130">
        <v>0.93161377733756434</v>
      </c>
      <c r="F6130">
        <v>-0.15398888095137431</v>
      </c>
      <c r="G6130">
        <v>-49.25588740202658</v>
      </c>
      <c r="H6130">
        <v>-3.114406488650487</v>
      </c>
      <c r="I6130">
        <v>-52.123268165964127</v>
      </c>
      <c r="J6130">
        <v>-4.3329480329363639</v>
      </c>
    </row>
    <row r="6131" spans="1:10" x14ac:dyDescent="0.3">
      <c r="A6131" s="1">
        <v>6129</v>
      </c>
      <c r="B6131">
        <v>-50.718570135830447</v>
      </c>
      <c r="C6131">
        <v>-3.7258790753790492</v>
      </c>
      <c r="D6131">
        <v>1.971099381804639</v>
      </c>
      <c r="E6131">
        <v>0.95301151878687351</v>
      </c>
      <c r="F6131">
        <v>-0.23267442750232339</v>
      </c>
      <c r="G6131">
        <v>-49.258483833587903</v>
      </c>
      <c r="H6131">
        <v>-3.1080428384221248</v>
      </c>
      <c r="I6131">
        <v>-52.127737078938388</v>
      </c>
      <c r="J6131">
        <v>-4.3221687604727927</v>
      </c>
    </row>
    <row r="6132" spans="1:10" x14ac:dyDescent="0.3">
      <c r="A6132" s="1">
        <v>6130</v>
      </c>
      <c r="B6132">
        <v>-50.72210241325724</v>
      </c>
      <c r="C6132">
        <v>-3.7169829975999491</v>
      </c>
      <c r="D6132">
        <v>1.9687624880237009</v>
      </c>
      <c r="E6132">
        <v>0.97557489658035434</v>
      </c>
      <c r="F6132">
        <v>-0.31776926091233021</v>
      </c>
      <c r="G6132">
        <v>-49.260576281485832</v>
      </c>
      <c r="H6132">
        <v>-3.1025605111602652</v>
      </c>
      <c r="I6132">
        <v>-52.132658972973907</v>
      </c>
      <c r="J6132">
        <v>-4.3099779840354531</v>
      </c>
    </row>
    <row r="6133" spans="1:10" x14ac:dyDescent="0.3">
      <c r="A6133" s="1">
        <v>6131</v>
      </c>
      <c r="B6133">
        <v>-50.725565931498963</v>
      </c>
      <c r="C6133">
        <v>-3.707890644248899</v>
      </c>
      <c r="D6133">
        <v>1.965593283799776</v>
      </c>
      <c r="E6133">
        <v>0.99749741517588741</v>
      </c>
      <c r="F6133">
        <v>-0.32316396832662742</v>
      </c>
      <c r="G6133">
        <v>-49.262099912320288</v>
      </c>
      <c r="H6133">
        <v>-3.0981031104284842</v>
      </c>
      <c r="I6133">
        <v>-52.137994726578327</v>
      </c>
      <c r="J6133">
        <v>-4.2964123183850447</v>
      </c>
    </row>
    <row r="6134" spans="1:10" x14ac:dyDescent="0.3">
      <c r="A6134" s="1">
        <v>6132</v>
      </c>
      <c r="B6134">
        <v>-50.729050412864879</v>
      </c>
      <c r="C6134">
        <v>-3.6985364635807052</v>
      </c>
      <c r="D6134">
        <v>1.962359335749617</v>
      </c>
      <c r="E6134">
        <v>1.0190236215913431</v>
      </c>
      <c r="F6134">
        <v>-0.28949645832437471</v>
      </c>
      <c r="G6134">
        <v>-49.263620028682041</v>
      </c>
      <c r="H6134">
        <v>-3.093484883294225</v>
      </c>
      <c r="I6134">
        <v>-52.143375067266973</v>
      </c>
      <c r="J6134">
        <v>-4.2824873468301314</v>
      </c>
    </row>
    <row r="6135" spans="1:10" x14ac:dyDescent="0.3">
      <c r="A6135" s="1">
        <v>6133</v>
      </c>
      <c r="B6135">
        <v>-50.732573094445833</v>
      </c>
      <c r="C6135">
        <v>-3.6890076334525652</v>
      </c>
      <c r="D6135">
        <v>1.9594732086580109</v>
      </c>
      <c r="E6135">
        <v>1.0400083155100011</v>
      </c>
      <c r="F6135">
        <v>-0.31933654058061689</v>
      </c>
      <c r="G6135">
        <v>-49.278639020089798</v>
      </c>
      <c r="H6135">
        <v>-3.0936084360066269</v>
      </c>
      <c r="I6135">
        <v>-52.134596219031451</v>
      </c>
      <c r="J6135">
        <v>-4.2631488258918768</v>
      </c>
    </row>
    <row r="6136" spans="1:10" x14ac:dyDescent="0.3">
      <c r="A6136" s="1">
        <v>6134</v>
      </c>
      <c r="B6136">
        <v>-50.736137506175417</v>
      </c>
      <c r="C6136">
        <v>-3.6791883705785451</v>
      </c>
      <c r="D6136">
        <v>1.956265685045482</v>
      </c>
      <c r="E6136">
        <v>1.060698321184762</v>
      </c>
      <c r="F6136">
        <v>-0.38170110577105781</v>
      </c>
      <c r="G6136">
        <v>-49.24619459196488</v>
      </c>
      <c r="H6136">
        <v>-3.0746163840006608</v>
      </c>
      <c r="I6136">
        <v>-52.18555424794878</v>
      </c>
      <c r="J6136">
        <v>-4.2673161106386184</v>
      </c>
    </row>
    <row r="6137" spans="1:10" x14ac:dyDescent="0.3">
      <c r="A6137" s="1">
        <v>6135</v>
      </c>
      <c r="B6137">
        <v>-50.739661039239522</v>
      </c>
      <c r="C6137">
        <v>-3.6692105575584528</v>
      </c>
      <c r="D6137">
        <v>1.952457778091486</v>
      </c>
      <c r="E6137">
        <v>1.0808049796503829</v>
      </c>
      <c r="F6137">
        <v>-0.46167690107260728</v>
      </c>
      <c r="G6137">
        <v>-49.247426778909507</v>
      </c>
      <c r="H6137">
        <v>-3.070316504441974</v>
      </c>
      <c r="I6137">
        <v>-52.191306802940552</v>
      </c>
      <c r="J6137">
        <v>-4.2518148028999434</v>
      </c>
    </row>
    <row r="6138" spans="1:10" x14ac:dyDescent="0.3">
      <c r="A6138" s="1">
        <v>6136</v>
      </c>
      <c r="B6138">
        <v>-50.743154090128762</v>
      </c>
      <c r="C6138">
        <v>-3.658962121316915</v>
      </c>
      <c r="D6138">
        <v>1.9478327580573469</v>
      </c>
      <c r="E6138">
        <v>1.100563527712676</v>
      </c>
      <c r="F6138">
        <v>-0.55304873683207723</v>
      </c>
      <c r="G6138">
        <v>-49.248165902701373</v>
      </c>
      <c r="H6138">
        <v>-3.0669760623480591</v>
      </c>
      <c r="I6138">
        <v>-52.197478874618113</v>
      </c>
      <c r="J6138">
        <v>-4.2348462686773729</v>
      </c>
    </row>
    <row r="6139" spans="1:10" x14ac:dyDescent="0.3">
      <c r="A6139" s="1">
        <v>6137</v>
      </c>
      <c r="B6139">
        <v>-50.746562706875586</v>
      </c>
      <c r="C6139">
        <v>-3.6485213879557721</v>
      </c>
      <c r="D6139">
        <v>1.942313615673394</v>
      </c>
      <c r="E6139">
        <v>1.018132969508025</v>
      </c>
      <c r="F6139">
        <v>-0.74265073002622239</v>
      </c>
      <c r="G6139">
        <v>-49.248330049996127</v>
      </c>
      <c r="H6139">
        <v>-3.0647953559674419</v>
      </c>
      <c r="I6139">
        <v>-52.204043711846367</v>
      </c>
      <c r="J6139">
        <v>-4.2163701795459598</v>
      </c>
    </row>
    <row r="6140" spans="1:10" x14ac:dyDescent="0.3">
      <c r="A6140" s="1">
        <v>6138</v>
      </c>
      <c r="B6140">
        <v>-50.749582571086037</v>
      </c>
      <c r="C6140">
        <v>-3.6386549693773529</v>
      </c>
      <c r="D6140">
        <v>1.9347872526388541</v>
      </c>
      <c r="E6140">
        <v>1.039484308726101</v>
      </c>
      <c r="F6140">
        <v>-0.76905718690383373</v>
      </c>
      <c r="G6140">
        <v>-49.298385794926617</v>
      </c>
      <c r="H6140">
        <v>-3.08579821152302</v>
      </c>
      <c r="I6140">
        <v>-52.193474350540797</v>
      </c>
      <c r="J6140">
        <v>-4.188728771218674</v>
      </c>
    </row>
    <row r="6141" spans="1:10" x14ac:dyDescent="0.3">
      <c r="A6141" s="1">
        <v>6139</v>
      </c>
      <c r="B6141">
        <v>-50.752413085706152</v>
      </c>
      <c r="C6141">
        <v>-3.6287856445469329</v>
      </c>
      <c r="D6141">
        <v>1.927191117227818</v>
      </c>
      <c r="E6141">
        <v>1.059841151371766</v>
      </c>
      <c r="F6141">
        <v>-0.83789663196270825</v>
      </c>
      <c r="G6141">
        <v>-49.297058642887343</v>
      </c>
      <c r="H6141">
        <v>-3.0869682180938431</v>
      </c>
      <c r="I6141">
        <v>-52.20044160306567</v>
      </c>
      <c r="J6141">
        <v>-4.1678756844871856</v>
      </c>
    </row>
    <row r="6142" spans="1:10" x14ac:dyDescent="0.3">
      <c r="A6142" s="1">
        <v>6140</v>
      </c>
      <c r="B6142">
        <v>-50.755195957397383</v>
      </c>
      <c r="C6142">
        <v>-3.618380107359993</v>
      </c>
      <c r="D6142">
        <v>1.918675516133888</v>
      </c>
      <c r="E6142">
        <v>1.0803432347288939</v>
      </c>
      <c r="F6142">
        <v>-0.93030226259364879</v>
      </c>
      <c r="G6142">
        <v>-49.295280436803161</v>
      </c>
      <c r="H6142">
        <v>-3.0889753939612321</v>
      </c>
      <c r="I6142">
        <v>-52.20776259309725</v>
      </c>
      <c r="J6142">
        <v>-4.1451199170390476</v>
      </c>
    </row>
    <row r="6143" spans="1:10" x14ac:dyDescent="0.3">
      <c r="A6143" s="1">
        <v>6141</v>
      </c>
      <c r="B6143">
        <v>-50.757746510117848</v>
      </c>
      <c r="C6143">
        <v>-3.6080454316396402</v>
      </c>
      <c r="D6143">
        <v>1.909509132007652</v>
      </c>
      <c r="E6143">
        <v>0.99895642537983409</v>
      </c>
      <c r="F6143">
        <v>-1.025315210126474</v>
      </c>
      <c r="G6143">
        <v>-49.293039663036517</v>
      </c>
      <c r="H6143">
        <v>-3.0920449181188001</v>
      </c>
      <c r="I6143">
        <v>-52.215080353849807</v>
      </c>
      <c r="J6143">
        <v>-4.1214485151545706</v>
      </c>
    </row>
    <row r="6144" spans="1:10" x14ac:dyDescent="0.3">
      <c r="A6144" s="1">
        <v>6142</v>
      </c>
      <c r="B6144">
        <v>-50.760004229930161</v>
      </c>
      <c r="C6144">
        <v>-3.598313863320004</v>
      </c>
      <c r="D6144">
        <v>1.899255500776164</v>
      </c>
      <c r="E6144">
        <v>0.91635256547840582</v>
      </c>
      <c r="F6144">
        <v>-1.0984140355032019</v>
      </c>
      <c r="G6144">
        <v>-49.265601136270497</v>
      </c>
      <c r="H6144">
        <v>-3.0890150520908981</v>
      </c>
      <c r="I6144">
        <v>-52.244674843662906</v>
      </c>
      <c r="J6144">
        <v>-4.1042958047713922</v>
      </c>
    </row>
    <row r="6145" spans="1:10" x14ac:dyDescent="0.3">
      <c r="A6145" s="1">
        <v>6143</v>
      </c>
      <c r="B6145">
        <v>-50.761910719120962</v>
      </c>
      <c r="C6145">
        <v>-3.589395542345629</v>
      </c>
      <c r="D6145">
        <v>1.8883237473591461</v>
      </c>
      <c r="E6145">
        <v>0.8341465117445801</v>
      </c>
      <c r="F6145">
        <v>-1.015602179546931</v>
      </c>
      <c r="G6145">
        <v>-49.262029499441461</v>
      </c>
      <c r="H6145">
        <v>-3.0964632829917691</v>
      </c>
      <c r="I6145">
        <v>-52.252023781918808</v>
      </c>
      <c r="J6145">
        <v>-4.0791175210597848</v>
      </c>
    </row>
    <row r="6146" spans="1:10" x14ac:dyDescent="0.3">
      <c r="A6146" s="1">
        <v>6144</v>
      </c>
      <c r="B6146">
        <v>-50.763589011744628</v>
      </c>
      <c r="C6146">
        <v>-3.5812063930196278</v>
      </c>
      <c r="D6146">
        <v>1.878145942790642</v>
      </c>
      <c r="E6146">
        <v>0.75136935014637452</v>
      </c>
      <c r="F6146">
        <v>-0.98920498753342589</v>
      </c>
      <c r="G6146">
        <v>-49.258768594436198</v>
      </c>
      <c r="H6146">
        <v>-3.1035648986845659</v>
      </c>
      <c r="I6146">
        <v>-52.258609105052663</v>
      </c>
      <c r="J6146">
        <v>-4.055737189661679</v>
      </c>
    </row>
    <row r="6147" spans="1:10" x14ac:dyDescent="0.3">
      <c r="A6147" s="1">
        <v>6145</v>
      </c>
      <c r="B6147">
        <v>-50.764977934786288</v>
      </c>
      <c r="C6147">
        <v>-3.5738161801399611</v>
      </c>
      <c r="D6147">
        <v>1.868246119469132</v>
      </c>
      <c r="E6147">
        <v>0.76308095029175393</v>
      </c>
      <c r="F6147">
        <v>-0.77572689276982454</v>
      </c>
      <c r="G6147">
        <v>-49.255502768801129</v>
      </c>
      <c r="H6147">
        <v>-3.111095304521609</v>
      </c>
      <c r="I6147">
        <v>-52.264622462160332</v>
      </c>
      <c r="J6147">
        <v>-4.0335235303896724</v>
      </c>
    </row>
    <row r="6148" spans="1:10" x14ac:dyDescent="0.3">
      <c r="A6148" s="1">
        <v>6146</v>
      </c>
      <c r="B6148">
        <v>-50.766297787089357</v>
      </c>
      <c r="C6148">
        <v>-3.566084913458393</v>
      </c>
      <c r="D6148">
        <v>1.8602730239693051</v>
      </c>
      <c r="E6148">
        <v>0.78865921007695328</v>
      </c>
      <c r="F6148">
        <v>-0.75843716585372001</v>
      </c>
      <c r="G6148">
        <v>-49.253181321065547</v>
      </c>
      <c r="H6148">
        <v>-3.11541380754351</v>
      </c>
      <c r="I6148">
        <v>-52.269559900097498</v>
      </c>
      <c r="J6148">
        <v>-4.0138209695794398</v>
      </c>
    </row>
    <row r="6149" spans="1:10" x14ac:dyDescent="0.3">
      <c r="A6149" s="1">
        <v>6147</v>
      </c>
      <c r="B6149">
        <v>-50.767455815430189</v>
      </c>
      <c r="C6149">
        <v>-3.5585078108536412</v>
      </c>
      <c r="D6149">
        <v>1.852901671996241</v>
      </c>
      <c r="E6149">
        <v>0.81392109638971799</v>
      </c>
      <c r="F6149">
        <v>-0.73378552579427825</v>
      </c>
      <c r="G6149">
        <v>-49.288368694539137</v>
      </c>
      <c r="H6149">
        <v>-3.1298163868673341</v>
      </c>
      <c r="I6149">
        <v>-52.266487533726107</v>
      </c>
      <c r="J6149">
        <v>-3.9929798800376251</v>
      </c>
    </row>
    <row r="6150" spans="1:10" x14ac:dyDescent="0.3">
      <c r="A6150" s="1">
        <v>6148</v>
      </c>
      <c r="B6150">
        <v>-50.768623556645181</v>
      </c>
      <c r="C6150">
        <v>-3.550445752927716</v>
      </c>
      <c r="D6150">
        <v>1.845557525604536</v>
      </c>
      <c r="E6150">
        <v>0.83939278038734</v>
      </c>
      <c r="F6150">
        <v>-0.70036165229674796</v>
      </c>
      <c r="G6150">
        <v>-49.286427979683232</v>
      </c>
      <c r="H6150">
        <v>-3.1326284246374581</v>
      </c>
      <c r="I6150">
        <v>-52.270805646666602</v>
      </c>
      <c r="J6150">
        <v>-3.973897095796171</v>
      </c>
    </row>
    <row r="6151" spans="1:10" x14ac:dyDescent="0.3">
      <c r="A6151" s="1">
        <v>6149</v>
      </c>
      <c r="B6151">
        <v>-50.769799687696747</v>
      </c>
      <c r="C6151">
        <v>-3.5421635438239769</v>
      </c>
      <c r="D6151">
        <v>1.8385777937906269</v>
      </c>
      <c r="E6151">
        <v>0.86421116654467334</v>
      </c>
      <c r="F6151">
        <v>-0.65841008884507901</v>
      </c>
      <c r="G6151">
        <v>-49.284723985174018</v>
      </c>
      <c r="H6151">
        <v>-3.134701636448836</v>
      </c>
      <c r="I6151">
        <v>-52.27490074003439</v>
      </c>
      <c r="J6151">
        <v>-3.955119829174313</v>
      </c>
    </row>
    <row r="6152" spans="1:10" x14ac:dyDescent="0.3">
      <c r="A6152" s="1">
        <v>6150</v>
      </c>
      <c r="B6152">
        <v>-50.771026195486478</v>
      </c>
      <c r="C6152">
        <v>-3.533575822861045</v>
      </c>
      <c r="D6152">
        <v>1.8319687398068061</v>
      </c>
      <c r="E6152">
        <v>0.78129812066149462</v>
      </c>
      <c r="F6152">
        <v>-0.59081786255923108</v>
      </c>
      <c r="G6152">
        <v>-49.283290008460163</v>
      </c>
      <c r="H6152">
        <v>-3.1359376883750181</v>
      </c>
      <c r="I6152">
        <v>-52.278823607356017</v>
      </c>
      <c r="J6152">
        <v>-3.9365758676721172</v>
      </c>
    </row>
    <row r="6153" spans="1:10" x14ac:dyDescent="0.3">
      <c r="A6153" s="1">
        <v>6151</v>
      </c>
      <c r="B6153">
        <v>-50.772170975982867</v>
      </c>
      <c r="C6153">
        <v>-3.5258774914185489</v>
      </c>
      <c r="D6153">
        <v>1.826083245590495</v>
      </c>
      <c r="E6153">
        <v>0.6990152627665972</v>
      </c>
      <c r="F6153">
        <v>-0.60260048948167799</v>
      </c>
      <c r="G6153">
        <v>-49.28212027233063</v>
      </c>
      <c r="H6153">
        <v>-3.1370022559886541</v>
      </c>
      <c r="I6153">
        <v>-52.282314114338533</v>
      </c>
      <c r="J6153">
        <v>-3.9199964747668909</v>
      </c>
    </row>
    <row r="6154" spans="1:10" x14ac:dyDescent="0.3">
      <c r="A6154" s="1">
        <v>6152</v>
      </c>
      <c r="B6154">
        <v>-50.773168442267917</v>
      </c>
      <c r="C6154">
        <v>-3.5189420410088559</v>
      </c>
      <c r="D6154">
        <v>1.820042879327278</v>
      </c>
      <c r="E6154">
        <v>0.69979655435026011</v>
      </c>
      <c r="F6154">
        <v>-0.58673899699900633</v>
      </c>
      <c r="G6154">
        <v>-49.284693934558653</v>
      </c>
      <c r="H6154">
        <v>-3.1400664787244938</v>
      </c>
      <c r="I6154">
        <v>-52.289572637985557</v>
      </c>
      <c r="J6154">
        <v>-3.9049268122140219</v>
      </c>
    </row>
    <row r="6155" spans="1:10" x14ac:dyDescent="0.3">
      <c r="A6155" s="1">
        <v>6153</v>
      </c>
      <c r="B6155">
        <v>-50.774079364561793</v>
      </c>
      <c r="C6155">
        <v>-3.5120034544030272</v>
      </c>
      <c r="D6155">
        <v>1.814175355063389</v>
      </c>
      <c r="E6155">
        <v>0.70055924153275506</v>
      </c>
      <c r="F6155">
        <v>-0.63180913841775177</v>
      </c>
      <c r="G6155">
        <v>-49.293852590035698</v>
      </c>
      <c r="H6155">
        <v>-3.1444615684664852</v>
      </c>
      <c r="I6155">
        <v>-52.322050601892563</v>
      </c>
      <c r="J6155">
        <v>-3.8963663626649891</v>
      </c>
    </row>
    <row r="6156" spans="1:10" x14ac:dyDescent="0.3">
      <c r="A6156" s="1">
        <v>6154</v>
      </c>
      <c r="B6156">
        <v>-50.774883225050253</v>
      </c>
      <c r="C6156">
        <v>-3.5050426280032991</v>
      </c>
      <c r="D6156">
        <v>1.8078559139892789</v>
      </c>
      <c r="E6156">
        <v>0.70130570559916594</v>
      </c>
      <c r="F6156">
        <v>-0.69281331464777618</v>
      </c>
      <c r="G6156">
        <v>-49.292363363271093</v>
      </c>
      <c r="H6156">
        <v>-3.1468622246140958</v>
      </c>
      <c r="I6156">
        <v>-52.325252495691522</v>
      </c>
      <c r="J6156">
        <v>-3.8796156135510889</v>
      </c>
    </row>
    <row r="6157" spans="1:10" x14ac:dyDescent="0.3">
      <c r="A6157" s="1">
        <v>6155</v>
      </c>
      <c r="B6157">
        <v>-50.775561304996828</v>
      </c>
      <c r="C6157">
        <v>-3.4980746992835181</v>
      </c>
      <c r="D6157">
        <v>1.800939845558307</v>
      </c>
      <c r="E6157">
        <v>0.72278187631899238</v>
      </c>
      <c r="F6157">
        <v>-0.65772915030755974</v>
      </c>
      <c r="G6157">
        <v>-49.290599718590968</v>
      </c>
      <c r="H6157">
        <v>-3.1501559891791042</v>
      </c>
      <c r="I6157">
        <v>-52.328484048900897</v>
      </c>
      <c r="J6157">
        <v>-3.8619163520892368</v>
      </c>
    </row>
    <row r="6158" spans="1:10" x14ac:dyDescent="0.3">
      <c r="A6158" s="1">
        <v>6156</v>
      </c>
      <c r="B6158">
        <v>-50.776199280770939</v>
      </c>
      <c r="C6158">
        <v>-3.490877347507932</v>
      </c>
      <c r="D6158">
        <v>1.7943645989208681</v>
      </c>
      <c r="E6158">
        <v>0.75017880776314982</v>
      </c>
      <c r="F6158">
        <v>-0.62204095104467971</v>
      </c>
      <c r="G6158">
        <v>-49.288982159721542</v>
      </c>
      <c r="H6158">
        <v>-3.152730076634334</v>
      </c>
      <c r="I6158">
        <v>-52.331480786733017</v>
      </c>
      <c r="J6158">
        <v>-3.8445003587264721</v>
      </c>
    </row>
    <row r="6159" spans="1:10" x14ac:dyDescent="0.3">
      <c r="A6159" s="1">
        <v>6157</v>
      </c>
      <c r="B6159">
        <v>-50.776847850332523</v>
      </c>
      <c r="C6159">
        <v>-3.4833878569376981</v>
      </c>
      <c r="D6159">
        <v>1.788131144404133</v>
      </c>
      <c r="E6159">
        <v>0.77705263960251458</v>
      </c>
      <c r="F6159">
        <v>-0.58519751760062644</v>
      </c>
      <c r="G6159">
        <v>-49.300244025975438</v>
      </c>
      <c r="H6159">
        <v>-3.157320324073845</v>
      </c>
      <c r="I6159">
        <v>-52.320499536554799</v>
      </c>
      <c r="J6159">
        <v>-3.824261074672167</v>
      </c>
    </row>
    <row r="6160" spans="1:10" x14ac:dyDescent="0.3">
      <c r="A6160" s="1">
        <v>6158</v>
      </c>
      <c r="B6160">
        <v>-50.777533718316953</v>
      </c>
      <c r="C6160">
        <v>-3.4756567798823972</v>
      </c>
      <c r="D6160">
        <v>1.7822860113850769</v>
      </c>
      <c r="E6160">
        <v>0.803262914771673</v>
      </c>
      <c r="F6160">
        <v>-0.54228385530237933</v>
      </c>
      <c r="G6160">
        <v>-49.299049221151037</v>
      </c>
      <c r="H6160">
        <v>-3.158225713768898</v>
      </c>
      <c r="I6160">
        <v>-52.323151472691478</v>
      </c>
      <c r="J6160">
        <v>-3.8075013765051811</v>
      </c>
    </row>
    <row r="6161" spans="1:10" x14ac:dyDescent="0.3">
      <c r="A6161" s="1">
        <v>6159</v>
      </c>
      <c r="B6161">
        <v>-50.778281611351012</v>
      </c>
      <c r="C6161">
        <v>-3.4676467409950171</v>
      </c>
      <c r="D6161">
        <v>1.7768549034087151</v>
      </c>
      <c r="E6161">
        <v>0.82898063125378707</v>
      </c>
      <c r="F6161">
        <v>-0.57623679664898075</v>
      </c>
      <c r="G6161">
        <v>-49.298094925591542</v>
      </c>
      <c r="H6161">
        <v>-3.1582501259613429</v>
      </c>
      <c r="I6161">
        <v>-52.325678845264576</v>
      </c>
      <c r="J6161">
        <v>-3.791092067784783</v>
      </c>
    </row>
    <row r="6162" spans="1:10" x14ac:dyDescent="0.3">
      <c r="A6162" s="1">
        <v>6160</v>
      </c>
      <c r="B6162">
        <v>-50.779043623753282</v>
      </c>
      <c r="C6162">
        <v>-3.459251522379263</v>
      </c>
      <c r="D6162">
        <v>1.7709952719623829</v>
      </c>
      <c r="E6162">
        <v>0.85453147726467127</v>
      </c>
      <c r="F6162">
        <v>-0.55560149168647555</v>
      </c>
      <c r="G6162">
        <v>-49.297069409473607</v>
      </c>
      <c r="H6162">
        <v>-3.1585335177569629</v>
      </c>
      <c r="I6162">
        <v>-52.32830955214596</v>
      </c>
      <c r="J6162">
        <v>-3.7736241707873268</v>
      </c>
    </row>
    <row r="6163" spans="1:10" x14ac:dyDescent="0.3">
      <c r="A6163" s="1">
        <v>6161</v>
      </c>
      <c r="B6163">
        <v>-50.779811349078763</v>
      </c>
      <c r="C6163">
        <v>-3.4508614719505419</v>
      </c>
      <c r="D6163">
        <v>1.765517417117882</v>
      </c>
      <c r="E6163">
        <v>0.77309346514156341</v>
      </c>
      <c r="F6163">
        <v>-0.62419979400320025</v>
      </c>
      <c r="G6163">
        <v>-49.302034530259839</v>
      </c>
      <c r="H6163">
        <v>-3.1594142803777201</v>
      </c>
      <c r="I6163">
        <v>-52.335023969992442</v>
      </c>
      <c r="J6163">
        <v>-3.7575805548944472</v>
      </c>
    </row>
    <row r="6164" spans="1:10" x14ac:dyDescent="0.3">
      <c r="A6164" s="1">
        <v>6162</v>
      </c>
      <c r="B6164">
        <v>-50.780456572526113</v>
      </c>
      <c r="C6164">
        <v>-3.443188036583567</v>
      </c>
      <c r="D6164">
        <v>1.759299980567296</v>
      </c>
      <c r="E6164">
        <v>0.78481917094467812</v>
      </c>
      <c r="F6164">
        <v>-0.63141288221335945</v>
      </c>
      <c r="G6164">
        <v>-49.300896273720873</v>
      </c>
      <c r="H6164">
        <v>-3.1609344025704331</v>
      </c>
      <c r="I6164">
        <v>-52.337546128135557</v>
      </c>
      <c r="J6164">
        <v>-3.740231817705272</v>
      </c>
    </row>
    <row r="6165" spans="1:10" x14ac:dyDescent="0.3">
      <c r="A6165" s="1">
        <v>6163</v>
      </c>
      <c r="B6165">
        <v>-50.781025420409129</v>
      </c>
      <c r="C6165">
        <v>-3.4353642471532462</v>
      </c>
      <c r="D6165">
        <v>1.752988868578029</v>
      </c>
      <c r="E6165">
        <v>0.80503541348808239</v>
      </c>
      <c r="F6165">
        <v>-0.68138216619493608</v>
      </c>
      <c r="G6165">
        <v>-49.299713264580447</v>
      </c>
      <c r="H6165">
        <v>-3.1624538429755389</v>
      </c>
      <c r="I6165">
        <v>-52.339958630701901</v>
      </c>
      <c r="J6165">
        <v>-3.722575211319703</v>
      </c>
    </row>
    <row r="6166" spans="1:10" x14ac:dyDescent="0.3">
      <c r="A6166" s="1">
        <v>6164</v>
      </c>
      <c r="B6166">
        <v>-50.781497200248239</v>
      </c>
      <c r="C6166">
        <v>-3.4273131244418371</v>
      </c>
      <c r="D6166">
        <v>1.746162706897487</v>
      </c>
      <c r="E6166">
        <v>0.72228582261436414</v>
      </c>
      <c r="F6166">
        <v>-0.70256275306856852</v>
      </c>
      <c r="G6166">
        <v>-49.298356640178518</v>
      </c>
      <c r="H6166">
        <v>-3.164520676319114</v>
      </c>
      <c r="I6166">
        <v>-52.342354623531477</v>
      </c>
      <c r="J6166">
        <v>-3.703875949623995</v>
      </c>
    </row>
    <row r="6167" spans="1:10" x14ac:dyDescent="0.3">
      <c r="A6167" s="1">
        <v>6165</v>
      </c>
      <c r="B6167">
        <v>-50.781870157454392</v>
      </c>
      <c r="C6167">
        <v>-3.4201112893155932</v>
      </c>
      <c r="D6167">
        <v>1.739148141331841</v>
      </c>
      <c r="E6167">
        <v>0.7437690826597233</v>
      </c>
      <c r="F6167">
        <v>-0.66658117543482998</v>
      </c>
      <c r="G6167">
        <v>-49.296922725814959</v>
      </c>
      <c r="H6167">
        <v>-3.1677288077885759</v>
      </c>
      <c r="I6167">
        <v>-52.344629132740472</v>
      </c>
      <c r="J6167">
        <v>-3.6857186635617478</v>
      </c>
    </row>
    <row r="6168" spans="1:10" x14ac:dyDescent="0.3">
      <c r="A6168" s="1">
        <v>6166</v>
      </c>
      <c r="B6168">
        <v>-50.782153442897908</v>
      </c>
      <c r="C6168">
        <v>-3.4125806920879498</v>
      </c>
      <c r="D6168">
        <v>1.7323942912979731</v>
      </c>
      <c r="E6168">
        <v>0.76510335041761168</v>
      </c>
      <c r="F6168">
        <v>-0.63227388130887507</v>
      </c>
      <c r="G6168">
        <v>-49.312155212625171</v>
      </c>
      <c r="H6168">
        <v>-3.1729423657532401</v>
      </c>
      <c r="I6168">
        <v>-52.374827637361463</v>
      </c>
      <c r="J6168">
        <v>-3.672217588580617</v>
      </c>
    </row>
    <row r="6169" spans="1:10" x14ac:dyDescent="0.3">
      <c r="A6169" s="1">
        <v>6167</v>
      </c>
      <c r="B6169">
        <v>-50.782394868120477</v>
      </c>
      <c r="C6169">
        <v>-3.4050238167466551</v>
      </c>
      <c r="D6169">
        <v>1.7261461777057081</v>
      </c>
      <c r="E6169">
        <v>0.78545863158342055</v>
      </c>
      <c r="F6169">
        <v>-0.59224419697041553</v>
      </c>
      <c r="G6169">
        <v>-49.310928053586657</v>
      </c>
      <c r="H6169">
        <v>-3.1745748241709202</v>
      </c>
      <c r="I6169">
        <v>-52.376660204809127</v>
      </c>
      <c r="J6169">
        <v>-3.6547045007481569</v>
      </c>
    </row>
    <row r="6170" spans="1:10" x14ac:dyDescent="0.3">
      <c r="A6170" s="1">
        <v>6168</v>
      </c>
      <c r="B6170">
        <v>-50.78264324049951</v>
      </c>
      <c r="C6170">
        <v>-3.3971763509868258</v>
      </c>
      <c r="D6170">
        <v>1.720226141818423</v>
      </c>
      <c r="E6170">
        <v>0.80561207175796334</v>
      </c>
      <c r="F6170">
        <v>-0.54479737542708129</v>
      </c>
      <c r="G6170">
        <v>-49.3098379526729</v>
      </c>
      <c r="H6170">
        <v>-3.1754424821181759</v>
      </c>
      <c r="I6170">
        <v>-52.378358750276483</v>
      </c>
      <c r="J6170">
        <v>-3.637414606865637</v>
      </c>
    </row>
    <row r="6171" spans="1:10" x14ac:dyDescent="0.3">
      <c r="A6171" s="1">
        <v>6169</v>
      </c>
      <c r="B6171">
        <v>-50.782922194697008</v>
      </c>
      <c r="C6171">
        <v>-3.3891252611787239</v>
      </c>
      <c r="D6171">
        <v>1.7147783031495609</v>
      </c>
      <c r="E6171">
        <v>0.83024223810648445</v>
      </c>
      <c r="F6171">
        <v>-0.49226091035517222</v>
      </c>
      <c r="G6171">
        <v>-49.308930798100953</v>
      </c>
      <c r="H6171">
        <v>-3.1754182486258071</v>
      </c>
      <c r="I6171">
        <v>-52.37992279774145</v>
      </c>
      <c r="J6171">
        <v>-3.6206667943993311</v>
      </c>
    </row>
    <row r="6172" spans="1:10" x14ac:dyDescent="0.3">
      <c r="A6172" s="1">
        <v>6170</v>
      </c>
      <c r="B6172">
        <v>-50.783254448423762</v>
      </c>
      <c r="C6172">
        <v>-3.3807746231147648</v>
      </c>
      <c r="D6172">
        <v>1.709823188871914</v>
      </c>
      <c r="E6172">
        <v>0.85450367537995264</v>
      </c>
      <c r="F6172">
        <v>-0.43549131019092091</v>
      </c>
      <c r="G6172">
        <v>-49.308222209026397</v>
      </c>
      <c r="H6172">
        <v>-3.1743740000733469</v>
      </c>
      <c r="I6172">
        <v>-52.381382755866753</v>
      </c>
      <c r="J6172">
        <v>-3.6044000256965592</v>
      </c>
    </row>
    <row r="6173" spans="1:10" x14ac:dyDescent="0.3">
      <c r="A6173" s="1">
        <v>6171</v>
      </c>
      <c r="B6173">
        <v>-50.783649787497772</v>
      </c>
      <c r="C6173">
        <v>-3.3722942188961209</v>
      </c>
      <c r="D6173">
        <v>1.705496521470846</v>
      </c>
      <c r="E6173">
        <v>0.87793242885075484</v>
      </c>
      <c r="F6173">
        <v>-0.37454861705588338</v>
      </c>
      <c r="G6173">
        <v>-49.307738330357068</v>
      </c>
      <c r="H6173">
        <v>-3.1722774817606938</v>
      </c>
      <c r="I6173">
        <v>-52.382730686163171</v>
      </c>
      <c r="J6173">
        <v>-3.589002980264691</v>
      </c>
    </row>
    <row r="6174" spans="1:10" x14ac:dyDescent="0.3">
      <c r="A6174" s="1">
        <v>6172</v>
      </c>
      <c r="B6174">
        <v>-50.78412810006067</v>
      </c>
      <c r="C6174">
        <v>-3.363529409705647</v>
      </c>
      <c r="D6174">
        <v>1.7017516639677051</v>
      </c>
      <c r="E6174">
        <v>0.90100754396723459</v>
      </c>
      <c r="F6174">
        <v>-0.30835644751418939</v>
      </c>
      <c r="G6174">
        <v>-49.296986123664809</v>
      </c>
      <c r="H6174">
        <v>-3.1676592699370851</v>
      </c>
      <c r="I6174">
        <v>-52.378705733591502</v>
      </c>
      <c r="J6174">
        <v>-3.573549803796364</v>
      </c>
    </row>
    <row r="6175" spans="1:10" x14ac:dyDescent="0.3">
      <c r="A6175" s="1">
        <v>6173</v>
      </c>
      <c r="B6175">
        <v>-50.784699042962323</v>
      </c>
      <c r="C6175">
        <v>-3.3545441233324391</v>
      </c>
      <c r="D6175">
        <v>1.698670381488367</v>
      </c>
      <c r="E6175">
        <v>0.81846867220209785</v>
      </c>
      <c r="F6175">
        <v>-0.1851069136651308</v>
      </c>
      <c r="G6175">
        <v>-49.29696059597331</v>
      </c>
      <c r="H6175">
        <v>-3.1632572106534389</v>
      </c>
      <c r="I6175">
        <v>-52.37991623793517</v>
      </c>
      <c r="J6175">
        <v>-3.559650184076101</v>
      </c>
    </row>
    <row r="6176" spans="1:10" x14ac:dyDescent="0.3">
      <c r="A6176" s="1">
        <v>6174</v>
      </c>
      <c r="B6176">
        <v>-50.785326974848033</v>
      </c>
      <c r="C6176">
        <v>-3.346386307572542</v>
      </c>
      <c r="D6176">
        <v>1.6968199319780159</v>
      </c>
      <c r="E6176">
        <v>0.84281483502711929</v>
      </c>
      <c r="F6176">
        <v>-0.1254673865909901</v>
      </c>
      <c r="G6176">
        <v>-49.297237108416162</v>
      </c>
      <c r="H6176">
        <v>-3.157852705701921</v>
      </c>
      <c r="I6176">
        <v>-52.380920976872567</v>
      </c>
      <c r="J6176">
        <v>-3.5485401499652438</v>
      </c>
    </row>
    <row r="6177" spans="1:10" x14ac:dyDescent="0.3">
      <c r="A6177" s="1">
        <v>6175</v>
      </c>
      <c r="B6177">
        <v>-50.786065071313608</v>
      </c>
      <c r="C6177">
        <v>-3.3379953901930031</v>
      </c>
      <c r="D6177">
        <v>1.695565977238801</v>
      </c>
      <c r="E6177">
        <v>0.86763049096894906</v>
      </c>
      <c r="F6177">
        <v>-5.791162880294122E-2</v>
      </c>
      <c r="G6177">
        <v>-49.297739962278072</v>
      </c>
      <c r="H6177">
        <v>-3.151327933399088</v>
      </c>
      <c r="I6177">
        <v>-52.381911310582609</v>
      </c>
      <c r="J6177">
        <v>-3.5381482715157659</v>
      </c>
    </row>
    <row r="6178" spans="1:10" x14ac:dyDescent="0.3">
      <c r="A6178" s="1">
        <v>6176</v>
      </c>
      <c r="B6178">
        <v>-50.786924471864737</v>
      </c>
      <c r="C6178">
        <v>-3.3293719471985672</v>
      </c>
      <c r="D6178">
        <v>1.694987538056264</v>
      </c>
      <c r="E6178">
        <v>0.89189949663998802</v>
      </c>
      <c r="F6178">
        <v>1.55593335452377E-2</v>
      </c>
      <c r="G6178">
        <v>-49.313890897665253</v>
      </c>
      <c r="H6178">
        <v>-3.145487773348365</v>
      </c>
      <c r="I6178">
        <v>-52.371734557811102</v>
      </c>
      <c r="J6178">
        <v>-3.5272095922244691</v>
      </c>
    </row>
    <row r="6179" spans="1:10" x14ac:dyDescent="0.3">
      <c r="A6179" s="1">
        <v>6177</v>
      </c>
      <c r="B6179">
        <v>-50.787918710331311</v>
      </c>
      <c r="C6179">
        <v>-3.3205004188720881</v>
      </c>
      <c r="D6179">
        <v>1.6951432722094311</v>
      </c>
      <c r="E6179">
        <v>0.80922474058987814</v>
      </c>
      <c r="F6179">
        <v>0.16391072294368719</v>
      </c>
      <c r="G6179">
        <v>-49.314913791040638</v>
      </c>
      <c r="H6179">
        <v>-3.1363868456164319</v>
      </c>
      <c r="I6179">
        <v>-52.372697966981377</v>
      </c>
      <c r="J6179">
        <v>-3.518584870554565</v>
      </c>
    </row>
    <row r="6180" spans="1:10" x14ac:dyDescent="0.3">
      <c r="A6180" s="1">
        <v>6178</v>
      </c>
      <c r="B6180">
        <v>-50.788960090250207</v>
      </c>
      <c r="C6180">
        <v>-3.3124602910364689</v>
      </c>
      <c r="D6180">
        <v>1.696785426065903</v>
      </c>
      <c r="E6180">
        <v>0.72647121104123313</v>
      </c>
      <c r="F6180">
        <v>0.26830329414496529</v>
      </c>
      <c r="G6180">
        <v>-49.316259499741108</v>
      </c>
      <c r="H6180">
        <v>-3.1259280664058129</v>
      </c>
      <c r="I6180">
        <v>-52.373411925087943</v>
      </c>
      <c r="J6180">
        <v>-3.5131469258331842</v>
      </c>
    </row>
    <row r="6181" spans="1:10" x14ac:dyDescent="0.3">
      <c r="A6181" s="1">
        <v>6179</v>
      </c>
      <c r="B6181">
        <v>-50.790015883363232</v>
      </c>
      <c r="C6181">
        <v>-3.3052909225145179</v>
      </c>
      <c r="D6181">
        <v>1.699461803725637</v>
      </c>
      <c r="E6181">
        <v>0.72693713425998729</v>
      </c>
      <c r="F6181">
        <v>0.18530558134809499</v>
      </c>
      <c r="G6181">
        <v>-49.317819797409037</v>
      </c>
      <c r="H6181">
        <v>-3.1148178676939611</v>
      </c>
      <c r="I6181">
        <v>-52.373924930907428</v>
      </c>
      <c r="J6181">
        <v>-3.5102174249838711</v>
      </c>
    </row>
    <row r="6182" spans="1:10" x14ac:dyDescent="0.3">
      <c r="A6182" s="1">
        <v>6180</v>
      </c>
      <c r="B6182">
        <v>-50.791123490498677</v>
      </c>
      <c r="C6182">
        <v>-3.2981102926925612</v>
      </c>
      <c r="D6182">
        <v>1.7013138858054511</v>
      </c>
      <c r="E6182">
        <v>0.73984282548693814</v>
      </c>
      <c r="F6182">
        <v>0.20482041075937549</v>
      </c>
      <c r="G6182">
        <v>-49.308836357417071</v>
      </c>
      <c r="H6182">
        <v>-3.1035397117916479</v>
      </c>
      <c r="I6182">
        <v>-52.376993031515212</v>
      </c>
      <c r="J6182">
        <v>-3.5062774898179652</v>
      </c>
    </row>
    <row r="6183" spans="1:10" x14ac:dyDescent="0.3">
      <c r="A6183" s="1">
        <v>6181</v>
      </c>
      <c r="B6183">
        <v>-50.792327791178678</v>
      </c>
      <c r="C6183">
        <v>-3.2907982110732452</v>
      </c>
      <c r="D6183">
        <v>1.703365457436125</v>
      </c>
      <c r="E6183">
        <v>0.76604355358767684</v>
      </c>
      <c r="F6183">
        <v>0.25396420898867578</v>
      </c>
      <c r="G6183">
        <v>-49.310442952733268</v>
      </c>
      <c r="H6183">
        <v>-3.093187023543241</v>
      </c>
      <c r="I6183">
        <v>-52.377766925160152</v>
      </c>
      <c r="J6183">
        <v>-3.5022184927945221</v>
      </c>
    </row>
    <row r="6184" spans="1:10" x14ac:dyDescent="0.3">
      <c r="A6184" s="1">
        <v>6182</v>
      </c>
      <c r="B6184">
        <v>-50.793684249043402</v>
      </c>
      <c r="C6184">
        <v>-3.2831352762304191</v>
      </c>
      <c r="D6184">
        <v>1.705945423261396</v>
      </c>
      <c r="E6184">
        <v>0.79294113068210381</v>
      </c>
      <c r="F6184">
        <v>0.32243746527962602</v>
      </c>
      <c r="G6184">
        <v>-49.312314172018652</v>
      </c>
      <c r="H6184">
        <v>-3.081701538373363</v>
      </c>
      <c r="I6184">
        <v>-52.378572650012558</v>
      </c>
      <c r="J6184">
        <v>-3.4986452285677201</v>
      </c>
    </row>
    <row r="6185" spans="1:10" x14ac:dyDescent="0.3">
      <c r="A6185" s="1">
        <v>6183</v>
      </c>
      <c r="B6185">
        <v>-50.795146745112568</v>
      </c>
      <c r="C6185">
        <v>-3.275480638996155</v>
      </c>
      <c r="D6185">
        <v>1.709114367904836</v>
      </c>
      <c r="E6185">
        <v>0.81839591951270951</v>
      </c>
      <c r="F6185">
        <v>0.31456923966311529</v>
      </c>
      <c r="G6185">
        <v>-49.31442243749261</v>
      </c>
      <c r="H6185">
        <v>-3.069353540644665</v>
      </c>
      <c r="I6185">
        <v>-52.379344250231163</v>
      </c>
      <c r="J6185">
        <v>-3.4960119244389132</v>
      </c>
    </row>
    <row r="6186" spans="1:10" x14ac:dyDescent="0.3">
      <c r="A6186" s="1">
        <v>6184</v>
      </c>
      <c r="B6186">
        <v>-50.79673391372107</v>
      </c>
      <c r="C6186">
        <v>-3.267410900017842</v>
      </c>
      <c r="D6186">
        <v>1.7122755821257889</v>
      </c>
      <c r="E6186">
        <v>0.84387487083499058</v>
      </c>
      <c r="F6186">
        <v>0.27869002406520621</v>
      </c>
      <c r="G6186">
        <v>-49.31666861556716</v>
      </c>
      <c r="H6186">
        <v>-3.0566039526655882</v>
      </c>
      <c r="I6186">
        <v>-52.38022635771074</v>
      </c>
      <c r="J6186">
        <v>-3.4929490628875381</v>
      </c>
    </row>
    <row r="6187" spans="1:10" x14ac:dyDescent="0.3">
      <c r="A6187" s="1">
        <v>6185</v>
      </c>
      <c r="B6187">
        <v>-50.798358648806811</v>
      </c>
      <c r="C6187">
        <v>-3.2591548539825248</v>
      </c>
      <c r="D6187">
        <v>1.7150544398782199</v>
      </c>
      <c r="E6187">
        <v>0.86861042398319632</v>
      </c>
      <c r="F6187">
        <v>0.31205373388864938</v>
      </c>
      <c r="G6187">
        <v>-49.371649775148242</v>
      </c>
      <c r="H6187">
        <v>-3.0519008455822521</v>
      </c>
      <c r="I6187">
        <v>-52.374621300535757</v>
      </c>
      <c r="J6187">
        <v>-3.4881341215080219</v>
      </c>
    </row>
    <row r="6188" spans="1:10" x14ac:dyDescent="0.3">
      <c r="A6188" s="1">
        <v>6186</v>
      </c>
      <c r="B6188">
        <v>-50.800075734062027</v>
      </c>
      <c r="C6188">
        <v>-3.2506446043209469</v>
      </c>
      <c r="D6188">
        <v>1.7181734118535661</v>
      </c>
      <c r="E6188">
        <v>0.87821222068741045</v>
      </c>
      <c r="F6188">
        <v>0.37932460843701499</v>
      </c>
      <c r="G6188">
        <v>-49.374020218295847</v>
      </c>
      <c r="H6188">
        <v>-3.038941746222704</v>
      </c>
      <c r="I6188">
        <v>-52.375616540106122</v>
      </c>
      <c r="J6188">
        <v>-3.4845390691593212</v>
      </c>
    </row>
    <row r="6189" spans="1:10" x14ac:dyDescent="0.3">
      <c r="A6189" s="1">
        <v>6187</v>
      </c>
      <c r="B6189">
        <v>-50.801890438041077</v>
      </c>
      <c r="C6189">
        <v>-3.2420460357789218</v>
      </c>
      <c r="D6189">
        <v>1.721969186585371</v>
      </c>
      <c r="E6189">
        <v>0.89630337775352753</v>
      </c>
      <c r="F6189">
        <v>0.36406730872968712</v>
      </c>
      <c r="G6189">
        <v>-49.376648769929133</v>
      </c>
      <c r="H6189">
        <v>-3.0249317302816592</v>
      </c>
      <c r="I6189">
        <v>-52.376532085409401</v>
      </c>
      <c r="J6189">
        <v>-3.4819191992742948</v>
      </c>
    </row>
    <row r="6190" spans="1:10" x14ac:dyDescent="0.3">
      <c r="A6190" s="1">
        <v>6188</v>
      </c>
      <c r="B6190">
        <v>-50.80376982301955</v>
      </c>
      <c r="C6190">
        <v>-3.233278546474176</v>
      </c>
      <c r="D6190">
        <v>1.7256113318076289</v>
      </c>
      <c r="E6190">
        <v>0.91400145187850468</v>
      </c>
      <c r="F6190">
        <v>0.40564598871705471</v>
      </c>
      <c r="G6190">
        <v>-49.379328368052761</v>
      </c>
      <c r="H6190">
        <v>-3.0109747553544359</v>
      </c>
      <c r="I6190">
        <v>-52.377527375449198</v>
      </c>
      <c r="J6190">
        <v>-3.4788851798591822</v>
      </c>
    </row>
    <row r="6191" spans="1:10" x14ac:dyDescent="0.3">
      <c r="A6191" s="1">
        <v>6189</v>
      </c>
      <c r="B6191">
        <v>-50.805750969780888</v>
      </c>
      <c r="C6191">
        <v>-3.2243520411902669</v>
      </c>
      <c r="D6191">
        <v>1.729669431956443</v>
      </c>
      <c r="E6191">
        <v>0.93131962234372712</v>
      </c>
      <c r="F6191">
        <v>0.47258741810187732</v>
      </c>
      <c r="G6191">
        <v>-49.38222337234663</v>
      </c>
      <c r="H6191">
        <v>-2.9962695703224842</v>
      </c>
      <c r="I6191">
        <v>-52.378498870189638</v>
      </c>
      <c r="J6191">
        <v>-3.4763431004601331</v>
      </c>
    </row>
    <row r="6192" spans="1:10" x14ac:dyDescent="0.3">
      <c r="A6192" s="1">
        <v>6190</v>
      </c>
      <c r="B6192">
        <v>-50.807863141254458</v>
      </c>
      <c r="C6192">
        <v>-3.21528266899614</v>
      </c>
      <c r="D6192">
        <v>1.734394738262413</v>
      </c>
      <c r="E6192">
        <v>0.9482571589333143</v>
      </c>
      <c r="F6192">
        <v>0.46542883065510388</v>
      </c>
      <c r="G6192">
        <v>-49.385429191949697</v>
      </c>
      <c r="H6192">
        <v>-2.9804761655952001</v>
      </c>
      <c r="I6192">
        <v>-52.379402752619463</v>
      </c>
      <c r="J6192">
        <v>-3.4747026028925769</v>
      </c>
    </row>
    <row r="6193" spans="1:10" x14ac:dyDescent="0.3">
      <c r="A6193" s="1">
        <v>6191</v>
      </c>
      <c r="B6193">
        <v>-50.810058005761547</v>
      </c>
      <c r="C6193">
        <v>-3.2060622661218039</v>
      </c>
      <c r="D6193">
        <v>1.7390468027926791</v>
      </c>
      <c r="E6193">
        <v>0.96482537996165307</v>
      </c>
      <c r="F6193">
        <v>0.51081248564956028</v>
      </c>
      <c r="G6193">
        <v>-49.386153612356729</v>
      </c>
      <c r="H6193">
        <v>-2.964203154984101</v>
      </c>
      <c r="I6193">
        <v>-52.366769089701478</v>
      </c>
      <c r="J6193">
        <v>-3.4704794284002571</v>
      </c>
    </row>
    <row r="6194" spans="1:10" x14ac:dyDescent="0.3">
      <c r="A6194" s="1">
        <v>6192</v>
      </c>
      <c r="B6194">
        <v>-50.812373172094297</v>
      </c>
      <c r="C6194">
        <v>-3.1966935403744352</v>
      </c>
      <c r="D6194">
        <v>1.7441561406495569</v>
      </c>
      <c r="E6194">
        <v>0.98104986606405842</v>
      </c>
      <c r="F6194">
        <v>0.49407632769397769</v>
      </c>
      <c r="G6194">
        <v>-49.389723098934468</v>
      </c>
      <c r="H6194">
        <v>-2.9475624091680062</v>
      </c>
      <c r="I6194">
        <v>-52.367712946108362</v>
      </c>
      <c r="J6194">
        <v>-3.4690609795788192</v>
      </c>
    </row>
    <row r="6195" spans="1:10" x14ac:dyDescent="0.3">
      <c r="A6195" s="1">
        <v>6193</v>
      </c>
      <c r="B6195">
        <v>-50.814760459602603</v>
      </c>
      <c r="C6195">
        <v>-3.1871863852651101</v>
      </c>
      <c r="D6195">
        <v>1.7490927763204569</v>
      </c>
      <c r="E6195">
        <v>0.99725466739905011</v>
      </c>
      <c r="F6195">
        <v>0.53404751611179258</v>
      </c>
      <c r="G6195">
        <v>-49.393357586296801</v>
      </c>
      <c r="H6195">
        <v>-2.9310352131891988</v>
      </c>
      <c r="I6195">
        <v>-52.368736708196238</v>
      </c>
      <c r="J6195">
        <v>-3.467228620250622</v>
      </c>
    </row>
    <row r="6196" spans="1:10" x14ac:dyDescent="0.3">
      <c r="A6196" s="1">
        <v>6194</v>
      </c>
      <c r="B6196">
        <v>-50.817260573392232</v>
      </c>
      <c r="C6196">
        <v>-3.1775443577088449</v>
      </c>
      <c r="D6196">
        <v>1.754427007372853</v>
      </c>
      <c r="E6196">
        <v>1.0187455605831339</v>
      </c>
      <c r="F6196">
        <v>0.51383886008165069</v>
      </c>
      <c r="G6196">
        <v>-49.397244285408433</v>
      </c>
      <c r="H6196">
        <v>-2.9138147745017249</v>
      </c>
      <c r="I6196">
        <v>-52.369720910700238</v>
      </c>
      <c r="J6196">
        <v>-3.4658718375894861</v>
      </c>
    </row>
    <row r="6197" spans="1:10" x14ac:dyDescent="0.3">
      <c r="A6197" s="1">
        <v>6195</v>
      </c>
      <c r="B6197">
        <v>-50.819848525644623</v>
      </c>
      <c r="C6197">
        <v>-3.1676988917287239</v>
      </c>
      <c r="D6197">
        <v>1.759561593302662</v>
      </c>
      <c r="E6197">
        <v>1.039784895551084</v>
      </c>
      <c r="F6197">
        <v>0.55177348494680079</v>
      </c>
      <c r="G6197">
        <v>-49.365137559125102</v>
      </c>
      <c r="H6197">
        <v>-2.889791289235756</v>
      </c>
      <c r="I6197">
        <v>-52.390085360796391</v>
      </c>
      <c r="J6197">
        <v>-3.467676525943745</v>
      </c>
    </row>
    <row r="6198" spans="1:10" x14ac:dyDescent="0.3">
      <c r="A6198" s="1">
        <v>6196</v>
      </c>
      <c r="B6198">
        <v>-50.822567409843039</v>
      </c>
      <c r="C6198">
        <v>-3.1576474109124342</v>
      </c>
      <c r="D6198">
        <v>1.765087216073024</v>
      </c>
      <c r="E6198">
        <v>1.0604178220758991</v>
      </c>
      <c r="F6198">
        <v>0.53424828773017419</v>
      </c>
      <c r="G6198">
        <v>-49.369414256015453</v>
      </c>
      <c r="H6198">
        <v>-2.871705907879941</v>
      </c>
      <c r="I6198">
        <v>-52.391122718610923</v>
      </c>
      <c r="J6198">
        <v>-3.4662969578630078</v>
      </c>
    </row>
    <row r="6199" spans="1:10" x14ac:dyDescent="0.3">
      <c r="A6199" s="1">
        <v>6197</v>
      </c>
      <c r="B6199">
        <v>-50.825369301265688</v>
      </c>
      <c r="C6199">
        <v>-3.1474177457884842</v>
      </c>
      <c r="D6199">
        <v>1.770430840227796</v>
      </c>
      <c r="E6199">
        <v>1.080582877894275</v>
      </c>
      <c r="F6199">
        <v>0.5727939549736033</v>
      </c>
      <c r="G6199">
        <v>-49.373764850938969</v>
      </c>
      <c r="H6199">
        <v>-2.8537152578398541</v>
      </c>
      <c r="I6199">
        <v>-52.392252916247124</v>
      </c>
      <c r="J6199">
        <v>-3.4644446162575102</v>
      </c>
    </row>
    <row r="6200" spans="1:10" x14ac:dyDescent="0.3">
      <c r="A6200" s="1">
        <v>6198</v>
      </c>
      <c r="B6200">
        <v>-50.828290102739473</v>
      </c>
      <c r="C6200">
        <v>-3.1370382436467419</v>
      </c>
      <c r="D6200">
        <v>1.776146483490066</v>
      </c>
      <c r="E6200">
        <v>1.10026859178042</v>
      </c>
      <c r="F6200">
        <v>0.55547168616762121</v>
      </c>
      <c r="G6200">
        <v>-49.378388052780991</v>
      </c>
      <c r="H6200">
        <v>-2.8350437450846901</v>
      </c>
      <c r="I6200">
        <v>-52.393336121230668</v>
      </c>
      <c r="J6200">
        <v>-3.4630156347362431</v>
      </c>
    </row>
    <row r="6201" spans="1:10" x14ac:dyDescent="0.3">
      <c r="A6201" s="1">
        <v>6199</v>
      </c>
      <c r="B6201">
        <v>-50.831314500590381</v>
      </c>
      <c r="C6201">
        <v>-3.1264214834510788</v>
      </c>
      <c r="D6201">
        <v>1.781719603487401</v>
      </c>
      <c r="E6201">
        <v>1.1196382180556479</v>
      </c>
      <c r="F6201">
        <v>0.59338214118216126</v>
      </c>
      <c r="G6201">
        <v>-49.381797768064658</v>
      </c>
      <c r="H6201">
        <v>-2.8160685643142371</v>
      </c>
      <c r="I6201">
        <v>-52.402340250989802</v>
      </c>
      <c r="J6201">
        <v>-3.4627904378308152</v>
      </c>
    </row>
    <row r="6202" spans="1:10" x14ac:dyDescent="0.3">
      <c r="A6202" s="1">
        <v>6200</v>
      </c>
      <c r="B6202">
        <v>-50.834536976315967</v>
      </c>
      <c r="C6202">
        <v>-3.1154009582824149</v>
      </c>
      <c r="D6202">
        <v>1.7878047957001419</v>
      </c>
      <c r="E6202">
        <v>1.1390101485842929</v>
      </c>
      <c r="F6202">
        <v>0.57497977073767637</v>
      </c>
      <c r="G6202">
        <v>-49.386935626705267</v>
      </c>
      <c r="H6202">
        <v>-2.7962332517485069</v>
      </c>
      <c r="I6202">
        <v>-52.40348678249628</v>
      </c>
      <c r="J6202">
        <v>-3.4613236195455181</v>
      </c>
    </row>
    <row r="6203" spans="1:10" x14ac:dyDescent="0.3">
      <c r="A6203" s="1">
        <v>6201</v>
      </c>
      <c r="B6203">
        <v>-50.837682166847287</v>
      </c>
      <c r="C6203">
        <v>-3.1047801645624689</v>
      </c>
      <c r="D6203">
        <v>1.793396390841701</v>
      </c>
      <c r="E6203">
        <v>1.156976218215934</v>
      </c>
      <c r="F6203">
        <v>0.61240966111391004</v>
      </c>
      <c r="G6203">
        <v>-49.391888094780768</v>
      </c>
      <c r="H6203">
        <v>-2.777523089060514</v>
      </c>
      <c r="I6203">
        <v>-52.404673196356541</v>
      </c>
      <c r="J6203">
        <v>-3.4594703044397299</v>
      </c>
    </row>
    <row r="6204" spans="1:10" x14ac:dyDescent="0.3">
      <c r="A6204" s="1">
        <v>6202</v>
      </c>
      <c r="B6204">
        <v>-50.841146101476049</v>
      </c>
      <c r="C6204">
        <v>-3.0933718996376101</v>
      </c>
      <c r="D6204">
        <v>1.7997072281993809</v>
      </c>
      <c r="E6204">
        <v>1.160527286584621</v>
      </c>
      <c r="F6204">
        <v>0.59971278646752546</v>
      </c>
      <c r="G6204">
        <v>-49.397446072363223</v>
      </c>
      <c r="H6204">
        <v>-2.756997230216093</v>
      </c>
      <c r="I6204">
        <v>-52.405867550145771</v>
      </c>
      <c r="J6204">
        <v>-3.4579439363622151</v>
      </c>
    </row>
    <row r="6205" spans="1:10" x14ac:dyDescent="0.3">
      <c r="A6205" s="1">
        <v>6203</v>
      </c>
      <c r="B6205">
        <v>-50.844458727446607</v>
      </c>
      <c r="C6205">
        <v>-3.0826079384115359</v>
      </c>
      <c r="D6205">
        <v>1.8055270518334301</v>
      </c>
      <c r="E6205">
        <v>1.08036934381271</v>
      </c>
      <c r="F6205">
        <v>0.68017772051330783</v>
      </c>
      <c r="G6205">
        <v>-49.424164326418357</v>
      </c>
      <c r="H6205">
        <v>-2.7429601396576602</v>
      </c>
      <c r="I6205">
        <v>-52.405558808027187</v>
      </c>
      <c r="J6205">
        <v>-3.4559278681527408</v>
      </c>
    </row>
    <row r="6206" spans="1:10" x14ac:dyDescent="0.3">
      <c r="A6206" s="1">
        <v>6204</v>
      </c>
      <c r="B6206">
        <v>-50.847720078810241</v>
      </c>
      <c r="C6206">
        <v>-3.0723269149164851</v>
      </c>
      <c r="D6206">
        <v>1.812317633028492</v>
      </c>
      <c r="E6206">
        <v>1.0855040623145391</v>
      </c>
      <c r="F6206">
        <v>0.61761463523427496</v>
      </c>
      <c r="G6206">
        <v>-49.429764812188573</v>
      </c>
      <c r="H6206">
        <v>-2.7230423967218682</v>
      </c>
      <c r="I6206">
        <v>-52.406249126999249</v>
      </c>
      <c r="J6206">
        <v>-3.4562389328082732</v>
      </c>
    </row>
    <row r="6207" spans="1:10" x14ac:dyDescent="0.3">
      <c r="A6207" s="1">
        <v>6205</v>
      </c>
      <c r="B6207">
        <v>-50.85105463419341</v>
      </c>
      <c r="C6207">
        <v>-3.061975262170801</v>
      </c>
      <c r="D6207">
        <v>1.8185054063043</v>
      </c>
      <c r="E6207">
        <v>1.1041520007172529</v>
      </c>
      <c r="F6207">
        <v>0.62528512655313662</v>
      </c>
      <c r="G6207">
        <v>-49.435287792817498</v>
      </c>
      <c r="H6207">
        <v>-2.703923501036956</v>
      </c>
      <c r="I6207">
        <v>-52.407178300213047</v>
      </c>
      <c r="J6207">
        <v>-3.4555236932238258</v>
      </c>
    </row>
    <row r="6208" spans="1:10" x14ac:dyDescent="0.3">
      <c r="A6208" s="1">
        <v>6206</v>
      </c>
      <c r="B6208">
        <v>-50.854518651944339</v>
      </c>
      <c r="C6208">
        <v>-3.0515205945627759</v>
      </c>
      <c r="D6208">
        <v>1.8247424491699591</v>
      </c>
      <c r="E6208">
        <v>1.0217608292618701</v>
      </c>
      <c r="F6208">
        <v>0.61872839536976709</v>
      </c>
      <c r="G6208">
        <v>-49.441012517345968</v>
      </c>
      <c r="H6208">
        <v>-2.6846456564116958</v>
      </c>
      <c r="I6208">
        <v>-52.408157488389172</v>
      </c>
      <c r="J6208">
        <v>-3.454766918068668</v>
      </c>
    </row>
    <row r="6209" spans="1:10" x14ac:dyDescent="0.3">
      <c r="A6209" s="1">
        <v>6207</v>
      </c>
      <c r="B6209">
        <v>-50.857775922021453</v>
      </c>
      <c r="C6209">
        <v>-3.0417978082374302</v>
      </c>
      <c r="D6209">
        <v>1.830951707158389</v>
      </c>
      <c r="E6209">
        <v>0.93886747675332471</v>
      </c>
      <c r="F6209">
        <v>0.65965897505835369</v>
      </c>
      <c r="G6209">
        <v>-49.446575042620957</v>
      </c>
      <c r="H6209">
        <v>-2.6661531746142919</v>
      </c>
      <c r="I6209">
        <v>-52.408880964013143</v>
      </c>
      <c r="J6209">
        <v>-3.4546832405775092</v>
      </c>
    </row>
    <row r="6210" spans="1:10" x14ac:dyDescent="0.3">
      <c r="A6210" s="1">
        <v>6208</v>
      </c>
      <c r="B6210">
        <v>-50.860829362774993</v>
      </c>
      <c r="C6210">
        <v>-3.0329541128157</v>
      </c>
      <c r="D6210">
        <v>1.8375253284744679</v>
      </c>
      <c r="E6210">
        <v>0.94727543163229866</v>
      </c>
      <c r="F6210">
        <v>0.55739726059278605</v>
      </c>
      <c r="G6210">
        <v>-49.381155025857709</v>
      </c>
      <c r="H6210">
        <v>-2.6286482406256231</v>
      </c>
      <c r="I6210">
        <v>-52.405961066286316</v>
      </c>
      <c r="J6210">
        <v>-3.4551455406525751</v>
      </c>
    </row>
    <row r="6211" spans="1:10" x14ac:dyDescent="0.3">
      <c r="A6211" s="1">
        <v>6209</v>
      </c>
      <c r="B6211">
        <v>-50.863981129611837</v>
      </c>
      <c r="C6211">
        <v>-3.0239877864760571</v>
      </c>
      <c r="D6211">
        <v>1.84311776801158</v>
      </c>
      <c r="E6211">
        <v>0.95555970918979016</v>
      </c>
      <c r="F6211">
        <v>0.46927902428862828</v>
      </c>
      <c r="G6211">
        <v>-49.386590975681663</v>
      </c>
      <c r="H6211">
        <v>-2.6114132905494039</v>
      </c>
      <c r="I6211">
        <v>-52.406727603169571</v>
      </c>
      <c r="J6211">
        <v>-3.4548136228182571</v>
      </c>
    </row>
    <row r="6212" spans="1:10" x14ac:dyDescent="0.3">
      <c r="A6212" s="1">
        <v>6210</v>
      </c>
      <c r="B6212">
        <v>-50.867160578559279</v>
      </c>
      <c r="C6212">
        <v>-3.0149761787304779</v>
      </c>
      <c r="D6212">
        <v>1.847810777548748</v>
      </c>
      <c r="E6212">
        <v>0.96363925164471842</v>
      </c>
      <c r="F6212">
        <v>0.47675905008578989</v>
      </c>
      <c r="G6212">
        <v>-49.391722902806549</v>
      </c>
      <c r="H6212">
        <v>-2.5954728455037399</v>
      </c>
      <c r="I6212">
        <v>-52.407868200825803</v>
      </c>
      <c r="J6212">
        <v>-3.453037368091735</v>
      </c>
    </row>
    <row r="6213" spans="1:10" x14ac:dyDescent="0.3">
      <c r="A6213" s="1">
        <v>6211</v>
      </c>
      <c r="B6213">
        <v>-50.870413180162608</v>
      </c>
      <c r="C6213">
        <v>-3.0059289992832539</v>
      </c>
      <c r="D6213">
        <v>1.8525673376859939</v>
      </c>
      <c r="E6213">
        <v>0.97152676169219843</v>
      </c>
      <c r="F6213">
        <v>0.43750735525632423</v>
      </c>
      <c r="G6213">
        <v>-49.396987580475063</v>
      </c>
      <c r="H6213">
        <v>-2.579412430080644</v>
      </c>
      <c r="I6213">
        <v>-52.409019716777628</v>
      </c>
      <c r="J6213">
        <v>-3.4513136739413501</v>
      </c>
    </row>
    <row r="6214" spans="1:10" x14ac:dyDescent="0.3">
      <c r="A6214" s="1">
        <v>6212</v>
      </c>
      <c r="B6214">
        <v>-50.873782878655497</v>
      </c>
      <c r="C6214">
        <v>-2.9966013004875278</v>
      </c>
      <c r="D6214">
        <v>1.8570335739030179</v>
      </c>
      <c r="E6214">
        <v>0.97942452461720009</v>
      </c>
      <c r="F6214">
        <v>0.37389179232540648</v>
      </c>
      <c r="G6214">
        <v>-49.402276891765197</v>
      </c>
      <c r="H6214">
        <v>-2.563508340298847</v>
      </c>
      <c r="I6214">
        <v>-52.410384883247829</v>
      </c>
      <c r="J6214">
        <v>-3.4488532904417961</v>
      </c>
    </row>
    <row r="6215" spans="1:10" x14ac:dyDescent="0.3">
      <c r="A6215" s="1">
        <v>6213</v>
      </c>
      <c r="B6215">
        <v>-50.877030465710362</v>
      </c>
      <c r="C6215">
        <v>-2.9875594089202711</v>
      </c>
      <c r="D6215">
        <v>1.8607011740606709</v>
      </c>
      <c r="E6215">
        <v>0.99537364051250821</v>
      </c>
      <c r="F6215">
        <v>0.30256053757008422</v>
      </c>
      <c r="G6215">
        <v>-49.40712278388456</v>
      </c>
      <c r="H6215">
        <v>-2.5490724780677141</v>
      </c>
      <c r="I6215">
        <v>-52.411963459922887</v>
      </c>
      <c r="J6215">
        <v>-3.445443986311266</v>
      </c>
    </row>
    <row r="6216" spans="1:10" x14ac:dyDescent="0.3">
      <c r="A6216" s="1">
        <v>6214</v>
      </c>
      <c r="B6216">
        <v>-50.880370026574738</v>
      </c>
      <c r="C6216">
        <v>-2.9781385544755019</v>
      </c>
      <c r="D6216">
        <v>1.8637394003602861</v>
      </c>
      <c r="E6216">
        <v>1.0161849941972121</v>
      </c>
      <c r="F6216">
        <v>0.31003959211564519</v>
      </c>
      <c r="G6216">
        <v>-49.36537558410167</v>
      </c>
      <c r="H6216">
        <v>-2.521184767110531</v>
      </c>
      <c r="I6216">
        <v>-52.376098627274907</v>
      </c>
      <c r="J6216">
        <v>-3.4292813638473629</v>
      </c>
    </row>
    <row r="6217" spans="1:10" x14ac:dyDescent="0.3">
      <c r="A6217" s="1">
        <v>6215</v>
      </c>
      <c r="B6217">
        <v>-50.883761945587601</v>
      </c>
      <c r="C6217">
        <v>-2.968602196602661</v>
      </c>
      <c r="D6217">
        <v>1.866827522737637</v>
      </c>
      <c r="E6217">
        <v>1.036383068479013</v>
      </c>
      <c r="F6217">
        <v>0.35868363867135827</v>
      </c>
      <c r="G6217">
        <v>-49.370185853954212</v>
      </c>
      <c r="H6217">
        <v>-2.506972107302512</v>
      </c>
      <c r="I6217">
        <v>-52.37809023229503</v>
      </c>
      <c r="J6217">
        <v>-3.424361840435338</v>
      </c>
    </row>
    <row r="6218" spans="1:10" x14ac:dyDescent="0.3">
      <c r="A6218" s="1">
        <v>6216</v>
      </c>
      <c r="B6218">
        <v>-50.887285905775258</v>
      </c>
      <c r="C6218">
        <v>-2.958854051098665</v>
      </c>
      <c r="D6218">
        <v>1.8704149543215809</v>
      </c>
      <c r="E6218">
        <v>1.0570629656771831</v>
      </c>
      <c r="F6218">
        <v>0.42927722055396972</v>
      </c>
      <c r="G6218">
        <v>-49.37537561655062</v>
      </c>
      <c r="H6218">
        <v>-2.491797093278608</v>
      </c>
      <c r="I6218">
        <v>-52.379969573706518</v>
      </c>
      <c r="J6218">
        <v>-3.4199715511913382</v>
      </c>
    </row>
    <row r="6219" spans="1:10" x14ac:dyDescent="0.3">
      <c r="A6219" s="1">
        <v>6217</v>
      </c>
      <c r="B6219">
        <v>-50.890963281633759</v>
      </c>
      <c r="C6219">
        <v>-2.9489410196630099</v>
      </c>
      <c r="D6219">
        <v>1.8747087459098639</v>
      </c>
      <c r="E6219">
        <v>1.0773005048923461</v>
      </c>
      <c r="F6219">
        <v>0.42780969028569782</v>
      </c>
      <c r="G6219">
        <v>-49.381072368739723</v>
      </c>
      <c r="H6219">
        <v>-2.475396559584075</v>
      </c>
      <c r="I6219">
        <v>-52.381653253186627</v>
      </c>
      <c r="J6219">
        <v>-3.4164635219152122</v>
      </c>
    </row>
    <row r="6220" spans="1:10" x14ac:dyDescent="0.3">
      <c r="A6220" s="1">
        <v>6218</v>
      </c>
      <c r="B6220">
        <v>-50.894813427862182</v>
      </c>
      <c r="C6220">
        <v>-2.93868669339138</v>
      </c>
      <c r="D6220">
        <v>1.879058441173306</v>
      </c>
      <c r="E6220">
        <v>1.097430347988819</v>
      </c>
      <c r="F6220">
        <v>0.4747530057258309</v>
      </c>
      <c r="G6220">
        <v>-49.453534542421728</v>
      </c>
      <c r="H6220">
        <v>-2.4797656824421899</v>
      </c>
      <c r="I6220">
        <v>-52.391660559134642</v>
      </c>
      <c r="J6220">
        <v>-3.4153013206222691</v>
      </c>
    </row>
    <row r="6221" spans="1:10" x14ac:dyDescent="0.3">
      <c r="A6221" s="1">
        <v>6219</v>
      </c>
      <c r="B6221">
        <v>-50.89867133270382</v>
      </c>
      <c r="C6221">
        <v>-2.9286392778748578</v>
      </c>
      <c r="D6221">
        <v>1.883714396043894</v>
      </c>
      <c r="E6221">
        <v>1.0164236207701911</v>
      </c>
      <c r="F6221">
        <v>0.48021888967542892</v>
      </c>
      <c r="G6221">
        <v>-49.459544776992509</v>
      </c>
      <c r="H6221">
        <v>-2.4630127359406702</v>
      </c>
      <c r="I6221">
        <v>-52.393283151565093</v>
      </c>
      <c r="J6221">
        <v>-3.412217966620799</v>
      </c>
    </row>
    <row r="6222" spans="1:10" x14ac:dyDescent="0.3">
      <c r="A6222" s="1">
        <v>6220</v>
      </c>
      <c r="B6222">
        <v>-50.902350684231664</v>
      </c>
      <c r="C6222">
        <v>-2.9191373390534459</v>
      </c>
      <c r="D6222">
        <v>1.8885284876438779</v>
      </c>
      <c r="E6222">
        <v>1.031795057563363</v>
      </c>
      <c r="F6222">
        <v>0.4874252349417178</v>
      </c>
      <c r="G6222">
        <v>-49.465482364877033</v>
      </c>
      <c r="H6222">
        <v>-2.4465881323647531</v>
      </c>
      <c r="I6222">
        <v>-52.394617200843378</v>
      </c>
      <c r="J6222">
        <v>-3.409905594637018</v>
      </c>
    </row>
    <row r="6223" spans="1:10" x14ac:dyDescent="0.3">
      <c r="A6223" s="1">
        <v>6221</v>
      </c>
      <c r="B6223">
        <v>-50.906158725945403</v>
      </c>
      <c r="C6223">
        <v>-2.9095279795342401</v>
      </c>
      <c r="D6223">
        <v>1.8934114511872411</v>
      </c>
      <c r="E6223">
        <v>1.046825476031791</v>
      </c>
      <c r="F6223">
        <v>0.45206449128979698</v>
      </c>
      <c r="G6223">
        <v>-49.471614967800832</v>
      </c>
      <c r="H6223">
        <v>-2.4299682586698399</v>
      </c>
      <c r="I6223">
        <v>-52.396011058311529</v>
      </c>
      <c r="J6223">
        <v>-3.4075770383951358</v>
      </c>
    </row>
    <row r="6224" spans="1:10" x14ac:dyDescent="0.3">
      <c r="A6224" s="1">
        <v>6222</v>
      </c>
      <c r="B6224">
        <v>-50.910050569608728</v>
      </c>
      <c r="C6224">
        <v>-2.899801201695106</v>
      </c>
      <c r="D6224">
        <v>1.8979356485478469</v>
      </c>
      <c r="E6224">
        <v>1.067293950023039</v>
      </c>
      <c r="F6224">
        <v>0.4793602129312512</v>
      </c>
      <c r="G6224">
        <v>-49.46869976528464</v>
      </c>
      <c r="H6224">
        <v>-2.4107052042212458</v>
      </c>
      <c r="I6224">
        <v>-52.397577269169872</v>
      </c>
      <c r="J6224">
        <v>-3.4045661435178789</v>
      </c>
    </row>
    <row r="6225" spans="1:10" x14ac:dyDescent="0.3">
      <c r="A6225" s="1">
        <v>6223</v>
      </c>
      <c r="B6225">
        <v>-50.91407149225504</v>
      </c>
      <c r="C6225">
        <v>-2.8899506607656078</v>
      </c>
      <c r="D6225">
        <v>1.9027142743277341</v>
      </c>
      <c r="E6225">
        <v>1.081384842544572</v>
      </c>
      <c r="F6225">
        <v>0.45703373427833532</v>
      </c>
      <c r="G6225">
        <v>-49.475074342560212</v>
      </c>
      <c r="H6225">
        <v>-2.3939725977015351</v>
      </c>
      <c r="I6225">
        <v>-52.399169134232103</v>
      </c>
      <c r="J6225">
        <v>-3.4018181457602878</v>
      </c>
    </row>
    <row r="6226" spans="1:10" x14ac:dyDescent="0.3">
      <c r="A6226" s="1">
        <v>6224</v>
      </c>
      <c r="B6226">
        <v>-50.91824909225577</v>
      </c>
      <c r="C6226">
        <v>-2.8797988117852769</v>
      </c>
      <c r="D6226">
        <v>1.9073539092640279</v>
      </c>
      <c r="E6226">
        <v>1.095427283954528</v>
      </c>
      <c r="F6226">
        <v>0.49243448057162298</v>
      </c>
      <c r="G6226">
        <v>-49.481568579505421</v>
      </c>
      <c r="H6226">
        <v>-2.3771496894802122</v>
      </c>
      <c r="I6226">
        <v>-52.400955880252127</v>
      </c>
      <c r="J6226">
        <v>-3.3985510736889211</v>
      </c>
    </row>
    <row r="6227" spans="1:10" x14ac:dyDescent="0.3">
      <c r="A6227" s="1">
        <v>6225</v>
      </c>
      <c r="B6227">
        <v>-50.922418519209828</v>
      </c>
      <c r="C6227">
        <v>-2.869857138156521</v>
      </c>
      <c r="D6227">
        <v>1.9122001746966331</v>
      </c>
      <c r="E6227">
        <v>1.1087441258578681</v>
      </c>
      <c r="F6227">
        <v>0.46954885560918108</v>
      </c>
      <c r="G6227">
        <v>-49.488190839103908</v>
      </c>
      <c r="H6227">
        <v>-2.3602514106684369</v>
      </c>
      <c r="I6227">
        <v>-52.402593894286298</v>
      </c>
      <c r="J6227">
        <v>-3.3957888708156538</v>
      </c>
    </row>
    <row r="6228" spans="1:10" x14ac:dyDescent="0.3">
      <c r="A6228" s="1">
        <v>6226</v>
      </c>
      <c r="B6228">
        <v>-50.926741884671188</v>
      </c>
      <c r="C6228">
        <v>-2.8596241084966998</v>
      </c>
      <c r="D6228">
        <v>1.916904726657606</v>
      </c>
      <c r="E6228">
        <v>1.1220153445379919</v>
      </c>
      <c r="F6228">
        <v>0.50283292064463747</v>
      </c>
      <c r="G6228">
        <v>-49.494927534060579</v>
      </c>
      <c r="H6228">
        <v>-2.343276646746232</v>
      </c>
      <c r="I6228">
        <v>-52.40442661552121</v>
      </c>
      <c r="J6228">
        <v>-3.3925135572694671</v>
      </c>
    </row>
    <row r="6229" spans="1:10" x14ac:dyDescent="0.3">
      <c r="A6229" s="1">
        <v>6227</v>
      </c>
      <c r="B6229">
        <v>-50.931160825275782</v>
      </c>
      <c r="C6229">
        <v>-2.8493489245977068</v>
      </c>
      <c r="D6229">
        <v>1.921917346171593</v>
      </c>
      <c r="E6229">
        <v>1.039673406519193</v>
      </c>
      <c r="F6229">
        <v>0.49544777672153872</v>
      </c>
      <c r="G6229">
        <v>-49.484344715321747</v>
      </c>
      <c r="H6229">
        <v>-2.3193810430353912</v>
      </c>
      <c r="I6229">
        <v>-52.367930561917433</v>
      </c>
      <c r="J6229">
        <v>-3.3756368255839702</v>
      </c>
    </row>
    <row r="6230" spans="1:10" x14ac:dyDescent="0.3">
      <c r="A6230" s="1">
        <v>6228</v>
      </c>
      <c r="B6230">
        <v>-50.93529649843947</v>
      </c>
      <c r="C6230">
        <v>-2.839784496406049</v>
      </c>
      <c r="D6230">
        <v>1.926883040989571</v>
      </c>
      <c r="E6230">
        <v>1.0457493744746429</v>
      </c>
      <c r="F6230">
        <v>0.50289234266820859</v>
      </c>
      <c r="G6230">
        <v>-49.491129874282933</v>
      </c>
      <c r="H6230">
        <v>-2.3026387311034808</v>
      </c>
      <c r="I6230">
        <v>-52.369435146731107</v>
      </c>
      <c r="J6230">
        <v>-3.373200439484306</v>
      </c>
    </row>
    <row r="6231" spans="1:10" x14ac:dyDescent="0.3">
      <c r="A6231" s="1">
        <v>6229</v>
      </c>
      <c r="B6231">
        <v>-50.939506349629788</v>
      </c>
      <c r="C6231">
        <v>-2.8302447868897569</v>
      </c>
      <c r="D6231">
        <v>1.9318974518560861</v>
      </c>
      <c r="E6231">
        <v>1.0651998822471731</v>
      </c>
      <c r="F6231">
        <v>0.46057785653019268</v>
      </c>
      <c r="G6231">
        <v>-49.498051340001297</v>
      </c>
      <c r="H6231">
        <v>-2.2858641601889929</v>
      </c>
      <c r="I6231">
        <v>-52.370952212249122</v>
      </c>
      <c r="J6231">
        <v>-3.3708453540776082</v>
      </c>
    </row>
    <row r="6232" spans="1:10" x14ac:dyDescent="0.3">
      <c r="A6232" s="1">
        <v>6230</v>
      </c>
      <c r="B6232">
        <v>-50.943840017051187</v>
      </c>
      <c r="C6232">
        <v>-2.8205097587649228</v>
      </c>
      <c r="D6232">
        <v>1.936504982994065</v>
      </c>
      <c r="E6232">
        <v>1.084296594623813</v>
      </c>
      <c r="F6232">
        <v>0.40012153880632551</v>
      </c>
      <c r="G6232">
        <v>-49.504908549780858</v>
      </c>
      <c r="H6232">
        <v>-2.269493385133913</v>
      </c>
      <c r="I6232">
        <v>-52.372779860236257</v>
      </c>
      <c r="J6232">
        <v>-3.367699995713703</v>
      </c>
    </row>
    <row r="6233" spans="1:10" x14ac:dyDescent="0.3">
      <c r="A6233" s="1">
        <v>6231</v>
      </c>
      <c r="B6233">
        <v>-50.948248742982408</v>
      </c>
      <c r="C6233">
        <v>-2.8106021427841248</v>
      </c>
      <c r="D6233">
        <v>1.9405066715483159</v>
      </c>
      <c r="E6233">
        <v>1.1039472969388631</v>
      </c>
      <c r="F6233">
        <v>0.32795314407518611</v>
      </c>
      <c r="G6233">
        <v>-49.511533786899982</v>
      </c>
      <c r="H6233">
        <v>-2.2538320407857961</v>
      </c>
      <c r="I6233">
        <v>-52.374987465946489</v>
      </c>
      <c r="J6233">
        <v>-3.3635061554740968</v>
      </c>
    </row>
    <row r="6234" spans="1:10" x14ac:dyDescent="0.3">
      <c r="A6234" s="1">
        <v>6232</v>
      </c>
      <c r="B6234">
        <v>-50.952708727132418</v>
      </c>
      <c r="C6234">
        <v>-2.800503713580774</v>
      </c>
      <c r="D6234">
        <v>1.9437861998614629</v>
      </c>
      <c r="E6234">
        <v>1.1231740094599361</v>
      </c>
      <c r="F6234">
        <v>0.24745211086027069</v>
      </c>
      <c r="G6234">
        <v>-49.517827437237848</v>
      </c>
      <c r="H6234">
        <v>-2.2390248667658068</v>
      </c>
      <c r="I6234">
        <v>-52.377626516483943</v>
      </c>
      <c r="J6234">
        <v>-3.358083774597528</v>
      </c>
    </row>
    <row r="6235" spans="1:10" x14ac:dyDescent="0.3">
      <c r="A6235" s="1">
        <v>6233</v>
      </c>
      <c r="B6235">
        <v>-50.95719448021736</v>
      </c>
      <c r="C6235">
        <v>-2.7902101432649049</v>
      </c>
      <c r="D6235">
        <v>1.94626001064401</v>
      </c>
      <c r="E6235">
        <v>1.1419827892769789</v>
      </c>
      <c r="F6235">
        <v>0.1603778112818274</v>
      </c>
      <c r="G6235">
        <v>-49.47461296755538</v>
      </c>
      <c r="H6235">
        <v>-2.2058325501492191</v>
      </c>
      <c r="I6235">
        <v>-52.404952854075923</v>
      </c>
      <c r="J6235">
        <v>-3.3608617713224289</v>
      </c>
    </row>
    <row r="6236" spans="1:10" x14ac:dyDescent="0.3">
      <c r="A6236" s="1">
        <v>6234</v>
      </c>
      <c r="B6236">
        <v>-50.961708077527433</v>
      </c>
      <c r="C6236">
        <v>-2.7796606133120529</v>
      </c>
      <c r="D6236">
        <v>1.947871472874374</v>
      </c>
      <c r="E6236">
        <v>1.145514872006248</v>
      </c>
      <c r="F6236">
        <v>5.9503248238653043E-2</v>
      </c>
      <c r="G6236">
        <v>-49.48007019186867</v>
      </c>
      <c r="H6236">
        <v>-2.19289465587807</v>
      </c>
      <c r="I6236">
        <v>-52.40854498846199</v>
      </c>
      <c r="J6236">
        <v>-3.352644507361096</v>
      </c>
    </row>
    <row r="6237" spans="1:10" x14ac:dyDescent="0.3">
      <c r="A6237" s="1">
        <v>6235</v>
      </c>
      <c r="B6237">
        <v>-50.966105380409012</v>
      </c>
      <c r="C6237">
        <v>-2.769129249615728</v>
      </c>
      <c r="D6237">
        <v>1.948464291667229</v>
      </c>
      <c r="E6237">
        <v>1.162319896352404</v>
      </c>
      <c r="F6237">
        <v>-3.5246692808354373E-2</v>
      </c>
      <c r="G6237">
        <v>-49.484815600965497</v>
      </c>
      <c r="H6237">
        <v>-2.1814850525551539</v>
      </c>
      <c r="I6237">
        <v>-52.412602361509158</v>
      </c>
      <c r="J6237">
        <v>-3.3429707550424901</v>
      </c>
    </row>
    <row r="6238" spans="1:10" x14ac:dyDescent="0.3">
      <c r="A6238" s="1">
        <v>6236</v>
      </c>
      <c r="B6238">
        <v>-50.970487060291433</v>
      </c>
      <c r="C6238">
        <v>-2.7583456428627939</v>
      </c>
      <c r="D6238">
        <v>1.9481113208672991</v>
      </c>
      <c r="E6238">
        <v>1.180319813193724</v>
      </c>
      <c r="F6238">
        <v>-0.1342678064311828</v>
      </c>
      <c r="G6238">
        <v>-49.488989951885657</v>
      </c>
      <c r="H6238">
        <v>-2.1712243344365612</v>
      </c>
      <c r="I6238">
        <v>-52.417186500574203</v>
      </c>
      <c r="J6238">
        <v>-3.3316765413566491</v>
      </c>
    </row>
    <row r="6239" spans="1:10" x14ac:dyDescent="0.3">
      <c r="A6239" s="1">
        <v>6237</v>
      </c>
      <c r="B6239">
        <v>-50.974814696129087</v>
      </c>
      <c r="C6239">
        <v>-2.747355669968687</v>
      </c>
      <c r="D6239">
        <v>1.9467677157372161</v>
      </c>
      <c r="E6239">
        <v>1.197919951869737</v>
      </c>
      <c r="F6239">
        <v>-0.23772025837980321</v>
      </c>
      <c r="G6239">
        <v>-49.504022834689117</v>
      </c>
      <c r="H6239">
        <v>-2.1667621958456009</v>
      </c>
      <c r="I6239">
        <v>-52.385523110723888</v>
      </c>
      <c r="J6239">
        <v>-3.304231269349815</v>
      </c>
    </row>
    <row r="6240" spans="1:10" x14ac:dyDescent="0.3">
      <c r="A6240" s="1">
        <v>6238</v>
      </c>
      <c r="B6240">
        <v>-50.979135946502943</v>
      </c>
      <c r="C6240">
        <v>-2.7359851337822261</v>
      </c>
      <c r="D6240">
        <v>1.944353845449226</v>
      </c>
      <c r="E6240">
        <v>1.21539576296065</v>
      </c>
      <c r="F6240">
        <v>-0.34668589045761022</v>
      </c>
      <c r="G6240">
        <v>-49.506946894068093</v>
      </c>
      <c r="H6240">
        <v>-2.1589436484769222</v>
      </c>
      <c r="I6240">
        <v>-52.391184475321197</v>
      </c>
      <c r="J6240">
        <v>-3.289453846951131</v>
      </c>
    </row>
    <row r="6241" spans="1:10" x14ac:dyDescent="0.3">
      <c r="A6241" s="1">
        <v>6239</v>
      </c>
      <c r="B6241">
        <v>-50.983239851231602</v>
      </c>
      <c r="C6241">
        <v>-2.7247406935991698</v>
      </c>
      <c r="D6241">
        <v>1.940939476637852</v>
      </c>
      <c r="E6241">
        <v>1.231976231751208</v>
      </c>
      <c r="F6241">
        <v>-0.36884872482964831</v>
      </c>
      <c r="G6241">
        <v>-49.509089151493221</v>
      </c>
      <c r="H6241">
        <v>-2.1527291584591941</v>
      </c>
      <c r="I6241">
        <v>-52.397169891928009</v>
      </c>
      <c r="J6241">
        <v>-3.2733849355364542</v>
      </c>
    </row>
    <row r="6242" spans="1:10" x14ac:dyDescent="0.3">
      <c r="A6242" s="1">
        <v>6240</v>
      </c>
      <c r="B6242">
        <v>-50.987361170005777</v>
      </c>
      <c r="C6242">
        <v>-2.7131706447860271</v>
      </c>
      <c r="D6242">
        <v>1.9372622492769469</v>
      </c>
      <c r="E6242">
        <v>1.1496283857200189</v>
      </c>
      <c r="F6242">
        <v>-0.4957574442340586</v>
      </c>
      <c r="G6242">
        <v>-49.511117025262458</v>
      </c>
      <c r="H6242">
        <v>-2.1465837520825199</v>
      </c>
      <c r="I6242">
        <v>-52.4032991362023</v>
      </c>
      <c r="J6242">
        <v>-3.2566118468290028</v>
      </c>
    </row>
    <row r="6243" spans="1:10" x14ac:dyDescent="0.3">
      <c r="A6243" s="1">
        <v>6241</v>
      </c>
      <c r="B6243">
        <v>-50.991086901574107</v>
      </c>
      <c r="C6243">
        <v>-2.7022991821305862</v>
      </c>
      <c r="D6243">
        <v>1.932306452529299</v>
      </c>
      <c r="E6243">
        <v>1.0670580045554681</v>
      </c>
      <c r="F6243">
        <v>-0.61355175235535708</v>
      </c>
      <c r="G6243">
        <v>-49.50656120948333</v>
      </c>
      <c r="H6243">
        <v>-2.14095858112114</v>
      </c>
      <c r="I6243">
        <v>-52.420127731628057</v>
      </c>
      <c r="J6243">
        <v>-3.242659408082444</v>
      </c>
    </row>
    <row r="6244" spans="1:10" x14ac:dyDescent="0.3">
      <c r="A6244" s="1">
        <v>6242</v>
      </c>
      <c r="B6244">
        <v>-50.994460229041593</v>
      </c>
      <c r="C6244">
        <v>-2.6919760034642621</v>
      </c>
      <c r="D6244">
        <v>1.9260618143828281</v>
      </c>
      <c r="E6244">
        <v>1.0724284340725661</v>
      </c>
      <c r="F6244">
        <v>-0.63370348313340819</v>
      </c>
      <c r="G6244">
        <v>-49.506458135623703</v>
      </c>
      <c r="H6244">
        <v>-2.1399166128157092</v>
      </c>
      <c r="I6244">
        <v>-52.42684752825032</v>
      </c>
      <c r="J6244">
        <v>-3.2234019087582162</v>
      </c>
    </row>
    <row r="6245" spans="1:10" x14ac:dyDescent="0.3">
      <c r="A6245" s="1">
        <v>6243</v>
      </c>
      <c r="B6245">
        <v>-50.997576953568959</v>
      </c>
      <c r="C6245">
        <v>-2.6818911114356458</v>
      </c>
      <c r="D6245">
        <v>1.919824502806414</v>
      </c>
      <c r="E6245">
        <v>1.0770526162424681</v>
      </c>
      <c r="F6245">
        <v>-0.69450031458733497</v>
      </c>
      <c r="G6245">
        <v>-49.506160460614012</v>
      </c>
      <c r="H6245">
        <v>-2.1391235319310899</v>
      </c>
      <c r="I6245">
        <v>-52.433251037489192</v>
      </c>
      <c r="J6245">
        <v>-3.2043724914979621</v>
      </c>
    </row>
    <row r="6246" spans="1:10" x14ac:dyDescent="0.3">
      <c r="A6246" s="1">
        <v>6244</v>
      </c>
      <c r="B6246">
        <v>-51.000584217625068</v>
      </c>
      <c r="C6246">
        <v>-2.6715446677734489</v>
      </c>
      <c r="D6246">
        <v>1.9128768569753609</v>
      </c>
      <c r="E6246">
        <v>1.0901511236456289</v>
      </c>
      <c r="F6246">
        <v>-0.76741373139202973</v>
      </c>
      <c r="G6246">
        <v>-49.505432793126417</v>
      </c>
      <c r="H6246">
        <v>-2.1391519380719992</v>
      </c>
      <c r="I6246">
        <v>-52.439853638225443</v>
      </c>
      <c r="J6246">
        <v>-3.184038963036016</v>
      </c>
    </row>
    <row r="6247" spans="1:10" x14ac:dyDescent="0.3">
      <c r="A6247" s="1">
        <v>6245</v>
      </c>
      <c r="B6247">
        <v>-51.003437521230147</v>
      </c>
      <c r="C6247">
        <v>-2.6610229261858391</v>
      </c>
      <c r="D6247">
        <v>1.9052025440143769</v>
      </c>
      <c r="E6247">
        <v>1.0943961365952659</v>
      </c>
      <c r="F6247">
        <v>-0.86807798222967569</v>
      </c>
      <c r="G6247">
        <v>-49.557781574265789</v>
      </c>
      <c r="H6247">
        <v>-2.1587218017699619</v>
      </c>
      <c r="I6247">
        <v>-52.448166497792691</v>
      </c>
      <c r="J6247">
        <v>-3.163001969627945</v>
      </c>
    </row>
    <row r="6248" spans="1:10" x14ac:dyDescent="0.3">
      <c r="A6248" s="1">
        <v>6246</v>
      </c>
      <c r="B6248">
        <v>-51.006098012458963</v>
      </c>
      <c r="C6248">
        <v>-2.6504062085294811</v>
      </c>
      <c r="D6248">
        <v>1.896520944607041</v>
      </c>
      <c r="E6248">
        <v>1.098550358715892</v>
      </c>
      <c r="F6248">
        <v>-0.87909752832155663</v>
      </c>
      <c r="G6248">
        <v>-49.556135822452923</v>
      </c>
      <c r="H6248">
        <v>-2.1606744614109412</v>
      </c>
      <c r="I6248">
        <v>-52.455130470853042</v>
      </c>
      <c r="J6248">
        <v>-3.1398239342964218</v>
      </c>
    </row>
    <row r="6249" spans="1:10" x14ac:dyDescent="0.3">
      <c r="A6249" s="1">
        <v>6247</v>
      </c>
      <c r="B6249">
        <v>-51.008621427383467</v>
      </c>
      <c r="C6249">
        <v>-2.6397435284138062</v>
      </c>
      <c r="D6249">
        <v>1.8877526137713809</v>
      </c>
      <c r="E6249">
        <v>1.1160248474579939</v>
      </c>
      <c r="F6249">
        <v>-0.83462937003020043</v>
      </c>
      <c r="G6249">
        <v>-49.554420901240462</v>
      </c>
      <c r="H6249">
        <v>-2.162744192619424</v>
      </c>
      <c r="I6249">
        <v>-52.461889504247047</v>
      </c>
      <c r="J6249">
        <v>-3.1164370070179621</v>
      </c>
    </row>
    <row r="6250" spans="1:10" x14ac:dyDescent="0.3">
      <c r="A6250" s="1">
        <v>6248</v>
      </c>
      <c r="B6250">
        <v>-51.011110366197528</v>
      </c>
      <c r="C6250">
        <v>-2.628807056588355</v>
      </c>
      <c r="D6250">
        <v>1.879364539889544</v>
      </c>
      <c r="E6250">
        <v>1.13325533531764</v>
      </c>
      <c r="F6250">
        <v>-0.7743055758909374</v>
      </c>
      <c r="G6250">
        <v>-49.552959939620713</v>
      </c>
      <c r="H6250">
        <v>-2.1640222998926122</v>
      </c>
      <c r="I6250">
        <v>-52.468325810775568</v>
      </c>
      <c r="J6250">
        <v>-3.0932937882155609</v>
      </c>
    </row>
    <row r="6251" spans="1:10" x14ac:dyDescent="0.3">
      <c r="A6251" s="1">
        <v>6249</v>
      </c>
      <c r="B6251">
        <v>-51.013567785052203</v>
      </c>
      <c r="C6251">
        <v>-2.6177577254194082</v>
      </c>
      <c r="D6251">
        <v>1.871630537347913</v>
      </c>
      <c r="E6251">
        <v>1.1500106694032299</v>
      </c>
      <c r="F6251">
        <v>-0.79078059690943758</v>
      </c>
      <c r="G6251">
        <v>-49.551866357088457</v>
      </c>
      <c r="H6251">
        <v>-2.1642640958371948</v>
      </c>
      <c r="I6251">
        <v>-52.474331954076241</v>
      </c>
      <c r="J6251">
        <v>-3.07096056992726</v>
      </c>
    </row>
    <row r="6252" spans="1:10" x14ac:dyDescent="0.3">
      <c r="A6252" s="1">
        <v>6250</v>
      </c>
      <c r="B6252">
        <v>-51.015961080942553</v>
      </c>
      <c r="C6252">
        <v>-2.606545305339361</v>
      </c>
      <c r="D6252">
        <v>1.863746871628936</v>
      </c>
      <c r="E6252">
        <v>1.166375983680298</v>
      </c>
      <c r="F6252">
        <v>-0.84892561555206436</v>
      </c>
      <c r="G6252">
        <v>-49.591255378042327</v>
      </c>
      <c r="H6252">
        <v>-2.1768128641959659</v>
      </c>
      <c r="I6252">
        <v>-52.467503542774431</v>
      </c>
      <c r="J6252">
        <v>-3.0443724890703652</v>
      </c>
    </row>
    <row r="6253" spans="1:10" x14ac:dyDescent="0.3">
      <c r="A6253" s="1">
        <v>6251</v>
      </c>
      <c r="B6253">
        <v>-51.018266613926237</v>
      </c>
      <c r="C6253">
        <v>-2.5951020452887299</v>
      </c>
      <c r="D6253">
        <v>1.8552507419816739</v>
      </c>
      <c r="E6253">
        <v>1.170041378183917</v>
      </c>
      <c r="F6253">
        <v>-0.9426948859855141</v>
      </c>
      <c r="G6253">
        <v>-49.58996131274202</v>
      </c>
      <c r="H6253">
        <v>-2.1774894527384561</v>
      </c>
      <c r="I6253">
        <v>-52.473476478607772</v>
      </c>
      <c r="J6253">
        <v>-3.020581082431931</v>
      </c>
    </row>
    <row r="6254" spans="1:10" x14ac:dyDescent="0.3">
      <c r="A6254" s="1">
        <v>6252</v>
      </c>
      <c r="B6254">
        <v>-51.02041357219089</v>
      </c>
      <c r="C6254">
        <v>-2.583594347363217</v>
      </c>
      <c r="D6254">
        <v>1.8458190822365781</v>
      </c>
      <c r="E6254">
        <v>1.1823047331333669</v>
      </c>
      <c r="F6254">
        <v>-1.0343973356077389</v>
      </c>
      <c r="G6254">
        <v>-49.588233077363739</v>
      </c>
      <c r="H6254">
        <v>-2.1794714191790341</v>
      </c>
      <c r="I6254">
        <v>-52.479571626389102</v>
      </c>
      <c r="J6254">
        <v>-2.9953296193320522</v>
      </c>
    </row>
    <row r="6255" spans="1:10" x14ac:dyDescent="0.3">
      <c r="A6255" s="1">
        <v>6253</v>
      </c>
      <c r="B6255">
        <v>-51.022393895991193</v>
      </c>
      <c r="C6255">
        <v>-2.5719237585558239</v>
      </c>
      <c r="D6255">
        <v>1.8354625411485901</v>
      </c>
      <c r="E6255">
        <v>1.1943133988716861</v>
      </c>
      <c r="F6255">
        <v>-1.1372160552348349</v>
      </c>
      <c r="G6255">
        <v>-49.586104965952011</v>
      </c>
      <c r="H6255">
        <v>-2.1826546738670691</v>
      </c>
      <c r="I6255">
        <v>-52.485737774777448</v>
      </c>
      <c r="J6255">
        <v>-2.968525389583144</v>
      </c>
    </row>
    <row r="6256" spans="1:10" x14ac:dyDescent="0.3">
      <c r="A6256" s="1">
        <v>6254</v>
      </c>
      <c r="B6256">
        <v>-51.02418289191278</v>
      </c>
      <c r="C6256">
        <v>-2.5600750677566051</v>
      </c>
      <c r="D6256">
        <v>1.8240524327605361</v>
      </c>
      <c r="E6256">
        <v>1.21165881891597</v>
      </c>
      <c r="F6256">
        <v>-1.152961452342371</v>
      </c>
      <c r="G6256">
        <v>-49.583545950425709</v>
      </c>
      <c r="H6256">
        <v>-2.187219179147776</v>
      </c>
      <c r="I6256">
        <v>-52.491956684349503</v>
      </c>
      <c r="J6256">
        <v>-2.939954332195593</v>
      </c>
    </row>
    <row r="6257" spans="1:10" x14ac:dyDescent="0.3">
      <c r="A6257" s="1">
        <v>6255</v>
      </c>
      <c r="B6257">
        <v>-51.02582009117296</v>
      </c>
      <c r="C6257">
        <v>-2.548146585596279</v>
      </c>
      <c r="D6257">
        <v>1.8125953995144539</v>
      </c>
      <c r="E6257">
        <v>1.228467881422024</v>
      </c>
      <c r="F6257">
        <v>-1.2135780019611511</v>
      </c>
      <c r="G6257">
        <v>-49.581005971398433</v>
      </c>
      <c r="H6257">
        <v>-2.1918202321677942</v>
      </c>
      <c r="I6257">
        <v>-52.497849746166096</v>
      </c>
      <c r="J6257">
        <v>-2.9111849529013751</v>
      </c>
    </row>
    <row r="6258" spans="1:10" x14ac:dyDescent="0.3">
      <c r="A6258" s="1">
        <v>6256</v>
      </c>
      <c r="B6258">
        <v>-51.02730125660068</v>
      </c>
      <c r="C6258">
        <v>-2.5359285246805561</v>
      </c>
      <c r="D6258">
        <v>1.8004370625840811</v>
      </c>
      <c r="E6258">
        <v>1.2450535270412999</v>
      </c>
      <c r="F6258">
        <v>-1.2143996385400171</v>
      </c>
      <c r="G6258">
        <v>-49.521972726833432</v>
      </c>
      <c r="H6258">
        <v>-2.1840362529103068</v>
      </c>
      <c r="I6258">
        <v>-52.583849665522742</v>
      </c>
      <c r="J6258">
        <v>-2.8997941825118332</v>
      </c>
    </row>
    <row r="6259" spans="1:10" x14ac:dyDescent="0.3">
      <c r="A6259" s="1">
        <v>6257</v>
      </c>
      <c r="B6259">
        <v>-51.028651691681013</v>
      </c>
      <c r="C6259">
        <v>-2.5235550381084821</v>
      </c>
      <c r="D6259">
        <v>1.7882965522053329</v>
      </c>
      <c r="E6259">
        <v>1.2612478713430559</v>
      </c>
      <c r="F6259">
        <v>-1.178293335279283</v>
      </c>
      <c r="G6259">
        <v>-49.5191620504051</v>
      </c>
      <c r="H6259">
        <v>-2.1899637067709179</v>
      </c>
      <c r="I6259">
        <v>-52.589502796904974</v>
      </c>
      <c r="J6259">
        <v>-2.8684970529283058</v>
      </c>
    </row>
    <row r="6260" spans="1:10" x14ac:dyDescent="0.3">
      <c r="A6260" s="1">
        <v>6258</v>
      </c>
      <c r="B6260">
        <v>-51.029909504306161</v>
      </c>
      <c r="C6260">
        <v>-2.5110166294218619</v>
      </c>
      <c r="D6260">
        <v>1.776524024389464</v>
      </c>
      <c r="E6260">
        <v>1.2770853827969071</v>
      </c>
      <c r="F6260">
        <v>-1.1189613377627341</v>
      </c>
      <c r="G6260">
        <v>-49.51659734121241</v>
      </c>
      <c r="H6260">
        <v>-2.195218512747052</v>
      </c>
      <c r="I6260">
        <v>-52.594713195384941</v>
      </c>
      <c r="J6260">
        <v>-2.8375600027323808</v>
      </c>
    </row>
    <row r="6261" spans="1:10" x14ac:dyDescent="0.3">
      <c r="A6261" s="1">
        <v>6259</v>
      </c>
      <c r="B6261">
        <v>-51.031107234349662</v>
      </c>
      <c r="C6261">
        <v>-2.4982898440593129</v>
      </c>
      <c r="D6261">
        <v>1.7653237504361941</v>
      </c>
      <c r="E6261">
        <v>1.19440668807187</v>
      </c>
      <c r="F6261">
        <v>-1.07222653892487</v>
      </c>
      <c r="G6261">
        <v>-49.514353038375702</v>
      </c>
      <c r="H6261">
        <v>-2.1994606914348598</v>
      </c>
      <c r="I6261">
        <v>-52.599470075937582</v>
      </c>
      <c r="J6261">
        <v>-2.80728687218914</v>
      </c>
    </row>
    <row r="6262" spans="1:10" x14ac:dyDescent="0.3">
      <c r="A6262" s="1">
        <v>6260</v>
      </c>
      <c r="B6262">
        <v>-51.032206925438338</v>
      </c>
      <c r="C6262">
        <v>-2.486351621991302</v>
      </c>
      <c r="D6262">
        <v>1.754561359992217</v>
      </c>
      <c r="E6262">
        <v>1.2058400511394349</v>
      </c>
      <c r="F6262">
        <v>-0.93837818099690917</v>
      </c>
      <c r="G6262">
        <v>-49.537466013054527</v>
      </c>
      <c r="H6262">
        <v>-2.2085362082172799</v>
      </c>
      <c r="I6262">
        <v>-52.598548021352983</v>
      </c>
      <c r="J6262">
        <v>-2.777474783247925</v>
      </c>
    </row>
    <row r="6263" spans="1:10" x14ac:dyDescent="0.3">
      <c r="A6263" s="1">
        <v>6261</v>
      </c>
      <c r="B6263">
        <v>-51.033272693218713</v>
      </c>
      <c r="C6263">
        <v>-2.47437246131333</v>
      </c>
      <c r="D6263">
        <v>1.745202420805295</v>
      </c>
      <c r="E6263">
        <v>1.22182849681913</v>
      </c>
      <c r="F6263">
        <v>-0.82029322260325621</v>
      </c>
      <c r="G6263">
        <v>-49.53599722273659</v>
      </c>
      <c r="H6263">
        <v>-2.2105581994226542</v>
      </c>
      <c r="I6263">
        <v>-52.602269756114993</v>
      </c>
      <c r="J6263">
        <v>-2.7508237958986301</v>
      </c>
    </row>
    <row r="6264" spans="1:10" x14ac:dyDescent="0.3">
      <c r="A6264" s="1">
        <v>6262</v>
      </c>
      <c r="B6264">
        <v>-51.034340419891357</v>
      </c>
      <c r="C6264">
        <v>-2.4622073638604229</v>
      </c>
      <c r="D6264">
        <v>1.7370037990113689</v>
      </c>
      <c r="E6264">
        <v>1.237508072751577</v>
      </c>
      <c r="F6264">
        <v>-0.71122314589787095</v>
      </c>
      <c r="G6264">
        <v>-49.53495238148269</v>
      </c>
      <c r="H6264">
        <v>-2.21067742615638</v>
      </c>
      <c r="I6264">
        <v>-52.605551245677127</v>
      </c>
      <c r="J6264">
        <v>-2.7257859379227152</v>
      </c>
    </row>
    <row r="6265" spans="1:10" x14ac:dyDescent="0.3">
      <c r="A6265" s="1">
        <v>6263</v>
      </c>
      <c r="B6265">
        <v>-51.035432248602923</v>
      </c>
      <c r="C6265">
        <v>-2.4498648554916511</v>
      </c>
      <c r="D6265">
        <v>1.7298825871881141</v>
      </c>
      <c r="E6265">
        <v>1.252878836980972</v>
      </c>
      <c r="F6265">
        <v>-0.69308320131159706</v>
      </c>
      <c r="G6265">
        <v>-49.534291045432951</v>
      </c>
      <c r="H6265">
        <v>-2.2090186650924331</v>
      </c>
      <c r="I6265">
        <v>-52.608480218197883</v>
      </c>
      <c r="J6265">
        <v>-2.7022479157874608</v>
      </c>
    </row>
    <row r="6266" spans="1:10" x14ac:dyDescent="0.3">
      <c r="A6266" s="1">
        <v>6264</v>
      </c>
      <c r="B6266">
        <v>-51.036506896952623</v>
      </c>
      <c r="C6266">
        <v>-2.4371756929739892</v>
      </c>
      <c r="D6266">
        <v>1.7228379087293479</v>
      </c>
      <c r="E6266">
        <v>1.2538691975827061</v>
      </c>
      <c r="F6266">
        <v>-0.64143224206630478</v>
      </c>
      <c r="G6266">
        <v>-49.601061412542663</v>
      </c>
      <c r="H6266">
        <v>-2.2172308778849219</v>
      </c>
      <c r="I6266">
        <v>-52.648630801519047</v>
      </c>
      <c r="J6266">
        <v>-2.684191896613572</v>
      </c>
    </row>
    <row r="6267" spans="1:10" x14ac:dyDescent="0.3">
      <c r="A6267" s="1">
        <v>6265</v>
      </c>
      <c r="B6267">
        <v>-51.037531433182501</v>
      </c>
      <c r="C6267">
        <v>-2.42491891515263</v>
      </c>
      <c r="D6267">
        <v>1.716545935916854</v>
      </c>
      <c r="E6267">
        <v>1.2680442721423371</v>
      </c>
      <c r="F6267">
        <v>-0.56553901264930673</v>
      </c>
      <c r="G6267">
        <v>-49.600730484882668</v>
      </c>
      <c r="H6267">
        <v>-2.2140101781069941</v>
      </c>
      <c r="I6267">
        <v>-52.651177635713147</v>
      </c>
      <c r="J6267">
        <v>-2.6617868564056879</v>
      </c>
    </row>
    <row r="6268" spans="1:10" x14ac:dyDescent="0.3">
      <c r="A6268" s="1">
        <v>6266</v>
      </c>
      <c r="B6268">
        <v>-51.038596597946878</v>
      </c>
      <c r="C6268">
        <v>-2.41228512138927</v>
      </c>
      <c r="D6268">
        <v>1.7108913601938081</v>
      </c>
      <c r="E6268">
        <v>1.2821887922036901</v>
      </c>
      <c r="F6268">
        <v>-0.56308481524198217</v>
      </c>
      <c r="G6268">
        <v>-49.600626026816506</v>
      </c>
      <c r="H6268">
        <v>-2.2095042126219351</v>
      </c>
      <c r="I6268">
        <v>-52.653556383574127</v>
      </c>
      <c r="J6268">
        <v>-2.6400248398000352</v>
      </c>
    </row>
    <row r="6269" spans="1:10" x14ac:dyDescent="0.3">
      <c r="A6269" s="1">
        <v>6267</v>
      </c>
      <c r="B6269">
        <v>-51.039631575690883</v>
      </c>
      <c r="C6269">
        <v>-2.3995014051201098</v>
      </c>
      <c r="D6269">
        <v>1.705258906412805</v>
      </c>
      <c r="E6269">
        <v>1.296035795778288</v>
      </c>
      <c r="F6269">
        <v>-0.60747894265647417</v>
      </c>
      <c r="G6269">
        <v>-49.600541665917241</v>
      </c>
      <c r="H6269">
        <v>-2.204822972865315</v>
      </c>
      <c r="I6269">
        <v>-52.655848471116961</v>
      </c>
      <c r="J6269">
        <v>-2.618141372816603</v>
      </c>
    </row>
    <row r="6270" spans="1:10" x14ac:dyDescent="0.3">
      <c r="A6270" s="1">
        <v>6268</v>
      </c>
      <c r="B6270">
        <v>-51.040589742467411</v>
      </c>
      <c r="C6270">
        <v>-2.3865948080395851</v>
      </c>
      <c r="D6270">
        <v>1.699192668001325</v>
      </c>
      <c r="E6270">
        <v>1.2966339511714371</v>
      </c>
      <c r="F6270">
        <v>-0.59596295384268672</v>
      </c>
      <c r="G6270">
        <v>-49.60034535278561</v>
      </c>
      <c r="H6270">
        <v>-2.2006497667300828</v>
      </c>
      <c r="I6270">
        <v>-52.65810321423686</v>
      </c>
      <c r="J6270">
        <v>-2.595426455974903</v>
      </c>
    </row>
    <row r="6271" spans="1:10" x14ac:dyDescent="0.3">
      <c r="A6271" s="1">
        <v>6269</v>
      </c>
      <c r="B6271">
        <v>-51.041504253490778</v>
      </c>
      <c r="C6271">
        <v>-2.3736511638913229</v>
      </c>
      <c r="D6271">
        <v>1.693228639398584</v>
      </c>
      <c r="E6271">
        <v>1.305918612225127</v>
      </c>
      <c r="F6271">
        <v>-0.63111907398713984</v>
      </c>
      <c r="G6271">
        <v>-49.59626955920816</v>
      </c>
      <c r="H6271">
        <v>-2.1958182967382318</v>
      </c>
      <c r="I6271">
        <v>-52.644948943480998</v>
      </c>
      <c r="J6271">
        <v>-2.5709514139271139</v>
      </c>
    </row>
    <row r="6272" spans="1:10" x14ac:dyDescent="0.3">
      <c r="A6272" s="1">
        <v>6270</v>
      </c>
      <c r="B6272">
        <v>-51.042333708415207</v>
      </c>
      <c r="C6272">
        <v>-2.3606049429705438</v>
      </c>
      <c r="D6272">
        <v>1.6869109844454799</v>
      </c>
      <c r="E6272">
        <v>1.319875202259928</v>
      </c>
      <c r="F6272">
        <v>-0.69608870381081889</v>
      </c>
      <c r="G6272">
        <v>-49.596004376471939</v>
      </c>
      <c r="H6272">
        <v>-2.1919060580939318</v>
      </c>
      <c r="I6272">
        <v>-52.646992866167217</v>
      </c>
      <c r="J6272">
        <v>-2.5477713127185</v>
      </c>
    </row>
    <row r="6273" spans="1:10" x14ac:dyDescent="0.3">
      <c r="A6273" s="1">
        <v>6271</v>
      </c>
      <c r="B6273">
        <v>-51.043043687555972</v>
      </c>
      <c r="C6273">
        <v>-2.3474123920851109</v>
      </c>
      <c r="D6273">
        <v>1.679943299666123</v>
      </c>
      <c r="E6273">
        <v>1.333531366477668</v>
      </c>
      <c r="F6273">
        <v>-0.78363230463972988</v>
      </c>
      <c r="G6273">
        <v>-49.595574032983848</v>
      </c>
      <c r="H6273">
        <v>-2.1887950875722062</v>
      </c>
      <c r="I6273">
        <v>-52.648967999176307</v>
      </c>
      <c r="J6273">
        <v>-2.5233935497946032</v>
      </c>
    </row>
    <row r="6274" spans="1:10" x14ac:dyDescent="0.3">
      <c r="A6274" s="1">
        <v>6272</v>
      </c>
      <c r="B6274">
        <v>-51.043599404051598</v>
      </c>
      <c r="C6274">
        <v>-2.334108086385966</v>
      </c>
      <c r="D6274">
        <v>1.672118380875564</v>
      </c>
      <c r="E6274">
        <v>1.333834592506014</v>
      </c>
      <c r="F6274">
        <v>-0.89915144030490812</v>
      </c>
      <c r="G6274">
        <v>-49.594932908208719</v>
      </c>
      <c r="H6274">
        <v>-2.186821854781011</v>
      </c>
      <c r="I6274">
        <v>-52.650851575283902</v>
      </c>
      <c r="J6274">
        <v>-2.4975177574310292</v>
      </c>
    </row>
    <row r="6275" spans="1:10" x14ac:dyDescent="0.3">
      <c r="A6275" s="1">
        <v>6273</v>
      </c>
      <c r="B6275">
        <v>-51.043963744151633</v>
      </c>
      <c r="C6275">
        <v>-2.3207826833760641</v>
      </c>
      <c r="D6275">
        <v>1.66313223440771</v>
      </c>
      <c r="E6275">
        <v>1.3341315766947499</v>
      </c>
      <c r="F6275">
        <v>-1.017833917263204</v>
      </c>
      <c r="G6275">
        <v>-49.594032220587721</v>
      </c>
      <c r="H6275">
        <v>-2.1865201525876881</v>
      </c>
      <c r="I6275">
        <v>-52.652619425824163</v>
      </c>
      <c r="J6275">
        <v>-2.4697429476908712</v>
      </c>
    </row>
    <row r="6276" spans="1:10" x14ac:dyDescent="0.3">
      <c r="A6276" s="1">
        <v>6274</v>
      </c>
      <c r="B6276">
        <v>-51.044110748229301</v>
      </c>
      <c r="C6276">
        <v>-2.307404972436879</v>
      </c>
      <c r="D6276">
        <v>1.6529255124914899</v>
      </c>
      <c r="E6276">
        <v>1.3344231767351169</v>
      </c>
      <c r="F6276">
        <v>-1.0448640078698079</v>
      </c>
      <c r="G6276">
        <v>-49.592884392370863</v>
      </c>
      <c r="H6276">
        <v>-2.1879482260392802</v>
      </c>
      <c r="I6276">
        <v>-52.654203007625362</v>
      </c>
      <c r="J6276">
        <v>-2.4399386615688141</v>
      </c>
    </row>
    <row r="6277" spans="1:10" x14ac:dyDescent="0.3">
      <c r="A6277" s="1">
        <v>6275</v>
      </c>
      <c r="B6277">
        <v>-51.044095221225227</v>
      </c>
      <c r="C6277">
        <v>-2.2940776244581502</v>
      </c>
      <c r="D6277">
        <v>1.6424900854719739</v>
      </c>
      <c r="E6277">
        <v>1.334707349181907</v>
      </c>
      <c r="F6277">
        <v>-1.0146859607134411</v>
      </c>
      <c r="G6277">
        <v>-49.637048331653709</v>
      </c>
      <c r="H6277">
        <v>-2.1930279533519159</v>
      </c>
      <c r="I6277">
        <v>-52.734166097050768</v>
      </c>
      <c r="J6277">
        <v>-2.415453185865633</v>
      </c>
    </row>
    <row r="6278" spans="1:10" x14ac:dyDescent="0.3">
      <c r="A6278" s="1">
        <v>6276</v>
      </c>
      <c r="B6278">
        <v>-51.04396315932145</v>
      </c>
      <c r="C6278">
        <v>-2.280765904628089</v>
      </c>
      <c r="D6278">
        <v>1.632369604820002</v>
      </c>
      <c r="E6278">
        <v>1.343673744880161</v>
      </c>
      <c r="F6278">
        <v>-0.94521701543751513</v>
      </c>
      <c r="G6278">
        <v>-49.635965673126982</v>
      </c>
      <c r="H6278">
        <v>-2.1939611561770689</v>
      </c>
      <c r="I6278">
        <v>-52.73517584191903</v>
      </c>
      <c r="J6278">
        <v>-2.3850312125774962</v>
      </c>
    </row>
    <row r="6279" spans="1:10" x14ac:dyDescent="0.3">
      <c r="A6279" s="1">
        <v>6277</v>
      </c>
      <c r="B6279">
        <v>-51.043746649663362</v>
      </c>
      <c r="C6279">
        <v>-2.267316826919914</v>
      </c>
      <c r="D6279">
        <v>1.622907527958817</v>
      </c>
      <c r="E6279">
        <v>1.357189375826642</v>
      </c>
      <c r="F6279">
        <v>-0.85762101034629212</v>
      </c>
      <c r="G6279">
        <v>-49.634990851692933</v>
      </c>
      <c r="H6279">
        <v>-2.193838345931983</v>
      </c>
      <c r="I6279">
        <v>-52.735870176566728</v>
      </c>
      <c r="J6279">
        <v>-2.3555753218130162</v>
      </c>
    </row>
    <row r="6280" spans="1:10" x14ac:dyDescent="0.3">
      <c r="A6280" s="1">
        <v>6278</v>
      </c>
      <c r="B6280">
        <v>-51.043473895970571</v>
      </c>
      <c r="C6280">
        <v>-2.253714999061724</v>
      </c>
      <c r="D6280">
        <v>1.6143106742832141</v>
      </c>
      <c r="E6280">
        <v>1.3710154557006411</v>
      </c>
      <c r="F6280">
        <v>-0.761100808876783</v>
      </c>
      <c r="G6280">
        <v>-49.634138479388717</v>
      </c>
      <c r="H6280">
        <v>-2.1923499515864</v>
      </c>
      <c r="I6280">
        <v>-52.736293630329079</v>
      </c>
      <c r="J6280">
        <v>-2.327423473385049</v>
      </c>
    </row>
    <row r="6281" spans="1:10" x14ac:dyDescent="0.3">
      <c r="A6281" s="1">
        <v>6279</v>
      </c>
      <c r="B6281">
        <v>-51.043173756568819</v>
      </c>
      <c r="C6281">
        <v>-2.240035607408208</v>
      </c>
      <c r="D6281">
        <v>1.606714916141035</v>
      </c>
      <c r="E6281">
        <v>1.3844846249725939</v>
      </c>
      <c r="F6281">
        <v>-0.65851532773451371</v>
      </c>
      <c r="G6281">
        <v>-49.651535664360217</v>
      </c>
      <c r="H6281">
        <v>-2.1900284228984521</v>
      </c>
      <c r="I6281">
        <v>-52.751716062968292</v>
      </c>
      <c r="J6281">
        <v>-2.3014304419109388</v>
      </c>
    </row>
    <row r="6282" spans="1:10" x14ac:dyDescent="0.3">
      <c r="A6282" s="1">
        <v>6280</v>
      </c>
      <c r="B6282">
        <v>-51.042869560780872</v>
      </c>
      <c r="C6282">
        <v>-2.2262000596273648</v>
      </c>
      <c r="D6282">
        <v>1.600132595184979</v>
      </c>
      <c r="E6282">
        <v>1.3976861457940399</v>
      </c>
      <c r="F6282">
        <v>-0.55046943377272184</v>
      </c>
      <c r="G6282">
        <v>-49.650932455218253</v>
      </c>
      <c r="H6282">
        <v>-2.1853541008734871</v>
      </c>
      <c r="I6282">
        <v>-52.751778971938677</v>
      </c>
      <c r="J6282">
        <v>-2.276347471491964</v>
      </c>
    </row>
    <row r="6283" spans="1:10" x14ac:dyDescent="0.3">
      <c r="A6283" s="1">
        <v>6281</v>
      </c>
      <c r="B6283">
        <v>-51.042584693347912</v>
      </c>
      <c r="C6283">
        <v>-2.2122287812245749</v>
      </c>
      <c r="D6283">
        <v>1.594628956034059</v>
      </c>
      <c r="E6283">
        <v>1.410607602838486</v>
      </c>
      <c r="F6283">
        <v>-0.4379109225698764</v>
      </c>
      <c r="G6283">
        <v>-49.650443868367219</v>
      </c>
      <c r="H6283">
        <v>-2.179044121958007</v>
      </c>
      <c r="I6283">
        <v>-52.751744214966457</v>
      </c>
      <c r="J6283">
        <v>-2.2529702603475008</v>
      </c>
    </row>
    <row r="6284" spans="1:10" x14ac:dyDescent="0.3">
      <c r="A6284" s="1">
        <v>6282</v>
      </c>
      <c r="B6284">
        <v>-51.042336726697648</v>
      </c>
      <c r="C6284">
        <v>-2.1978817055570459</v>
      </c>
      <c r="D6284">
        <v>1.590174365374353</v>
      </c>
      <c r="E6284">
        <v>1.3265838506259611</v>
      </c>
      <c r="F6284">
        <v>-0.28618006618577951</v>
      </c>
      <c r="G6284">
        <v>-49.650061890498058</v>
      </c>
      <c r="H6284">
        <v>-2.170898772544263</v>
      </c>
      <c r="I6284">
        <v>-52.751660776607203</v>
      </c>
      <c r="J6284">
        <v>-2.231009199595325</v>
      </c>
    </row>
    <row r="6285" spans="1:10" x14ac:dyDescent="0.3">
      <c r="A6285" s="1">
        <v>6283</v>
      </c>
      <c r="B6285">
        <v>-51.042211890045067</v>
      </c>
      <c r="C6285">
        <v>-2.184832181291025</v>
      </c>
      <c r="D6285">
        <v>1.587359100741438</v>
      </c>
      <c r="E6285">
        <v>1.2453270175494839</v>
      </c>
      <c r="F6285">
        <v>-0.13304277875060561</v>
      </c>
      <c r="G6285">
        <v>-49.648798519306872</v>
      </c>
      <c r="H6285">
        <v>-2.1617512800190202</v>
      </c>
      <c r="I6285">
        <v>-52.755033968986467</v>
      </c>
      <c r="J6285">
        <v>-2.2132038606008151</v>
      </c>
    </row>
    <row r="6286" spans="1:10" x14ac:dyDescent="0.3">
      <c r="A6286" s="1">
        <v>6284</v>
      </c>
      <c r="B6286">
        <v>-51.042203070910972</v>
      </c>
      <c r="C6286">
        <v>-2.1723400310130909</v>
      </c>
      <c r="D6286">
        <v>1.586024518919722</v>
      </c>
      <c r="E6286">
        <v>1.16246911311528</v>
      </c>
      <c r="F6286">
        <v>2.0927944532218971E-2</v>
      </c>
      <c r="G6286">
        <v>-49.648760137740773</v>
      </c>
      <c r="H6286">
        <v>-2.1511187738985709</v>
      </c>
      <c r="I6286">
        <v>-52.755061488807712</v>
      </c>
      <c r="J6286">
        <v>-2.1984257845245461</v>
      </c>
    </row>
    <row r="6287" spans="1:10" x14ac:dyDescent="0.3">
      <c r="A6287" s="1">
        <v>6285</v>
      </c>
      <c r="B6287">
        <v>-51.042315674067929</v>
      </c>
      <c r="C6287">
        <v>-2.1607632919562549</v>
      </c>
      <c r="D6287">
        <v>1.5862329449420129</v>
      </c>
      <c r="E6287">
        <v>1.1660279561195539</v>
      </c>
      <c r="F6287">
        <v>0.1164676755033361</v>
      </c>
      <c r="G6287">
        <v>-49.648877194226458</v>
      </c>
      <c r="H6287">
        <v>-2.1392516055369279</v>
      </c>
      <c r="I6287">
        <v>-52.755168617810376</v>
      </c>
      <c r="J6287">
        <v>-2.1872060491653151</v>
      </c>
    </row>
    <row r="6288" spans="1:10" x14ac:dyDescent="0.3">
      <c r="A6288" s="1">
        <v>6286</v>
      </c>
      <c r="B6288">
        <v>-51.042535283203783</v>
      </c>
      <c r="C6288">
        <v>-2.149115101629691</v>
      </c>
      <c r="D6288">
        <v>1.5873966209362469</v>
      </c>
      <c r="E6288">
        <v>1.183008474166565</v>
      </c>
      <c r="F6288">
        <v>0.2088689232768757</v>
      </c>
      <c r="G6288">
        <v>-49.649122779446287</v>
      </c>
      <c r="H6288">
        <v>-2.1259819192328249</v>
      </c>
      <c r="I6288">
        <v>-52.755356296428623</v>
      </c>
      <c r="J6288">
        <v>-2.1775510463375678</v>
      </c>
    </row>
    <row r="6289" spans="1:10" x14ac:dyDescent="0.3">
      <c r="A6289" s="1">
        <v>6287</v>
      </c>
      <c r="B6289">
        <v>-51.042881734815118</v>
      </c>
      <c r="C6289">
        <v>-2.1372472121796209</v>
      </c>
      <c r="D6289">
        <v>1.5894928775083359</v>
      </c>
      <c r="E6289">
        <v>1.200602290493421</v>
      </c>
      <c r="F6289">
        <v>0.30844702756298831</v>
      </c>
      <c r="G6289">
        <v>-49.586609186028483</v>
      </c>
      <c r="H6289">
        <v>-2.1100167656439131</v>
      </c>
      <c r="I6289">
        <v>-52.738050139529463</v>
      </c>
      <c r="J6289">
        <v>-2.168944707715093</v>
      </c>
    </row>
    <row r="6290" spans="1:10" x14ac:dyDescent="0.3">
      <c r="A6290" s="1">
        <v>6288</v>
      </c>
      <c r="B6290">
        <v>-51.043372343339463</v>
      </c>
      <c r="C6290">
        <v>-2.1252687045386782</v>
      </c>
      <c r="D6290">
        <v>1.5925728589327619</v>
      </c>
      <c r="E6290">
        <v>1.217730118769262</v>
      </c>
      <c r="F6290">
        <v>0.32628299900783908</v>
      </c>
      <c r="G6290">
        <v>-49.587190570992902</v>
      </c>
      <c r="H6290">
        <v>-2.0935531018530571</v>
      </c>
      <c r="I6290">
        <v>-52.738435080091257</v>
      </c>
      <c r="J6290">
        <v>-2.162187128671532</v>
      </c>
    </row>
    <row r="6291" spans="1:10" x14ac:dyDescent="0.3">
      <c r="A6291" s="1">
        <v>6289</v>
      </c>
      <c r="B6291">
        <v>-51.043953869251091</v>
      </c>
      <c r="C6291">
        <v>-2.113085834002939</v>
      </c>
      <c r="D6291">
        <v>1.5958408978704071</v>
      </c>
      <c r="E6291">
        <v>1.2345421922320119</v>
      </c>
      <c r="F6291">
        <v>0.38377711597237751</v>
      </c>
      <c r="G6291">
        <v>-49.587883520605438</v>
      </c>
      <c r="H6291">
        <v>-2.0766115504182392</v>
      </c>
      <c r="I6291">
        <v>-52.73888690367658</v>
      </c>
      <c r="J6291">
        <v>-2.1555435821551572</v>
      </c>
    </row>
    <row r="6292" spans="1:10" x14ac:dyDescent="0.3">
      <c r="A6292" s="1">
        <v>6290</v>
      </c>
      <c r="B6292">
        <v>-51.044651997499663</v>
      </c>
      <c r="C6292">
        <v>-2.100789070548557</v>
      </c>
      <c r="D6292">
        <v>1.5996696984098679</v>
      </c>
      <c r="E6292">
        <v>1.2509283381347169</v>
      </c>
      <c r="F6292">
        <v>0.37764680698598307</v>
      </c>
      <c r="G6292">
        <v>-49.588731974043547</v>
      </c>
      <c r="H6292">
        <v>-2.0587400649997329</v>
      </c>
      <c r="I6292">
        <v>-52.739410046472081</v>
      </c>
      <c r="J6292">
        <v>-2.1497360521526629</v>
      </c>
    </row>
    <row r="6293" spans="1:10" x14ac:dyDescent="0.3">
      <c r="A6293" s="1">
        <v>6291</v>
      </c>
      <c r="B6293">
        <v>-51.045422699937312</v>
      </c>
      <c r="C6293">
        <v>-2.0882859334763579</v>
      </c>
      <c r="D6293">
        <v>1.6034514751210991</v>
      </c>
      <c r="E6293">
        <v>1.168212225997876</v>
      </c>
      <c r="F6293">
        <v>0.47205836453568428</v>
      </c>
      <c r="G6293">
        <v>-49.589672107203711</v>
      </c>
      <c r="H6293">
        <v>-2.0407312773022479</v>
      </c>
      <c r="I6293">
        <v>-52.739983523735219</v>
      </c>
      <c r="J6293">
        <v>-2.1436417463086261</v>
      </c>
    </row>
    <row r="6294" spans="1:10" x14ac:dyDescent="0.3">
      <c r="A6294" s="1">
        <v>6292</v>
      </c>
      <c r="B6294">
        <v>-51.046260977419173</v>
      </c>
      <c r="C6294">
        <v>-2.0764345663443189</v>
      </c>
      <c r="D6294">
        <v>1.6082524131685081</v>
      </c>
      <c r="E6294">
        <v>1.185305973817399</v>
      </c>
      <c r="F6294">
        <v>0.50693371764115713</v>
      </c>
      <c r="G6294">
        <v>-49.639954252801118</v>
      </c>
      <c r="H6294">
        <v>-2.023735172874837</v>
      </c>
      <c r="I6294">
        <v>-52.785013276050243</v>
      </c>
      <c r="J6294">
        <v>-2.14159189648253</v>
      </c>
    </row>
    <row r="6295" spans="1:10" x14ac:dyDescent="0.3">
      <c r="A6295" s="1">
        <v>6293</v>
      </c>
      <c r="B6295">
        <v>-51.047208682308181</v>
      </c>
      <c r="C6295">
        <v>-2.0648193484553858</v>
      </c>
      <c r="D6295">
        <v>1.6132365375066779</v>
      </c>
      <c r="E6295">
        <v>1.2024931335879829</v>
      </c>
      <c r="F6295">
        <v>0.48733102821742302</v>
      </c>
      <c r="G6295">
        <v>-49.641182084277112</v>
      </c>
      <c r="H6295">
        <v>-2.0051114309971489</v>
      </c>
      <c r="I6295">
        <v>-52.785614633489921</v>
      </c>
      <c r="J6295">
        <v>-2.1386419910621619</v>
      </c>
    </row>
    <row r="6296" spans="1:10" x14ac:dyDescent="0.3">
      <c r="A6296" s="1">
        <v>6294</v>
      </c>
      <c r="B6296">
        <v>-51.048261849240212</v>
      </c>
      <c r="C6296">
        <v>-2.0527977546128269</v>
      </c>
      <c r="D6296">
        <v>1.618127155268225</v>
      </c>
      <c r="E6296">
        <v>1.219666126106804</v>
      </c>
      <c r="F6296">
        <v>0.52278334765874268</v>
      </c>
      <c r="G6296">
        <v>-49.642544073385167</v>
      </c>
      <c r="H6296">
        <v>-1.986214239962363</v>
      </c>
      <c r="I6296">
        <v>-52.7862859738552</v>
      </c>
      <c r="J6296">
        <v>-2.1351213595012788</v>
      </c>
    </row>
    <row r="6297" spans="1:10" x14ac:dyDescent="0.3">
      <c r="A6297" s="1">
        <v>6295</v>
      </c>
      <c r="B6297">
        <v>-51.049427676944852</v>
      </c>
      <c r="C6297">
        <v>-2.0407042768722099</v>
      </c>
      <c r="D6297">
        <v>1.623334791874568</v>
      </c>
      <c r="E6297">
        <v>1.2363451748619281</v>
      </c>
      <c r="F6297">
        <v>0.59118714299865638</v>
      </c>
      <c r="G6297">
        <v>-49.644075703394641</v>
      </c>
      <c r="H6297">
        <v>-1.9668012308149221</v>
      </c>
      <c r="I6297">
        <v>-52.786999524978057</v>
      </c>
      <c r="J6297">
        <v>-2.1320777226209291</v>
      </c>
    </row>
    <row r="6298" spans="1:10" x14ac:dyDescent="0.3">
      <c r="A6298" s="1">
        <v>6296</v>
      </c>
      <c r="B6298">
        <v>-51.05074623983662</v>
      </c>
      <c r="C6298">
        <v>-2.0284285452002551</v>
      </c>
      <c r="D6298">
        <v>1.6292384825666351</v>
      </c>
      <c r="E6298">
        <v>1.252708351102531</v>
      </c>
      <c r="F6298">
        <v>0.5930395856757027</v>
      </c>
      <c r="G6298">
        <v>-49.64585505516829</v>
      </c>
      <c r="H6298">
        <v>-1.9462300718613761</v>
      </c>
      <c r="I6298">
        <v>-52.787748370244557</v>
      </c>
      <c r="J6298">
        <v>-2.1300584257661428</v>
      </c>
    </row>
    <row r="6299" spans="1:10" x14ac:dyDescent="0.3">
      <c r="A6299" s="1">
        <v>6297</v>
      </c>
      <c r="B6299">
        <v>-51.052168900256923</v>
      </c>
      <c r="C6299">
        <v>-2.015985224884528</v>
      </c>
      <c r="D6299">
        <v>1.6351676002428279</v>
      </c>
      <c r="E6299">
        <v>1.2687396387942289</v>
      </c>
      <c r="F6299">
        <v>0.55438569123539272</v>
      </c>
      <c r="G6299">
        <v>-49.647789771160888</v>
      </c>
      <c r="H6299">
        <v>-1.92545848001039</v>
      </c>
      <c r="I6299">
        <v>-52.788537927098062</v>
      </c>
      <c r="J6299">
        <v>-2.12791214877821</v>
      </c>
    </row>
    <row r="6300" spans="1:10" x14ac:dyDescent="0.3">
      <c r="A6300" s="1">
        <v>6298</v>
      </c>
      <c r="B6300">
        <v>-51.053659508390233</v>
      </c>
      <c r="C6300">
        <v>-2.0033461114955862</v>
      </c>
      <c r="D6300">
        <v>1.640728634728488</v>
      </c>
      <c r="E6300">
        <v>1.284479014453582</v>
      </c>
      <c r="F6300">
        <v>0.57788423141426581</v>
      </c>
      <c r="G6300">
        <v>-49.655394061467483</v>
      </c>
      <c r="H6300">
        <v>-1.905402464234605</v>
      </c>
      <c r="I6300">
        <v>-52.78765970734721</v>
      </c>
      <c r="J6300">
        <v>-2.124806814261917</v>
      </c>
    </row>
    <row r="6301" spans="1:10" x14ac:dyDescent="0.3">
      <c r="A6301" s="1">
        <v>6299</v>
      </c>
      <c r="B6301">
        <v>-51.055247317087449</v>
      </c>
      <c r="C6301">
        <v>-1.9906260822936901</v>
      </c>
      <c r="D6301">
        <v>1.6464957603728241</v>
      </c>
      <c r="E6301">
        <v>1.2998009219991931</v>
      </c>
      <c r="F6301">
        <v>0.63902400483745803</v>
      </c>
      <c r="G6301">
        <v>-49.65756997326028</v>
      </c>
      <c r="H6301">
        <v>-1.8846201360025521</v>
      </c>
      <c r="I6301">
        <v>-52.788518204677267</v>
      </c>
      <c r="J6301">
        <v>-2.1220849067708221</v>
      </c>
    </row>
    <row r="6302" spans="1:10" x14ac:dyDescent="0.3">
      <c r="A6302" s="1">
        <v>6300</v>
      </c>
      <c r="B6302">
        <v>-51.056982440693233</v>
      </c>
      <c r="C6302">
        <v>-1.9777156508904481</v>
      </c>
      <c r="D6302">
        <v>1.6529000110049541</v>
      </c>
      <c r="E6302">
        <v>1.217019821726061</v>
      </c>
      <c r="F6302">
        <v>0.6778930295104606</v>
      </c>
      <c r="G6302">
        <v>-49.660012643243057</v>
      </c>
      <c r="H6302">
        <v>-1.8627608636527719</v>
      </c>
      <c r="I6302">
        <v>-52.789375894344339</v>
      </c>
      <c r="J6302">
        <v>-2.1202720048215769</v>
      </c>
    </row>
    <row r="6303" spans="1:10" x14ac:dyDescent="0.3">
      <c r="A6303" s="1">
        <v>6301</v>
      </c>
      <c r="B6303">
        <v>-51.0586722338995</v>
      </c>
      <c r="C6303">
        <v>-1.9656911819486531</v>
      </c>
      <c r="D6303">
        <v>1.659663580717343</v>
      </c>
      <c r="E6303">
        <v>1.13460698755858</v>
      </c>
      <c r="F6303">
        <v>0.74877419880497664</v>
      </c>
      <c r="G6303">
        <v>-49.662511887919877</v>
      </c>
      <c r="H6303">
        <v>-1.8412905934816479</v>
      </c>
      <c r="I6303">
        <v>-52.790061880287759</v>
      </c>
      <c r="J6303">
        <v>-2.1199613497675611</v>
      </c>
    </row>
    <row r="6304" spans="1:10" x14ac:dyDescent="0.3">
      <c r="A6304" s="1">
        <v>6302</v>
      </c>
      <c r="B6304">
        <v>-51.060369845348021</v>
      </c>
      <c r="C6304">
        <v>-1.954450680707851</v>
      </c>
      <c r="D6304">
        <v>1.66716577582065</v>
      </c>
      <c r="E6304">
        <v>1.1520710252647699</v>
      </c>
      <c r="F6304">
        <v>0.74390826299041557</v>
      </c>
      <c r="G6304">
        <v>-49.668293222567158</v>
      </c>
      <c r="H6304">
        <v>-1.8198801768198081</v>
      </c>
      <c r="I6304">
        <v>-52.777171727730327</v>
      </c>
      <c r="J6304">
        <v>-2.1204120154558002</v>
      </c>
    </row>
    <row r="6305" spans="1:10" x14ac:dyDescent="0.3">
      <c r="A6305" s="1">
        <v>6303</v>
      </c>
      <c r="B6305">
        <v>-51.062242526019681</v>
      </c>
      <c r="C6305">
        <v>-1.943097677584662</v>
      </c>
      <c r="D6305">
        <v>1.674595628555438</v>
      </c>
      <c r="E6305">
        <v>1.1691055283533249</v>
      </c>
      <c r="F6305">
        <v>0.706301019065535</v>
      </c>
      <c r="G6305">
        <v>-49.671204156091669</v>
      </c>
      <c r="H6305">
        <v>-1.7981880588644059</v>
      </c>
      <c r="I6305">
        <v>-52.777763965628253</v>
      </c>
      <c r="J6305">
        <v>-2.1218098993999122</v>
      </c>
    </row>
    <row r="6306" spans="1:10" x14ac:dyDescent="0.3">
      <c r="A6306" s="1">
        <v>6304</v>
      </c>
      <c r="B6306">
        <v>-51.064298242735617</v>
      </c>
      <c r="C6306">
        <v>-1.931272642225176</v>
      </c>
      <c r="D6306">
        <v>1.6818467295440549</v>
      </c>
      <c r="E6306">
        <v>1.186240146627249</v>
      </c>
      <c r="F6306">
        <v>0.73576011930689855</v>
      </c>
      <c r="G6306">
        <v>-49.674347187050621</v>
      </c>
      <c r="H6306">
        <v>-1.77628036174061</v>
      </c>
      <c r="I6306">
        <v>-52.778478733786748</v>
      </c>
      <c r="J6306">
        <v>-2.1224194760532442</v>
      </c>
    </row>
    <row r="6307" spans="1:10" x14ac:dyDescent="0.3">
      <c r="A6307" s="1">
        <v>6305</v>
      </c>
      <c r="B6307">
        <v>-51.066402429064418</v>
      </c>
      <c r="C6307">
        <v>-1.9199430993415321</v>
      </c>
      <c r="D6307">
        <v>1.6889939964806051</v>
      </c>
      <c r="E6307">
        <v>1.1060014610193381</v>
      </c>
      <c r="F6307">
        <v>0.75815035241545725</v>
      </c>
      <c r="G6307">
        <v>-49.677594636728607</v>
      </c>
      <c r="H6307">
        <v>-1.755020510964532</v>
      </c>
      <c r="I6307">
        <v>-52.779172971382977</v>
      </c>
      <c r="J6307">
        <v>-2.123336652210329</v>
      </c>
    </row>
    <row r="6308" spans="1:10" x14ac:dyDescent="0.3">
      <c r="A6308" s="1">
        <v>6306</v>
      </c>
      <c r="B6308">
        <v>-51.068489512246337</v>
      </c>
      <c r="C6308">
        <v>-1.9090879782088701</v>
      </c>
      <c r="D6308">
        <v>1.6965713353604901</v>
      </c>
      <c r="E6308">
        <v>1.1192613086832881</v>
      </c>
      <c r="F6308">
        <v>0.65931481114415302</v>
      </c>
      <c r="G6308">
        <v>-49.613166766877811</v>
      </c>
      <c r="H6308">
        <v>-1.7250733920149479</v>
      </c>
      <c r="I6308">
        <v>-52.775467905218918</v>
      </c>
      <c r="J6308">
        <v>-2.1249225232432578</v>
      </c>
    </row>
    <row r="6309" spans="1:10" x14ac:dyDescent="0.3">
      <c r="A6309" s="1">
        <v>6307</v>
      </c>
      <c r="B6309">
        <v>-51.070656306370367</v>
      </c>
      <c r="C6309">
        <v>-1.8980951475383381</v>
      </c>
      <c r="D6309">
        <v>1.7031713936718349</v>
      </c>
      <c r="E6309">
        <v>1.137143828034066</v>
      </c>
      <c r="F6309">
        <v>0.5654513006916041</v>
      </c>
      <c r="G6309">
        <v>-49.616579756557819</v>
      </c>
      <c r="H6309">
        <v>-1.7044794239920551</v>
      </c>
      <c r="I6309">
        <v>-52.776173010590917</v>
      </c>
      <c r="J6309">
        <v>-2.125191066766595</v>
      </c>
    </row>
    <row r="6310" spans="1:10" x14ac:dyDescent="0.3">
      <c r="A6310" s="1">
        <v>6308</v>
      </c>
      <c r="B6310">
        <v>-51.072879426540197</v>
      </c>
      <c r="C6310">
        <v>-1.886908593478702</v>
      </c>
      <c r="D6310">
        <v>1.7088427530481449</v>
      </c>
      <c r="E6310">
        <v>1.154675994834113</v>
      </c>
      <c r="F6310">
        <v>0.56145625616718997</v>
      </c>
      <c r="G6310">
        <v>-49.619924319817372</v>
      </c>
      <c r="H6310">
        <v>-1.6850494372157809</v>
      </c>
      <c r="I6310">
        <v>-52.777080766777608</v>
      </c>
      <c r="J6310">
        <v>-2.1236734068240928</v>
      </c>
    </row>
    <row r="6311" spans="1:10" x14ac:dyDescent="0.3">
      <c r="A6311" s="1">
        <v>6309</v>
      </c>
      <c r="B6311">
        <v>-51.075184155483853</v>
      </c>
      <c r="C6311">
        <v>-1.875632405730099</v>
      </c>
      <c r="D6311">
        <v>1.7144391050773691</v>
      </c>
      <c r="E6311">
        <v>1.1717244177955419</v>
      </c>
      <c r="F6311">
        <v>0.60679592619979872</v>
      </c>
      <c r="G6311">
        <v>-49.623381470367519</v>
      </c>
      <c r="H6311">
        <v>-1.6656452046721599</v>
      </c>
      <c r="I6311">
        <v>-52.778033796389849</v>
      </c>
      <c r="J6311">
        <v>-2.121930772293402</v>
      </c>
    </row>
    <row r="6312" spans="1:10" x14ac:dyDescent="0.3">
      <c r="A6312" s="1">
        <v>6310</v>
      </c>
      <c r="B6312">
        <v>-51.077666616583102</v>
      </c>
      <c r="C6312">
        <v>-1.8639937143078771</v>
      </c>
      <c r="D6312">
        <v>1.720601963005689</v>
      </c>
      <c r="E6312">
        <v>1.1887242779539899</v>
      </c>
      <c r="F6312">
        <v>0.68166474397015153</v>
      </c>
      <c r="G6312">
        <v>-49.627185614801107</v>
      </c>
      <c r="H6312">
        <v>-1.645063303929035</v>
      </c>
      <c r="I6312">
        <v>-52.778966027547838</v>
      </c>
      <c r="J6312">
        <v>-2.1207817575584942</v>
      </c>
    </row>
    <row r="6313" spans="1:10" x14ac:dyDescent="0.3">
      <c r="A6313" s="1">
        <v>6311</v>
      </c>
      <c r="B6313">
        <v>-51.080237221498606</v>
      </c>
      <c r="C6313">
        <v>-1.852575931839803</v>
      </c>
      <c r="D6313">
        <v>1.727313289986816</v>
      </c>
      <c r="E6313">
        <v>1.107400487403758</v>
      </c>
      <c r="F6313">
        <v>0.72896881835667082</v>
      </c>
      <c r="G6313">
        <v>-49.718141221821831</v>
      </c>
      <c r="H6313">
        <v>-1.637626685070491</v>
      </c>
      <c r="I6313">
        <v>-52.787824357914118</v>
      </c>
      <c r="J6313">
        <v>-2.1220463427745528</v>
      </c>
    </row>
    <row r="6314" spans="1:10" x14ac:dyDescent="0.3">
      <c r="A6314" s="1">
        <v>6312</v>
      </c>
      <c r="B6314">
        <v>-51.082743554253597</v>
      </c>
      <c r="C6314">
        <v>-1.8418041985544791</v>
      </c>
      <c r="D6314">
        <v>1.7345934122343509</v>
      </c>
      <c r="E6314">
        <v>1.1255046329038261</v>
      </c>
      <c r="F6314">
        <v>0.64343526819385255</v>
      </c>
      <c r="G6314">
        <v>-49.722248493054529</v>
      </c>
      <c r="H6314">
        <v>-1.6169445101372519</v>
      </c>
      <c r="I6314">
        <v>-52.78832367945158</v>
      </c>
      <c r="J6314">
        <v>-2.1236988018208942</v>
      </c>
    </row>
    <row r="6315" spans="1:10" x14ac:dyDescent="0.3">
      <c r="A6315" s="1">
        <v>6313</v>
      </c>
      <c r="B6315">
        <v>-51.085345909338237</v>
      </c>
      <c r="C6315">
        <v>-1.8308469784316519</v>
      </c>
      <c r="D6315">
        <v>1.7410317473599941</v>
      </c>
      <c r="E6315">
        <v>1.143255083227976</v>
      </c>
      <c r="F6315">
        <v>0.64584284382216217</v>
      </c>
      <c r="G6315">
        <v>-49.726326757799107</v>
      </c>
      <c r="H6315">
        <v>-1.597232687832695</v>
      </c>
      <c r="I6315">
        <v>-52.78907576528173</v>
      </c>
      <c r="J6315">
        <v>-2.123716759713056</v>
      </c>
    </row>
    <row r="6316" spans="1:10" x14ac:dyDescent="0.3">
      <c r="A6316" s="1">
        <v>6314</v>
      </c>
      <c r="B6316">
        <v>-51.088092352249653</v>
      </c>
      <c r="C6316">
        <v>-1.819676798147019</v>
      </c>
      <c r="D6316">
        <v>1.747529896719731</v>
      </c>
      <c r="E6316">
        <v>1.1617514430985829</v>
      </c>
      <c r="F6316">
        <v>0.60878852957492313</v>
      </c>
      <c r="G6316">
        <v>-49.730619943412918</v>
      </c>
      <c r="H6316">
        <v>-1.57723639254356</v>
      </c>
      <c r="I6316">
        <v>-52.789883139329739</v>
      </c>
      <c r="J6316">
        <v>-2.1236114092567089</v>
      </c>
    </row>
    <row r="6317" spans="1:10" x14ac:dyDescent="0.3">
      <c r="A6317" s="1">
        <v>6315</v>
      </c>
      <c r="B6317">
        <v>-51.090895347853802</v>
      </c>
      <c r="C6317">
        <v>-1.808479300807126</v>
      </c>
      <c r="D6317">
        <v>1.7535787318021441</v>
      </c>
      <c r="E6317">
        <v>1.1651695236267601</v>
      </c>
      <c r="F6317">
        <v>0.64312603532294865</v>
      </c>
      <c r="G6317">
        <v>-49.734914245905173</v>
      </c>
      <c r="H6317">
        <v>-1.5578322537860561</v>
      </c>
      <c r="I6317">
        <v>-52.790816562995353</v>
      </c>
      <c r="J6317">
        <v>-2.1227021407356448</v>
      </c>
    </row>
    <row r="6318" spans="1:10" x14ac:dyDescent="0.3">
      <c r="A6318" s="1">
        <v>6316</v>
      </c>
      <c r="B6318">
        <v>-51.093820835608902</v>
      </c>
      <c r="C6318">
        <v>-1.7971635533505219</v>
      </c>
      <c r="D6318">
        <v>1.760029919337464</v>
      </c>
      <c r="E6318">
        <v>1.1685467604421009</v>
      </c>
      <c r="F6318">
        <v>0.61739203515260843</v>
      </c>
      <c r="G6318">
        <v>-49.739484909941282</v>
      </c>
      <c r="H6318">
        <v>-1.537774094296759</v>
      </c>
      <c r="I6318">
        <v>-52.7916795809574</v>
      </c>
      <c r="J6318">
        <v>-2.122346289154085</v>
      </c>
    </row>
    <row r="6319" spans="1:10" x14ac:dyDescent="0.3">
      <c r="A6319" s="1">
        <v>6317</v>
      </c>
      <c r="B6319">
        <v>-51.096789302549709</v>
      </c>
      <c r="C6319">
        <v>-1.785872371715499</v>
      </c>
      <c r="D6319">
        <v>1.7661982402872729</v>
      </c>
      <c r="E6319">
        <v>1.1853777102027681</v>
      </c>
      <c r="F6319">
        <v>0.55588346415053247</v>
      </c>
      <c r="G6319">
        <v>-49.706311608982077</v>
      </c>
      <c r="H6319">
        <v>-1.510658693358528</v>
      </c>
      <c r="I6319">
        <v>-52.765352922305119</v>
      </c>
      <c r="J6319">
        <v>-2.1161268831613311</v>
      </c>
    </row>
    <row r="6320" spans="1:10" x14ac:dyDescent="0.3">
      <c r="A6320" s="1">
        <v>6318</v>
      </c>
      <c r="B6320">
        <v>-51.099814818821358</v>
      </c>
      <c r="C6320">
        <v>-1.7744281733576719</v>
      </c>
      <c r="D6320">
        <v>1.771749382716612</v>
      </c>
      <c r="E6320">
        <v>1.2028329892878771</v>
      </c>
      <c r="F6320">
        <v>0.56681914456179261</v>
      </c>
      <c r="G6320">
        <v>-49.710886291591251</v>
      </c>
      <c r="H6320">
        <v>-1.4915000352901659</v>
      </c>
      <c r="I6320">
        <v>-52.766519449681297</v>
      </c>
      <c r="J6320">
        <v>-2.113939983125237</v>
      </c>
    </row>
    <row r="6321" spans="1:10" x14ac:dyDescent="0.3">
      <c r="A6321" s="1">
        <v>6319</v>
      </c>
      <c r="B6321">
        <v>-51.102955622825917</v>
      </c>
      <c r="C6321">
        <v>-1.7627939819623639</v>
      </c>
      <c r="D6321">
        <v>1.777428109693395</v>
      </c>
      <c r="E6321">
        <v>1.2199697088367889</v>
      </c>
      <c r="F6321">
        <v>0.62004629339479123</v>
      </c>
      <c r="G6321">
        <v>-49.715656153592427</v>
      </c>
      <c r="H6321">
        <v>-1.4719831023027219</v>
      </c>
      <c r="I6321">
        <v>-52.767705395351783</v>
      </c>
      <c r="J6321">
        <v>-2.1117650271462289</v>
      </c>
    </row>
    <row r="6322" spans="1:10" x14ac:dyDescent="0.3">
      <c r="A6322" s="1">
        <v>6320</v>
      </c>
      <c r="B6322">
        <v>-51.106282775484793</v>
      </c>
      <c r="C6322">
        <v>-1.7508658050854959</v>
      </c>
      <c r="D6322">
        <v>1.78372199562567</v>
      </c>
      <c r="E6322">
        <v>1.136125166333432</v>
      </c>
      <c r="F6322">
        <v>0.64389489186341564</v>
      </c>
      <c r="G6322">
        <v>-49.720841102127928</v>
      </c>
      <c r="H6322">
        <v>-1.4513292383860199</v>
      </c>
      <c r="I6322">
        <v>-52.768803205801817</v>
      </c>
      <c r="J6322">
        <v>-2.1103076143955239</v>
      </c>
    </row>
    <row r="6323" spans="1:10" x14ac:dyDescent="0.3">
      <c r="A6323" s="1">
        <v>6321</v>
      </c>
      <c r="B6323">
        <v>-51.109337256685087</v>
      </c>
      <c r="C6323">
        <v>-1.7401128147741041</v>
      </c>
      <c r="D6323">
        <v>1.790057314762628</v>
      </c>
      <c r="E6323">
        <v>1.148675055714754</v>
      </c>
      <c r="F6323">
        <v>0.56120850672413447</v>
      </c>
      <c r="G6323">
        <v>-49.721063035234593</v>
      </c>
      <c r="H6323">
        <v>-1.4307448133787639</v>
      </c>
      <c r="I6323">
        <v>-52.735281823220689</v>
      </c>
      <c r="J6323">
        <v>-2.1024441273898269</v>
      </c>
    </row>
    <row r="6324" spans="1:10" x14ac:dyDescent="0.3">
      <c r="A6324" s="1">
        <v>6322</v>
      </c>
      <c r="B6324">
        <v>-51.112558087282068</v>
      </c>
      <c r="C6324">
        <v>-1.7288744724146481</v>
      </c>
      <c r="D6324">
        <v>1.795769077366159</v>
      </c>
      <c r="E6324">
        <v>1.16138270949661</v>
      </c>
      <c r="F6324">
        <v>0.56064145919997199</v>
      </c>
      <c r="G6324">
        <v>-49.726073538433248</v>
      </c>
      <c r="H6324">
        <v>-1.4115820677863249</v>
      </c>
      <c r="I6324">
        <v>-52.736406592104771</v>
      </c>
      <c r="J6324">
        <v>-2.1004868335297422</v>
      </c>
    </row>
    <row r="6325" spans="1:10" x14ac:dyDescent="0.3">
      <c r="A6325" s="1">
        <v>6323</v>
      </c>
      <c r="B6325">
        <v>-51.115764510468182</v>
      </c>
      <c r="C6325">
        <v>-1.717944445185392</v>
      </c>
      <c r="D6325">
        <v>1.8012677507353541</v>
      </c>
      <c r="E6325">
        <v>1.1790312346045779</v>
      </c>
      <c r="F6325">
        <v>0.51805794814794093</v>
      </c>
      <c r="G6325">
        <v>-49.731045600533839</v>
      </c>
      <c r="H6325">
        <v>-1.393033050030402</v>
      </c>
      <c r="I6325">
        <v>-52.737545101794339</v>
      </c>
      <c r="J6325">
        <v>-2.0984801559225632</v>
      </c>
    </row>
    <row r="6326" spans="1:10" x14ac:dyDescent="0.3">
      <c r="A6326" s="1">
        <v>6324</v>
      </c>
      <c r="B6326">
        <v>-51.11911580527839</v>
      </c>
      <c r="C6326">
        <v>-1.7066299078839651</v>
      </c>
      <c r="D6326">
        <v>1.8064527718032839</v>
      </c>
      <c r="E6326">
        <v>1.1966619815139261</v>
      </c>
      <c r="F6326">
        <v>0.53887037859314013</v>
      </c>
      <c r="G6326">
        <v>-49.736100173881503</v>
      </c>
      <c r="H6326">
        <v>-1.374543115699802</v>
      </c>
      <c r="I6326">
        <v>-52.738901519482667</v>
      </c>
      <c r="J6326">
        <v>-2.0955694322424319</v>
      </c>
    </row>
    <row r="6327" spans="1:10" x14ac:dyDescent="0.3">
      <c r="A6327" s="1">
        <v>6325</v>
      </c>
      <c r="B6327">
        <v>-51.122589907519341</v>
      </c>
      <c r="C6327">
        <v>-1.6951584201358489</v>
      </c>
      <c r="D6327">
        <v>1.8118502068664259</v>
      </c>
      <c r="E6327">
        <v>1.21392724967247</v>
      </c>
      <c r="F6327">
        <v>0.51092741924759344</v>
      </c>
      <c r="G6327">
        <v>-49.746585842824977</v>
      </c>
      <c r="H6327">
        <v>-1.3568898585132709</v>
      </c>
      <c r="I6327">
        <v>-52.768884321624263</v>
      </c>
      <c r="J6327">
        <v>-2.0998735352690669</v>
      </c>
    </row>
    <row r="6328" spans="1:10" x14ac:dyDescent="0.3">
      <c r="A6328" s="1">
        <v>6326</v>
      </c>
      <c r="B6328">
        <v>-51.126141837876148</v>
      </c>
      <c r="C6328">
        <v>-1.6835458895487161</v>
      </c>
      <c r="D6328">
        <v>1.8169613034051579</v>
      </c>
      <c r="E6328">
        <v>1.230800140951513</v>
      </c>
      <c r="F6328">
        <v>0.45384012994444523</v>
      </c>
      <c r="G6328">
        <v>-49.751884661778497</v>
      </c>
      <c r="H6328">
        <v>-1.3382488872714109</v>
      </c>
      <c r="I6328">
        <v>-52.770346219682033</v>
      </c>
      <c r="J6328">
        <v>-2.096670051491194</v>
      </c>
    </row>
    <row r="6329" spans="1:10" x14ac:dyDescent="0.3">
      <c r="A6329" s="1">
        <v>6327</v>
      </c>
      <c r="B6329">
        <v>-51.129745122826577</v>
      </c>
      <c r="C6329">
        <v>-1.6717679555888101</v>
      </c>
      <c r="D6329">
        <v>1.8215029464940129</v>
      </c>
      <c r="E6329">
        <v>1.2417317106840691</v>
      </c>
      <c r="F6329">
        <v>0.46718086649072332</v>
      </c>
      <c r="G6329">
        <v>-49.757070330130333</v>
      </c>
      <c r="H6329">
        <v>-1.3202331502936719</v>
      </c>
      <c r="I6329">
        <v>-52.772056291507923</v>
      </c>
      <c r="J6329">
        <v>-2.0923552206775899</v>
      </c>
    </row>
    <row r="6330" spans="1:10" x14ac:dyDescent="0.3">
      <c r="A6330" s="1">
        <v>6328</v>
      </c>
      <c r="B6330">
        <v>-51.133422113367381</v>
      </c>
      <c r="C6330">
        <v>-1.6599152994715789</v>
      </c>
      <c r="D6330">
        <v>1.8261719660885769</v>
      </c>
      <c r="E6330">
        <v>1.2579922683381839</v>
      </c>
      <c r="F6330">
        <v>0.51847791220801742</v>
      </c>
      <c r="G6330">
        <v>-49.762403599554162</v>
      </c>
      <c r="H6330">
        <v>-1.3019753036356929</v>
      </c>
      <c r="I6330">
        <v>-52.77375165805261</v>
      </c>
      <c r="J6330">
        <v>-2.0881659353883011</v>
      </c>
    </row>
    <row r="6331" spans="1:10" x14ac:dyDescent="0.3">
      <c r="A6331" s="1">
        <v>6329</v>
      </c>
      <c r="B6331">
        <v>-51.137224296208252</v>
      </c>
      <c r="C6331">
        <v>-1.6479567793204231</v>
      </c>
      <c r="D6331">
        <v>1.831343760715519</v>
      </c>
      <c r="E6331">
        <v>1.27387376158469</v>
      </c>
      <c r="F6331">
        <v>0.50834434422739649</v>
      </c>
      <c r="G6331">
        <v>-49.737115068191819</v>
      </c>
      <c r="H6331">
        <v>-1.2746767360524489</v>
      </c>
      <c r="I6331">
        <v>-52.708390643928382</v>
      </c>
      <c r="J6331">
        <v>-2.0668419852189972</v>
      </c>
    </row>
    <row r="6332" spans="1:10" x14ac:dyDescent="0.3">
      <c r="A6332" s="1">
        <v>6330</v>
      </c>
      <c r="B6332">
        <v>-51.141225213708552</v>
      </c>
      <c r="C6332">
        <v>-1.635530716795051</v>
      </c>
      <c r="D6332">
        <v>1.8365531247968021</v>
      </c>
      <c r="E6332">
        <v>1.289840298816854</v>
      </c>
      <c r="F6332">
        <v>0.5491965049578369</v>
      </c>
      <c r="G6332">
        <v>-49.743079526217777</v>
      </c>
      <c r="H6332">
        <v>-1.254962092720705</v>
      </c>
      <c r="I6332">
        <v>-52.710188127057599</v>
      </c>
      <c r="J6332">
        <v>-2.0625949794818119</v>
      </c>
    </row>
    <row r="6333" spans="1:10" x14ac:dyDescent="0.3">
      <c r="A6333" s="1">
        <v>6331</v>
      </c>
      <c r="B6333">
        <v>-51.145167041857832</v>
      </c>
      <c r="C6333">
        <v>-1.623574410903786</v>
      </c>
      <c r="D6333">
        <v>1.8419134912652231</v>
      </c>
      <c r="E6333">
        <v>1.3047131637465459</v>
      </c>
      <c r="F6333">
        <v>0.53133487664447876</v>
      </c>
      <c r="G6333">
        <v>-49.749081418670663</v>
      </c>
      <c r="H6333">
        <v>-1.2355167169857619</v>
      </c>
      <c r="I6333">
        <v>-52.711818204349733</v>
      </c>
      <c r="J6333">
        <v>-2.0590427139887248</v>
      </c>
    </row>
    <row r="6334" spans="1:10" x14ac:dyDescent="0.3">
      <c r="A6334" s="1">
        <v>6332</v>
      </c>
      <c r="B6334">
        <v>-51.149301616280447</v>
      </c>
      <c r="C6334">
        <v>-1.611176450829316</v>
      </c>
      <c r="D6334">
        <v>1.847235829252011</v>
      </c>
      <c r="E6334">
        <v>1.3196572727333351</v>
      </c>
      <c r="F6334">
        <v>0.56501496572717858</v>
      </c>
      <c r="G6334">
        <v>-49.755301131156273</v>
      </c>
      <c r="H6334">
        <v>-1.215693848743657</v>
      </c>
      <c r="I6334">
        <v>-52.713612890791211</v>
      </c>
      <c r="J6334">
        <v>-2.054976793739768</v>
      </c>
    </row>
    <row r="6335" spans="1:10" x14ac:dyDescent="0.3">
      <c r="A6335" s="1">
        <v>6333</v>
      </c>
      <c r="B6335">
        <v>-51.153553233574158</v>
      </c>
      <c r="C6335">
        <v>-1.59870214798562</v>
      </c>
      <c r="D6335">
        <v>1.8528784297572241</v>
      </c>
      <c r="E6335">
        <v>1.3342359791875991</v>
      </c>
      <c r="F6335">
        <v>0.54422736743324995</v>
      </c>
      <c r="G6335">
        <v>-49.761806478628969</v>
      </c>
      <c r="H6335">
        <v>-1.195360095654797</v>
      </c>
      <c r="I6335">
        <v>-52.71533543039353</v>
      </c>
      <c r="J6335">
        <v>-2.0513221625971689</v>
      </c>
    </row>
    <row r="6336" spans="1:10" x14ac:dyDescent="0.3">
      <c r="A6336" s="1">
        <v>6334</v>
      </c>
      <c r="B6336">
        <v>-51.157918233435844</v>
      </c>
      <c r="C6336">
        <v>-1.586040166917841</v>
      </c>
      <c r="D6336">
        <v>1.8583414588679039</v>
      </c>
      <c r="E6336">
        <v>1.2513209639669569</v>
      </c>
      <c r="F6336">
        <v>0.62485117439039173</v>
      </c>
      <c r="G6336">
        <v>-49.785128092559482</v>
      </c>
      <c r="H6336">
        <v>-1.1800494756144979</v>
      </c>
      <c r="I6336">
        <v>-52.716020044071257</v>
      </c>
      <c r="J6336">
        <v>-2.0468351656472499</v>
      </c>
    </row>
    <row r="6337" spans="1:10" x14ac:dyDescent="0.3">
      <c r="A6337" s="1">
        <v>6335</v>
      </c>
      <c r="B6337">
        <v>-51.162081115202788</v>
      </c>
      <c r="C6337">
        <v>-1.574260918735698</v>
      </c>
      <c r="D6337">
        <v>1.8645799832521099</v>
      </c>
      <c r="E6337">
        <v>1.2532843832572149</v>
      </c>
      <c r="F6337">
        <v>0.56976145112503995</v>
      </c>
      <c r="G6337">
        <v>-49.79185045457605</v>
      </c>
      <c r="H6337">
        <v>-1.159713998603934</v>
      </c>
      <c r="I6337">
        <v>-52.717277943720063</v>
      </c>
      <c r="J6337">
        <v>-2.0447671436990462</v>
      </c>
    </row>
    <row r="6338" spans="1:10" x14ac:dyDescent="0.3">
      <c r="A6338" s="1">
        <v>6336</v>
      </c>
      <c r="B6338">
        <v>-51.16636548201614</v>
      </c>
      <c r="C6338">
        <v>-1.5622820673347599</v>
      </c>
      <c r="D6338">
        <v>1.8703635801356691</v>
      </c>
      <c r="E6338">
        <v>1.264074220467682</v>
      </c>
      <c r="F6338">
        <v>0.5797497472109655</v>
      </c>
      <c r="G6338">
        <v>-49.798555297337387</v>
      </c>
      <c r="H6338">
        <v>-1.1398172628819021</v>
      </c>
      <c r="I6338">
        <v>-52.71881509677884</v>
      </c>
      <c r="J6338">
        <v>-2.0417750044908569</v>
      </c>
    </row>
    <row r="6339" spans="1:10" x14ac:dyDescent="0.3">
      <c r="A6339" s="1">
        <v>6337</v>
      </c>
      <c r="B6339">
        <v>-51.170634309296851</v>
      </c>
      <c r="C6339">
        <v>-1.550619881752292</v>
      </c>
      <c r="D6339">
        <v>1.8760593398691841</v>
      </c>
      <c r="E6339">
        <v>1.279587978099453</v>
      </c>
      <c r="F6339">
        <v>0.54185548260238692</v>
      </c>
      <c r="G6339">
        <v>-49.805252556599093</v>
      </c>
      <c r="H6339">
        <v>-1.1203712539656261</v>
      </c>
      <c r="I6339">
        <v>-52.720327680294453</v>
      </c>
      <c r="J6339">
        <v>-2.0389473733453318</v>
      </c>
    </row>
    <row r="6340" spans="1:10" x14ac:dyDescent="0.3">
      <c r="A6340" s="1">
        <v>6338</v>
      </c>
      <c r="B6340">
        <v>-51.175163276070187</v>
      </c>
      <c r="C6340">
        <v>-1.5383920336967869</v>
      </c>
      <c r="D6340">
        <v>1.88158111107065</v>
      </c>
      <c r="E6340">
        <v>1.295340416120633</v>
      </c>
      <c r="F6340">
        <v>0.56465013224228167</v>
      </c>
      <c r="G6340">
        <v>-49.812178060944873</v>
      </c>
      <c r="H6340">
        <v>-1.100610677695754</v>
      </c>
      <c r="I6340">
        <v>-52.722136603107913</v>
      </c>
      <c r="J6340">
        <v>-2.0352690895097001</v>
      </c>
    </row>
    <row r="6341" spans="1:10" x14ac:dyDescent="0.3">
      <c r="A6341" s="1">
        <v>6339</v>
      </c>
      <c r="B6341">
        <v>-51.179657586907062</v>
      </c>
      <c r="C6341">
        <v>-1.526516005859518</v>
      </c>
      <c r="D6341">
        <v>1.887116273719154</v>
      </c>
      <c r="E6341">
        <v>1.3101622591122839</v>
      </c>
      <c r="F6341">
        <v>0.53710748832872879</v>
      </c>
      <c r="G6341">
        <v>-49.819116429952693</v>
      </c>
      <c r="H6341">
        <v>-1.081197049890233</v>
      </c>
      <c r="I6341">
        <v>-52.723856934624798</v>
      </c>
      <c r="J6341">
        <v>-2.0319481552797329</v>
      </c>
    </row>
    <row r="6342" spans="1:10" x14ac:dyDescent="0.3">
      <c r="A6342" s="1">
        <v>6340</v>
      </c>
      <c r="B6342">
        <v>-51.184340173695652</v>
      </c>
      <c r="C6342">
        <v>-1.514274749168752</v>
      </c>
      <c r="D6342">
        <v>1.892489264326249</v>
      </c>
      <c r="E6342">
        <v>1.3249694855392651</v>
      </c>
      <c r="F6342">
        <v>0.4788623801984121</v>
      </c>
      <c r="G6342">
        <v>-49.766347839068409</v>
      </c>
      <c r="H6342">
        <v>-1.0417014139644969</v>
      </c>
      <c r="I6342">
        <v>-52.710130122313949</v>
      </c>
      <c r="J6342">
        <v>-2.0227737214352191</v>
      </c>
    </row>
    <row r="6343" spans="1:10" x14ac:dyDescent="0.3">
      <c r="A6343" s="1">
        <v>6341</v>
      </c>
      <c r="B6343">
        <v>-51.189093667678087</v>
      </c>
      <c r="C6343">
        <v>-1.501887488287347</v>
      </c>
      <c r="D6343">
        <v>1.8972845054033649</v>
      </c>
      <c r="E6343">
        <v>1.339473727097773</v>
      </c>
      <c r="F6343">
        <v>0.48853178584247547</v>
      </c>
      <c r="G6343">
        <v>-49.773383730300743</v>
      </c>
      <c r="H6343">
        <v>-1.022519997296645</v>
      </c>
      <c r="I6343">
        <v>-52.712427708251191</v>
      </c>
      <c r="J6343">
        <v>-2.0176971168635558</v>
      </c>
    </row>
    <row r="6344" spans="1:10" x14ac:dyDescent="0.3">
      <c r="A6344" s="1">
        <v>6342</v>
      </c>
      <c r="B6344">
        <v>-51.194023176204212</v>
      </c>
      <c r="C6344">
        <v>-1.489213270678722</v>
      </c>
      <c r="D6344">
        <v>1.902244362637493</v>
      </c>
      <c r="E6344">
        <v>1.255613429894709</v>
      </c>
      <c r="F6344">
        <v>0.59482178799663088</v>
      </c>
      <c r="G6344">
        <v>-49.780708236723292</v>
      </c>
      <c r="H6344">
        <v>-1.0028299855550229</v>
      </c>
      <c r="I6344">
        <v>-52.714780148038592</v>
      </c>
      <c r="J6344">
        <v>-2.0125720431454148</v>
      </c>
    </row>
    <row r="6345" spans="1:10" x14ac:dyDescent="0.3">
      <c r="A6345" s="1">
        <v>6343</v>
      </c>
      <c r="B6345">
        <v>-51.198601838623773</v>
      </c>
      <c r="C6345">
        <v>-1.477751588900676</v>
      </c>
      <c r="D6345">
        <v>1.90809131781702</v>
      </c>
      <c r="E6345">
        <v>1.2713139239375499</v>
      </c>
      <c r="F6345">
        <v>0.54644863508513164</v>
      </c>
      <c r="G6345">
        <v>-49.788154902556023</v>
      </c>
      <c r="H6345">
        <v>-0.98311307569658934</v>
      </c>
      <c r="I6345">
        <v>-52.716272777710621</v>
      </c>
      <c r="J6345">
        <v>-2.0099931625793488</v>
      </c>
    </row>
    <row r="6346" spans="1:10" x14ac:dyDescent="0.3">
      <c r="A6346" s="1">
        <v>6344</v>
      </c>
      <c r="B6346">
        <v>-51.203383062879553</v>
      </c>
      <c r="C6346">
        <v>-1.465933859712697</v>
      </c>
      <c r="D6346">
        <v>1.9135709118433579</v>
      </c>
      <c r="E6346">
        <v>1.286992672724004</v>
      </c>
      <c r="F6346">
        <v>0.47672309198688573</v>
      </c>
      <c r="G6346">
        <v>-49.768574551619857</v>
      </c>
      <c r="H6346">
        <v>-0.95390562469270879</v>
      </c>
      <c r="I6346">
        <v>-52.719669764256352</v>
      </c>
      <c r="J6346">
        <v>-2.0070385419037811</v>
      </c>
    </row>
    <row r="6347" spans="1:10" x14ac:dyDescent="0.3">
      <c r="A6347" s="1">
        <v>6345</v>
      </c>
      <c r="B6347">
        <v>-51.208213438644428</v>
      </c>
      <c r="C6347">
        <v>-1.4540495152876649</v>
      </c>
      <c r="D6347">
        <v>1.918322794165142</v>
      </c>
      <c r="E6347">
        <v>1.287883988816054</v>
      </c>
      <c r="F6347">
        <v>0.48605995822854781</v>
      </c>
      <c r="G6347">
        <v>-49.775854215380512</v>
      </c>
      <c r="H6347">
        <v>-0.93520904561346241</v>
      </c>
      <c r="I6347">
        <v>-52.721911764787393</v>
      </c>
      <c r="J6347">
        <v>-2.002353277169024</v>
      </c>
    </row>
    <row r="6348" spans="1:10" x14ac:dyDescent="0.3">
      <c r="A6348" s="1">
        <v>6346</v>
      </c>
      <c r="B6348">
        <v>-51.213144900254981</v>
      </c>
      <c r="C6348">
        <v>-1.4420891220664911</v>
      </c>
      <c r="D6348">
        <v>1.9232054073996721</v>
      </c>
      <c r="E6348">
        <v>1.2887630219569901</v>
      </c>
      <c r="F6348">
        <v>0.44495631895111631</v>
      </c>
      <c r="G6348">
        <v>-49.783336037894323</v>
      </c>
      <c r="H6348">
        <v>-0.91626120862345217</v>
      </c>
      <c r="I6348">
        <v>-52.724148038649211</v>
      </c>
      <c r="J6348">
        <v>-1.997777122318448</v>
      </c>
    </row>
    <row r="6349" spans="1:10" x14ac:dyDescent="0.3">
      <c r="A6349" s="1">
        <v>6347</v>
      </c>
      <c r="B6349">
        <v>-51.218065964235343</v>
      </c>
      <c r="C6349">
        <v>-1.430218279293249</v>
      </c>
      <c r="D6349">
        <v>1.9276421299574971</v>
      </c>
      <c r="E6349">
        <v>1.303141145421038</v>
      </c>
      <c r="F6349">
        <v>0.46192462095246078</v>
      </c>
      <c r="G6349">
        <v>-49.790604119304177</v>
      </c>
      <c r="H6349">
        <v>-0.89805189675231012</v>
      </c>
      <c r="I6349">
        <v>-52.726588805580633</v>
      </c>
      <c r="J6349">
        <v>-1.9926046900472429</v>
      </c>
    </row>
    <row r="6350" spans="1:10" x14ac:dyDescent="0.3">
      <c r="A6350" s="1">
        <v>6348</v>
      </c>
      <c r="B6350">
        <v>-51.223137586803297</v>
      </c>
      <c r="C6350">
        <v>-1.4181697706269589</v>
      </c>
      <c r="D6350">
        <v>1.9322759091081201</v>
      </c>
      <c r="E6350">
        <v>1.31729676450499</v>
      </c>
      <c r="F6350">
        <v>0.43054596046266519</v>
      </c>
      <c r="G6350">
        <v>-49.798156999673637</v>
      </c>
      <c r="H6350">
        <v>-0.87939458212569099</v>
      </c>
      <c r="I6350">
        <v>-52.72903826764594</v>
      </c>
      <c r="J6350">
        <v>-1.9875402803119171</v>
      </c>
    </row>
    <row r="6351" spans="1:10" x14ac:dyDescent="0.3">
      <c r="A6351" s="1">
        <v>6349</v>
      </c>
      <c r="B6351">
        <v>-51.22825657584773</v>
      </c>
      <c r="C6351">
        <v>-1.4060883756372571</v>
      </c>
      <c r="D6351">
        <v>1.936564427330979</v>
      </c>
      <c r="E6351">
        <v>1.3310499176020281</v>
      </c>
      <c r="F6351">
        <v>0.36890897673812001</v>
      </c>
      <c r="G6351">
        <v>-49.810141965820939</v>
      </c>
      <c r="H6351">
        <v>-0.86294683040293707</v>
      </c>
      <c r="I6351">
        <v>-52.707672146311467</v>
      </c>
      <c r="J6351">
        <v>-1.9727083464802391</v>
      </c>
    </row>
    <row r="6352" spans="1:10" x14ac:dyDescent="0.3">
      <c r="A6352" s="1">
        <v>6350</v>
      </c>
      <c r="B6352">
        <v>-51.233457303769683</v>
      </c>
      <c r="C6352">
        <v>-1.393806325328995</v>
      </c>
      <c r="D6352">
        <v>1.9402610776890179</v>
      </c>
      <c r="E6352">
        <v>1.3445899907415479</v>
      </c>
      <c r="F6352">
        <v>0.37546778434681921</v>
      </c>
      <c r="G6352">
        <v>-49.817360182973466</v>
      </c>
      <c r="H6352">
        <v>-0.8454262292244229</v>
      </c>
      <c r="I6352">
        <v>-52.710768174824878</v>
      </c>
      <c r="J6352">
        <v>-1.96589129432468</v>
      </c>
    </row>
    <row r="6353" spans="1:10" x14ac:dyDescent="0.3">
      <c r="A6353" s="1">
        <v>6351</v>
      </c>
      <c r="B6353">
        <v>-51.238725755228877</v>
      </c>
      <c r="C6353">
        <v>-1.381477056314534</v>
      </c>
      <c r="D6353">
        <v>1.9440050992507649</v>
      </c>
      <c r="E6353">
        <v>1.357774314313142</v>
      </c>
      <c r="F6353">
        <v>0.33653775428996541</v>
      </c>
      <c r="G6353">
        <v>-49.824691701738701</v>
      </c>
      <c r="H6353">
        <v>-0.82779891795154759</v>
      </c>
      <c r="I6353">
        <v>-52.713884378592752</v>
      </c>
      <c r="J6353">
        <v>-1.959089086490363</v>
      </c>
    </row>
    <row r="6354" spans="1:10" x14ac:dyDescent="0.3">
      <c r="A6354" s="1">
        <v>6352</v>
      </c>
      <c r="B6354">
        <v>-51.244076860079993</v>
      </c>
      <c r="C6354">
        <v>-1.368971844273684</v>
      </c>
      <c r="D6354">
        <v>1.9473764913481799</v>
      </c>
      <c r="E6354">
        <v>1.275026692776887</v>
      </c>
      <c r="F6354">
        <v>0.38409130581069051</v>
      </c>
      <c r="G6354">
        <v>-49.831917505302997</v>
      </c>
      <c r="H6354">
        <v>-0.81052959833698024</v>
      </c>
      <c r="I6354">
        <v>-52.717279746970497</v>
      </c>
      <c r="J6354">
        <v>-1.95155392050509</v>
      </c>
    </row>
    <row r="6355" spans="1:10" x14ac:dyDescent="0.3">
      <c r="A6355" s="1">
        <v>6353</v>
      </c>
      <c r="B6355">
        <v>-51.249145520044827</v>
      </c>
      <c r="C6355">
        <v>-1.3572700516481679</v>
      </c>
      <c r="D6355">
        <v>1.951218041764831</v>
      </c>
      <c r="E6355">
        <v>1.289755913449989</v>
      </c>
      <c r="F6355">
        <v>0.33214944979361061</v>
      </c>
      <c r="G6355">
        <v>-49.839141863998712</v>
      </c>
      <c r="H6355">
        <v>-0.79340705830002667</v>
      </c>
      <c r="I6355">
        <v>-52.720099523632747</v>
      </c>
      <c r="J6355">
        <v>-1.9455071983987899</v>
      </c>
    </row>
    <row r="6356" spans="1:10" x14ac:dyDescent="0.3">
      <c r="A6356" s="1">
        <v>6354</v>
      </c>
      <c r="B6356">
        <v>-51.254293481294333</v>
      </c>
      <c r="C6356">
        <v>-1.345420627163751</v>
      </c>
      <c r="D6356">
        <v>1.9545451556277329</v>
      </c>
      <c r="E6356">
        <v>1.30419102371513</v>
      </c>
      <c r="F6356">
        <v>0.34625906131336898</v>
      </c>
      <c r="G6356">
        <v>-49.877256762021482</v>
      </c>
      <c r="H6356">
        <v>-0.78941982389585641</v>
      </c>
      <c r="I6356">
        <v>-52.732487785031637</v>
      </c>
      <c r="J6356">
        <v>-1.9422654380254221</v>
      </c>
    </row>
    <row r="6357" spans="1:10" x14ac:dyDescent="0.3">
      <c r="A6357" s="1">
        <v>6355</v>
      </c>
      <c r="B6357">
        <v>-51.259535075995267</v>
      </c>
      <c r="C6357">
        <v>-1.3334980982952791</v>
      </c>
      <c r="D6357">
        <v>1.9580029547722659</v>
      </c>
      <c r="E6357">
        <v>1.318272504728166</v>
      </c>
      <c r="F6357">
        <v>0.31253860174758991</v>
      </c>
      <c r="G6357">
        <v>-49.838927436209829</v>
      </c>
      <c r="H6357">
        <v>-0.75418382876442447</v>
      </c>
      <c r="I6357">
        <v>-52.742503340264967</v>
      </c>
      <c r="J6357">
        <v>-1.938242612327737</v>
      </c>
    </row>
    <row r="6358" spans="1:10" x14ac:dyDescent="0.3">
      <c r="A6358" s="1">
        <v>6356</v>
      </c>
      <c r="B6358">
        <v>-51.264857770631707</v>
      </c>
      <c r="C6358">
        <v>-1.3214315320030059</v>
      </c>
      <c r="D6358">
        <v>1.96112967907931</v>
      </c>
      <c r="E6358">
        <v>1.3185848205830459</v>
      </c>
      <c r="F6358">
        <v>0.34132184769159762</v>
      </c>
      <c r="G6358">
        <v>-49.846068428114897</v>
      </c>
      <c r="H6358">
        <v>-0.737678253074733</v>
      </c>
      <c r="I6358">
        <v>-52.745927919567627</v>
      </c>
      <c r="J6358">
        <v>-1.9308099152874709</v>
      </c>
    </row>
    <row r="6359" spans="1:10" x14ac:dyDescent="0.3">
      <c r="A6359" s="1">
        <v>6357</v>
      </c>
      <c r="B6359">
        <v>-51.270234304393227</v>
      </c>
      <c r="C6359">
        <v>-1.3093902567397719</v>
      </c>
      <c r="D6359">
        <v>1.9645432198110071</v>
      </c>
      <c r="E6359">
        <v>1.318890330197263</v>
      </c>
      <c r="F6359">
        <v>0.31201557875657859</v>
      </c>
      <c r="G6359">
        <v>-49.85344588964481</v>
      </c>
      <c r="H6359">
        <v>-0.72079729302589968</v>
      </c>
      <c r="I6359">
        <v>-52.749215690537412</v>
      </c>
      <c r="J6359">
        <v>-1.923820773171427</v>
      </c>
    </row>
    <row r="6360" spans="1:10" x14ac:dyDescent="0.3">
      <c r="A6360" s="1">
        <v>6358</v>
      </c>
      <c r="B6360">
        <v>-51.275618129459723</v>
      </c>
      <c r="C6360">
        <v>-1.297372663579212</v>
      </c>
      <c r="D6360">
        <v>1.967658537252748</v>
      </c>
      <c r="E6360">
        <v>1.3327099364427151</v>
      </c>
      <c r="F6360">
        <v>0.24814705235458781</v>
      </c>
      <c r="G6360">
        <v>-49.860670240775107</v>
      </c>
      <c r="H6360">
        <v>-0.7043688175497147</v>
      </c>
      <c r="I6360">
        <v>-52.752678195694223</v>
      </c>
      <c r="J6360">
        <v>-1.916407687482395</v>
      </c>
    </row>
    <row r="6361" spans="1:10" x14ac:dyDescent="0.3">
      <c r="A6361" s="1">
        <v>6359</v>
      </c>
      <c r="B6361">
        <v>-51.281049493715713</v>
      </c>
      <c r="C6361">
        <v>-1.285210559177618</v>
      </c>
      <c r="D6361">
        <v>1.970138644663824</v>
      </c>
      <c r="E6361">
        <v>1.347020209475384</v>
      </c>
      <c r="F6361">
        <v>0.25300991922276628</v>
      </c>
      <c r="G6361">
        <v>-49.822915476808937</v>
      </c>
      <c r="H6361">
        <v>-0.66985148259491401</v>
      </c>
      <c r="I6361">
        <v>-52.724768274444173</v>
      </c>
      <c r="J6361">
        <v>-1.8944861438997991</v>
      </c>
    </row>
    <row r="6362" spans="1:10" x14ac:dyDescent="0.3">
      <c r="A6362" s="1">
        <v>6360</v>
      </c>
      <c r="B6362">
        <v>-51.286589178683528</v>
      </c>
      <c r="C6362">
        <v>-1.2728814911044759</v>
      </c>
      <c r="D6362">
        <v>1.972677427849385</v>
      </c>
      <c r="E6362">
        <v>1.361079379989423</v>
      </c>
      <c r="F6362">
        <v>0.30123793038651681</v>
      </c>
      <c r="G6362">
        <v>-49.830022122515828</v>
      </c>
      <c r="H6362">
        <v>-0.6538225154968601</v>
      </c>
      <c r="I6362">
        <v>-52.728756489779272</v>
      </c>
      <c r="J6362">
        <v>-1.8858203973369769</v>
      </c>
    </row>
    <row r="6363" spans="1:10" x14ac:dyDescent="0.3">
      <c r="A6363" s="1">
        <v>6361</v>
      </c>
      <c r="B6363">
        <v>-51.292224587981501</v>
      </c>
      <c r="C6363">
        <v>-1.2605092743466499</v>
      </c>
      <c r="D6363">
        <v>1.9756863568858929</v>
      </c>
      <c r="E6363">
        <v>1.374773088757234</v>
      </c>
      <c r="F6363">
        <v>0.2884685888590327</v>
      </c>
      <c r="G6363">
        <v>-49.837526827152168</v>
      </c>
      <c r="H6363">
        <v>-0.63707040081411359</v>
      </c>
      <c r="I6363">
        <v>-52.732541083750647</v>
      </c>
      <c r="J6363">
        <v>-1.8777847784628601</v>
      </c>
    </row>
    <row r="6364" spans="1:10" x14ac:dyDescent="0.3">
      <c r="A6364" s="1">
        <v>6362</v>
      </c>
      <c r="B6364">
        <v>-51.298041029616321</v>
      </c>
      <c r="C6364">
        <v>-1.2478041568530569</v>
      </c>
      <c r="D6364">
        <v>1.9786183580979291</v>
      </c>
      <c r="E6364">
        <v>1.290818263355928</v>
      </c>
      <c r="F6364">
        <v>0.36167795200899688</v>
      </c>
      <c r="G6364">
        <v>-49.845177442446357</v>
      </c>
      <c r="H6364">
        <v>-0.62010279356872988</v>
      </c>
      <c r="I6364">
        <v>-52.736541484521979</v>
      </c>
      <c r="J6364">
        <v>-1.8693000113869711</v>
      </c>
    </row>
    <row r="6365" spans="1:10" x14ac:dyDescent="0.3">
      <c r="A6365" s="1">
        <v>6363</v>
      </c>
      <c r="B6365">
        <v>-51.303408349107968</v>
      </c>
      <c r="C6365">
        <v>-1.2362637236464309</v>
      </c>
      <c r="D6365">
        <v>1.9821845167224079</v>
      </c>
      <c r="E6365">
        <v>1.20937434322043</v>
      </c>
      <c r="F6365">
        <v>0.33116422976119952</v>
      </c>
      <c r="G6365">
        <v>-49.818826903534969</v>
      </c>
      <c r="H6365">
        <v>-0.5885666305773829</v>
      </c>
      <c r="I6365">
        <v>-52.796349089075221</v>
      </c>
      <c r="J6365">
        <v>-1.887607831633664</v>
      </c>
    </row>
    <row r="6366" spans="1:10" x14ac:dyDescent="0.3">
      <c r="A6366" s="1">
        <v>6364</v>
      </c>
      <c r="B6366">
        <v>-51.308498176451643</v>
      </c>
      <c r="C6366">
        <v>-1.2253383698218341</v>
      </c>
      <c r="D6366">
        <v>1.985484944151666</v>
      </c>
      <c r="E6366">
        <v>1.220792968983843</v>
      </c>
      <c r="F6366">
        <v>0.33380576023200531</v>
      </c>
      <c r="G6366">
        <v>-49.826062489882368</v>
      </c>
      <c r="H6366">
        <v>-0.57274505994531666</v>
      </c>
      <c r="I6366">
        <v>-52.799281075200852</v>
      </c>
      <c r="J6366">
        <v>-1.8816062639478339</v>
      </c>
    </row>
    <row r="6367" spans="1:10" x14ac:dyDescent="0.3">
      <c r="A6367" s="1">
        <v>6365</v>
      </c>
      <c r="B6367">
        <v>-51.313708476690287</v>
      </c>
      <c r="C6367">
        <v>-1.214316838875503</v>
      </c>
      <c r="D6367">
        <v>1.9888183826118531</v>
      </c>
      <c r="E6367">
        <v>1.2374893893516821</v>
      </c>
      <c r="F6367">
        <v>0.29241994378051589</v>
      </c>
      <c r="G6367">
        <v>-49.83345640199596</v>
      </c>
      <c r="H6367">
        <v>-0.55678555576203825</v>
      </c>
      <c r="I6367">
        <v>-52.802295468210481</v>
      </c>
      <c r="J6367">
        <v>-1.875550510689411</v>
      </c>
    </row>
    <row r="6368" spans="1:10" x14ac:dyDescent="0.3">
      <c r="A6368" s="1">
        <v>6366</v>
      </c>
      <c r="B6368">
        <v>-51.319033918718937</v>
      </c>
      <c r="C6368">
        <v>-1.2031108428895221</v>
      </c>
      <c r="D6368">
        <v>1.9917501785608021</v>
      </c>
      <c r="E6368">
        <v>1.2538931919818579</v>
      </c>
      <c r="F6368">
        <v>0.31374610562681882</v>
      </c>
      <c r="G6368">
        <v>-49.840715950510237</v>
      </c>
      <c r="H6368">
        <v>-0.54124259483631876</v>
      </c>
      <c r="I6368">
        <v>-52.805675913299787</v>
      </c>
      <c r="J6368">
        <v>-1.868705899971749</v>
      </c>
    </row>
    <row r="6369" spans="1:10" x14ac:dyDescent="0.3">
      <c r="A6369" s="1">
        <v>6367</v>
      </c>
      <c r="B6369">
        <v>-51.324455546254583</v>
      </c>
      <c r="C6369">
        <v>-1.1918513952763421</v>
      </c>
      <c r="D6369">
        <v>1.9948770894159551</v>
      </c>
      <c r="E6369">
        <v>1.269848678516774</v>
      </c>
      <c r="F6369">
        <v>0.2850462589089946</v>
      </c>
      <c r="G6369">
        <v>-49.822625837411358</v>
      </c>
      <c r="H6369">
        <v>-0.51381119569317524</v>
      </c>
      <c r="I6369">
        <v>-52.745992901335264</v>
      </c>
      <c r="J6369">
        <v>-1.83364151720451</v>
      </c>
    </row>
    <row r="6370" spans="1:10" x14ac:dyDescent="0.3">
      <c r="A6370" s="1">
        <v>6368</v>
      </c>
      <c r="B6370">
        <v>-51.329990362842508</v>
      </c>
      <c r="C6370">
        <v>-1.1804054595255149</v>
      </c>
      <c r="D6370">
        <v>1.9977310152631571</v>
      </c>
      <c r="E6370">
        <v>1.2855346747906109</v>
      </c>
      <c r="F6370">
        <v>0.2255638328008259</v>
      </c>
      <c r="G6370">
        <v>-49.830101843940291</v>
      </c>
      <c r="H6370">
        <v>-0.49808191641697591</v>
      </c>
      <c r="I6370">
        <v>-52.749690309861421</v>
      </c>
      <c r="J6370">
        <v>-1.826249924492781</v>
      </c>
    </row>
    <row r="6371" spans="1:10" x14ac:dyDescent="0.3">
      <c r="A6371" s="1">
        <v>6369</v>
      </c>
      <c r="B6371">
        <v>-51.335576527093266</v>
      </c>
      <c r="C6371">
        <v>-1.168820127445596</v>
      </c>
      <c r="D6371">
        <v>1.9999877807908</v>
      </c>
      <c r="E6371">
        <v>1.2947582411468199</v>
      </c>
      <c r="F6371">
        <v>0.23524874066268739</v>
      </c>
      <c r="G6371">
        <v>-49.837231670592253</v>
      </c>
      <c r="H6371">
        <v>-0.48311342803847251</v>
      </c>
      <c r="I6371">
        <v>-52.753815340566867</v>
      </c>
      <c r="J6371">
        <v>-1.8178668749540821</v>
      </c>
    </row>
    <row r="6372" spans="1:10" x14ac:dyDescent="0.3">
      <c r="A6372" s="1">
        <v>6370</v>
      </c>
      <c r="B6372">
        <v>-51.341329419928222</v>
      </c>
      <c r="C6372">
        <v>-1.156961920534364</v>
      </c>
      <c r="D6372">
        <v>2.0023824999697948</v>
      </c>
      <c r="E6372">
        <v>1.303941234715879</v>
      </c>
      <c r="F6372">
        <v>0.19585615893229111</v>
      </c>
      <c r="G6372">
        <v>-49.844630933104021</v>
      </c>
      <c r="H6372">
        <v>-0.46766907554536691</v>
      </c>
      <c r="I6372">
        <v>-52.758009883622158</v>
      </c>
      <c r="J6372">
        <v>-1.809403087446978</v>
      </c>
    </row>
    <row r="6373" spans="1:10" x14ac:dyDescent="0.3">
      <c r="A6373" s="1">
        <v>6371</v>
      </c>
      <c r="B6373">
        <v>-51.346923445079213</v>
      </c>
      <c r="C6373">
        <v>-1.1454130624851011</v>
      </c>
      <c r="D6373">
        <v>2.0043099603237051</v>
      </c>
      <c r="E6373">
        <v>1.222652892239988</v>
      </c>
      <c r="F6373">
        <v>0.23686115195204691</v>
      </c>
      <c r="G6373">
        <v>-49.851556322257288</v>
      </c>
      <c r="H6373">
        <v>-0.45323667268393569</v>
      </c>
      <c r="I6373">
        <v>-52.762343723512913</v>
      </c>
      <c r="J6373">
        <v>-1.800583611192075</v>
      </c>
    </row>
    <row r="6374" spans="1:10" x14ac:dyDescent="0.3">
      <c r="A6374" s="1">
        <v>6372</v>
      </c>
      <c r="B6374">
        <v>-51.352280136385687</v>
      </c>
      <c r="C6374">
        <v>-1.1344519664715469</v>
      </c>
      <c r="D6374">
        <v>2.0066734306233061</v>
      </c>
      <c r="E6374">
        <v>1.1402321807226541</v>
      </c>
      <c r="F6374">
        <v>0.19246872232387241</v>
      </c>
      <c r="G6374">
        <v>-49.893703393960323</v>
      </c>
      <c r="H6374">
        <v>-0.45511462029135641</v>
      </c>
      <c r="I6374">
        <v>-52.769529501449291</v>
      </c>
      <c r="J6374">
        <v>-1.7945409385039091</v>
      </c>
    </row>
    <row r="6375" spans="1:10" x14ac:dyDescent="0.3">
      <c r="A6375" s="1">
        <v>6373</v>
      </c>
      <c r="B6375">
        <v>-51.357274199663728</v>
      </c>
      <c r="C6375">
        <v>-1.124196058835812</v>
      </c>
      <c r="D6375">
        <v>2.008598941997167</v>
      </c>
      <c r="E6375">
        <v>1.1566768934664089</v>
      </c>
      <c r="F6375">
        <v>0.2034415898921319</v>
      </c>
      <c r="G6375">
        <v>-49.900008232121223</v>
      </c>
      <c r="H6375">
        <v>-0.44205146763706082</v>
      </c>
      <c r="I6375">
        <v>-52.77324992939748</v>
      </c>
      <c r="J6375">
        <v>-1.7870127352833141</v>
      </c>
    </row>
    <row r="6376" spans="1:10" x14ac:dyDescent="0.3">
      <c r="A6376" s="1">
        <v>6374</v>
      </c>
      <c r="B6376">
        <v>-51.362382906192828</v>
      </c>
      <c r="C6376">
        <v>-1.113808181261861</v>
      </c>
      <c r="D6376">
        <v>2.010635005100581</v>
      </c>
      <c r="E6376">
        <v>1.1727747344374491</v>
      </c>
      <c r="F6376">
        <v>0.16792099335233501</v>
      </c>
      <c r="G6376">
        <v>-49.90650884770961</v>
      </c>
      <c r="H6376">
        <v>-0.42869792057754619</v>
      </c>
      <c r="I6376">
        <v>-52.777006165279587</v>
      </c>
      <c r="J6376">
        <v>-1.7795064977857109</v>
      </c>
    </row>
    <row r="6377" spans="1:10" x14ac:dyDescent="0.3">
      <c r="A6377" s="1">
        <v>6375</v>
      </c>
      <c r="B6377">
        <v>-51.367559658113763</v>
      </c>
      <c r="C6377">
        <v>-1.1032876292047791</v>
      </c>
      <c r="D6377">
        <v>2.0123138531133238</v>
      </c>
      <c r="E6377">
        <v>1.1885107460290061</v>
      </c>
      <c r="F6377">
        <v>0.1051526458383063</v>
      </c>
      <c r="G6377">
        <v>-49.912837846802233</v>
      </c>
      <c r="H6377">
        <v>-0.41573414390065527</v>
      </c>
      <c r="I6377">
        <v>-52.781063317850688</v>
      </c>
      <c r="J6377">
        <v>-1.771359943914953</v>
      </c>
    </row>
    <row r="6378" spans="1:10" x14ac:dyDescent="0.3">
      <c r="A6378" s="1">
        <v>6376</v>
      </c>
      <c r="B6378">
        <v>-51.372766658503863</v>
      </c>
      <c r="C6378">
        <v>-1.0926316193331489</v>
      </c>
      <c r="D6378">
        <v>2.0133631723785852</v>
      </c>
      <c r="E6378">
        <v>1.2038801712375251</v>
      </c>
      <c r="F6378">
        <v>2.5643952258185321E-2</v>
      </c>
      <c r="G6378">
        <v>-49.918767111053832</v>
      </c>
      <c r="H6378">
        <v>-0.40355204520948468</v>
      </c>
      <c r="I6378">
        <v>-52.785568519035223</v>
      </c>
      <c r="J6378">
        <v>-1.7621867825953501</v>
      </c>
    </row>
    <row r="6379" spans="1:10" x14ac:dyDescent="0.3">
      <c r="A6379" s="1">
        <v>6377</v>
      </c>
      <c r="B6379">
        <v>-51.377998017411969</v>
      </c>
      <c r="C6379">
        <v>-1.081783764701804</v>
      </c>
      <c r="D6379">
        <v>2.0136197094805222</v>
      </c>
      <c r="E6379">
        <v>1.218957876474545</v>
      </c>
      <c r="F6379">
        <v>-6.5182000374285995E-2</v>
      </c>
      <c r="G6379">
        <v>-49.924175292281753</v>
      </c>
      <c r="H6379">
        <v>-0.39233120842671731</v>
      </c>
      <c r="I6379">
        <v>-52.790628065714877</v>
      </c>
      <c r="J6379">
        <v>-1.751701342022798</v>
      </c>
    </row>
    <row r="6380" spans="1:10" x14ac:dyDescent="0.3">
      <c r="A6380" s="1">
        <v>6378</v>
      </c>
      <c r="B6380">
        <v>-51.383221033877682</v>
      </c>
      <c r="C6380">
        <v>-1.0707499417910411</v>
      </c>
      <c r="D6380">
        <v>2.0129669265812078</v>
      </c>
      <c r="E6380">
        <v>1.2337281091259611</v>
      </c>
      <c r="F6380">
        <v>-0.16396570378195979</v>
      </c>
      <c r="G6380">
        <v>-49.892984897432022</v>
      </c>
      <c r="H6380">
        <v>-0.36522011117512382</v>
      </c>
      <c r="I6380">
        <v>-52.772857146919037</v>
      </c>
      <c r="J6380">
        <v>-1.7286522080655899</v>
      </c>
    </row>
    <row r="6381" spans="1:10" x14ac:dyDescent="0.3">
      <c r="A6381" s="1">
        <v>6379</v>
      </c>
      <c r="B6381">
        <v>-51.38839535634871</v>
      </c>
      <c r="C6381">
        <v>-1.0595592559709699</v>
      </c>
      <c r="D6381">
        <v>2.0113283656962508</v>
      </c>
      <c r="E6381">
        <v>1.2481499799281099</v>
      </c>
      <c r="F6381">
        <v>-0.26842203620826871</v>
      </c>
      <c r="G6381">
        <v>-49.897005167390219</v>
      </c>
      <c r="H6381">
        <v>-0.35647221403678619</v>
      </c>
      <c r="I6381">
        <v>-52.779107616323387</v>
      </c>
      <c r="J6381">
        <v>-1.7151836366905751</v>
      </c>
    </row>
    <row r="6382" spans="1:10" x14ac:dyDescent="0.3">
      <c r="A6382" s="1">
        <v>6380</v>
      </c>
      <c r="B6382">
        <v>-51.39350915994558</v>
      </c>
      <c r="C6382">
        <v>-1.0481855222711201</v>
      </c>
      <c r="D6382">
        <v>2.008646515775657</v>
      </c>
      <c r="E6382">
        <v>1.165622924187754</v>
      </c>
      <c r="F6382">
        <v>-0.45725599466533939</v>
      </c>
      <c r="G6382">
        <v>-49.90023876259356</v>
      </c>
      <c r="H6382">
        <v>-0.34910068861389681</v>
      </c>
      <c r="I6382">
        <v>-52.785974702785843</v>
      </c>
      <c r="J6382">
        <v>-1.700077868169154</v>
      </c>
    </row>
    <row r="6383" spans="1:10" x14ac:dyDescent="0.3">
      <c r="A6383" s="1">
        <v>6381</v>
      </c>
      <c r="B6383">
        <v>-51.398119965730451</v>
      </c>
      <c r="C6383">
        <v>-1.037490000824606</v>
      </c>
      <c r="D6383">
        <v>2.0040775577944472</v>
      </c>
      <c r="E6383">
        <v>1.0830879910975439</v>
      </c>
      <c r="F6383">
        <v>-0.60999784369733323</v>
      </c>
      <c r="G6383">
        <v>-49.901671076525282</v>
      </c>
      <c r="H6383">
        <v>-0.34523512994683903</v>
      </c>
      <c r="I6383">
        <v>-52.793549432848302</v>
      </c>
      <c r="J6383">
        <v>-1.6830134480649439</v>
      </c>
    </row>
    <row r="6384" spans="1:10" x14ac:dyDescent="0.3">
      <c r="A6384" s="1">
        <v>6382</v>
      </c>
      <c r="B6384">
        <v>-51.402312668396888</v>
      </c>
      <c r="C6384">
        <v>-1.0273047275540359</v>
      </c>
      <c r="D6384">
        <v>1.997874181018451</v>
      </c>
      <c r="E6384">
        <v>1.0961797432024321</v>
      </c>
      <c r="F6384">
        <v>-0.63537178323321553</v>
      </c>
      <c r="G6384">
        <v>-49.904580023038953</v>
      </c>
      <c r="H6384">
        <v>-0.34570311052335889</v>
      </c>
      <c r="I6384">
        <v>-52.74704231614362</v>
      </c>
      <c r="J6384">
        <v>-1.6392763669611601</v>
      </c>
    </row>
    <row r="6385" spans="1:10" x14ac:dyDescent="0.3">
      <c r="A6385" s="1">
        <v>6383</v>
      </c>
      <c r="B6385">
        <v>-51.406247788343308</v>
      </c>
      <c r="C6385">
        <v>-1.0172634183047791</v>
      </c>
      <c r="D6385">
        <v>1.99162302420986</v>
      </c>
      <c r="E6385">
        <v>1.1134296774595449</v>
      </c>
      <c r="F6385">
        <v>-0.6953133209371769</v>
      </c>
      <c r="G6385">
        <v>-49.904283635471238</v>
      </c>
      <c r="H6385">
        <v>-0.34503761933764437</v>
      </c>
      <c r="I6385">
        <v>-52.754776667966681</v>
      </c>
      <c r="J6385">
        <v>-1.620817039609004</v>
      </c>
    </row>
    <row r="6386" spans="1:10" x14ac:dyDescent="0.3">
      <c r="A6386" s="1">
        <v>6384</v>
      </c>
      <c r="B6386">
        <v>-51.410199249017758</v>
      </c>
      <c r="C6386">
        <v>-1.006648280944725</v>
      </c>
      <c r="D6386">
        <v>1.984549710311357</v>
      </c>
      <c r="E6386">
        <v>1.132781749135894</v>
      </c>
      <c r="F6386">
        <v>-0.78016550571387666</v>
      </c>
      <c r="G6386">
        <v>-49.903517844513367</v>
      </c>
      <c r="H6386">
        <v>-0.34506307355992671</v>
      </c>
      <c r="I6386">
        <v>-52.762963482758238</v>
      </c>
      <c r="J6386">
        <v>-1.600648315355669</v>
      </c>
    </row>
    <row r="6387" spans="1:10" x14ac:dyDescent="0.3">
      <c r="A6387" s="1">
        <v>6385</v>
      </c>
      <c r="B6387">
        <v>-51.413898065116278</v>
      </c>
      <c r="C6387">
        <v>-0.99612355186282076</v>
      </c>
      <c r="D6387">
        <v>1.9768665484854571</v>
      </c>
      <c r="E6387">
        <v>1.1511071522947049</v>
      </c>
      <c r="F6387">
        <v>-0.8779902835302823</v>
      </c>
      <c r="G6387">
        <v>-49.902178114629393</v>
      </c>
      <c r="H6387">
        <v>-0.34613383455212549</v>
      </c>
      <c r="I6387">
        <v>-52.771186125045112</v>
      </c>
      <c r="J6387">
        <v>-1.5797126498952809</v>
      </c>
    </row>
    <row r="6388" spans="1:10" x14ac:dyDescent="0.3">
      <c r="A6388" s="1">
        <v>6386</v>
      </c>
      <c r="B6388">
        <v>-51.417501144389433</v>
      </c>
      <c r="C6388">
        <v>-0.98522791858504666</v>
      </c>
      <c r="D6388">
        <v>1.968113448160393</v>
      </c>
      <c r="E6388">
        <v>1.169266362823028</v>
      </c>
      <c r="F6388">
        <v>-0.90120892649649076</v>
      </c>
      <c r="G6388">
        <v>-49.932569065280497</v>
      </c>
      <c r="H6388">
        <v>-0.36209942550675228</v>
      </c>
      <c r="I6388">
        <v>-52.786049312008657</v>
      </c>
      <c r="J6388">
        <v>-1.559517725769604</v>
      </c>
    </row>
    <row r="6389" spans="1:10" x14ac:dyDescent="0.3">
      <c r="A6389" s="1">
        <v>6387</v>
      </c>
      <c r="B6389">
        <v>-51.421024580333551</v>
      </c>
      <c r="C6389">
        <v>-0.97407643079420725</v>
      </c>
      <c r="D6389">
        <v>1.959099648570412</v>
      </c>
      <c r="E6389">
        <v>1.187094916034187</v>
      </c>
      <c r="F6389">
        <v>-0.87961539702684466</v>
      </c>
      <c r="G6389">
        <v>-49.930536145833038</v>
      </c>
      <c r="H6389">
        <v>-0.36435795061421111</v>
      </c>
      <c r="I6389">
        <v>-52.794693615160632</v>
      </c>
      <c r="J6389">
        <v>-1.5360072561519811</v>
      </c>
    </row>
    <row r="6390" spans="1:10" x14ac:dyDescent="0.3">
      <c r="A6390" s="1">
        <v>6388</v>
      </c>
      <c r="B6390">
        <v>-51.424514806927377</v>
      </c>
      <c r="C6390">
        <v>-0.96267244715561695</v>
      </c>
      <c r="D6390">
        <v>1.9502626082414529</v>
      </c>
      <c r="E6390">
        <v>1.1890652799436749</v>
      </c>
      <c r="F6390">
        <v>-0.92982521118045269</v>
      </c>
      <c r="G6390">
        <v>-49.928696533944994</v>
      </c>
      <c r="H6390">
        <v>-0.36614910925106409</v>
      </c>
      <c r="I6390">
        <v>-52.803095945675373</v>
      </c>
      <c r="J6390">
        <v>-1.5124423204829309</v>
      </c>
    </row>
    <row r="6391" spans="1:10" x14ac:dyDescent="0.3">
      <c r="A6391" s="1">
        <v>6389</v>
      </c>
      <c r="B6391">
        <v>-51.427848123776222</v>
      </c>
      <c r="C6391">
        <v>-0.95128811719216089</v>
      </c>
      <c r="D6391">
        <v>1.9409865337577179</v>
      </c>
      <c r="E6391">
        <v>1.206424119837002</v>
      </c>
      <c r="F6391">
        <v>-0.99104172445345384</v>
      </c>
      <c r="G6391">
        <v>-49.926560889031222</v>
      </c>
      <c r="H6391">
        <v>-0.36866556592547428</v>
      </c>
      <c r="I6391">
        <v>-52.811469585717653</v>
      </c>
      <c r="J6391">
        <v>-1.488246700124878</v>
      </c>
    </row>
    <row r="6392" spans="1:10" x14ac:dyDescent="0.3">
      <c r="A6392" s="1">
        <v>6390</v>
      </c>
      <c r="B6392">
        <v>-51.431127740473023</v>
      </c>
      <c r="C6392">
        <v>-0.93945659557992756</v>
      </c>
      <c r="D6392">
        <v>1.9309008041567419</v>
      </c>
      <c r="E6392">
        <v>1.223753208879129</v>
      </c>
      <c r="F6392">
        <v>-1.0791910724661999</v>
      </c>
      <c r="G6392">
        <v>-49.924040788117573</v>
      </c>
      <c r="H6392">
        <v>-0.37200499720985081</v>
      </c>
      <c r="I6392">
        <v>-52.820094357940512</v>
      </c>
      <c r="J6392">
        <v>-1.4624332731583261</v>
      </c>
    </row>
    <row r="6393" spans="1:10" x14ac:dyDescent="0.3">
      <c r="A6393" s="1">
        <v>6391</v>
      </c>
      <c r="B6393">
        <v>-51.434140544216163</v>
      </c>
      <c r="C6393">
        <v>-0.92783581084019295</v>
      </c>
      <c r="D6393">
        <v>1.920313971188103</v>
      </c>
      <c r="E6393">
        <v>1.1427228496109409</v>
      </c>
      <c r="F6393">
        <v>-1.30021621642774</v>
      </c>
      <c r="G6393">
        <v>-49.909368903846349</v>
      </c>
      <c r="H6393">
        <v>-0.3720840493909473</v>
      </c>
      <c r="I6393">
        <v>-52.838611539998404</v>
      </c>
      <c r="J6393">
        <v>-1.439740157133679</v>
      </c>
    </row>
    <row r="6394" spans="1:10" x14ac:dyDescent="0.3">
      <c r="A6394" s="1">
        <v>6392</v>
      </c>
      <c r="B6394">
        <v>-51.436833918576212</v>
      </c>
      <c r="C6394">
        <v>-0.91644170844059558</v>
      </c>
      <c r="D6394">
        <v>1.90699221585402</v>
      </c>
      <c r="E6394">
        <v>1.1456907360013751</v>
      </c>
      <c r="F6394">
        <v>-1.3345132196837339</v>
      </c>
      <c r="G6394">
        <v>-49.904794206170827</v>
      </c>
      <c r="H6394">
        <v>-0.38105129459024611</v>
      </c>
      <c r="I6394">
        <v>-52.847999553804087</v>
      </c>
      <c r="J6394">
        <v>-1.409591166211394</v>
      </c>
    </row>
    <row r="6395" spans="1:10" x14ac:dyDescent="0.3">
      <c r="A6395" s="1">
        <v>6393</v>
      </c>
      <c r="B6395">
        <v>-51.439160574849822</v>
      </c>
      <c r="C6395">
        <v>-0.90551439002448675</v>
      </c>
      <c r="D6395">
        <v>1.8939786323850381</v>
      </c>
      <c r="E6395">
        <v>1.1566928786579409</v>
      </c>
      <c r="F6395">
        <v>-1.3008330423958649</v>
      </c>
      <c r="G6395">
        <v>-49.900283437462541</v>
      </c>
      <c r="H6395">
        <v>-0.39010607455342272</v>
      </c>
      <c r="I6395">
        <v>-52.856624179438271</v>
      </c>
      <c r="J6395">
        <v>-1.3802582866833499</v>
      </c>
    </row>
    <row r="6396" spans="1:10" x14ac:dyDescent="0.3">
      <c r="A6396" s="1">
        <v>6394</v>
      </c>
      <c r="B6396">
        <v>-51.441404482228599</v>
      </c>
      <c r="C6396">
        <v>-0.89408738437577551</v>
      </c>
      <c r="D6396">
        <v>1.8808822338213551</v>
      </c>
      <c r="E6396">
        <v>1.1678140351734849</v>
      </c>
      <c r="F6396">
        <v>-1.332745815933901</v>
      </c>
      <c r="G6396">
        <v>-49.895909513946229</v>
      </c>
      <c r="H6396">
        <v>-0.39887644079327161</v>
      </c>
      <c r="I6396">
        <v>-52.864963787511527</v>
      </c>
      <c r="J6396">
        <v>-1.3502274309514679</v>
      </c>
    </row>
    <row r="6397" spans="1:10" x14ac:dyDescent="0.3">
      <c r="A6397" s="1">
        <v>6395</v>
      </c>
      <c r="B6397">
        <v>-51.44343273489153</v>
      </c>
      <c r="C6397">
        <v>-0.88263254113924405</v>
      </c>
      <c r="D6397">
        <v>1.867606264092996</v>
      </c>
      <c r="E6397">
        <v>1.178580024105125</v>
      </c>
      <c r="F6397">
        <v>-1.3130852115251239</v>
      </c>
      <c r="G6397">
        <v>-49.891499750040033</v>
      </c>
      <c r="H6397">
        <v>-0.40798257942018812</v>
      </c>
      <c r="I6397">
        <v>-52.87292211344073</v>
      </c>
      <c r="J6397">
        <v>-1.3198338155686931</v>
      </c>
    </row>
    <row r="6398" spans="1:10" x14ac:dyDescent="0.3">
      <c r="A6398" s="1">
        <v>6396</v>
      </c>
      <c r="B6398">
        <v>-51.445322636041013</v>
      </c>
      <c r="C6398">
        <v>-0.87102631110063611</v>
      </c>
      <c r="D6398">
        <v>1.8545051655717859</v>
      </c>
      <c r="E6398">
        <v>1.0961671899376451</v>
      </c>
      <c r="F6398">
        <v>-1.4540164891059919</v>
      </c>
      <c r="G6398">
        <v>-49.951124027620111</v>
      </c>
      <c r="H6398">
        <v>-0.43535662994619312</v>
      </c>
      <c r="I6398">
        <v>-52.883963718238057</v>
      </c>
      <c r="J6398">
        <v>-1.2904968540687241</v>
      </c>
    </row>
    <row r="6399" spans="1:10" x14ac:dyDescent="0.3">
      <c r="A6399" s="1">
        <v>6397</v>
      </c>
      <c r="B6399">
        <v>-51.446884996546792</v>
      </c>
      <c r="C6399">
        <v>-0.86018923637930655</v>
      </c>
      <c r="D6399">
        <v>1.839981654445483</v>
      </c>
      <c r="E6399">
        <v>1.1085247218294101</v>
      </c>
      <c r="F6399">
        <v>-1.3372749272318221</v>
      </c>
      <c r="G6399">
        <v>-49.941258631098329</v>
      </c>
      <c r="H6399">
        <v>-0.44481513584977089</v>
      </c>
      <c r="I6399">
        <v>-52.947050653872537</v>
      </c>
      <c r="J6399">
        <v>-1.274056829865146</v>
      </c>
    </row>
    <row r="6400" spans="1:10" x14ac:dyDescent="0.3">
      <c r="A6400" s="1">
        <v>6398</v>
      </c>
      <c r="B6400">
        <v>-51.44831475456089</v>
      </c>
      <c r="C6400">
        <v>-0.84915208331168568</v>
      </c>
      <c r="D6400">
        <v>1.8265556731180139</v>
      </c>
      <c r="E6400">
        <v>1.1257228886833739</v>
      </c>
      <c r="F6400">
        <v>-1.3232191375038971</v>
      </c>
      <c r="G6400">
        <v>-49.937247449524669</v>
      </c>
      <c r="H6400">
        <v>-0.45402932343215852</v>
      </c>
      <c r="I6400">
        <v>-52.953901617904592</v>
      </c>
      <c r="J6400">
        <v>-1.242841785087387</v>
      </c>
    </row>
    <row r="6401" spans="1:10" x14ac:dyDescent="0.3">
      <c r="A6401" s="1">
        <v>6399</v>
      </c>
      <c r="B6401">
        <v>-51.44956583480937</v>
      </c>
      <c r="C6401">
        <v>-0.83799673953433307</v>
      </c>
      <c r="D6401">
        <v>1.8133610364853421</v>
      </c>
      <c r="E6401">
        <v>1.144429135600066</v>
      </c>
      <c r="F6401">
        <v>-1.2826038914727289</v>
      </c>
      <c r="G6401">
        <v>-49.93341671512578</v>
      </c>
      <c r="H6401">
        <v>-0.46284577977689417</v>
      </c>
      <c r="I6401">
        <v>-52.960216081729378</v>
      </c>
      <c r="J6401">
        <v>-1.2117870762712151</v>
      </c>
    </row>
    <row r="6402" spans="1:10" x14ac:dyDescent="0.3">
      <c r="A6402" s="1">
        <v>6400</v>
      </c>
      <c r="B6402">
        <v>-51.450702506457489</v>
      </c>
      <c r="C6402">
        <v>-0.82658217521472865</v>
      </c>
      <c r="D6402">
        <v>1.8005050417359381</v>
      </c>
      <c r="E6402">
        <v>1.162830118107627</v>
      </c>
      <c r="F6402">
        <v>-1.3140345315805411</v>
      </c>
      <c r="G6402">
        <v>-49.929855871117987</v>
      </c>
      <c r="H6402">
        <v>-0.47095328507674289</v>
      </c>
      <c r="I6402">
        <v>-52.966033231764079</v>
      </c>
      <c r="J6402">
        <v>-1.1809212463022449</v>
      </c>
    </row>
    <row r="6403" spans="1:10" x14ac:dyDescent="0.3">
      <c r="A6403" s="1">
        <v>6401</v>
      </c>
      <c r="B6403">
        <v>-51.451673926323643</v>
      </c>
      <c r="C6403">
        <v>-0.81502903080648115</v>
      </c>
      <c r="D6403">
        <v>1.7874035569422351</v>
      </c>
      <c r="E6403">
        <v>1.0804743947265849</v>
      </c>
      <c r="F6403">
        <v>-1.3724868549230229</v>
      </c>
      <c r="G6403">
        <v>-49.974885058701162</v>
      </c>
      <c r="H6403">
        <v>-0.4900473435498498</v>
      </c>
      <c r="I6403">
        <v>-52.936995598562547</v>
      </c>
      <c r="J6403">
        <v>-1.141888444325869</v>
      </c>
    </row>
    <row r="6404" spans="1:10" x14ac:dyDescent="0.3">
      <c r="A6404" s="1">
        <v>6402</v>
      </c>
      <c r="B6404">
        <v>-51.452459189602621</v>
      </c>
      <c r="C6404">
        <v>-0.80423143270282982</v>
      </c>
      <c r="D6404">
        <v>1.7736515416936991</v>
      </c>
      <c r="E6404">
        <v>1.084913262377377</v>
      </c>
      <c r="F6404">
        <v>-1.246543453045335</v>
      </c>
      <c r="G6404">
        <v>-49.971340951147553</v>
      </c>
      <c r="H6404">
        <v>-0.49958865779821282</v>
      </c>
      <c r="I6404">
        <v>-52.942135247539987</v>
      </c>
      <c r="J6404">
        <v>-1.110634416756541</v>
      </c>
    </row>
    <row r="6405" spans="1:10" x14ac:dyDescent="0.3">
      <c r="A6405" s="1">
        <v>6403</v>
      </c>
      <c r="B6405">
        <v>-51.453140888648193</v>
      </c>
      <c r="C6405">
        <v>-0.79342733379536712</v>
      </c>
      <c r="D6405">
        <v>1.7612131641710269</v>
      </c>
      <c r="E6405">
        <v>1.0976753334065761</v>
      </c>
      <c r="F6405">
        <v>-1.222742739689259</v>
      </c>
      <c r="G6405">
        <v>-49.96834805887687</v>
      </c>
      <c r="H6405">
        <v>-0.50723035749143097</v>
      </c>
      <c r="I6405">
        <v>-52.94651276948774</v>
      </c>
      <c r="J6405">
        <v>-1.081277940441566</v>
      </c>
    </row>
    <row r="6406" spans="1:10" x14ac:dyDescent="0.3">
      <c r="A6406" s="1">
        <v>6404</v>
      </c>
      <c r="B6406">
        <v>-51.453683159316753</v>
      </c>
      <c r="C6406">
        <v>-0.78243255065499195</v>
      </c>
      <c r="D6406">
        <v>1.7489507654847249</v>
      </c>
      <c r="E6406">
        <v>1.1170920173669729</v>
      </c>
      <c r="F6406">
        <v>-1.255734503735549</v>
      </c>
      <c r="G6406">
        <v>-49.965492586162853</v>
      </c>
      <c r="H6406">
        <v>-0.51446375664772004</v>
      </c>
      <c r="I6406">
        <v>-52.950472415512721</v>
      </c>
      <c r="J6406">
        <v>-1.0519496535726951</v>
      </c>
    </row>
    <row r="6407" spans="1:10" x14ac:dyDescent="0.3">
      <c r="A6407" s="1">
        <v>6405</v>
      </c>
      <c r="B6407">
        <v>-51.454049363019202</v>
      </c>
      <c r="C6407">
        <v>-0.77126764517586111</v>
      </c>
      <c r="D6407">
        <v>1.736393432422987</v>
      </c>
      <c r="E6407">
        <v>1.1360366820129839</v>
      </c>
      <c r="F6407">
        <v>-1.242560439914397</v>
      </c>
      <c r="G6407">
        <v>-49.897698841298578</v>
      </c>
      <c r="H6407">
        <v>-0.51115853998013816</v>
      </c>
      <c r="I6407">
        <v>-53.022048035862731</v>
      </c>
      <c r="J6407">
        <v>-1.0333234777466069</v>
      </c>
    </row>
    <row r="6408" spans="1:10" x14ac:dyDescent="0.3">
      <c r="A6408" s="1">
        <v>6406</v>
      </c>
      <c r="B6408">
        <v>-51.45428612480849</v>
      </c>
      <c r="C6408">
        <v>-0.75991896761915279</v>
      </c>
      <c r="D6408">
        <v>1.723977912356637</v>
      </c>
      <c r="E6408">
        <v>1.053503718260238</v>
      </c>
      <c r="F6408">
        <v>-1.38417740445881</v>
      </c>
      <c r="G6408">
        <v>-49.894826246630579</v>
      </c>
      <c r="H6408">
        <v>-0.51915231415758456</v>
      </c>
      <c r="I6408">
        <v>-53.025417425379757</v>
      </c>
      <c r="J6408">
        <v>-1.0024875842797161</v>
      </c>
    </row>
    <row r="6409" spans="1:10" x14ac:dyDescent="0.3">
      <c r="A6409" s="1">
        <v>6407</v>
      </c>
      <c r="B6409">
        <v>-51.454326027442818</v>
      </c>
      <c r="C6409">
        <v>-0.74940737548161029</v>
      </c>
      <c r="D6409">
        <v>1.710166842778323</v>
      </c>
      <c r="E6409">
        <v>1.0585515774365779</v>
      </c>
      <c r="F6409">
        <v>-1.282867552487859</v>
      </c>
      <c r="G6409">
        <v>-49.891689737697867</v>
      </c>
      <c r="H6409">
        <v>-0.53020080843152828</v>
      </c>
      <c r="I6409">
        <v>-53.028657512710303</v>
      </c>
      <c r="J6409">
        <v>-0.97025454417283907</v>
      </c>
    </row>
    <row r="6410" spans="1:10" x14ac:dyDescent="0.3">
      <c r="A6410" s="1">
        <v>6408</v>
      </c>
      <c r="B6410">
        <v>-51.454235114932253</v>
      </c>
      <c r="C6410">
        <v>-0.73881140753642627</v>
      </c>
      <c r="D6410">
        <v>1.6973250275310841</v>
      </c>
      <c r="E6410">
        <v>1.0770015976192731</v>
      </c>
      <c r="F6410">
        <v>-1.2678520139591509</v>
      </c>
      <c r="G6410">
        <v>-49.888912739461389</v>
      </c>
      <c r="H6410">
        <v>-0.53968945014341596</v>
      </c>
      <c r="I6410">
        <v>-53.031272789322657</v>
      </c>
      <c r="J6410">
        <v>-0.93942364788255917</v>
      </c>
    </row>
    <row r="6411" spans="1:10" x14ac:dyDescent="0.3">
      <c r="A6411" s="1">
        <v>6409</v>
      </c>
      <c r="B6411">
        <v>-51.453970269458154</v>
      </c>
      <c r="C6411">
        <v>-0.72804414502482129</v>
      </c>
      <c r="D6411">
        <v>1.684645914923721</v>
      </c>
      <c r="E6411">
        <v>1.095037697843914</v>
      </c>
      <c r="F6411">
        <v>-1.2298794359137959</v>
      </c>
      <c r="G6411">
        <v>-49.936723263763341</v>
      </c>
      <c r="H6411">
        <v>-0.55455598098299141</v>
      </c>
      <c r="I6411">
        <v>-53.011890741355799</v>
      </c>
      <c r="J6411">
        <v>-0.90618307782761298</v>
      </c>
    </row>
    <row r="6412" spans="1:10" x14ac:dyDescent="0.3">
      <c r="A6412" s="1">
        <v>6410</v>
      </c>
      <c r="B6412">
        <v>-51.453576322363077</v>
      </c>
      <c r="C6412">
        <v>-0.7170716074934963</v>
      </c>
      <c r="D6412">
        <v>1.6723142909695781</v>
      </c>
      <c r="E6412">
        <v>1.112733061193514</v>
      </c>
      <c r="F6412">
        <v>-1.263661879283418</v>
      </c>
      <c r="G6412">
        <v>-49.93430534170799</v>
      </c>
      <c r="H6412">
        <v>-0.56230627968459868</v>
      </c>
      <c r="I6412">
        <v>-53.013575026752463</v>
      </c>
      <c r="J6412">
        <v>-0.87598579327105663</v>
      </c>
    </row>
    <row r="6413" spans="1:10" x14ac:dyDescent="0.3">
      <c r="A6413" s="1">
        <v>6411</v>
      </c>
      <c r="B6413">
        <v>-51.453016852184447</v>
      </c>
      <c r="C6413">
        <v>-0.70598572138775961</v>
      </c>
      <c r="D6413">
        <v>1.6597087161163451</v>
      </c>
      <c r="E6413">
        <v>1.0303359817257409</v>
      </c>
      <c r="F6413">
        <v>-1.313118774761098</v>
      </c>
      <c r="G6413">
        <v>-49.931915722145312</v>
      </c>
      <c r="H6413">
        <v>-0.5703834664429035</v>
      </c>
      <c r="I6413">
        <v>-53.014894767527188</v>
      </c>
      <c r="J6413">
        <v>-0.84522312190405335</v>
      </c>
    </row>
    <row r="6414" spans="1:10" x14ac:dyDescent="0.3">
      <c r="A6414" s="1">
        <v>6412</v>
      </c>
      <c r="B6414">
        <v>-51.452372950884602</v>
      </c>
      <c r="C6414">
        <v>-0.69539880087486727</v>
      </c>
      <c r="D6414">
        <v>1.6461912101516221</v>
      </c>
      <c r="E6414">
        <v>0.94530589806942988</v>
      </c>
      <c r="F6414">
        <v>-1.2298682321697241</v>
      </c>
      <c r="G6414">
        <v>-49.929577840317009</v>
      </c>
      <c r="H6414">
        <v>-0.58036980199236476</v>
      </c>
      <c r="I6414">
        <v>-53.015990257990417</v>
      </c>
      <c r="J6414">
        <v>-0.81351142956901734</v>
      </c>
    </row>
    <row r="6415" spans="1:10" x14ac:dyDescent="0.3">
      <c r="A6415" s="1">
        <v>6413</v>
      </c>
      <c r="B6415">
        <v>-51.451772997509913</v>
      </c>
      <c r="C6415">
        <v>-0.6862568304945349</v>
      </c>
      <c r="D6415">
        <v>1.634271677462122</v>
      </c>
      <c r="E6415">
        <v>0.96625157709152776</v>
      </c>
      <c r="F6415">
        <v>-1.122675889038613</v>
      </c>
      <c r="G6415">
        <v>-49.927715001970562</v>
      </c>
      <c r="H6415">
        <v>-0.58938657920411142</v>
      </c>
      <c r="I6415">
        <v>-53.016687044265737</v>
      </c>
      <c r="J6415">
        <v>-0.78572392256113588</v>
      </c>
    </row>
    <row r="6416" spans="1:10" x14ac:dyDescent="0.3">
      <c r="A6416" s="1">
        <v>6414</v>
      </c>
      <c r="B6416">
        <v>-51.450980502158792</v>
      </c>
      <c r="C6416">
        <v>-0.67659336153210792</v>
      </c>
      <c r="D6416">
        <v>1.6230061175938211</v>
      </c>
      <c r="E6416">
        <v>0.98748722500505615</v>
      </c>
      <c r="F6416">
        <v>-1.0472779710410329</v>
      </c>
      <c r="G6416">
        <v>-49.948135299315787</v>
      </c>
      <c r="H6416">
        <v>-0.59805875674599807</v>
      </c>
      <c r="I6416">
        <v>-53.020634441429699</v>
      </c>
      <c r="J6416">
        <v>-0.75861920926306592</v>
      </c>
    </row>
    <row r="6417" spans="1:10" x14ac:dyDescent="0.3">
      <c r="A6417" s="1">
        <v>6415</v>
      </c>
      <c r="B6417">
        <v>-51.450070336275623</v>
      </c>
      <c r="C6417">
        <v>-0.66677093663263232</v>
      </c>
      <c r="D6417">
        <v>1.6125443342541661</v>
      </c>
      <c r="E6417">
        <v>1.008172334412279</v>
      </c>
      <c r="F6417">
        <v>-1.068801111422125</v>
      </c>
      <c r="G6417">
        <v>-49.946485778035083</v>
      </c>
      <c r="H6417">
        <v>-0.60396278367687595</v>
      </c>
      <c r="I6417">
        <v>-53.020496498866727</v>
      </c>
      <c r="J6417">
        <v>-0.73237121570251262</v>
      </c>
    </row>
    <row r="6418" spans="1:10" x14ac:dyDescent="0.3">
      <c r="A6418" s="1">
        <v>6416</v>
      </c>
      <c r="B6418">
        <v>-51.449004153258727</v>
      </c>
      <c r="C6418">
        <v>-0.65673512232792675</v>
      </c>
      <c r="D6418">
        <v>1.6018451211629641</v>
      </c>
      <c r="E6418">
        <v>1.028456579988418</v>
      </c>
      <c r="F6418">
        <v>-1.0496553283764209</v>
      </c>
      <c r="G6418">
        <v>-49.944833669244197</v>
      </c>
      <c r="H6418">
        <v>-0.61001742892788879</v>
      </c>
      <c r="I6418">
        <v>-53.020042288857773</v>
      </c>
      <c r="J6418">
        <v>-0.70552964310777644</v>
      </c>
    </row>
    <row r="6419" spans="1:10" x14ac:dyDescent="0.3">
      <c r="A6419" s="1">
        <v>6417</v>
      </c>
      <c r="B6419">
        <v>-51.447830598729048</v>
      </c>
      <c r="C6419">
        <v>-0.64654217704761952</v>
      </c>
      <c r="D6419">
        <v>1.591373353365354</v>
      </c>
      <c r="E6419">
        <v>1.0341905170754431</v>
      </c>
      <c r="F6419">
        <v>-1.0120846619033319</v>
      </c>
      <c r="G6419">
        <v>-49.943253378168492</v>
      </c>
      <c r="H6419">
        <v>-0.61557808126869196</v>
      </c>
      <c r="I6419">
        <v>-53.019293552280402</v>
      </c>
      <c r="J6419">
        <v>-0.67888277661396912</v>
      </c>
    </row>
    <row r="6420" spans="1:10" x14ac:dyDescent="0.3">
      <c r="A6420" s="1">
        <v>6418</v>
      </c>
      <c r="B6420">
        <v>-51.446594393063208</v>
      </c>
      <c r="C6420">
        <v>-0.63626226263004437</v>
      </c>
      <c r="D6420">
        <v>1.5812406927087479</v>
      </c>
      <c r="E6420">
        <v>1.039821557268275</v>
      </c>
      <c r="F6420">
        <v>-0.94906193261133187</v>
      </c>
      <c r="G6420">
        <v>-49.941780666617987</v>
      </c>
      <c r="H6420">
        <v>-0.62054486592512359</v>
      </c>
      <c r="I6420">
        <v>-53.018304366329453</v>
      </c>
      <c r="J6420">
        <v>-0.65267837362157644</v>
      </c>
    </row>
    <row r="6421" spans="1:10" x14ac:dyDescent="0.3">
      <c r="A6421" s="1">
        <v>6419</v>
      </c>
      <c r="B6421">
        <v>-51.445329461257998</v>
      </c>
      <c r="C6421">
        <v>-0.62595626884542654</v>
      </c>
      <c r="D6421">
        <v>1.571763658873442</v>
      </c>
      <c r="E6421">
        <v>1.058779765755592</v>
      </c>
      <c r="F6421">
        <v>-0.87214560526291596</v>
      </c>
      <c r="G6421">
        <v>-49.940434359034477</v>
      </c>
      <c r="H6421">
        <v>-0.62450053508414083</v>
      </c>
      <c r="I6421">
        <v>-53.017124427849389</v>
      </c>
      <c r="J6421">
        <v>-0.62747671701175056</v>
      </c>
    </row>
    <row r="6422" spans="1:10" x14ac:dyDescent="0.3">
      <c r="A6422" s="1">
        <v>6420</v>
      </c>
      <c r="B6422">
        <v>-51.444030852428398</v>
      </c>
      <c r="C6422">
        <v>-0.61543519503601307</v>
      </c>
      <c r="D6422">
        <v>1.5630313984810109</v>
      </c>
      <c r="E6422">
        <v>1.079000681922277</v>
      </c>
      <c r="F6422">
        <v>-0.79492205638933999</v>
      </c>
      <c r="G6422">
        <v>-49.92517910907037</v>
      </c>
      <c r="H6422">
        <v>-0.62722920698005247</v>
      </c>
      <c r="I6422">
        <v>-53.138436466314701</v>
      </c>
      <c r="J6422">
        <v>-0.6022779924745304</v>
      </c>
    </row>
    <row r="6423" spans="1:10" x14ac:dyDescent="0.3">
      <c r="A6423" s="1">
        <v>6421</v>
      </c>
      <c r="B6423">
        <v>-51.442722480664159</v>
      </c>
      <c r="C6423">
        <v>-0.60473155578385829</v>
      </c>
      <c r="D6423">
        <v>1.5550871131269519</v>
      </c>
      <c r="E6423">
        <v>1.09875042677374</v>
      </c>
      <c r="F6423">
        <v>-0.71596101239461185</v>
      </c>
      <c r="G6423">
        <v>-49.924012359699709</v>
      </c>
      <c r="H6423">
        <v>-0.62859126030052426</v>
      </c>
      <c r="I6423">
        <v>-53.13697010297571</v>
      </c>
      <c r="J6423">
        <v>-0.57811406829339029</v>
      </c>
    </row>
    <row r="6424" spans="1:10" x14ac:dyDescent="0.3">
      <c r="A6424" s="1">
        <v>6422</v>
      </c>
      <c r="B6424">
        <v>-51.4413978955318</v>
      </c>
      <c r="C6424">
        <v>-0.59364398255836914</v>
      </c>
      <c r="D6424">
        <v>1.547810922818778</v>
      </c>
      <c r="E6424">
        <v>1.118403552874256</v>
      </c>
      <c r="F6424">
        <v>-0.63232790890925117</v>
      </c>
      <c r="G6424">
        <v>-49.922901583102373</v>
      </c>
      <c r="H6424">
        <v>-0.62855338183265175</v>
      </c>
      <c r="I6424">
        <v>-53.135406996615977</v>
      </c>
      <c r="J6424">
        <v>-0.55469964031666585</v>
      </c>
    </row>
    <row r="6425" spans="1:10" x14ac:dyDescent="0.3">
      <c r="A6425" s="1">
        <v>6423</v>
      </c>
      <c r="B6425">
        <v>-51.440138667826623</v>
      </c>
      <c r="C6425">
        <v>-0.5827235047585626</v>
      </c>
      <c r="D6425">
        <v>1.5415957437633989</v>
      </c>
      <c r="E6425">
        <v>1.136996704812854</v>
      </c>
      <c r="F6425">
        <v>-0.63378710022480145</v>
      </c>
      <c r="G6425">
        <v>-49.921888650653088</v>
      </c>
      <c r="H6425">
        <v>-0.62706989550301884</v>
      </c>
      <c r="I6425">
        <v>-53.133873006040687</v>
      </c>
      <c r="J6425">
        <v>-0.53325141259315301</v>
      </c>
    </row>
    <row r="6426" spans="1:10" x14ac:dyDescent="0.3">
      <c r="A6426" s="1">
        <v>6424</v>
      </c>
      <c r="B6426">
        <v>-51.438817498017599</v>
      </c>
      <c r="C6426">
        <v>-0.57141337386348534</v>
      </c>
      <c r="D6426">
        <v>1.535248359088363</v>
      </c>
      <c r="E6426">
        <v>1.141378499374192</v>
      </c>
      <c r="F6426">
        <v>-0.68484111466580966</v>
      </c>
      <c r="G6426">
        <v>-49.947186831128143</v>
      </c>
      <c r="H6426">
        <v>-0.62446015885429818</v>
      </c>
      <c r="I6426">
        <v>-53.120683206474887</v>
      </c>
      <c r="J6426">
        <v>-0.51160126983507781</v>
      </c>
    </row>
    <row r="6427" spans="1:10" x14ac:dyDescent="0.3">
      <c r="A6427" s="1">
        <v>6425</v>
      </c>
      <c r="B6427">
        <v>-51.437428515990831</v>
      </c>
      <c r="C6427">
        <v>-0.5601093793181664</v>
      </c>
      <c r="D6427">
        <v>1.528414812847797</v>
      </c>
      <c r="E6427">
        <v>1.154349115007701</v>
      </c>
      <c r="F6427">
        <v>-0.75423590949087016</v>
      </c>
      <c r="G6427">
        <v>-49.94619517140552</v>
      </c>
      <c r="H6427">
        <v>-0.62334797354575455</v>
      </c>
      <c r="I6427">
        <v>-53.11884622966403</v>
      </c>
      <c r="J6427">
        <v>-0.48880565417806943</v>
      </c>
    </row>
    <row r="6428" spans="1:10" x14ac:dyDescent="0.3">
      <c r="A6428" s="1">
        <v>6426</v>
      </c>
      <c r="B6428">
        <v>-51.43591122708478</v>
      </c>
      <c r="C6428">
        <v>-0.54865189195025976</v>
      </c>
      <c r="D6428">
        <v>1.520863289929296</v>
      </c>
      <c r="E6428">
        <v>1.1725164129919201</v>
      </c>
      <c r="F6428">
        <v>-0.83693196426909766</v>
      </c>
      <c r="G6428">
        <v>-49.945197944614677</v>
      </c>
      <c r="H6428">
        <v>-0.62314965883087059</v>
      </c>
      <c r="I6428">
        <v>-53.116742552547237</v>
      </c>
      <c r="J6428">
        <v>-0.46465305614298419</v>
      </c>
    </row>
    <row r="6429" spans="1:10" x14ac:dyDescent="0.3">
      <c r="A6429" s="1">
        <v>6427</v>
      </c>
      <c r="B6429">
        <v>-51.434231298717663</v>
      </c>
      <c r="C6429">
        <v>-0.53704912173544106</v>
      </c>
      <c r="D6429">
        <v>1.5124949759688591</v>
      </c>
      <c r="E6429">
        <v>1.1902697129847739</v>
      </c>
      <c r="F6429">
        <v>-0.93337902832201769</v>
      </c>
      <c r="G6429">
        <v>-49.94419362571</v>
      </c>
      <c r="H6429">
        <v>-0.6240188913159479</v>
      </c>
      <c r="I6429">
        <v>-53.114300850899113</v>
      </c>
      <c r="J6429">
        <v>-0.43898766699550162</v>
      </c>
    </row>
    <row r="6430" spans="1:10" x14ac:dyDescent="0.3">
      <c r="A6430" s="1">
        <v>6428</v>
      </c>
      <c r="B6430">
        <v>-51.43235399091072</v>
      </c>
      <c r="C6430">
        <v>-0.52528219479360994</v>
      </c>
      <c r="D6430">
        <v>1.503150957981557</v>
      </c>
      <c r="E6430">
        <v>1.2076632499142681</v>
      </c>
      <c r="F6430">
        <v>-1.0392914673529861</v>
      </c>
      <c r="G6430">
        <v>-49.935905444010537</v>
      </c>
      <c r="H6430">
        <v>-0.62666469444233119</v>
      </c>
      <c r="I6430">
        <v>-53.177085052161402</v>
      </c>
      <c r="J6430">
        <v>-0.40707886827712553</v>
      </c>
    </row>
    <row r="6431" spans="1:10" x14ac:dyDescent="0.3">
      <c r="A6431" s="1">
        <v>6429</v>
      </c>
      <c r="B6431">
        <v>-51.430258689102651</v>
      </c>
      <c r="C6431">
        <v>-0.51340539591234802</v>
      </c>
      <c r="D6431">
        <v>1.492772177043993</v>
      </c>
      <c r="E6431">
        <v>1.224641412034462</v>
      </c>
      <c r="F6431">
        <v>-1.0647344293683489</v>
      </c>
      <c r="G6431">
        <v>-49.934942947383682</v>
      </c>
      <c r="H6431">
        <v>-0.63031346801223798</v>
      </c>
      <c r="I6431">
        <v>-53.173668996365443</v>
      </c>
      <c r="J6431">
        <v>-0.37710057933436891</v>
      </c>
    </row>
    <row r="6432" spans="1:10" x14ac:dyDescent="0.3">
      <c r="A6432" s="1">
        <v>6430</v>
      </c>
      <c r="B6432">
        <v>-51.427958076207872</v>
      </c>
      <c r="C6432">
        <v>-0.50121802859935183</v>
      </c>
      <c r="D6432">
        <v>1.4819890318330811</v>
      </c>
      <c r="E6432">
        <v>1.241490587390101</v>
      </c>
      <c r="F6432">
        <v>-1.042758899582914</v>
      </c>
      <c r="G6432">
        <v>-49.933989880765651</v>
      </c>
      <c r="H6432">
        <v>-0.6342431982546719</v>
      </c>
      <c r="I6432">
        <v>-53.169797259725428</v>
      </c>
      <c r="J6432">
        <v>-0.34612205426294818</v>
      </c>
    </row>
    <row r="6433" spans="1:10" x14ac:dyDescent="0.3">
      <c r="A6433" s="1">
        <v>6431</v>
      </c>
      <c r="B6433">
        <v>-51.42558176207843</v>
      </c>
      <c r="C6433">
        <v>-0.48919677507315829</v>
      </c>
      <c r="D6433">
        <v>1.4716966983055559</v>
      </c>
      <c r="E6433">
        <v>1.243174002919315</v>
      </c>
      <c r="F6433">
        <v>-0.9979331110484414</v>
      </c>
      <c r="G6433">
        <v>-49.933061810794953</v>
      </c>
      <c r="H6433">
        <v>-0.63759104644324083</v>
      </c>
      <c r="I6433">
        <v>-53.165732416729931</v>
      </c>
      <c r="J6433">
        <v>-0.31618174217586198</v>
      </c>
    </row>
    <row r="6434" spans="1:10" x14ac:dyDescent="0.3">
      <c r="A6434" s="1">
        <v>6432</v>
      </c>
      <c r="B6434">
        <v>-51.423104509750111</v>
      </c>
      <c r="C6434">
        <v>-0.47700861946867412</v>
      </c>
      <c r="D6434">
        <v>1.4617128561220101</v>
      </c>
      <c r="E6434">
        <v>1.2535311638765441</v>
      </c>
      <c r="F6434">
        <v>-0.922601831277027</v>
      </c>
      <c r="G6434">
        <v>-49.93214046325626</v>
      </c>
      <c r="H6434">
        <v>-0.64029633124568541</v>
      </c>
      <c r="I6434">
        <v>-53.161441112444777</v>
      </c>
      <c r="J6434">
        <v>-0.28662910842698652</v>
      </c>
    </row>
    <row r="6435" spans="1:10" x14ac:dyDescent="0.3">
      <c r="A6435" s="1">
        <v>6433</v>
      </c>
      <c r="B6435">
        <v>-51.42056588121249</v>
      </c>
      <c r="C6435">
        <v>-0.46473093414977018</v>
      </c>
      <c r="D6435">
        <v>1.4524853068499319</v>
      </c>
      <c r="E6435">
        <v>1.268543174485298</v>
      </c>
      <c r="F6435">
        <v>-0.83462718175877604</v>
      </c>
      <c r="G6435">
        <v>-49.948901910097931</v>
      </c>
      <c r="H6435">
        <v>-0.63966196112223339</v>
      </c>
      <c r="I6435">
        <v>-53.138663595466802</v>
      </c>
      <c r="J6435">
        <v>-0.26050727746411412</v>
      </c>
    </row>
    <row r="6436" spans="1:10" x14ac:dyDescent="0.3">
      <c r="A6436" s="1">
        <v>6434</v>
      </c>
      <c r="B6436">
        <v>-51.417968657478383</v>
      </c>
      <c r="C6436">
        <v>-0.45226449651982997</v>
      </c>
      <c r="D6436">
        <v>1.444107005501063</v>
      </c>
      <c r="E6436">
        <v>1.2832869437401819</v>
      </c>
      <c r="F6436">
        <v>-0.74028948932318428</v>
      </c>
      <c r="G6436">
        <v>-49.947821946187283</v>
      </c>
      <c r="H6436">
        <v>-0.6395192837864585</v>
      </c>
      <c r="I6436">
        <v>-53.134295043028743</v>
      </c>
      <c r="J6436">
        <v>-0.23365343563864421</v>
      </c>
    </row>
    <row r="6437" spans="1:10" x14ac:dyDescent="0.3">
      <c r="A6437" s="1">
        <v>6435</v>
      </c>
      <c r="B6437">
        <v>-51.415359946023862</v>
      </c>
      <c r="C6437">
        <v>-0.4397261534071672</v>
      </c>
      <c r="D6437">
        <v>1.436719120063076</v>
      </c>
      <c r="E6437">
        <v>1.2976288521976189</v>
      </c>
      <c r="F6437">
        <v>-0.64144649593022052</v>
      </c>
      <c r="G6437">
        <v>-49.946636759811149</v>
      </c>
      <c r="H6437">
        <v>-0.63783700711157254</v>
      </c>
      <c r="I6437">
        <v>-53.130024433728401</v>
      </c>
      <c r="J6437">
        <v>-0.20844115112452749</v>
      </c>
    </row>
    <row r="6438" spans="1:10" x14ac:dyDescent="0.3">
      <c r="A6438" s="1">
        <v>6436</v>
      </c>
      <c r="B6438">
        <v>-51.412736976054077</v>
      </c>
      <c r="C6438">
        <v>-0.42700257718531359</v>
      </c>
      <c r="D6438">
        <v>1.4302973204485021</v>
      </c>
      <c r="E6438">
        <v>1.2980870620794771</v>
      </c>
      <c r="F6438">
        <v>-0.53484249585453647</v>
      </c>
      <c r="G6438">
        <v>-49.945316293909407</v>
      </c>
      <c r="H6438">
        <v>-0.63454112707028121</v>
      </c>
      <c r="I6438">
        <v>-53.125880852188303</v>
      </c>
      <c r="J6438">
        <v>-0.1847111878629468</v>
      </c>
    </row>
    <row r="6439" spans="1:10" x14ac:dyDescent="0.3">
      <c r="A6439" s="1">
        <v>6437</v>
      </c>
      <c r="B6439">
        <v>-51.410136075469438</v>
      </c>
      <c r="C6439">
        <v>-0.41414788312585482</v>
      </c>
      <c r="D6439">
        <v>1.4248935584782609</v>
      </c>
      <c r="E6439">
        <v>1.312230288723832</v>
      </c>
      <c r="F6439">
        <v>-0.42535922606841348</v>
      </c>
      <c r="G6439">
        <v>-49.943858301551877</v>
      </c>
      <c r="H6439">
        <v>-0.62961295637364223</v>
      </c>
      <c r="I6439">
        <v>-53.121945660589432</v>
      </c>
      <c r="J6439">
        <v>-0.1626026546534203</v>
      </c>
    </row>
    <row r="6440" spans="1:10" x14ac:dyDescent="0.3">
      <c r="A6440" s="1">
        <v>6438</v>
      </c>
      <c r="B6440">
        <v>-51.407624704973877</v>
      </c>
      <c r="C6440">
        <v>-0.4014390432401958</v>
      </c>
      <c r="D6440">
        <v>1.4206943279327851</v>
      </c>
      <c r="E6440">
        <v>1.325750185301795</v>
      </c>
      <c r="F6440">
        <v>-0.31593672384767713</v>
      </c>
      <c r="G6440">
        <v>-49.932400197154386</v>
      </c>
      <c r="H6440">
        <v>-0.6245513315504414</v>
      </c>
      <c r="I6440">
        <v>-53.234773864072999</v>
      </c>
      <c r="J6440">
        <v>-0.1251018296093715</v>
      </c>
    </row>
    <row r="6441" spans="1:10" x14ac:dyDescent="0.3">
      <c r="A6441" s="1">
        <v>6439</v>
      </c>
      <c r="B6441">
        <v>-51.405134337204203</v>
      </c>
      <c r="C6441">
        <v>-0.38844748734414858</v>
      </c>
      <c r="D6441">
        <v>1.417541968949501</v>
      </c>
      <c r="E6441">
        <v>1.243333412459388</v>
      </c>
      <c r="F6441">
        <v>-0.15447763032563669</v>
      </c>
      <c r="G6441">
        <v>-49.953779754996518</v>
      </c>
      <c r="H6441">
        <v>-0.61263178745889157</v>
      </c>
      <c r="I6441">
        <v>-53.232206665834077</v>
      </c>
      <c r="J6441">
        <v>-0.10622773465638539</v>
      </c>
    </row>
    <row r="6442" spans="1:10" x14ac:dyDescent="0.3">
      <c r="A6442" s="1">
        <v>6440</v>
      </c>
      <c r="B6442">
        <v>-51.40288138916015</v>
      </c>
      <c r="C6442">
        <v>-0.37600844823331281</v>
      </c>
      <c r="D6442">
        <v>1.4159713392227951</v>
      </c>
      <c r="E6442">
        <v>1.2450143211048841</v>
      </c>
      <c r="F6442">
        <v>-4.3255503294956602E-2</v>
      </c>
      <c r="G6442">
        <v>-49.95188070749051</v>
      </c>
      <c r="H6442">
        <v>-0.60247201154406382</v>
      </c>
      <c r="I6442">
        <v>-53.229508201657673</v>
      </c>
      <c r="J6442">
        <v>-9.0919390713951775E-2</v>
      </c>
    </row>
    <row r="6443" spans="1:10" x14ac:dyDescent="0.3">
      <c r="A6443" s="1">
        <v>6441</v>
      </c>
      <c r="B6443">
        <v>-51.400798420097871</v>
      </c>
      <c r="C6443">
        <v>-0.3639072549637723</v>
      </c>
      <c r="D6443">
        <v>1.4155447248417681</v>
      </c>
      <c r="E6443">
        <v>1.246609283552192</v>
      </c>
      <c r="F6443">
        <v>6.7680295692817097E-2</v>
      </c>
      <c r="G6443">
        <v>-49.949894483079127</v>
      </c>
      <c r="H6443">
        <v>-0.59098981540526296</v>
      </c>
      <c r="I6443">
        <v>-53.227303443284391</v>
      </c>
      <c r="J6443">
        <v>-7.803895814414602E-2</v>
      </c>
    </row>
    <row r="6444" spans="1:10" x14ac:dyDescent="0.3">
      <c r="A6444" s="1">
        <v>6442</v>
      </c>
      <c r="B6444">
        <v>-51.39877751289626</v>
      </c>
      <c r="C6444">
        <v>-0.35143803249017103</v>
      </c>
      <c r="D6444">
        <v>1.416230531175128</v>
      </c>
      <c r="E6444">
        <v>1.2619169363929881</v>
      </c>
      <c r="F6444">
        <v>0.17347435701794409</v>
      </c>
      <c r="G6444">
        <v>-49.947718182433633</v>
      </c>
      <c r="H6444">
        <v>-0.57752550049865026</v>
      </c>
      <c r="I6444">
        <v>-53.225478156825538</v>
      </c>
      <c r="J6444">
        <v>-6.6822431511431912E-2</v>
      </c>
    </row>
    <row r="6445" spans="1:10" x14ac:dyDescent="0.3">
      <c r="A6445" s="1">
        <v>6443</v>
      </c>
      <c r="B6445">
        <v>-51.396918462722823</v>
      </c>
      <c r="C6445">
        <v>-0.33912267210677849</v>
      </c>
      <c r="D6445">
        <v>1.417942690798625</v>
      </c>
      <c r="E6445">
        <v>1.277547912431436</v>
      </c>
      <c r="F6445">
        <v>0.28082159367377629</v>
      </c>
      <c r="G6445">
        <v>-50.021624244860917</v>
      </c>
      <c r="H6445">
        <v>-0.55099404052586431</v>
      </c>
      <c r="I6445">
        <v>-53.22534590602168</v>
      </c>
      <c r="J6445">
        <v>-5.7443727023307023E-2</v>
      </c>
    </row>
    <row r="6446" spans="1:10" x14ac:dyDescent="0.3">
      <c r="A6446" s="1">
        <v>6444</v>
      </c>
      <c r="B6446">
        <v>-51.395118122018161</v>
      </c>
      <c r="C6446">
        <v>-0.32617048870408483</v>
      </c>
      <c r="D6446">
        <v>1.420817120658646</v>
      </c>
      <c r="E6446">
        <v>1.2934151805037311</v>
      </c>
      <c r="F6446">
        <v>0.39667019557822442</v>
      </c>
      <c r="G6446">
        <v>-50.019220577182161</v>
      </c>
      <c r="H6446">
        <v>-0.5340878005240175</v>
      </c>
      <c r="I6446">
        <v>-53.224347677026927</v>
      </c>
      <c r="J6446">
        <v>-4.9748386486925922E-2</v>
      </c>
    </row>
    <row r="6447" spans="1:10" x14ac:dyDescent="0.3">
      <c r="A6447" s="1">
        <v>6445</v>
      </c>
      <c r="B6447">
        <v>-51.393549728481858</v>
      </c>
      <c r="C6447">
        <v>-0.31367173037238533</v>
      </c>
      <c r="D6447">
        <v>1.4246803553739109</v>
      </c>
      <c r="E6447">
        <v>1.3081810056063961</v>
      </c>
      <c r="F6447">
        <v>0.51066992171710779</v>
      </c>
      <c r="G6447">
        <v>-50.016859219602331</v>
      </c>
      <c r="H6447">
        <v>-0.51627208871657182</v>
      </c>
      <c r="I6447">
        <v>-53.223833514069</v>
      </c>
      <c r="J6447">
        <v>-4.4318416435970683E-2</v>
      </c>
    </row>
    <row r="6448" spans="1:10" x14ac:dyDescent="0.3">
      <c r="A6448" s="1">
        <v>6446</v>
      </c>
      <c r="B6448">
        <v>-51.392096687631742</v>
      </c>
      <c r="C6448">
        <v>-0.30064608759017991</v>
      </c>
      <c r="D6448">
        <v>1.429796668223527</v>
      </c>
      <c r="E6448">
        <v>1.3230534100826901</v>
      </c>
      <c r="F6448">
        <v>0.54536296589878619</v>
      </c>
      <c r="G6448">
        <v>-50.014387634996233</v>
      </c>
      <c r="H6448">
        <v>-0.49620024562908371</v>
      </c>
      <c r="I6448">
        <v>-53.22373460772441</v>
      </c>
      <c r="J6448">
        <v>-4.066056262708645E-2</v>
      </c>
    </row>
    <row r="6449" spans="1:10" x14ac:dyDescent="0.3">
      <c r="A6449" s="1">
        <v>6447</v>
      </c>
      <c r="B6449">
        <v>-51.390757125646587</v>
      </c>
      <c r="C6449">
        <v>-0.28749401803595848</v>
      </c>
      <c r="D6449">
        <v>1.435246001867635</v>
      </c>
      <c r="E6449">
        <v>1.331676911008058</v>
      </c>
      <c r="F6449">
        <v>0.6196317600509651</v>
      </c>
      <c r="G6449">
        <v>-50.019107559220579</v>
      </c>
      <c r="H6449">
        <v>-0.47456873182826398</v>
      </c>
      <c r="I6449">
        <v>-53.211936631918597</v>
      </c>
      <c r="J6449">
        <v>-3.9109413659221937E-2</v>
      </c>
    </row>
    <row r="6450" spans="1:10" x14ac:dyDescent="0.3">
      <c r="A6450" s="1">
        <v>6448</v>
      </c>
      <c r="B6450">
        <v>-51.389562168926638</v>
      </c>
      <c r="C6450">
        <v>-0.27422875222637749</v>
      </c>
      <c r="D6450">
        <v>1.441443347680943</v>
      </c>
      <c r="E6450">
        <v>1.346019594623737</v>
      </c>
      <c r="F6450">
        <v>0.70776773789263558</v>
      </c>
      <c r="G6450">
        <v>-50.016779583681007</v>
      </c>
      <c r="H6450">
        <v>-0.452799341247904</v>
      </c>
      <c r="I6450">
        <v>-53.212246017637852</v>
      </c>
      <c r="J6450">
        <v>-3.7135324641740082E-2</v>
      </c>
    </row>
    <row r="6451" spans="1:10" x14ac:dyDescent="0.3">
      <c r="A6451" s="1">
        <v>6449</v>
      </c>
      <c r="B6451">
        <v>-51.388531477767557</v>
      </c>
      <c r="C6451">
        <v>-0.26078684613150921</v>
      </c>
      <c r="D6451">
        <v>1.4485321554786439</v>
      </c>
      <c r="E6451">
        <v>1.3600742133229049</v>
      </c>
      <c r="F6451">
        <v>0.72312453587580849</v>
      </c>
      <c r="G6451">
        <v>-50.014517542378712</v>
      </c>
      <c r="H6451">
        <v>-0.42962163808629411</v>
      </c>
      <c r="I6451">
        <v>-53.212850226310891</v>
      </c>
      <c r="J6451">
        <v>-3.6619922902771218E-2</v>
      </c>
    </row>
    <row r="6452" spans="1:10" x14ac:dyDescent="0.3">
      <c r="A6452" s="1">
        <v>6450</v>
      </c>
      <c r="B6452">
        <v>-51.387616841723457</v>
      </c>
      <c r="C6452">
        <v>-0.24720845596069699</v>
      </c>
      <c r="D6452">
        <v>1.455767876505583</v>
      </c>
      <c r="E6452">
        <v>1.373813690924045</v>
      </c>
      <c r="F6452">
        <v>0.78078458703243125</v>
      </c>
      <c r="G6452">
        <v>-50.012417244085782</v>
      </c>
      <c r="H6452">
        <v>-0.40609693343572451</v>
      </c>
      <c r="I6452">
        <v>-53.213509828936623</v>
      </c>
      <c r="J6452">
        <v>-3.624754725407095E-2</v>
      </c>
    </row>
    <row r="6453" spans="1:10" x14ac:dyDescent="0.3">
      <c r="A6453" s="1">
        <v>6451</v>
      </c>
      <c r="B6453">
        <v>-51.386855096795131</v>
      </c>
      <c r="C6453">
        <v>-0.2335469071967208</v>
      </c>
      <c r="D6453">
        <v>1.463544254979507</v>
      </c>
      <c r="E6453">
        <v>1.387195709192752</v>
      </c>
      <c r="F6453">
        <v>0.77684678519323269</v>
      </c>
      <c r="G6453">
        <v>-50.019218921023381</v>
      </c>
      <c r="H6453">
        <v>-0.38079374778942998</v>
      </c>
      <c r="I6453">
        <v>-53.21169371686981</v>
      </c>
      <c r="J6453">
        <v>-3.7075267913027843E-2</v>
      </c>
    </row>
    <row r="6454" spans="1:10" x14ac:dyDescent="0.3">
      <c r="A6454" s="1">
        <v>6452</v>
      </c>
      <c r="B6454">
        <v>-51.386191288879267</v>
      </c>
      <c r="C6454">
        <v>-0.21964615485860639</v>
      </c>
      <c r="D6454">
        <v>1.471337719408256</v>
      </c>
      <c r="E6454">
        <v>1.304329927408695</v>
      </c>
      <c r="F6454">
        <v>0.89977352764841423</v>
      </c>
      <c r="G6454">
        <v>-50.017449095302723</v>
      </c>
      <c r="H6454">
        <v>-0.35623000773791358</v>
      </c>
      <c r="I6454">
        <v>-53.21250566986204</v>
      </c>
      <c r="J6454">
        <v>-3.7402153107108843E-2</v>
      </c>
    </row>
    <row r="6455" spans="1:10" x14ac:dyDescent="0.3">
      <c r="A6455" s="1">
        <v>6453</v>
      </c>
      <c r="B6455">
        <v>-51.385726509444339</v>
      </c>
      <c r="C6455">
        <v>-0.20661457445493139</v>
      </c>
      <c r="D6455">
        <v>1.4803330863538451</v>
      </c>
      <c r="E6455">
        <v>1.3131829978052261</v>
      </c>
      <c r="F6455">
        <v>0.83579174719780702</v>
      </c>
      <c r="G6455">
        <v>-50.01581108718856</v>
      </c>
      <c r="H6455">
        <v>-0.33088072917887279</v>
      </c>
      <c r="I6455">
        <v>-53.213606330887053</v>
      </c>
      <c r="J6455">
        <v>-4.0806092399781418E-2</v>
      </c>
    </row>
    <row r="6456" spans="1:10" x14ac:dyDescent="0.3">
      <c r="A6456" s="1">
        <v>6454</v>
      </c>
      <c r="B6456">
        <v>-51.385362411210778</v>
      </c>
      <c r="C6456">
        <v>-0.19345867725487989</v>
      </c>
      <c r="D6456">
        <v>1.488709527805206</v>
      </c>
      <c r="E6456">
        <v>1.327952790816822</v>
      </c>
      <c r="F6456">
        <v>0.84013266428377742</v>
      </c>
      <c r="G6456">
        <v>-50.014454152578239</v>
      </c>
      <c r="H6456">
        <v>-0.30624559031314691</v>
      </c>
      <c r="I6456">
        <v>-53.214566975443873</v>
      </c>
      <c r="J6456">
        <v>-4.2966961377600893E-2</v>
      </c>
    </row>
    <row r="6457" spans="1:10" x14ac:dyDescent="0.3">
      <c r="A6457" s="1">
        <v>6455</v>
      </c>
      <c r="B6457">
        <v>-51.385140241052611</v>
      </c>
      <c r="C6457">
        <v>-0.18023168512386939</v>
      </c>
      <c r="D6457">
        <v>1.4970787979181419</v>
      </c>
      <c r="E6457">
        <v>1.3423179812918209</v>
      </c>
      <c r="F6457">
        <v>0.80383574270492009</v>
      </c>
      <c r="G6457">
        <v>-50.013336061435567</v>
      </c>
      <c r="H6457">
        <v>-0.28154128056939243</v>
      </c>
      <c r="I6457">
        <v>-53.215540233749813</v>
      </c>
      <c r="J6457">
        <v>-4.5054168158285203E-2</v>
      </c>
    </row>
    <row r="6458" spans="1:10" x14ac:dyDescent="0.3">
      <c r="A6458" s="1">
        <v>6456</v>
      </c>
      <c r="B6458">
        <v>-51.38501314002113</v>
      </c>
      <c r="C6458">
        <v>-0.16677487475101019</v>
      </c>
      <c r="D6458">
        <v>1.505137654162406</v>
      </c>
      <c r="E6458">
        <v>1.3564659456289621</v>
      </c>
      <c r="F6458">
        <v>0.8290285352996879</v>
      </c>
      <c r="G6458">
        <v>-50.004883120914933</v>
      </c>
      <c r="H6458">
        <v>-0.25752282401771159</v>
      </c>
      <c r="I6458">
        <v>-53.185294535093178</v>
      </c>
      <c r="J6458">
        <v>-4.8400632872271351E-2</v>
      </c>
    </row>
    <row r="6459" spans="1:10" x14ac:dyDescent="0.3">
      <c r="A6459" s="1">
        <v>6457</v>
      </c>
      <c r="B6459">
        <v>-51.385022970800129</v>
      </c>
      <c r="C6459">
        <v>-0.15325809599509641</v>
      </c>
      <c r="D6459">
        <v>1.513398678549968</v>
      </c>
      <c r="E6459">
        <v>1.369266409638618</v>
      </c>
      <c r="F6459">
        <v>0.80507977380492057</v>
      </c>
      <c r="G6459">
        <v>-50.00419038208895</v>
      </c>
      <c r="H6459">
        <v>-0.2326017906870663</v>
      </c>
      <c r="I6459">
        <v>-53.186220817924593</v>
      </c>
      <c r="J6459">
        <v>-4.975989264267823E-2</v>
      </c>
    </row>
    <row r="6460" spans="1:10" x14ac:dyDescent="0.3">
      <c r="A6460" s="1">
        <v>6458</v>
      </c>
      <c r="B6460">
        <v>-51.385127159373802</v>
      </c>
      <c r="C6460">
        <v>-0.13954135625380179</v>
      </c>
      <c r="D6460">
        <v>1.521463864558358</v>
      </c>
      <c r="E6460">
        <v>1.3828243376993219</v>
      </c>
      <c r="F6460">
        <v>0.74821368421838497</v>
      </c>
      <c r="G6460">
        <v>-50.003699565364677</v>
      </c>
      <c r="H6460">
        <v>-0.20774591947630239</v>
      </c>
      <c r="I6460">
        <v>-53.187101148566768</v>
      </c>
      <c r="J6460">
        <v>-5.0573357203970902E-2</v>
      </c>
    </row>
    <row r="6461" spans="1:10" x14ac:dyDescent="0.3">
      <c r="A6461" s="1">
        <v>6459</v>
      </c>
      <c r="B6461">
        <v>-51.385290961120717</v>
      </c>
      <c r="C6461">
        <v>-0.1257187122501586</v>
      </c>
      <c r="D6461">
        <v>1.528943496832412</v>
      </c>
      <c r="E6461">
        <v>1.396062731153737</v>
      </c>
      <c r="F6461">
        <v>0.75910902065299857</v>
      </c>
      <c r="G6461">
        <v>-50.003391868549372</v>
      </c>
      <c r="H6461">
        <v>-0.18358889355860081</v>
      </c>
      <c r="I6461">
        <v>-53.187879986634641</v>
      </c>
      <c r="J6461">
        <v>-5.0231178976659061E-2</v>
      </c>
    </row>
    <row r="6462" spans="1:10" x14ac:dyDescent="0.3">
      <c r="A6462" s="1">
        <v>6460</v>
      </c>
      <c r="B6462">
        <v>-51.385560337631311</v>
      </c>
      <c r="C6462">
        <v>-0.1117760111963451</v>
      </c>
      <c r="D6462">
        <v>1.5365262544575871</v>
      </c>
      <c r="E6462">
        <v>1.409007274838554</v>
      </c>
      <c r="F6462">
        <v>0.81301541096598651</v>
      </c>
      <c r="G6462">
        <v>-50.003262161880507</v>
      </c>
      <c r="H6462">
        <v>-0.1591660233318945</v>
      </c>
      <c r="I6462">
        <v>-53.188669938752668</v>
      </c>
      <c r="J6462">
        <v>-4.9959112803597973E-2</v>
      </c>
    </row>
    <row r="6463" spans="1:10" x14ac:dyDescent="0.3">
      <c r="A6463" s="1">
        <v>6461</v>
      </c>
      <c r="B6463">
        <v>-51.385975903642027</v>
      </c>
      <c r="C6463">
        <v>-9.7662842570090641E-2</v>
      </c>
      <c r="D6463">
        <v>1.544673264717906</v>
      </c>
      <c r="E6463">
        <v>1.4217145815663319</v>
      </c>
      <c r="F6463">
        <v>0.80628649680386311</v>
      </c>
      <c r="G6463">
        <v>-50.037862574152378</v>
      </c>
      <c r="H6463">
        <v>-0.1328877037782368</v>
      </c>
      <c r="I6463">
        <v>-53.221529154826271</v>
      </c>
      <c r="J6463">
        <v>-4.9701660747488843E-2</v>
      </c>
    </row>
    <row r="6464" spans="1:10" x14ac:dyDescent="0.3">
      <c r="A6464" s="1">
        <v>6462</v>
      </c>
      <c r="B6464">
        <v>-51.386494152632153</v>
      </c>
      <c r="C6464">
        <v>-8.3456176735705989E-2</v>
      </c>
      <c r="D6464">
        <v>1.5527355452955549</v>
      </c>
      <c r="E6464">
        <v>1.434122035053782</v>
      </c>
      <c r="F6464">
        <v>0.84903521283024685</v>
      </c>
      <c r="G6464">
        <v>-50.03814064719873</v>
      </c>
      <c r="H6464">
        <v>-0.1078111429691201</v>
      </c>
      <c r="I6464">
        <v>-53.222374420636697</v>
      </c>
      <c r="J6464">
        <v>-5.0295138658032028E-2</v>
      </c>
    </row>
    <row r="6465" spans="1:10" x14ac:dyDescent="0.3">
      <c r="A6465" s="1">
        <v>6463</v>
      </c>
      <c r="B6465">
        <v>-51.387155505812139</v>
      </c>
      <c r="C6465">
        <v>-6.9169590470456593E-2</v>
      </c>
      <c r="D6465">
        <v>1.561202610363386</v>
      </c>
      <c r="E6465">
        <v>1.446230856365355</v>
      </c>
      <c r="F6465">
        <v>0.83505873398585118</v>
      </c>
      <c r="G6465">
        <v>-50.038644120004363</v>
      </c>
      <c r="H6465">
        <v>-8.2107223236958946E-2</v>
      </c>
      <c r="I6465">
        <v>-53.223250739300767</v>
      </c>
      <c r="J6465">
        <v>-5.1554073015279762E-2</v>
      </c>
    </row>
    <row r="6466" spans="1:10" x14ac:dyDescent="0.3">
      <c r="A6466" s="1">
        <v>6464</v>
      </c>
      <c r="B6466">
        <v>-51.387924976679187</v>
      </c>
      <c r="C6466">
        <v>-5.4687035244639477E-2</v>
      </c>
      <c r="D6466">
        <v>1.569576682774489</v>
      </c>
      <c r="E6466">
        <v>1.458146577609325</v>
      </c>
      <c r="F6466">
        <v>0.87280043349360459</v>
      </c>
      <c r="G6466">
        <v>-50.03935253342803</v>
      </c>
      <c r="H6466">
        <v>-5.6331814376690527E-2</v>
      </c>
      <c r="I6466">
        <v>-53.224103344268102</v>
      </c>
      <c r="J6466">
        <v>-5.2447550167772791E-2</v>
      </c>
    </row>
    <row r="6467" spans="1:10" x14ac:dyDescent="0.3">
      <c r="A6467" s="1">
        <v>6465</v>
      </c>
      <c r="B6467">
        <v>-51.388836281111203</v>
      </c>
      <c r="C6467">
        <v>-4.0185989924740768E-2</v>
      </c>
      <c r="D6467">
        <v>1.578273673101712</v>
      </c>
      <c r="E6467">
        <v>1.3758400876648671</v>
      </c>
      <c r="F6467">
        <v>0.9070979729602735</v>
      </c>
      <c r="G6467">
        <v>-50.040300534509683</v>
      </c>
      <c r="H6467">
        <v>-3.010233321145294E-2</v>
      </c>
      <c r="I6467">
        <v>-53.224964683572473</v>
      </c>
      <c r="J6467">
        <v>-5.3915613732338538E-2</v>
      </c>
    </row>
    <row r="6468" spans="1:10" x14ac:dyDescent="0.3">
      <c r="A6468" s="1">
        <v>6466</v>
      </c>
      <c r="B6468">
        <v>-51.389791688010668</v>
      </c>
      <c r="C6468">
        <v>-2.6414451645027918E-2</v>
      </c>
      <c r="D6468">
        <v>1.587375138110938</v>
      </c>
      <c r="E6468">
        <v>1.38815476259467</v>
      </c>
      <c r="F6468">
        <v>0.90043930475888168</v>
      </c>
      <c r="G6468">
        <v>-50.04140356990743</v>
      </c>
      <c r="H6468">
        <v>-4.0577311164040576E-3</v>
      </c>
      <c r="I6468">
        <v>-53.225719083654468</v>
      </c>
      <c r="J6468">
        <v>-5.6854734486580967E-2</v>
      </c>
    </row>
    <row r="6469" spans="1:10" x14ac:dyDescent="0.3">
      <c r="A6469" s="1">
        <v>6467</v>
      </c>
      <c r="B6469">
        <v>-51.390900708389793</v>
      </c>
      <c r="C6469">
        <v>-1.25679923460506E-2</v>
      </c>
      <c r="D6469">
        <v>1.596385533652138</v>
      </c>
      <c r="E6469">
        <v>1.4012919649262221</v>
      </c>
      <c r="F6469">
        <v>0.85491642347507524</v>
      </c>
      <c r="G6469">
        <v>-50.060302405866842</v>
      </c>
      <c r="H6469">
        <v>2.148839664535428E-2</v>
      </c>
      <c r="I6469">
        <v>-53.196128543296837</v>
      </c>
      <c r="J6469">
        <v>-5.8772426281622062E-2</v>
      </c>
    </row>
    <row r="6470" spans="1:10" x14ac:dyDescent="0.3">
      <c r="A6470" s="1">
        <v>6468</v>
      </c>
      <c r="B6470">
        <v>-51.392126492477757</v>
      </c>
      <c r="C6470">
        <v>1.42440031379871E-3</v>
      </c>
      <c r="D6470">
        <v>1.604954868701705</v>
      </c>
      <c r="E6470">
        <v>1.414168838822099</v>
      </c>
      <c r="F6470">
        <v>0.87378507580789977</v>
      </c>
      <c r="G6470">
        <v>-50.06186888193924</v>
      </c>
      <c r="H6470">
        <v>4.6881741991769338E-2</v>
      </c>
      <c r="I6470">
        <v>-53.196892109259139</v>
      </c>
      <c r="J6470">
        <v>-6.0247749983069421E-2</v>
      </c>
    </row>
    <row r="6471" spans="1:10" x14ac:dyDescent="0.3">
      <c r="A6471" s="1">
        <v>6469</v>
      </c>
      <c r="B6471">
        <v>-51.393501272229258</v>
      </c>
      <c r="C6471">
        <v>1.5461488322955561E-2</v>
      </c>
      <c r="D6471">
        <v>1.613669586874541</v>
      </c>
      <c r="E6471">
        <v>1.426705823224844</v>
      </c>
      <c r="F6471">
        <v>0.84495343902004527</v>
      </c>
      <c r="G6471">
        <v>-50.063690318358653</v>
      </c>
      <c r="H6471">
        <v>7.2509777288117153E-2</v>
      </c>
      <c r="I6471">
        <v>-53.197660908191288</v>
      </c>
      <c r="J6471">
        <v>-6.1936144740651643E-2</v>
      </c>
    </row>
    <row r="6472" spans="1:10" x14ac:dyDescent="0.3">
      <c r="A6472" s="1">
        <v>6470</v>
      </c>
      <c r="B6472">
        <v>-51.395016826104758</v>
      </c>
      <c r="C6472">
        <v>2.9874250435039031E-2</v>
      </c>
      <c r="D6472">
        <v>1.6222524748267371</v>
      </c>
      <c r="E6472">
        <v>1.4392012210647509</v>
      </c>
      <c r="F6472">
        <v>0.87392334622389356</v>
      </c>
      <c r="G6472">
        <v>-50.065744485897923</v>
      </c>
      <c r="H6472">
        <v>9.8333916437107566E-2</v>
      </c>
      <c r="I6472">
        <v>-53.198445722837498</v>
      </c>
      <c r="J6472">
        <v>-6.3005241746067059E-2</v>
      </c>
    </row>
    <row r="6473" spans="1:10" x14ac:dyDescent="0.3">
      <c r="A6473" s="1">
        <v>6471</v>
      </c>
      <c r="B6473">
        <v>-51.39663503996897</v>
      </c>
      <c r="C6473">
        <v>4.3899728976553691E-2</v>
      </c>
      <c r="D6473">
        <v>1.6308256373833201</v>
      </c>
      <c r="E6473">
        <v>1.3581708617965631</v>
      </c>
      <c r="F6473">
        <v>0.90232507348607349</v>
      </c>
      <c r="G6473">
        <v>-50.007230193500909</v>
      </c>
      <c r="H6473">
        <v>0.12740507248283719</v>
      </c>
      <c r="I6473">
        <v>-53.132848839809377</v>
      </c>
      <c r="J6473">
        <v>-6.0449359861431358E-2</v>
      </c>
    </row>
    <row r="6474" spans="1:10" x14ac:dyDescent="0.3">
      <c r="A6474" s="1">
        <v>6472</v>
      </c>
      <c r="B6474">
        <v>-51.398281722039023</v>
      </c>
      <c r="C6474">
        <v>5.7411242669270862E-2</v>
      </c>
      <c r="D6474">
        <v>1.6398686715706341</v>
      </c>
      <c r="E6474">
        <v>1.3709565153088259</v>
      </c>
      <c r="F6474">
        <v>0.89047987851661836</v>
      </c>
      <c r="G6474">
        <v>-50.009688816877883</v>
      </c>
      <c r="H6474">
        <v>0.15347743609429729</v>
      </c>
      <c r="I6474">
        <v>-53.133480912131013</v>
      </c>
      <c r="J6474">
        <v>-6.2634006306692858E-2</v>
      </c>
    </row>
    <row r="6475" spans="1:10" x14ac:dyDescent="0.3">
      <c r="A6475" s="1">
        <v>6473</v>
      </c>
      <c r="B6475">
        <v>-51.400086853467457</v>
      </c>
      <c r="C6475">
        <v>7.1000115743722989E-2</v>
      </c>
      <c r="D6475">
        <v>1.6487726126357329</v>
      </c>
      <c r="E6475">
        <v>1.384452691131391</v>
      </c>
      <c r="F6475">
        <v>0.84233971505500393</v>
      </c>
      <c r="G6475">
        <v>-50.012404348303377</v>
      </c>
      <c r="H6475">
        <v>0.17942628714429271</v>
      </c>
      <c r="I6475">
        <v>-53.134148398874892</v>
      </c>
      <c r="J6475">
        <v>-6.4490281837712507E-2</v>
      </c>
    </row>
    <row r="6476" spans="1:10" x14ac:dyDescent="0.3">
      <c r="A6476" s="1">
        <v>6474</v>
      </c>
      <c r="B6476">
        <v>-51.40201517515095</v>
      </c>
      <c r="C6476">
        <v>8.4726345609997464E-2</v>
      </c>
      <c r="D6476">
        <v>1.6572060432250051</v>
      </c>
      <c r="E6476">
        <v>1.397676310104804</v>
      </c>
      <c r="F6476">
        <v>0.85983212456211322</v>
      </c>
      <c r="G6476">
        <v>-50.015296411344828</v>
      </c>
      <c r="H6476">
        <v>0.20485144661331209</v>
      </c>
      <c r="I6476">
        <v>-53.134872419990828</v>
      </c>
      <c r="J6476">
        <v>-6.5383148105499236E-2</v>
      </c>
    </row>
    <row r="6477" spans="1:10" x14ac:dyDescent="0.3">
      <c r="A6477" s="1">
        <v>6475</v>
      </c>
      <c r="B6477">
        <v>-51.404095395829032</v>
      </c>
      <c r="C6477">
        <v>9.8504962702092191E-2</v>
      </c>
      <c r="D6477">
        <v>1.665778526276499</v>
      </c>
      <c r="E6477">
        <v>1.4105616181491021</v>
      </c>
      <c r="F6477">
        <v>0.83040825675189722</v>
      </c>
      <c r="G6477">
        <v>-50.085381921755982</v>
      </c>
      <c r="H6477">
        <v>0.22413729870062621</v>
      </c>
      <c r="I6477">
        <v>-53.125273797099197</v>
      </c>
      <c r="J6477">
        <v>-6.5469750132164772E-2</v>
      </c>
    </row>
    <row r="6478" spans="1:10" x14ac:dyDescent="0.3">
      <c r="A6478" s="1">
        <v>6476</v>
      </c>
      <c r="B6478">
        <v>-51.406306747121938</v>
      </c>
      <c r="C6478">
        <v>0.1124783713163723</v>
      </c>
      <c r="D6478">
        <v>1.6741071510344521</v>
      </c>
      <c r="E6478">
        <v>1.4232466610831109</v>
      </c>
      <c r="F6478">
        <v>0.85880812286480146</v>
      </c>
      <c r="G6478">
        <v>-50.088685342204833</v>
      </c>
      <c r="H6478">
        <v>0.24908929274839081</v>
      </c>
      <c r="I6478">
        <v>-53.126059785050607</v>
      </c>
      <c r="J6478">
        <v>-6.5825537735353698E-2</v>
      </c>
    </row>
    <row r="6479" spans="1:10" x14ac:dyDescent="0.3">
      <c r="A6479" s="1">
        <v>6477</v>
      </c>
      <c r="B6479">
        <v>-51.408670685706127</v>
      </c>
      <c r="C6479">
        <v>0.1265107234647414</v>
      </c>
      <c r="D6479">
        <v>1.6826937907821811</v>
      </c>
      <c r="E6479">
        <v>1.4356200626865609</v>
      </c>
      <c r="F6479">
        <v>0.83562945273755806</v>
      </c>
      <c r="G6479">
        <v>-50.092270869208782</v>
      </c>
      <c r="H6479">
        <v>0.27443041003822249</v>
      </c>
      <c r="I6479">
        <v>-53.126829312381197</v>
      </c>
      <c r="J6479">
        <v>-6.6553330750591416E-2</v>
      </c>
    </row>
    <row r="6480" spans="1:10" x14ac:dyDescent="0.3">
      <c r="A6480" s="1">
        <v>6478</v>
      </c>
      <c r="B6480">
        <v>-51.411145447898519</v>
      </c>
      <c r="C6480">
        <v>0.14060578122377301</v>
      </c>
      <c r="D6480">
        <v>1.6910235798053319</v>
      </c>
      <c r="E6480">
        <v>1.4476916317270541</v>
      </c>
      <c r="F6480">
        <v>0.77887574007031546</v>
      </c>
      <c r="G6480">
        <v>-50.096023426124077</v>
      </c>
      <c r="H6480">
        <v>0.29948554203105049</v>
      </c>
      <c r="I6480">
        <v>-53.127636303126963</v>
      </c>
      <c r="J6480">
        <v>-6.6763308481386813E-2</v>
      </c>
    </row>
    <row r="6481" spans="1:10" x14ac:dyDescent="0.3">
      <c r="A6481" s="1">
        <v>6479</v>
      </c>
      <c r="B6481">
        <v>-51.413719110451112</v>
      </c>
      <c r="C6481">
        <v>0.15489416512326909</v>
      </c>
      <c r="D6481">
        <v>1.698834613591766</v>
      </c>
      <c r="E6481">
        <v>1.4595764858515961</v>
      </c>
      <c r="F6481">
        <v>0.78820812516372341</v>
      </c>
      <c r="G6481">
        <v>-50.040669367953662</v>
      </c>
      <c r="H6481">
        <v>0.33166413658281002</v>
      </c>
      <c r="I6481">
        <v>-53.13115826051687</v>
      </c>
      <c r="J6481">
        <v>-6.6213388481028979E-2</v>
      </c>
    </row>
    <row r="6482" spans="1:10" x14ac:dyDescent="0.3">
      <c r="A6482" s="1">
        <v>6480</v>
      </c>
      <c r="B6482">
        <v>-51.416413346619763</v>
      </c>
      <c r="C6482">
        <v>0.16922918161902531</v>
      </c>
      <c r="D6482">
        <v>1.706711425469551</v>
      </c>
      <c r="E6482">
        <v>1.4711646782111409</v>
      </c>
      <c r="F6482">
        <v>0.75178355107404637</v>
      </c>
      <c r="G6482">
        <v>-50.044798568177377</v>
      </c>
      <c r="H6482">
        <v>0.35680881201784859</v>
      </c>
      <c r="I6482">
        <v>-53.132057613826717</v>
      </c>
      <c r="J6482">
        <v>-6.5399318012628049E-2</v>
      </c>
    </row>
    <row r="6483" spans="1:10" x14ac:dyDescent="0.3">
      <c r="A6483" s="1">
        <v>6481</v>
      </c>
      <c r="B6483">
        <v>-51.419198648633667</v>
      </c>
      <c r="C6483">
        <v>0.18365795317669301</v>
      </c>
      <c r="D6483">
        <v>1.7142208295699211</v>
      </c>
      <c r="E6483">
        <v>1.3886573158454181</v>
      </c>
      <c r="F6483">
        <v>0.83441431921256848</v>
      </c>
      <c r="G6483">
        <v>-50.049031141483702</v>
      </c>
      <c r="H6483">
        <v>0.38153220752157663</v>
      </c>
      <c r="I6483">
        <v>-53.133032638833583</v>
      </c>
      <c r="J6483">
        <v>-6.3847276010299631E-2</v>
      </c>
    </row>
    <row r="6484" spans="1:10" x14ac:dyDescent="0.3">
      <c r="A6484" s="1">
        <v>6482</v>
      </c>
      <c r="B6484">
        <v>-51.42199610407426</v>
      </c>
      <c r="C6484">
        <v>0.19750884377999739</v>
      </c>
      <c r="D6484">
        <v>1.7227115834933351</v>
      </c>
      <c r="E6484">
        <v>1.304605992908406</v>
      </c>
      <c r="F6484">
        <v>0.8070902662731736</v>
      </c>
      <c r="G6484">
        <v>-50.053558067717873</v>
      </c>
      <c r="H6484">
        <v>0.40700958085547739</v>
      </c>
      <c r="I6484">
        <v>-53.133666836266947</v>
      </c>
      <c r="J6484">
        <v>-6.4539031606229286E-2</v>
      </c>
    </row>
    <row r="6485" spans="1:10" x14ac:dyDescent="0.3">
      <c r="A6485" s="1">
        <v>6483</v>
      </c>
      <c r="B6485">
        <v>-51.42458877332745</v>
      </c>
      <c r="C6485">
        <v>0.21007402223052951</v>
      </c>
      <c r="D6485">
        <v>1.7306487428654831</v>
      </c>
      <c r="E6485">
        <v>1.2233747612189529</v>
      </c>
      <c r="F6485">
        <v>0.84028912447439652</v>
      </c>
      <c r="G6485">
        <v>-50.057856664795217</v>
      </c>
      <c r="H6485">
        <v>0.43042955696735979</v>
      </c>
      <c r="I6485">
        <v>-53.134125695548271</v>
      </c>
      <c r="J6485">
        <v>-6.5551259634603176E-2</v>
      </c>
    </row>
    <row r="6486" spans="1:10" x14ac:dyDescent="0.3">
      <c r="A6486" s="1">
        <v>6484</v>
      </c>
      <c r="B6486">
        <v>-51.427168936980962</v>
      </c>
      <c r="C6486">
        <v>0.2220242228068009</v>
      </c>
      <c r="D6486">
        <v>1.73904601656151</v>
      </c>
      <c r="E6486">
        <v>1.140829981441426</v>
      </c>
      <c r="F6486">
        <v>0.77608700487799454</v>
      </c>
      <c r="G6486">
        <v>-50.081506099551589</v>
      </c>
      <c r="H6486">
        <v>0.45059242535009381</v>
      </c>
      <c r="I6486">
        <v>-53.149700220005641</v>
      </c>
      <c r="J6486">
        <v>-7.0557149164249822E-2</v>
      </c>
    </row>
    <row r="6487" spans="1:10" x14ac:dyDescent="0.3">
      <c r="A6487" s="1">
        <v>6485</v>
      </c>
      <c r="B6487">
        <v>-51.42962782438228</v>
      </c>
      <c r="C6487">
        <v>0.2331674361708572</v>
      </c>
      <c r="D6487">
        <v>1.746808914578118</v>
      </c>
      <c r="E6487">
        <v>1.058208397502828</v>
      </c>
      <c r="F6487">
        <v>0.65475162089820482</v>
      </c>
      <c r="G6487">
        <v>-50.085779867135329</v>
      </c>
      <c r="H6487">
        <v>0.4721748901457124</v>
      </c>
      <c r="I6487">
        <v>-53.149835949033097</v>
      </c>
      <c r="J6487">
        <v>-7.2776820366862949E-2</v>
      </c>
    </row>
    <row r="6488" spans="1:10" x14ac:dyDescent="0.3">
      <c r="A6488" s="1">
        <v>6486</v>
      </c>
      <c r="B6488">
        <v>-51.431927679588043</v>
      </c>
      <c r="C6488">
        <v>0.24354076223620999</v>
      </c>
      <c r="D6488">
        <v>1.7533831184895441</v>
      </c>
      <c r="E6488">
        <v>0.97527171957008851</v>
      </c>
      <c r="F6488">
        <v>0.63452606300381909</v>
      </c>
      <c r="G6488">
        <v>-50.089680035316682</v>
      </c>
      <c r="H6488">
        <v>0.49137771811710867</v>
      </c>
      <c r="I6488">
        <v>-53.150087305100442</v>
      </c>
      <c r="J6488">
        <v>-7.3705800364847807E-2</v>
      </c>
    </row>
    <row r="6489" spans="1:10" x14ac:dyDescent="0.3">
      <c r="A6489" s="1">
        <v>6487</v>
      </c>
      <c r="B6489">
        <v>-51.434112708307538</v>
      </c>
      <c r="C6489">
        <v>0.25300665458633631</v>
      </c>
      <c r="D6489">
        <v>1.7597037139714879</v>
      </c>
      <c r="E6489">
        <v>0.9917400331645474</v>
      </c>
      <c r="F6489">
        <v>0.48942603928319578</v>
      </c>
      <c r="G6489">
        <v>-50.093458342008297</v>
      </c>
      <c r="H6489">
        <v>0.50932240785778737</v>
      </c>
      <c r="I6489">
        <v>-53.150232839919099</v>
      </c>
      <c r="J6489">
        <v>-7.5093290705704085E-2</v>
      </c>
    </row>
    <row r="6490" spans="1:10" x14ac:dyDescent="0.3">
      <c r="A6490" s="1">
        <v>6488</v>
      </c>
      <c r="B6490">
        <v>-51.436463819333227</v>
      </c>
      <c r="C6490">
        <v>0.26283179591853179</v>
      </c>
      <c r="D6490">
        <v>1.7646893366050429</v>
      </c>
      <c r="E6490">
        <v>1.0137782650296141</v>
      </c>
      <c r="F6490">
        <v>0.38174137111762407</v>
      </c>
      <c r="G6490">
        <v>-50.097104003269102</v>
      </c>
      <c r="H6490">
        <v>0.52582833271127982</v>
      </c>
      <c r="I6490">
        <v>-53.15092684693969</v>
      </c>
      <c r="J6490">
        <v>-7.3819963609928041E-2</v>
      </c>
    </row>
    <row r="6491" spans="1:10" x14ac:dyDescent="0.3">
      <c r="A6491" s="1">
        <v>6489</v>
      </c>
      <c r="B6491">
        <v>-51.438811406304453</v>
      </c>
      <c r="C6491">
        <v>0.27251528157841443</v>
      </c>
      <c r="D6491">
        <v>1.7684413074404799</v>
      </c>
      <c r="E6491">
        <v>1.034576988799903</v>
      </c>
      <c r="F6491">
        <v>0.29532175531970267</v>
      </c>
      <c r="G6491">
        <v>-50.100447770525001</v>
      </c>
      <c r="H6491">
        <v>0.54053519441246234</v>
      </c>
      <c r="I6491">
        <v>-53.151999261812669</v>
      </c>
      <c r="J6491">
        <v>-7.0566708567148306E-2</v>
      </c>
    </row>
    <row r="6492" spans="1:10" x14ac:dyDescent="0.3">
      <c r="A6492" s="1">
        <v>6490</v>
      </c>
      <c r="B6492">
        <v>-51.441278299053039</v>
      </c>
      <c r="C6492">
        <v>0.28274160171262569</v>
      </c>
      <c r="D6492">
        <v>1.7714441613635321</v>
      </c>
      <c r="E6492">
        <v>1.0556403804832279</v>
      </c>
      <c r="F6492">
        <v>0.29523359862249288</v>
      </c>
      <c r="G6492">
        <v>-50.045544361888624</v>
      </c>
      <c r="H6492">
        <v>0.56661236113793412</v>
      </c>
      <c r="I6492">
        <v>-53.120482469096288</v>
      </c>
      <c r="J6492">
        <v>-5.8782631730273593E-2</v>
      </c>
    </row>
    <row r="6493" spans="1:10" x14ac:dyDescent="0.3">
      <c r="A6493" s="1">
        <v>6491</v>
      </c>
      <c r="B6493">
        <v>-51.443740201629161</v>
      </c>
      <c r="C6493">
        <v>0.29281553898972329</v>
      </c>
      <c r="D6493">
        <v>1.774344476933801</v>
      </c>
      <c r="E6493">
        <v>0.97449579964216393</v>
      </c>
      <c r="F6493">
        <v>0.25105833160966418</v>
      </c>
      <c r="G6493">
        <v>-50.048835448428449</v>
      </c>
      <c r="H6493">
        <v>0.58073316767416028</v>
      </c>
      <c r="I6493">
        <v>-53.121946782423827</v>
      </c>
      <c r="J6493">
        <v>-5.3577473204343418E-2</v>
      </c>
    </row>
    <row r="6494" spans="1:10" x14ac:dyDescent="0.3">
      <c r="A6494" s="1">
        <v>6492</v>
      </c>
      <c r="B6494">
        <v>-51.446068236288887</v>
      </c>
      <c r="C6494">
        <v>0.30243210062803461</v>
      </c>
      <c r="D6494">
        <v>1.776893545887775</v>
      </c>
      <c r="E6494">
        <v>0.89062959442670986</v>
      </c>
      <c r="F6494">
        <v>0.28542154786929352</v>
      </c>
      <c r="G6494">
        <v>-50.051901936052452</v>
      </c>
      <c r="H6494">
        <v>0.59390449845367832</v>
      </c>
      <c r="I6494">
        <v>-53.123386386083951</v>
      </c>
      <c r="J6494">
        <v>-4.8237645839315217E-2</v>
      </c>
    </row>
    <row r="6495" spans="1:10" x14ac:dyDescent="0.3">
      <c r="A6495" s="1">
        <v>6493</v>
      </c>
      <c r="B6495">
        <v>-51.448176123535909</v>
      </c>
      <c r="C6495">
        <v>0.31095919579770259</v>
      </c>
      <c r="D6495">
        <v>1.779708493909941</v>
      </c>
      <c r="E6495">
        <v>0.91354922864397681</v>
      </c>
      <c r="F6495">
        <v>0.30576758249700181</v>
      </c>
      <c r="G6495">
        <v>-50.054835825501748</v>
      </c>
      <c r="H6495">
        <v>0.60635493930682782</v>
      </c>
      <c r="I6495">
        <v>-53.124500512051952</v>
      </c>
      <c r="J6495">
        <v>-4.443071850163971E-2</v>
      </c>
    </row>
    <row r="6496" spans="1:10" x14ac:dyDescent="0.3">
      <c r="A6496" s="1">
        <v>6494</v>
      </c>
      <c r="B6496">
        <v>-51.450445027090929</v>
      </c>
      <c r="C6496">
        <v>0.3198178842689236</v>
      </c>
      <c r="D6496">
        <v>1.7827692286471311</v>
      </c>
      <c r="E6496">
        <v>0.9363195499567597</v>
      </c>
      <c r="F6496">
        <v>0.28039454258084051</v>
      </c>
      <c r="G6496">
        <v>-50.072431634756377</v>
      </c>
      <c r="H6496">
        <v>0.61637442069557169</v>
      </c>
      <c r="I6496">
        <v>-53.13682842747771</v>
      </c>
      <c r="J6496">
        <v>-4.3101680292667033E-2</v>
      </c>
    </row>
    <row r="6497" spans="1:10" x14ac:dyDescent="0.3">
      <c r="A6497" s="1">
        <v>6495</v>
      </c>
      <c r="B6497">
        <v>-51.452791502814478</v>
      </c>
      <c r="C6497">
        <v>0.32886959919835512</v>
      </c>
      <c r="D6497">
        <v>1.7855694945791249</v>
      </c>
      <c r="E6497">
        <v>0.95911314299916728</v>
      </c>
      <c r="F6497">
        <v>0.31602102376550012</v>
      </c>
      <c r="G6497">
        <v>-50.075613949395589</v>
      </c>
      <c r="H6497">
        <v>0.62928377181657069</v>
      </c>
      <c r="I6497">
        <v>-53.13815202136238</v>
      </c>
      <c r="J6497">
        <v>-3.8770858261938712E-2</v>
      </c>
    </row>
    <row r="6498" spans="1:10" x14ac:dyDescent="0.3">
      <c r="A6498" s="1">
        <v>6496</v>
      </c>
      <c r="B6498">
        <v>-51.455256665321279</v>
      </c>
      <c r="C6498">
        <v>0.33813258861119</v>
      </c>
      <c r="D6498">
        <v>1.788727818170883</v>
      </c>
      <c r="E6498">
        <v>0.98143426731381089</v>
      </c>
      <c r="F6498">
        <v>0.29556426672314501</v>
      </c>
      <c r="G6498">
        <v>-50.079034784166453</v>
      </c>
      <c r="H6498">
        <v>0.64289482803961229</v>
      </c>
      <c r="I6498">
        <v>-53.139447652534201</v>
      </c>
      <c r="J6498">
        <v>-3.4828940279392429E-2</v>
      </c>
    </row>
    <row r="6499" spans="1:10" x14ac:dyDescent="0.3">
      <c r="A6499" s="1">
        <v>6497</v>
      </c>
      <c r="B6499">
        <v>-51.457800585306423</v>
      </c>
      <c r="C6499">
        <v>0.34762360510501772</v>
      </c>
      <c r="D6499">
        <v>1.7916869814200189</v>
      </c>
      <c r="E6499">
        <v>1.0033158107051281</v>
      </c>
      <c r="F6499">
        <v>0.24694037570259769</v>
      </c>
      <c r="G6499">
        <v>-50.082486569594337</v>
      </c>
      <c r="H6499">
        <v>0.65645696945656806</v>
      </c>
      <c r="I6499">
        <v>-53.140880546152722</v>
      </c>
      <c r="J6499">
        <v>-3.0320079640837379E-2</v>
      </c>
    </row>
    <row r="6500" spans="1:10" x14ac:dyDescent="0.3">
      <c r="A6500" s="1">
        <v>6498</v>
      </c>
      <c r="B6500">
        <v>-51.460448869944393</v>
      </c>
      <c r="C6500">
        <v>0.35757619940176849</v>
      </c>
      <c r="D6500">
        <v>1.7942217931397939</v>
      </c>
      <c r="E6500">
        <v>1.0252682640837449</v>
      </c>
      <c r="F6500">
        <v>0.26822923076879468</v>
      </c>
      <c r="G6500">
        <v>-50.085922106205309</v>
      </c>
      <c r="H6500">
        <v>0.66989472993704779</v>
      </c>
      <c r="I6500">
        <v>-53.142565408616022</v>
      </c>
      <c r="J6500">
        <v>-2.463255739093578E-2</v>
      </c>
    </row>
    <row r="6501" spans="1:10" x14ac:dyDescent="0.3">
      <c r="A6501" s="1">
        <v>6499</v>
      </c>
      <c r="B6501">
        <v>-51.463032860721221</v>
      </c>
      <c r="C6501">
        <v>0.36718005967380102</v>
      </c>
      <c r="D6501">
        <v>1.796823696693532</v>
      </c>
      <c r="E6501">
        <v>0.94514380004871101</v>
      </c>
      <c r="F6501">
        <v>0.3599166567351032</v>
      </c>
      <c r="G6501">
        <v>-50.116042716627938</v>
      </c>
      <c r="H6501">
        <v>0.67692961961769593</v>
      </c>
      <c r="I6501">
        <v>-53.12970725761253</v>
      </c>
      <c r="J6501">
        <v>-1.6083072035561748E-2</v>
      </c>
    </row>
    <row r="6502" spans="1:10" x14ac:dyDescent="0.3">
      <c r="A6502" s="1">
        <v>6500</v>
      </c>
      <c r="B6502">
        <v>-51.465582298193617</v>
      </c>
      <c r="C6502">
        <v>0.376343384187803</v>
      </c>
      <c r="D6502">
        <v>1.80044568550601</v>
      </c>
      <c r="E6502">
        <v>0.8620200350569508</v>
      </c>
      <c r="F6502">
        <v>0.32729272502994328</v>
      </c>
      <c r="G6502">
        <v>-50.119722896527591</v>
      </c>
      <c r="H6502">
        <v>0.69096968492732924</v>
      </c>
      <c r="I6502">
        <v>-53.130857590970287</v>
      </c>
      <c r="J6502">
        <v>-1.2953896368153811E-2</v>
      </c>
    </row>
    <row r="6503" spans="1:10" x14ac:dyDescent="0.3">
      <c r="A6503" s="1">
        <v>6501</v>
      </c>
      <c r="B6503">
        <v>-51.46789123137173</v>
      </c>
      <c r="C6503">
        <v>0.38462107473808438</v>
      </c>
      <c r="D6503">
        <v>1.80370854342103</v>
      </c>
      <c r="E6503">
        <v>0.77967415836322518</v>
      </c>
      <c r="F6503">
        <v>0.36271051091789508</v>
      </c>
      <c r="G6503">
        <v>-50.123065572965743</v>
      </c>
      <c r="H6503">
        <v>0.70363704089460588</v>
      </c>
      <c r="I6503">
        <v>-53.131887440235253</v>
      </c>
      <c r="J6503">
        <v>-1.010768057179506E-2</v>
      </c>
    </row>
    <row r="6504" spans="1:10" x14ac:dyDescent="0.3">
      <c r="A6504" s="1">
        <v>6502</v>
      </c>
      <c r="B6504">
        <v>-51.470048659192699</v>
      </c>
      <c r="C6504">
        <v>0.3921236272470689</v>
      </c>
      <c r="D6504">
        <v>1.807340228348139</v>
      </c>
      <c r="E6504">
        <v>0.69696986225116464</v>
      </c>
      <c r="F6504">
        <v>0.28731066974949571</v>
      </c>
      <c r="G6504">
        <v>-50.12639043224987</v>
      </c>
      <c r="H6504">
        <v>0.71602146197082417</v>
      </c>
      <c r="I6504">
        <v>-53.132600367412842</v>
      </c>
      <c r="J6504">
        <v>-8.6456216667741281E-3</v>
      </c>
    </row>
    <row r="6505" spans="1:10" x14ac:dyDescent="0.3">
      <c r="A6505" s="1">
        <v>6503</v>
      </c>
      <c r="B6505">
        <v>-51.471958445069902</v>
      </c>
      <c r="C6505">
        <v>0.39879355342769179</v>
      </c>
      <c r="D6505">
        <v>1.8102002487671121</v>
      </c>
      <c r="E6505">
        <v>0.7248018184659184</v>
      </c>
      <c r="F6505">
        <v>0.18216063152219919</v>
      </c>
      <c r="G6505">
        <v>-50.129232066653287</v>
      </c>
      <c r="H6505">
        <v>0.72653294818229197</v>
      </c>
      <c r="I6505">
        <v>-53.13335714702103</v>
      </c>
      <c r="J6505">
        <v>-6.7289817485684522E-3</v>
      </c>
    </row>
    <row r="6506" spans="1:10" x14ac:dyDescent="0.3">
      <c r="A6506" s="1">
        <v>6504</v>
      </c>
      <c r="B6506">
        <v>-51.473960609894817</v>
      </c>
      <c r="C6506">
        <v>0.40578776710297482</v>
      </c>
      <c r="D6506">
        <v>1.812028671930308</v>
      </c>
      <c r="E6506">
        <v>0.75226632299762974</v>
      </c>
      <c r="F6506">
        <v>0.20190894964287889</v>
      </c>
      <c r="G6506">
        <v>-50.117143779771091</v>
      </c>
      <c r="H6506">
        <v>0.7395962439136462</v>
      </c>
      <c r="I6506">
        <v>-53.122485997287541</v>
      </c>
      <c r="J6506">
        <v>2.1220499920554531E-4</v>
      </c>
    </row>
    <row r="6507" spans="1:10" x14ac:dyDescent="0.3">
      <c r="A6507" s="1">
        <v>6505</v>
      </c>
      <c r="B6507">
        <v>-51.476056717832449</v>
      </c>
      <c r="C6507">
        <v>0.4130024094114213</v>
      </c>
      <c r="D6507">
        <v>1.814045160003559</v>
      </c>
      <c r="E6507">
        <v>0.77900462830267481</v>
      </c>
      <c r="F6507">
        <v>0.17227203254329401</v>
      </c>
      <c r="G6507">
        <v>-50.130105220032974</v>
      </c>
      <c r="H6507">
        <v>0.74701756687244236</v>
      </c>
      <c r="I6507">
        <v>-53.134216594597547</v>
      </c>
      <c r="J6507">
        <v>1.5087313414902099E-3</v>
      </c>
    </row>
    <row r="6508" spans="1:10" x14ac:dyDescent="0.3">
      <c r="A6508" s="1">
        <v>6506</v>
      </c>
      <c r="B6508">
        <v>-51.478222158016102</v>
      </c>
      <c r="C6508">
        <v>0.42049722206338541</v>
      </c>
      <c r="D6508">
        <v>1.815770384130124</v>
      </c>
      <c r="E6508">
        <v>0.80524177814355669</v>
      </c>
      <c r="F6508">
        <v>0.12403685561228869</v>
      </c>
      <c r="G6508">
        <v>-50.132848913982407</v>
      </c>
      <c r="H6508">
        <v>0.75683394928874859</v>
      </c>
      <c r="I6508">
        <v>-53.13566964864053</v>
      </c>
      <c r="J6508">
        <v>6.1434603718403258E-3</v>
      </c>
    </row>
    <row r="6509" spans="1:10" x14ac:dyDescent="0.3">
      <c r="A6509" s="1">
        <v>6507</v>
      </c>
      <c r="B6509">
        <v>-51.480406751140372</v>
      </c>
      <c r="C6509">
        <v>0.42821252067158078</v>
      </c>
      <c r="D6509">
        <v>1.8170055467097459</v>
      </c>
      <c r="E6509">
        <v>0.72298846031060993</v>
      </c>
      <c r="F6509">
        <v>0.15376974445733929</v>
      </c>
      <c r="G6509">
        <v>-50.135449963809151</v>
      </c>
      <c r="H6509">
        <v>0.7662107455989674</v>
      </c>
      <c r="I6509">
        <v>-53.137341183310937</v>
      </c>
      <c r="J6509">
        <v>1.1811858456995729E-2</v>
      </c>
    </row>
    <row r="6510" spans="1:10" x14ac:dyDescent="0.3">
      <c r="A6510" s="1">
        <v>6508</v>
      </c>
      <c r="B6510">
        <v>-51.48241430472288</v>
      </c>
      <c r="C6510">
        <v>0.43524345339406473</v>
      </c>
      <c r="D6510">
        <v>1.8185606935923131</v>
      </c>
      <c r="E6510">
        <v>0.73615812218709675</v>
      </c>
      <c r="F6510">
        <v>0.1040380888095607</v>
      </c>
      <c r="G6510">
        <v>-50.137984780442039</v>
      </c>
      <c r="H6510">
        <v>0.77533287411217156</v>
      </c>
      <c r="I6510">
        <v>-53.138699169330231</v>
      </c>
      <c r="J6510">
        <v>1.626651932993534E-2</v>
      </c>
    </row>
    <row r="6511" spans="1:10" x14ac:dyDescent="0.3">
      <c r="A6511" s="1">
        <v>6509</v>
      </c>
      <c r="B6511">
        <v>-51.484385007525482</v>
      </c>
      <c r="C6511">
        <v>0.44225123774966613</v>
      </c>
      <c r="D6511">
        <v>1.819589489733809</v>
      </c>
      <c r="E6511">
        <v>0.76218519843418187</v>
      </c>
      <c r="F6511">
        <v>0.13334446495998059</v>
      </c>
      <c r="G6511">
        <v>-50.150004525671143</v>
      </c>
      <c r="H6511">
        <v>0.7812596654617372</v>
      </c>
      <c r="I6511">
        <v>-53.118072052628861</v>
      </c>
      <c r="J6511">
        <v>2.7201944039650539E-2</v>
      </c>
    </row>
    <row r="6512" spans="1:10" x14ac:dyDescent="0.3">
      <c r="A6512" s="1">
        <v>6510</v>
      </c>
      <c r="B6512">
        <v>-51.486481728454052</v>
      </c>
      <c r="C6512">
        <v>0.44963626591746081</v>
      </c>
      <c r="D6512">
        <v>1.820932566026491</v>
      </c>
      <c r="E6512">
        <v>0.78893701355182655</v>
      </c>
      <c r="F6512">
        <v>0.18735109402453279</v>
      </c>
      <c r="G6512">
        <v>-50.152557764158658</v>
      </c>
      <c r="H6512">
        <v>0.79043656212052793</v>
      </c>
      <c r="I6512">
        <v>-53.11960985739217</v>
      </c>
      <c r="J6512">
        <v>3.2393180871258531E-2</v>
      </c>
    </row>
    <row r="6513" spans="1:10" x14ac:dyDescent="0.3">
      <c r="A6513" s="1">
        <v>6511</v>
      </c>
      <c r="B6513">
        <v>-51.488682335734907</v>
      </c>
      <c r="C6513">
        <v>0.45718684057998632</v>
      </c>
      <c r="D6513">
        <v>1.822800223674423</v>
      </c>
      <c r="E6513">
        <v>0.81484177878828445</v>
      </c>
      <c r="F6513">
        <v>0.1692890060946792</v>
      </c>
      <c r="G6513">
        <v>-50.155397195808597</v>
      </c>
      <c r="H6513">
        <v>0.80047785424811968</v>
      </c>
      <c r="I6513">
        <v>-53.121028349594127</v>
      </c>
      <c r="J6513">
        <v>3.6894360768928547E-2</v>
      </c>
    </row>
    <row r="6514" spans="1:10" x14ac:dyDescent="0.3">
      <c r="A6514" s="1">
        <v>6512</v>
      </c>
      <c r="B6514">
        <v>-51.490968580641578</v>
      </c>
      <c r="C6514">
        <v>0.46500430139270532</v>
      </c>
      <c r="D6514">
        <v>1.8244923856113071</v>
      </c>
      <c r="E6514">
        <v>0.84026095037817006</v>
      </c>
      <c r="F6514">
        <v>0.20809724945643271</v>
      </c>
      <c r="G6514">
        <v>-50.158266253296517</v>
      </c>
      <c r="H6514">
        <v>0.81055095685723755</v>
      </c>
      <c r="I6514">
        <v>-53.122601054864468</v>
      </c>
      <c r="J6514">
        <v>4.1950230842513259E-2</v>
      </c>
    </row>
    <row r="6515" spans="1:10" x14ac:dyDescent="0.3">
      <c r="A6515" s="1">
        <v>6513</v>
      </c>
      <c r="B6515">
        <v>-51.493367384436432</v>
      </c>
      <c r="C6515">
        <v>0.47304906452364792</v>
      </c>
      <c r="D6515">
        <v>1.8265714211655311</v>
      </c>
      <c r="E6515">
        <v>0.85078769180592562</v>
      </c>
      <c r="F6515">
        <v>0.18608424836641541</v>
      </c>
      <c r="G6515">
        <v>-50.101824625631977</v>
      </c>
      <c r="H6515">
        <v>0.83694125612605785</v>
      </c>
      <c r="I6515">
        <v>-53.128708004813546</v>
      </c>
      <c r="J6515">
        <v>4.5403073338475208E-2</v>
      </c>
    </row>
    <row r="6516" spans="1:10" x14ac:dyDescent="0.3">
      <c r="A6516" s="1">
        <v>6514</v>
      </c>
      <c r="B6516">
        <v>-51.495793162759988</v>
      </c>
      <c r="C6516">
        <v>0.48118473452640931</v>
      </c>
      <c r="D6516">
        <v>1.8284282689397691</v>
      </c>
      <c r="E6516">
        <v>0.87539356888784414</v>
      </c>
      <c r="F6516">
        <v>0.13645144148000721</v>
      </c>
      <c r="G6516">
        <v>-50.104928494911391</v>
      </c>
      <c r="H6516">
        <v>0.84766018038965218</v>
      </c>
      <c r="I6516">
        <v>-53.130336890855247</v>
      </c>
      <c r="J6516">
        <v>5.0502903731728277E-2</v>
      </c>
    </row>
    <row r="6517" spans="1:10" x14ac:dyDescent="0.3">
      <c r="A6517" s="1">
        <v>6515</v>
      </c>
      <c r="B6517">
        <v>-51.498272371000724</v>
      </c>
      <c r="C6517">
        <v>0.48961354595887963</v>
      </c>
      <c r="D6517">
        <v>1.8297977595347621</v>
      </c>
      <c r="E6517">
        <v>0.89961241130937386</v>
      </c>
      <c r="F6517">
        <v>0.15891450770524951</v>
      </c>
      <c r="G6517">
        <v>-50.1079108919579</v>
      </c>
      <c r="H6517">
        <v>0.85799342364512832</v>
      </c>
      <c r="I6517">
        <v>-53.13222475176682</v>
      </c>
      <c r="J6517">
        <v>5.6693627473974877E-2</v>
      </c>
    </row>
    <row r="6518" spans="1:10" x14ac:dyDescent="0.3">
      <c r="A6518" s="1">
        <v>6516</v>
      </c>
      <c r="B6518">
        <v>-51.500827306032328</v>
      </c>
      <c r="C6518">
        <v>0.49824929445838451</v>
      </c>
      <c r="D6518">
        <v>1.831388608063989</v>
      </c>
      <c r="E6518">
        <v>0.92324889452193371</v>
      </c>
      <c r="F6518">
        <v>0.12806520507444899</v>
      </c>
      <c r="G6518">
        <v>-50.111053622691323</v>
      </c>
      <c r="H6518">
        <v>0.86884055957807904</v>
      </c>
      <c r="I6518">
        <v>-53.13408890947121</v>
      </c>
      <c r="J6518">
        <v>6.2730554144667716E-2</v>
      </c>
    </row>
    <row r="6519" spans="1:10" x14ac:dyDescent="0.3">
      <c r="A6519" s="1">
        <v>6517</v>
      </c>
      <c r="B6519">
        <v>-51.503423933093138</v>
      </c>
      <c r="C6519">
        <v>0.50710291017383058</v>
      </c>
      <c r="D6519">
        <v>1.832668434499054</v>
      </c>
      <c r="E6519">
        <v>0.94633800203689489</v>
      </c>
      <c r="F6519">
        <v>0.15742906343479851</v>
      </c>
      <c r="G6519">
        <v>-50.114125680314061</v>
      </c>
      <c r="H6519">
        <v>0.87947254040066281</v>
      </c>
      <c r="I6519">
        <v>-53.136126810682462</v>
      </c>
      <c r="J6519">
        <v>6.9494235735443777E-2</v>
      </c>
    </row>
    <row r="6520" spans="1:10" x14ac:dyDescent="0.3">
      <c r="A6520" s="1">
        <v>6518</v>
      </c>
      <c r="B6520">
        <v>-51.506142997503858</v>
      </c>
      <c r="C6520">
        <v>0.51629178027676759</v>
      </c>
      <c r="D6520">
        <v>1.8342625791252429</v>
      </c>
      <c r="E6520">
        <v>0.96923170360079425</v>
      </c>
      <c r="F6520">
        <v>0.13012810543527781</v>
      </c>
      <c r="G6520">
        <v>-50.108081801081269</v>
      </c>
      <c r="H6520">
        <v>0.89339995947602735</v>
      </c>
      <c r="I6520">
        <v>-53.097853011279199</v>
      </c>
      <c r="J6520">
        <v>8.6949440582358373E-2</v>
      </c>
    </row>
    <row r="6521" spans="1:10" x14ac:dyDescent="0.3">
      <c r="A6521" s="1">
        <v>6519</v>
      </c>
      <c r="B6521">
        <v>-51.508869264469148</v>
      </c>
      <c r="C6521">
        <v>0.52555856468792694</v>
      </c>
      <c r="D6521">
        <v>1.8355594533945621</v>
      </c>
      <c r="E6521">
        <v>0.99127414586391738</v>
      </c>
      <c r="F6521">
        <v>0.1613436986881949</v>
      </c>
      <c r="G6521">
        <v>-50.111298305491253</v>
      </c>
      <c r="H6521">
        <v>0.90447953584567142</v>
      </c>
      <c r="I6521">
        <v>-53.100021136832773</v>
      </c>
      <c r="J6521">
        <v>9.4152338862785456E-2</v>
      </c>
    </row>
    <row r="6522" spans="1:10" x14ac:dyDescent="0.3">
      <c r="A6522" s="1">
        <v>6520</v>
      </c>
      <c r="B6522">
        <v>-51.511674343126231</v>
      </c>
      <c r="C6522">
        <v>0.53499316967485533</v>
      </c>
      <c r="D6522">
        <v>1.837161502511476</v>
      </c>
      <c r="E6522">
        <v>1.0127657515143089</v>
      </c>
      <c r="F6522">
        <v>0.1362033207714119</v>
      </c>
      <c r="G6522">
        <v>-50.114712227371307</v>
      </c>
      <c r="H6522">
        <v>0.9161526309336494</v>
      </c>
      <c r="I6522">
        <v>-53.10213303992834</v>
      </c>
      <c r="J6522">
        <v>0.10103839510328221</v>
      </c>
    </row>
    <row r="6523" spans="1:10" x14ac:dyDescent="0.3">
      <c r="A6523" s="1">
        <v>6521</v>
      </c>
      <c r="B6523">
        <v>-51.514539536238239</v>
      </c>
      <c r="C6523">
        <v>0.54466653506231655</v>
      </c>
      <c r="D6523">
        <v>1.8385183062024979</v>
      </c>
      <c r="E6523">
        <v>1.02818187957856</v>
      </c>
      <c r="F6523">
        <v>0.16769385795012601</v>
      </c>
      <c r="G6523">
        <v>-50.118095864733483</v>
      </c>
      <c r="H6523">
        <v>0.92772104825316848</v>
      </c>
      <c r="I6523">
        <v>-53.104407977830718</v>
      </c>
      <c r="J6523">
        <v>0.1085542203597402</v>
      </c>
    </row>
    <row r="6524" spans="1:10" x14ac:dyDescent="0.3">
      <c r="A6524" s="1">
        <v>6522</v>
      </c>
      <c r="B6524">
        <v>-51.517538273439733</v>
      </c>
      <c r="C6524">
        <v>0.55467700557175503</v>
      </c>
      <c r="D6524">
        <v>1.8402226703760429</v>
      </c>
      <c r="E6524">
        <v>1.048526552856293</v>
      </c>
      <c r="F6524">
        <v>0.14106437915073319</v>
      </c>
      <c r="G6524">
        <v>-50.121749494241953</v>
      </c>
      <c r="H6524">
        <v>0.94011100981520712</v>
      </c>
      <c r="I6524">
        <v>-53.106661112017377</v>
      </c>
      <c r="J6524">
        <v>0.115855610790421</v>
      </c>
    </row>
    <row r="6525" spans="1:10" x14ac:dyDescent="0.3">
      <c r="A6525" s="1">
        <v>6523</v>
      </c>
      <c r="B6525">
        <v>-51.520489258545084</v>
      </c>
      <c r="C6525">
        <v>0.56455723847167927</v>
      </c>
      <c r="D6525">
        <v>1.8416099383259119</v>
      </c>
      <c r="E6525">
        <v>1.068604141712572</v>
      </c>
      <c r="F6525">
        <v>0.17172827499344481</v>
      </c>
      <c r="G6525">
        <v>-50.137469825285393</v>
      </c>
      <c r="H6525">
        <v>0.94853082024326096</v>
      </c>
      <c r="I6525">
        <v>-53.104191623164063</v>
      </c>
      <c r="J6525">
        <v>0.1248671988533504</v>
      </c>
    </row>
    <row r="6526" spans="1:10" x14ac:dyDescent="0.3">
      <c r="A6526" s="1">
        <v>6524</v>
      </c>
      <c r="B6526">
        <v>-51.523580619603138</v>
      </c>
      <c r="C6526">
        <v>0.57478981131727847</v>
      </c>
      <c r="D6526">
        <v>1.843327751699865</v>
      </c>
      <c r="E6526">
        <v>1.0885954109041509</v>
      </c>
      <c r="F6526">
        <v>0.14781132768196911</v>
      </c>
      <c r="G6526">
        <v>-50.14122282153668</v>
      </c>
      <c r="H6526">
        <v>0.96113859466893725</v>
      </c>
      <c r="I6526">
        <v>-53.106525342503687</v>
      </c>
      <c r="J6526">
        <v>0.13237991667135279</v>
      </c>
    </row>
    <row r="6527" spans="1:10" x14ac:dyDescent="0.3">
      <c r="A6527" s="1">
        <v>6525</v>
      </c>
      <c r="B6527">
        <v>-51.526725785303213</v>
      </c>
      <c r="C6527">
        <v>0.58521882477544773</v>
      </c>
      <c r="D6527">
        <v>1.844806815073148</v>
      </c>
      <c r="E6527">
        <v>1.0059423175661379</v>
      </c>
      <c r="F6527">
        <v>0.19940899491443281</v>
      </c>
      <c r="G6527">
        <v>-50.144940933405529</v>
      </c>
      <c r="H6527">
        <v>0.97361177957580869</v>
      </c>
      <c r="I6527">
        <v>-53.109014424724037</v>
      </c>
      <c r="J6527">
        <v>0.14046813933573979</v>
      </c>
    </row>
    <row r="6528" spans="1:10" x14ac:dyDescent="0.3">
      <c r="A6528" s="1">
        <v>6526</v>
      </c>
      <c r="B6528">
        <v>-51.529675572534067</v>
      </c>
      <c r="C6528">
        <v>0.59484279897524717</v>
      </c>
      <c r="D6528">
        <v>1.846802186776429</v>
      </c>
      <c r="E6528">
        <v>0.92328922422812543</v>
      </c>
      <c r="F6528">
        <v>0.15293968387175519</v>
      </c>
      <c r="G6528">
        <v>-50.148668459226847</v>
      </c>
      <c r="H6528">
        <v>0.98599215314487143</v>
      </c>
      <c r="I6528">
        <v>-53.111073619664481</v>
      </c>
      <c r="J6528">
        <v>0.14693574704208531</v>
      </c>
    </row>
    <row r="6529" spans="1:10" x14ac:dyDescent="0.3">
      <c r="A6529" s="1">
        <v>6527</v>
      </c>
      <c r="B6529">
        <v>-51.532360117445691</v>
      </c>
      <c r="C6529">
        <v>0.60366942513675292</v>
      </c>
      <c r="D6529">
        <v>1.848330415319412</v>
      </c>
      <c r="E6529">
        <v>0.84075232180045212</v>
      </c>
      <c r="F6529">
        <v>0.19078544739863409</v>
      </c>
      <c r="G6529">
        <v>-50.151952382172048</v>
      </c>
      <c r="H6529">
        <v>0.99692881621234974</v>
      </c>
      <c r="I6529">
        <v>-53.113071813837813</v>
      </c>
      <c r="J6529">
        <v>0.1533461595502901</v>
      </c>
    </row>
    <row r="6530" spans="1:10" x14ac:dyDescent="0.3">
      <c r="A6530" s="1">
        <v>6528</v>
      </c>
      <c r="B6530">
        <v>-51.53492805584473</v>
      </c>
      <c r="C6530">
        <v>0.61195785891009713</v>
      </c>
      <c r="D6530">
        <v>1.850299447713581</v>
      </c>
      <c r="E6530">
        <v>0.75550364168570605</v>
      </c>
      <c r="F6530">
        <v>0.1287862707271738</v>
      </c>
      <c r="G6530">
        <v>-50.080493713392961</v>
      </c>
      <c r="H6530">
        <v>1.029404422873482</v>
      </c>
      <c r="I6530">
        <v>-53.098275918087722</v>
      </c>
      <c r="J6530">
        <v>0.16325132446955939</v>
      </c>
    </row>
    <row r="6531" spans="1:10" x14ac:dyDescent="0.3">
      <c r="A6531" s="1">
        <v>6529</v>
      </c>
      <c r="B6531">
        <v>-51.537067041495924</v>
      </c>
      <c r="C6531">
        <v>0.61893497360917338</v>
      </c>
      <c r="D6531">
        <v>1.851543431690956</v>
      </c>
      <c r="E6531">
        <v>0.77622593893325498</v>
      </c>
      <c r="F6531">
        <v>0.14079918698133881</v>
      </c>
      <c r="G6531">
        <v>-50.090489198434618</v>
      </c>
      <c r="H6531">
        <v>1.036075051067094</v>
      </c>
      <c r="I6531">
        <v>-53.104739699821593</v>
      </c>
      <c r="J6531">
        <v>0.1668755858207199</v>
      </c>
    </row>
    <row r="6532" spans="1:10" x14ac:dyDescent="0.3">
      <c r="A6532" s="1">
        <v>6530</v>
      </c>
      <c r="B6532">
        <v>-51.539385593919683</v>
      </c>
      <c r="C6532">
        <v>0.62634422348486918</v>
      </c>
      <c r="D6532">
        <v>1.8529516572019991</v>
      </c>
      <c r="E6532">
        <v>0.79723801335078459</v>
      </c>
      <c r="F6532">
        <v>0.1087487209263006</v>
      </c>
      <c r="G6532">
        <v>-50.093396612316347</v>
      </c>
      <c r="H6532">
        <v>1.045520994476814</v>
      </c>
      <c r="I6532">
        <v>-53.106420096468497</v>
      </c>
      <c r="J6532">
        <v>0.17207764803486439</v>
      </c>
    </row>
    <row r="6533" spans="1:10" x14ac:dyDescent="0.3">
      <c r="A6533" s="1">
        <v>6531</v>
      </c>
      <c r="B6533">
        <v>-51.541825887286642</v>
      </c>
      <c r="C6533">
        <v>0.63414610009220074</v>
      </c>
      <c r="D6533">
        <v>1.854066730463469</v>
      </c>
      <c r="E6533">
        <v>0.81831722599283185</v>
      </c>
      <c r="F6533">
        <v>5.5729386048284778E-2</v>
      </c>
      <c r="G6533">
        <v>-50.096305217358463</v>
      </c>
      <c r="H6533">
        <v>1.054934993800039</v>
      </c>
      <c r="I6533">
        <v>-53.108352875212432</v>
      </c>
      <c r="J6533">
        <v>0.17813244914557111</v>
      </c>
    </row>
    <row r="6534" spans="1:10" x14ac:dyDescent="0.3">
      <c r="A6534" s="1">
        <v>6532</v>
      </c>
      <c r="B6534">
        <v>-51.544170826863741</v>
      </c>
      <c r="C6534">
        <v>0.64176977413400305</v>
      </c>
      <c r="D6534">
        <v>1.8546099263692559</v>
      </c>
      <c r="E6534">
        <v>0.83791404513383505</v>
      </c>
      <c r="F6534">
        <v>8.0498004575844745E-2</v>
      </c>
      <c r="G6534">
        <v>-50.098878940987539</v>
      </c>
      <c r="H6534">
        <v>1.0633438066335019</v>
      </c>
      <c r="I6534">
        <v>-53.110449878942411</v>
      </c>
      <c r="J6534">
        <v>0.1849052594591741</v>
      </c>
    </row>
    <row r="6535" spans="1:10" x14ac:dyDescent="0.3">
      <c r="A6535" s="1">
        <v>6533</v>
      </c>
      <c r="B6535">
        <v>-51.546646453209974</v>
      </c>
      <c r="C6535">
        <v>0.64978048924396536</v>
      </c>
      <c r="D6535">
        <v>1.855415423837262</v>
      </c>
      <c r="E6535">
        <v>0.86234155147687064</v>
      </c>
      <c r="F6535">
        <v>5.0250432315923937E-2</v>
      </c>
      <c r="G6535">
        <v>-50.168372534899497</v>
      </c>
      <c r="H6535">
        <v>1.0530111341888519</v>
      </c>
      <c r="I6535">
        <v>-53.152861610841121</v>
      </c>
      <c r="J6535">
        <v>0.17986288772263731</v>
      </c>
    </row>
    <row r="6536" spans="1:10" x14ac:dyDescent="0.3">
      <c r="A6536" s="1">
        <v>6534</v>
      </c>
      <c r="B6536">
        <v>-51.549167425631268</v>
      </c>
      <c r="C6536">
        <v>0.65802201663554782</v>
      </c>
      <c r="D6536">
        <v>1.8559176401459161</v>
      </c>
      <c r="E6536">
        <v>0.88673846002048085</v>
      </c>
      <c r="F6536">
        <v>8.0004740055588788E-2</v>
      </c>
      <c r="G6536">
        <v>-50.171096190133298</v>
      </c>
      <c r="H6536">
        <v>1.0619448023392419</v>
      </c>
      <c r="I6536">
        <v>-53.155146380428363</v>
      </c>
      <c r="J6536">
        <v>0.18729780696235471</v>
      </c>
    </row>
    <row r="6537" spans="1:10" x14ac:dyDescent="0.3">
      <c r="A6537" s="1">
        <v>6535</v>
      </c>
      <c r="B6537">
        <v>-51.5517827146519</v>
      </c>
      <c r="C6537">
        <v>0.66650689851306355</v>
      </c>
      <c r="D6537">
        <v>1.856718716812775</v>
      </c>
      <c r="E6537">
        <v>0.91065660323551345</v>
      </c>
      <c r="F6537">
        <v>0.13586875646603699</v>
      </c>
      <c r="G6537">
        <v>-50.174035494408713</v>
      </c>
      <c r="H6537">
        <v>1.0715334952072839</v>
      </c>
      <c r="I6537">
        <v>-53.15738406801097</v>
      </c>
      <c r="J6537">
        <v>0.19449632774677489</v>
      </c>
    </row>
    <row r="6538" spans="1:10" x14ac:dyDescent="0.3">
      <c r="A6538" s="1">
        <v>6536</v>
      </c>
      <c r="B6538">
        <v>-51.554551850615248</v>
      </c>
      <c r="C6538">
        <v>0.67530453292479586</v>
      </c>
      <c r="D6538">
        <v>1.8580947984641469</v>
      </c>
      <c r="E6538">
        <v>0.93433003948784255</v>
      </c>
      <c r="F6538">
        <v>0.1208916245876118</v>
      </c>
      <c r="G6538">
        <v>-50.17736328431554</v>
      </c>
      <c r="H6538">
        <v>1.082226638211413</v>
      </c>
      <c r="I6538">
        <v>-53.159502158909937</v>
      </c>
      <c r="J6538">
        <v>0.20108497119373661</v>
      </c>
    </row>
    <row r="6539" spans="1:10" x14ac:dyDescent="0.3">
      <c r="A6539" s="1">
        <v>6537</v>
      </c>
      <c r="B6539">
        <v>-51.557337986254232</v>
      </c>
      <c r="C6539">
        <v>0.68412958505260635</v>
      </c>
      <c r="D6539">
        <v>1.859292213256176</v>
      </c>
      <c r="E6539">
        <v>0.95697872604838974</v>
      </c>
      <c r="F6539">
        <v>0.15885628789406109</v>
      </c>
      <c r="G6539">
        <v>-50.15311575545666</v>
      </c>
      <c r="H6539">
        <v>1.100868290707129</v>
      </c>
      <c r="I6539">
        <v>-53.129742888679601</v>
      </c>
      <c r="J6539">
        <v>0.21747838880328399</v>
      </c>
    </row>
    <row r="6540" spans="1:10" x14ac:dyDescent="0.3">
      <c r="A6540" s="1">
        <v>6538</v>
      </c>
      <c r="B6540">
        <v>-51.560252594180923</v>
      </c>
      <c r="C6540">
        <v>0.69321309698897005</v>
      </c>
      <c r="D6540">
        <v>1.860875775213807</v>
      </c>
      <c r="E6540">
        <v>0.97928852771299979</v>
      </c>
      <c r="F6540">
        <v>0.1378263534662835</v>
      </c>
      <c r="G6540">
        <v>-50.156692055329621</v>
      </c>
      <c r="H6540">
        <v>1.1121749520977231</v>
      </c>
      <c r="I6540">
        <v>-53.131916554298591</v>
      </c>
      <c r="J6540">
        <v>0.22407248629798149</v>
      </c>
    </row>
    <row r="6541" spans="1:10" x14ac:dyDescent="0.3">
      <c r="A6541" s="1">
        <v>6539</v>
      </c>
      <c r="B6541">
        <v>-51.563237780994577</v>
      </c>
      <c r="C6541">
        <v>0.70250997804060411</v>
      </c>
      <c r="D6541">
        <v>1.8622500284697261</v>
      </c>
      <c r="E6541">
        <v>1.00112635351292</v>
      </c>
      <c r="F6541">
        <v>8.721931995345375E-2</v>
      </c>
      <c r="G6541">
        <v>-50.160254327017917</v>
      </c>
      <c r="H6541">
        <v>1.1234002845628701</v>
      </c>
      <c r="I6541">
        <v>-53.134255539203423</v>
      </c>
      <c r="J6541">
        <v>0.23120994671789999</v>
      </c>
    </row>
    <row r="6542" spans="1:10" x14ac:dyDescent="0.3">
      <c r="A6542" s="1">
        <v>6540</v>
      </c>
      <c r="B6542">
        <v>-51.566263864460034</v>
      </c>
      <c r="C6542">
        <v>0.71204266797193438</v>
      </c>
      <c r="D6542">
        <v>1.8631213682545129</v>
      </c>
      <c r="E6542">
        <v>0.9186071751224173</v>
      </c>
      <c r="F6542">
        <v>0.111950835715193</v>
      </c>
      <c r="G6542">
        <v>-50.163647681501708</v>
      </c>
      <c r="H6542">
        <v>1.1341552898634579</v>
      </c>
      <c r="I6542">
        <v>-53.136870363868717</v>
      </c>
      <c r="J6542">
        <v>0.23937392546037631</v>
      </c>
    </row>
    <row r="6543" spans="1:10" x14ac:dyDescent="0.3">
      <c r="A6543" s="1">
        <v>6541</v>
      </c>
      <c r="B6543">
        <v>-51.569067660152179</v>
      </c>
      <c r="C6543">
        <v>0.72081590617345737</v>
      </c>
      <c r="D6543">
        <v>1.8642438382626869</v>
      </c>
      <c r="E6543">
        <v>0.93624850480477884</v>
      </c>
      <c r="F6543">
        <v>6.8456224261895515E-2</v>
      </c>
      <c r="G6543">
        <v>-50.181589167408973</v>
      </c>
      <c r="H6543">
        <v>1.1400719210060579</v>
      </c>
      <c r="I6543">
        <v>-53.147903097448513</v>
      </c>
      <c r="J6543">
        <v>0.24373733740327039</v>
      </c>
    </row>
    <row r="6544" spans="1:10" x14ac:dyDescent="0.3">
      <c r="A6544" s="1">
        <v>6542</v>
      </c>
      <c r="B6544">
        <v>-51.571897637195462</v>
      </c>
      <c r="C6544">
        <v>0.72975612188682326</v>
      </c>
      <c r="D6544">
        <v>1.86492949337525</v>
      </c>
      <c r="E6544">
        <v>0.95349223998567034</v>
      </c>
      <c r="F6544">
        <v>9.2645379501481079E-2</v>
      </c>
      <c r="G6544">
        <v>-50.184706935602478</v>
      </c>
      <c r="H6544">
        <v>1.1499633698160741</v>
      </c>
      <c r="I6544">
        <v>-53.150405592034289</v>
      </c>
      <c r="J6544">
        <v>0.25159512875476348</v>
      </c>
    </row>
    <row r="6545" spans="1:10" x14ac:dyDescent="0.3">
      <c r="A6545" s="1">
        <v>6543</v>
      </c>
      <c r="B6545">
        <v>-51.574789298481107</v>
      </c>
      <c r="C6545">
        <v>0.738827429124429</v>
      </c>
      <c r="D6545">
        <v>1.865854598895565</v>
      </c>
      <c r="E6545">
        <v>0.97031397251655649</v>
      </c>
      <c r="F6545">
        <v>6.115132472111217E-2</v>
      </c>
      <c r="G6545">
        <v>-50.187987926470313</v>
      </c>
      <c r="H6545">
        <v>1.1603177948354899</v>
      </c>
      <c r="I6545">
        <v>-53.152854228549216</v>
      </c>
      <c r="J6545">
        <v>0.25920635438768552</v>
      </c>
    </row>
    <row r="6546" spans="1:10" x14ac:dyDescent="0.3">
      <c r="A6546" s="1">
        <v>6544</v>
      </c>
      <c r="B6546">
        <v>-51.57770905181242</v>
      </c>
      <c r="C6546">
        <v>0.74805464668095445</v>
      </c>
      <c r="D6546">
        <v>1.8664645369615021</v>
      </c>
      <c r="E6546">
        <v>0.9915825451879845</v>
      </c>
      <c r="F6546">
        <v>8.9114057029805918E-2</v>
      </c>
      <c r="G6546">
        <v>-50.191165020766149</v>
      </c>
      <c r="H6546">
        <v>1.170390796883894</v>
      </c>
      <c r="I6546">
        <v>-53.155481149208612</v>
      </c>
      <c r="J6546">
        <v>0.26747113934790329</v>
      </c>
    </row>
    <row r="6547" spans="1:10" x14ac:dyDescent="0.3">
      <c r="A6547" s="1">
        <v>6545</v>
      </c>
      <c r="B6547">
        <v>-51.580728266428132</v>
      </c>
      <c r="C6547">
        <v>0.75752122295711166</v>
      </c>
      <c r="D6547">
        <v>1.8673575251228181</v>
      </c>
      <c r="E6547">
        <v>1.013265163877479</v>
      </c>
      <c r="F6547">
        <v>6.1232826057480552E-2</v>
      </c>
      <c r="G6547">
        <v>-50.194561929348353</v>
      </c>
      <c r="H6547">
        <v>1.1810953720090669</v>
      </c>
      <c r="I6547">
        <v>-53.158070579419118</v>
      </c>
      <c r="J6547">
        <v>0.2755289756224088</v>
      </c>
    </row>
    <row r="6548" spans="1:10" x14ac:dyDescent="0.3">
      <c r="A6548" s="1">
        <v>6546</v>
      </c>
      <c r="B6548">
        <v>-51.583788021095067</v>
      </c>
      <c r="C6548">
        <v>0.76717070997265735</v>
      </c>
      <c r="D6548">
        <v>1.8679692688376961</v>
      </c>
      <c r="E6548">
        <v>1.0286889891630191</v>
      </c>
      <c r="F6548">
        <v>9.1147601230906067E-2</v>
      </c>
      <c r="G6548">
        <v>-50.178372793588231</v>
      </c>
      <c r="H6548">
        <v>1.1975669971988221</v>
      </c>
      <c r="I6548">
        <v>-53.163112586002327</v>
      </c>
      <c r="J6548">
        <v>0.28351618869143008</v>
      </c>
    </row>
    <row r="6549" spans="1:10" x14ac:dyDescent="0.3">
      <c r="A6549" s="1">
        <v>6547</v>
      </c>
      <c r="B6549">
        <v>-51.586918080398412</v>
      </c>
      <c r="C6549">
        <v>0.77695746461293713</v>
      </c>
      <c r="D6549">
        <v>1.8688797008792379</v>
      </c>
      <c r="E6549">
        <v>1.048658238445364</v>
      </c>
      <c r="F6549">
        <v>6.3639649790570865E-2</v>
      </c>
      <c r="G6549">
        <v>-50.181895281872713</v>
      </c>
      <c r="H6549">
        <v>1.2086331083423061</v>
      </c>
      <c r="I6549">
        <v>-53.165801656252931</v>
      </c>
      <c r="J6549">
        <v>0.29186527628980008</v>
      </c>
    </row>
    <row r="6550" spans="1:10" x14ac:dyDescent="0.3">
      <c r="A6550" s="1">
        <v>6548</v>
      </c>
      <c r="B6550">
        <v>-51.590232057729807</v>
      </c>
      <c r="C6550">
        <v>0.78737123154004574</v>
      </c>
      <c r="D6550">
        <v>1.8695429072401379</v>
      </c>
      <c r="E6550">
        <v>1.0690460733703511</v>
      </c>
      <c r="F6550">
        <v>9.3836077352540487E-2</v>
      </c>
      <c r="G6550">
        <v>-50.185495858210373</v>
      </c>
      <c r="H6550">
        <v>1.219978600323615</v>
      </c>
      <c r="I6550">
        <v>-53.168793570152822</v>
      </c>
      <c r="J6550">
        <v>0.30123202434516372</v>
      </c>
    </row>
    <row r="6551" spans="1:10" x14ac:dyDescent="0.3">
      <c r="A6551" s="1">
        <v>6549</v>
      </c>
      <c r="B6551">
        <v>-51.593365852599653</v>
      </c>
      <c r="C6551">
        <v>0.7971315123818874</v>
      </c>
      <c r="D6551">
        <v>1.870442697335239</v>
      </c>
      <c r="E6551">
        <v>1.0873861038196651</v>
      </c>
      <c r="F6551">
        <v>6.5780081368783661E-2</v>
      </c>
      <c r="G6551">
        <v>-50.189019477505973</v>
      </c>
      <c r="H6551">
        <v>1.231002673589201</v>
      </c>
      <c r="I6551">
        <v>-53.171489302819033</v>
      </c>
      <c r="J6551">
        <v>0.30957212815981833</v>
      </c>
    </row>
    <row r="6552" spans="1:10" x14ac:dyDescent="0.3">
      <c r="A6552" s="1">
        <v>6550</v>
      </c>
      <c r="B6552">
        <v>-51.596690474061113</v>
      </c>
      <c r="C6552">
        <v>0.80753583214439151</v>
      </c>
      <c r="D6552">
        <v>1.8711034459619831</v>
      </c>
      <c r="E6552">
        <v>1.1062027260204039</v>
      </c>
      <c r="F6552">
        <v>9.1315873445621989E-2</v>
      </c>
      <c r="G6552">
        <v>-50.192631085281413</v>
      </c>
      <c r="H6552">
        <v>1.2423348185113721</v>
      </c>
      <c r="I6552">
        <v>-53.174491425614882</v>
      </c>
      <c r="J6552">
        <v>0.31893381152709899</v>
      </c>
    </row>
    <row r="6553" spans="1:10" x14ac:dyDescent="0.3">
      <c r="A6553" s="1">
        <v>6551</v>
      </c>
      <c r="B6553">
        <v>-51.600070270162462</v>
      </c>
      <c r="C6553">
        <v>0.81803259372902803</v>
      </c>
      <c r="D6553">
        <v>1.872013751772079</v>
      </c>
      <c r="E6553">
        <v>1.023860788001606</v>
      </c>
      <c r="F6553">
        <v>5.3641104382211063E-2</v>
      </c>
      <c r="G6553">
        <v>-50.153784358676774</v>
      </c>
      <c r="H6553">
        <v>1.2673512095470201</v>
      </c>
      <c r="I6553">
        <v>-53.181483006236178</v>
      </c>
      <c r="J6553">
        <v>0.32673403653042371</v>
      </c>
    </row>
    <row r="6554" spans="1:10" x14ac:dyDescent="0.3">
      <c r="A6554" s="1">
        <v>6552</v>
      </c>
      <c r="B6554">
        <v>-51.603182447071667</v>
      </c>
      <c r="C6554">
        <v>0.82778032770200671</v>
      </c>
      <c r="D6554">
        <v>1.8725498425784419</v>
      </c>
      <c r="E6554">
        <v>0.94131010021168848</v>
      </c>
      <c r="F6554">
        <v>9.7929973176524882E-2</v>
      </c>
      <c r="G6554">
        <v>-50.157137618979981</v>
      </c>
      <c r="H6554">
        <v>1.277874219497791</v>
      </c>
      <c r="I6554">
        <v>-53.184331575274562</v>
      </c>
      <c r="J6554">
        <v>0.33563406031310339</v>
      </c>
    </row>
    <row r="6555" spans="1:10" x14ac:dyDescent="0.3">
      <c r="A6555" s="1">
        <v>6553</v>
      </c>
      <c r="B6555">
        <v>-51.606086366173557</v>
      </c>
      <c r="C6555">
        <v>0.83675505625255886</v>
      </c>
      <c r="D6555">
        <v>1.873531196028879</v>
      </c>
      <c r="E6555">
        <v>0.85853687728840966</v>
      </c>
      <c r="F6555">
        <v>4.9250413777165207E-2</v>
      </c>
      <c r="G6555">
        <v>-50.160483935514719</v>
      </c>
      <c r="H6555">
        <v>1.288267812169624</v>
      </c>
      <c r="I6555">
        <v>-53.186751763649951</v>
      </c>
      <c r="J6555">
        <v>0.34305735994193742</v>
      </c>
    </row>
    <row r="6556" spans="1:10" x14ac:dyDescent="0.3">
      <c r="A6556" s="1">
        <v>6554</v>
      </c>
      <c r="B6556">
        <v>-51.608701709818618</v>
      </c>
      <c r="C6556">
        <v>0.84492763791296421</v>
      </c>
      <c r="D6556">
        <v>1.8740234413682619</v>
      </c>
      <c r="E6556">
        <v>0.77598028148610254</v>
      </c>
      <c r="F6556">
        <v>9.2072740771458716E-2</v>
      </c>
      <c r="G6556">
        <v>-50.163321709339257</v>
      </c>
      <c r="H6556">
        <v>1.2971519301583789</v>
      </c>
      <c r="I6556">
        <v>-53.189123895412813</v>
      </c>
      <c r="J6556">
        <v>0.35045192627155969</v>
      </c>
    </row>
    <row r="6557" spans="1:10" x14ac:dyDescent="0.3">
      <c r="A6557" s="1">
        <v>6555</v>
      </c>
      <c r="B6557">
        <v>-51.611102197903882</v>
      </c>
      <c r="C6557">
        <v>0.85230583053936915</v>
      </c>
      <c r="D6557">
        <v>1.8749440581386421</v>
      </c>
      <c r="E6557">
        <v>0.693390206946918</v>
      </c>
      <c r="F6557">
        <v>3.6298456532895623E-2</v>
      </c>
      <c r="G6557">
        <v>-50.166139135138323</v>
      </c>
      <c r="H6557">
        <v>1.305860572026839</v>
      </c>
      <c r="I6557">
        <v>-53.191068491198003</v>
      </c>
      <c r="J6557">
        <v>0.35637536547792759</v>
      </c>
    </row>
    <row r="6558" spans="1:10" x14ac:dyDescent="0.3">
      <c r="A6558" s="1">
        <v>6556</v>
      </c>
      <c r="B6558">
        <v>-51.613222554806768</v>
      </c>
      <c r="C6558">
        <v>0.85891660061782049</v>
      </c>
      <c r="D6558">
        <v>1.8753074923775761</v>
      </c>
      <c r="E6558">
        <v>0.69484869414298722</v>
      </c>
      <c r="F6558">
        <v>6.7287829719000394E-2</v>
      </c>
      <c r="G6558">
        <v>-50.168424424788441</v>
      </c>
      <c r="H6558">
        <v>1.312996461190971</v>
      </c>
      <c r="I6558">
        <v>-53.193008505649232</v>
      </c>
      <c r="J6558">
        <v>0.36241195447402469</v>
      </c>
    </row>
    <row r="6559" spans="1:10" x14ac:dyDescent="0.3">
      <c r="A6559" s="1">
        <v>6557</v>
      </c>
      <c r="B6559">
        <v>-51.615374528138993</v>
      </c>
      <c r="C6559">
        <v>0.86551368711239096</v>
      </c>
      <c r="D6559">
        <v>1.8759794716436089</v>
      </c>
      <c r="E6559">
        <v>0.69627217734189473</v>
      </c>
      <c r="F6559">
        <v>2.9298653790723089E-2</v>
      </c>
      <c r="G6559">
        <v>-50.176595211040748</v>
      </c>
      <c r="H6559">
        <v>1.318764472636593</v>
      </c>
      <c r="I6559">
        <v>-53.175653105564109</v>
      </c>
      <c r="J6559">
        <v>0.37398765358501962</v>
      </c>
    </row>
    <row r="6560" spans="1:10" x14ac:dyDescent="0.3">
      <c r="A6560" s="1">
        <v>6558</v>
      </c>
      <c r="B6560">
        <v>-51.617515970777021</v>
      </c>
      <c r="C6560">
        <v>0.87213071343530502</v>
      </c>
      <c r="D6560">
        <v>1.876272129590963</v>
      </c>
      <c r="E6560">
        <v>0.69766545676906355</v>
      </c>
      <c r="F6560">
        <v>6.588660588517764E-2</v>
      </c>
      <c r="G6560">
        <v>-50.178869362736179</v>
      </c>
      <c r="H6560">
        <v>1.3258025497449679</v>
      </c>
      <c r="I6560">
        <v>-53.177650632386253</v>
      </c>
      <c r="J6560">
        <v>0.38014807303796022</v>
      </c>
    </row>
    <row r="6561" spans="1:10" x14ac:dyDescent="0.3">
      <c r="A6561" s="1">
        <v>6559</v>
      </c>
      <c r="B6561">
        <v>-51.619689585705437</v>
      </c>
      <c r="C6561">
        <v>0.87875084048114838</v>
      </c>
      <c r="D6561">
        <v>1.8769301624661501</v>
      </c>
      <c r="E6561">
        <v>0.72507833211722716</v>
      </c>
      <c r="F6561">
        <v>3.179092924840516E-2</v>
      </c>
      <c r="G6561">
        <v>-50.181341820098098</v>
      </c>
      <c r="H6561">
        <v>1.3333692552647629</v>
      </c>
      <c r="I6561">
        <v>-53.179500168811821</v>
      </c>
      <c r="J6561">
        <v>0.38574168677685827</v>
      </c>
    </row>
    <row r="6562" spans="1:10" x14ac:dyDescent="0.3">
      <c r="A6562" s="1">
        <v>6560</v>
      </c>
      <c r="B6562">
        <v>-51.621942463036291</v>
      </c>
      <c r="C6562">
        <v>0.88566310867114262</v>
      </c>
      <c r="D6562">
        <v>1.877248920364849</v>
      </c>
      <c r="E6562">
        <v>0.75250753125958125</v>
      </c>
      <c r="F6562">
        <v>6.4295722827139717E-2</v>
      </c>
      <c r="G6562">
        <v>-50.183739683709923</v>
      </c>
      <c r="H6562">
        <v>1.340739985062241</v>
      </c>
      <c r="I6562">
        <v>-53.181595816339943</v>
      </c>
      <c r="J6562">
        <v>0.39215677807792559</v>
      </c>
    </row>
    <row r="6563" spans="1:10" x14ac:dyDescent="0.3">
      <c r="A6563" s="1">
        <v>6561</v>
      </c>
      <c r="B6563">
        <v>-51.624298843581627</v>
      </c>
      <c r="C6563">
        <v>0.89281482519794775</v>
      </c>
      <c r="D6563">
        <v>1.8778922908709099</v>
      </c>
      <c r="E6563">
        <v>0.77929236097400867</v>
      </c>
      <c r="F6563">
        <v>3.4755523289188558E-2</v>
      </c>
      <c r="G6563">
        <v>-50.192464714403037</v>
      </c>
      <c r="H6563">
        <v>1.346890168638363</v>
      </c>
      <c r="I6563">
        <v>-53.171003245605782</v>
      </c>
      <c r="J6563">
        <v>0.40231084974597359</v>
      </c>
    </row>
    <row r="6564" spans="1:10" x14ac:dyDescent="0.3">
      <c r="A6564" s="1">
        <v>6562</v>
      </c>
      <c r="B6564">
        <v>-51.626720845244321</v>
      </c>
      <c r="C6564">
        <v>0.90021985698873586</v>
      </c>
      <c r="D6564">
        <v>1.8782397629087231</v>
      </c>
      <c r="E6564">
        <v>0.80547898931832984</v>
      </c>
      <c r="F6564">
        <v>6.6886087716331616E-2</v>
      </c>
      <c r="G6564">
        <v>-50.195044580985012</v>
      </c>
      <c r="H6564">
        <v>1.3547926953300089</v>
      </c>
      <c r="I6564">
        <v>-53.173254717483907</v>
      </c>
      <c r="J6564">
        <v>0.40917847462805562</v>
      </c>
    </row>
    <row r="6565" spans="1:10" x14ac:dyDescent="0.3">
      <c r="A6565" s="1">
        <v>6563</v>
      </c>
      <c r="B6565">
        <v>-51.629246153071549</v>
      </c>
      <c r="C6565">
        <v>0.90786368517301519</v>
      </c>
      <c r="D6565">
        <v>1.878908240422746</v>
      </c>
      <c r="E6565">
        <v>0.83109530666634712</v>
      </c>
      <c r="F6565">
        <v>3.8475041360348863E-2</v>
      </c>
      <c r="G6565">
        <v>-50.1978740803915</v>
      </c>
      <c r="H6565">
        <v>1.363393465267327</v>
      </c>
      <c r="I6565">
        <v>-53.17545142966928</v>
      </c>
      <c r="J6565">
        <v>0.41578858948497133</v>
      </c>
    </row>
    <row r="6566" spans="1:10" x14ac:dyDescent="0.3">
      <c r="A6566" s="1">
        <v>6564</v>
      </c>
      <c r="B6566">
        <v>-51.631830083778887</v>
      </c>
      <c r="C6566">
        <v>0.91573792979695179</v>
      </c>
      <c r="D6566">
        <v>1.8792918988628251</v>
      </c>
      <c r="E6566">
        <v>0.85610547739202247</v>
      </c>
      <c r="F6566">
        <v>6.9729550837642096E-2</v>
      </c>
      <c r="G6566">
        <v>-50.200632884283927</v>
      </c>
      <c r="H6566">
        <v>1.3718168343287891</v>
      </c>
      <c r="I6566">
        <v>-53.177846457821722</v>
      </c>
      <c r="J6566">
        <v>0.42306965563420201</v>
      </c>
    </row>
    <row r="6567" spans="1:10" x14ac:dyDescent="0.3">
      <c r="A6567" s="1">
        <v>6565</v>
      </c>
      <c r="B6567">
        <v>-51.634529929710823</v>
      </c>
      <c r="C6567">
        <v>0.92388748925087594</v>
      </c>
      <c r="D6567">
        <v>1.8799911554350199</v>
      </c>
      <c r="E6567">
        <v>0.88071921475997672</v>
      </c>
      <c r="F6567">
        <v>4.1929891192608378E-2</v>
      </c>
      <c r="G6567">
        <v>-50.141275887596677</v>
      </c>
      <c r="H6567">
        <v>1.400892476908093</v>
      </c>
      <c r="I6567">
        <v>-53.17164723180516</v>
      </c>
      <c r="J6567">
        <v>0.43287082427996748</v>
      </c>
    </row>
    <row r="6568" spans="1:10" x14ac:dyDescent="0.3">
      <c r="A6568" s="1">
        <v>6566</v>
      </c>
      <c r="B6568">
        <v>-51.63732326385643</v>
      </c>
      <c r="C6568">
        <v>0.93237159693480676</v>
      </c>
      <c r="D6568">
        <v>1.8804164020817939</v>
      </c>
      <c r="E6568">
        <v>0.79694753774276483</v>
      </c>
      <c r="F6568">
        <v>8.848417778757478E-2</v>
      </c>
      <c r="G6568">
        <v>-50.144272201523762</v>
      </c>
      <c r="H6568">
        <v>1.4100115427175479</v>
      </c>
      <c r="I6568">
        <v>-53.174231623784713</v>
      </c>
      <c r="J6568">
        <v>0.44070132240161319</v>
      </c>
    </row>
    <row r="6569" spans="1:10" x14ac:dyDescent="0.3">
      <c r="A6569" s="1">
        <v>6567</v>
      </c>
      <c r="B6569">
        <v>-51.639804326278629</v>
      </c>
      <c r="C6569">
        <v>0.93979752066388966</v>
      </c>
      <c r="D6569">
        <v>1.881285695063398</v>
      </c>
      <c r="E6569">
        <v>0.71579901822677361</v>
      </c>
      <c r="F6569">
        <v>3.5088614322349623E-2</v>
      </c>
      <c r="G6569">
        <v>-50.147169037073397</v>
      </c>
      <c r="H6569">
        <v>1.4187351846236831</v>
      </c>
      <c r="I6569">
        <v>-53.176284700043858</v>
      </c>
      <c r="J6569">
        <v>0.4467914084186046</v>
      </c>
    </row>
    <row r="6570" spans="1:10" x14ac:dyDescent="0.3">
      <c r="A6570" s="1">
        <v>6568</v>
      </c>
      <c r="B6570">
        <v>-51.642042251952063</v>
      </c>
      <c r="C6570">
        <v>0.94659577038954279</v>
      </c>
      <c r="D6570">
        <v>1.881636539043102</v>
      </c>
      <c r="E6570">
        <v>0.72862031837499719</v>
      </c>
      <c r="F6570">
        <v>6.4909066971726437E-2</v>
      </c>
      <c r="G6570">
        <v>-50.149575087004777</v>
      </c>
      <c r="H6570">
        <v>1.4260570869671281</v>
      </c>
      <c r="I6570">
        <v>-53.178349562930563</v>
      </c>
      <c r="J6570">
        <v>0.45305062360867671</v>
      </c>
    </row>
    <row r="6571" spans="1:10" x14ac:dyDescent="0.3">
      <c r="A6571" s="1">
        <v>6569</v>
      </c>
      <c r="B6571">
        <v>-51.644347584147752</v>
      </c>
      <c r="C6571">
        <v>0.95350728514615291</v>
      </c>
      <c r="D6571">
        <v>1.882285598142744</v>
      </c>
      <c r="E6571">
        <v>0.74116744059594186</v>
      </c>
      <c r="F6571">
        <v>3.0635368239280741E-2</v>
      </c>
      <c r="G6571">
        <v>-50.152191932280637</v>
      </c>
      <c r="H6571">
        <v>1.4339372000568671</v>
      </c>
      <c r="I6571">
        <v>-53.180334231574143</v>
      </c>
      <c r="J6571">
        <v>0.45896508815504611</v>
      </c>
    </row>
    <row r="6572" spans="1:10" x14ac:dyDescent="0.3">
      <c r="A6572" s="1">
        <v>6570</v>
      </c>
      <c r="B6572">
        <v>-51.646678971977018</v>
      </c>
      <c r="C6572">
        <v>0.96055147597534007</v>
      </c>
      <c r="D6572">
        <v>1.8825922948228999</v>
      </c>
      <c r="E6572">
        <v>0.76206368184571083</v>
      </c>
      <c r="F6572">
        <v>6.3673622229744237E-2</v>
      </c>
      <c r="G6572">
        <v>-50.147478751597802</v>
      </c>
      <c r="H6572">
        <v>1.4437570482176769</v>
      </c>
      <c r="I6572">
        <v>-53.124196583689759</v>
      </c>
      <c r="J6572">
        <v>0.48433440145730861</v>
      </c>
    </row>
    <row r="6573" spans="1:10" x14ac:dyDescent="0.3">
      <c r="A6573" s="1">
        <v>6571</v>
      </c>
      <c r="B6573">
        <v>-51.649095768168493</v>
      </c>
      <c r="C6573">
        <v>0.96777182520434168</v>
      </c>
      <c r="D6573">
        <v>1.883228483922875</v>
      </c>
      <c r="E6573">
        <v>0.78860343409812184</v>
      </c>
      <c r="F6573">
        <v>3.3664844675906511E-2</v>
      </c>
      <c r="G6573">
        <v>-50.150203261277213</v>
      </c>
      <c r="H6573">
        <v>1.451931074435747</v>
      </c>
      <c r="I6573">
        <v>-53.126310116786939</v>
      </c>
      <c r="J6573">
        <v>0.49061486652135472</v>
      </c>
    </row>
    <row r="6574" spans="1:10" x14ac:dyDescent="0.3">
      <c r="A6574" s="1">
        <v>6572</v>
      </c>
      <c r="B6574">
        <v>-51.651631854197277</v>
      </c>
      <c r="C6574">
        <v>0.97540118026394795</v>
      </c>
      <c r="D6574">
        <v>1.8835716975819681</v>
      </c>
      <c r="E6574">
        <v>0.81510345272505169</v>
      </c>
      <c r="F6574">
        <v>6.5969341348062399E-2</v>
      </c>
      <c r="G6574">
        <v>-50.152905605651718</v>
      </c>
      <c r="H6574">
        <v>1.4600748413512119</v>
      </c>
      <c r="I6574">
        <v>-53.128682349028509</v>
      </c>
      <c r="J6574">
        <v>0.49773724955255932</v>
      </c>
    </row>
    <row r="6575" spans="1:10" x14ac:dyDescent="0.3">
      <c r="A6575" s="1">
        <v>6573</v>
      </c>
      <c r="B6575">
        <v>-51.654184861158207</v>
      </c>
      <c r="C6575">
        <v>0.98300443630545409</v>
      </c>
      <c r="D6575">
        <v>1.884220820937542</v>
      </c>
      <c r="E6575">
        <v>0.84012057861587941</v>
      </c>
      <c r="F6575">
        <v>3.683282206416616E-2</v>
      </c>
      <c r="G6575">
        <v>-50.155773541336288</v>
      </c>
      <c r="H6575">
        <v>1.4686508534246221</v>
      </c>
      <c r="I6575">
        <v>-53.130924982011862</v>
      </c>
      <c r="J6575">
        <v>0.50438181832234519</v>
      </c>
    </row>
    <row r="6576" spans="1:10" x14ac:dyDescent="0.3">
      <c r="A6576" s="1">
        <v>6574</v>
      </c>
      <c r="B6576">
        <v>-51.656837984844039</v>
      </c>
      <c r="C6576">
        <v>0.99095944423350091</v>
      </c>
      <c r="D6576">
        <v>1.884588472621477</v>
      </c>
      <c r="E6576">
        <v>0.86496256391213311</v>
      </c>
      <c r="F6576">
        <v>-1.5733892842668702E-2</v>
      </c>
      <c r="G6576">
        <v>-50.158605315009588</v>
      </c>
      <c r="H6576">
        <v>1.4771567219633499</v>
      </c>
      <c r="I6576">
        <v>-53.133402039486342</v>
      </c>
      <c r="J6576">
        <v>0.51179393261762951</v>
      </c>
    </row>
    <row r="6577" spans="1:10" x14ac:dyDescent="0.3">
      <c r="A6577" s="1">
        <v>6575</v>
      </c>
      <c r="B6577">
        <v>-51.659525022258272</v>
      </c>
      <c r="C6577">
        <v>0.99917220959078334</v>
      </c>
      <c r="D6577">
        <v>1.884431287644448</v>
      </c>
      <c r="E6577">
        <v>0.78244338552163017</v>
      </c>
      <c r="F6577">
        <v>-0.12546161028720729</v>
      </c>
      <c r="G6577">
        <v>-50.168182539516607</v>
      </c>
      <c r="H6577">
        <v>1.4828744364009609</v>
      </c>
      <c r="I6577">
        <v>-53.140651379637852</v>
      </c>
      <c r="J6577">
        <v>0.51878348229141535</v>
      </c>
    </row>
    <row r="6578" spans="1:10" x14ac:dyDescent="0.3">
      <c r="A6578" s="1">
        <v>6576</v>
      </c>
      <c r="B6578">
        <v>-51.661939176645802</v>
      </c>
      <c r="C6578">
        <v>1.006860252258748</v>
      </c>
      <c r="D6578">
        <v>1.8831391925273639</v>
      </c>
      <c r="E6578">
        <v>0.79420582255533467</v>
      </c>
      <c r="F6578">
        <v>-0.1715017301746859</v>
      </c>
      <c r="G6578">
        <v>-50.169972949697922</v>
      </c>
      <c r="H6578">
        <v>1.488635119492508</v>
      </c>
      <c r="I6578">
        <v>-53.143685005404208</v>
      </c>
      <c r="J6578">
        <v>0.52838568156781596</v>
      </c>
    </row>
    <row r="6579" spans="1:10" x14ac:dyDescent="0.3">
      <c r="A6579" s="1">
        <v>6577</v>
      </c>
      <c r="B6579">
        <v>-51.664160736149157</v>
      </c>
      <c r="C6579">
        <v>1.0142457276307779</v>
      </c>
      <c r="D6579">
        <v>1.881473775459356</v>
      </c>
      <c r="E6579">
        <v>0.81340352356040757</v>
      </c>
      <c r="F6579">
        <v>-0.23047457675580371</v>
      </c>
      <c r="G6579">
        <v>-50.171394222554092</v>
      </c>
      <c r="H6579">
        <v>1.493535181865302</v>
      </c>
      <c r="I6579">
        <v>-53.146701369360819</v>
      </c>
      <c r="J6579">
        <v>0.53823954414448993</v>
      </c>
    </row>
    <row r="6580" spans="1:10" x14ac:dyDescent="0.3">
      <c r="A6580" s="1">
        <v>6578</v>
      </c>
      <c r="B6580">
        <v>-51.666403283682307</v>
      </c>
      <c r="C6580">
        <v>1.022058458988111</v>
      </c>
      <c r="D6580">
        <v>1.879170680372408</v>
      </c>
      <c r="E6580">
        <v>0.83762157640015122</v>
      </c>
      <c r="F6580">
        <v>-0.29981631840694439</v>
      </c>
      <c r="G6580">
        <v>-50.172536880875207</v>
      </c>
      <c r="H6580">
        <v>1.497908661904273</v>
      </c>
      <c r="I6580">
        <v>-53.150036271548252</v>
      </c>
      <c r="J6580">
        <v>0.54946796695849742</v>
      </c>
    </row>
    <row r="6581" spans="1:10" x14ac:dyDescent="0.3">
      <c r="A6581" s="1">
        <v>6579</v>
      </c>
      <c r="B6581">
        <v>-51.668599422645528</v>
      </c>
      <c r="C6581">
        <v>1.030133362877772</v>
      </c>
      <c r="D6581">
        <v>1.876175379318834</v>
      </c>
      <c r="E6581">
        <v>0.86253908660730183</v>
      </c>
      <c r="F6581">
        <v>-0.37762672570879191</v>
      </c>
      <c r="G6581">
        <v>-50.173314408707057</v>
      </c>
      <c r="H6581">
        <v>1.5015068582529789</v>
      </c>
      <c r="I6581">
        <v>-53.153641303748159</v>
      </c>
      <c r="J6581">
        <v>0.56198891165362208</v>
      </c>
    </row>
    <row r="6582" spans="1:10" x14ac:dyDescent="0.3">
      <c r="A6582" s="1">
        <v>6580</v>
      </c>
      <c r="B6582">
        <v>-51.670738882783532</v>
      </c>
      <c r="C6582">
        <v>1.0384885584931209</v>
      </c>
      <c r="D6582">
        <v>1.8723993857627581</v>
      </c>
      <c r="E6582">
        <v>0.88694397894392585</v>
      </c>
      <c r="F6582">
        <v>-0.46216078886935641</v>
      </c>
      <c r="G6582">
        <v>-50.173684629763102</v>
      </c>
      <c r="H6582">
        <v>1.5042125202608629</v>
      </c>
      <c r="I6582">
        <v>-53.157537883171052</v>
      </c>
      <c r="J6582">
        <v>0.57595493994473146</v>
      </c>
    </row>
    <row r="6583" spans="1:10" x14ac:dyDescent="0.3">
      <c r="A6583" s="1">
        <v>6581</v>
      </c>
      <c r="B6583">
        <v>-51.672808694764718</v>
      </c>
      <c r="C6583">
        <v>1.047136583357785</v>
      </c>
      <c r="D6583">
        <v>1.867765882007965</v>
      </c>
      <c r="E6583">
        <v>0.9108884550543932</v>
      </c>
      <c r="F6583">
        <v>-0.46756645588292772</v>
      </c>
      <c r="G6583">
        <v>-50.183165164321863</v>
      </c>
      <c r="H6583">
        <v>1.5029956943449381</v>
      </c>
      <c r="I6583">
        <v>-53.206279341430879</v>
      </c>
      <c r="J6583">
        <v>0.57786554540260759</v>
      </c>
    </row>
    <row r="6584" spans="1:10" x14ac:dyDescent="0.3">
      <c r="A6584" s="1">
        <v>6582</v>
      </c>
      <c r="B6584">
        <v>-51.674853372882453</v>
      </c>
      <c r="C6584">
        <v>1.0560123392197831</v>
      </c>
      <c r="D6584">
        <v>1.863090556337786</v>
      </c>
      <c r="E6584">
        <v>0.93425598327801607</v>
      </c>
      <c r="F6584">
        <v>-0.52180571048697189</v>
      </c>
      <c r="G6584">
        <v>-50.183094841184143</v>
      </c>
      <c r="H6584">
        <v>1.504901924714426</v>
      </c>
      <c r="I6584">
        <v>-53.210501246701703</v>
      </c>
      <c r="J6584">
        <v>0.59391587863532647</v>
      </c>
    </row>
    <row r="6585" spans="1:10" x14ac:dyDescent="0.3">
      <c r="A6585" s="1">
        <v>6583</v>
      </c>
      <c r="B6585">
        <v>-51.676851427764483</v>
      </c>
      <c r="C6585">
        <v>1.0651460279079381</v>
      </c>
      <c r="D6585">
        <v>1.85786852314761</v>
      </c>
      <c r="E6585">
        <v>0.95714122984882866</v>
      </c>
      <c r="F6585">
        <v>-0.59817299494977871</v>
      </c>
      <c r="G6585">
        <v>-50.18276913021171</v>
      </c>
      <c r="H6585">
        <v>1.5062395157307149</v>
      </c>
      <c r="I6585">
        <v>-53.214891435443093</v>
      </c>
      <c r="J6585">
        <v>0.61107503562783094</v>
      </c>
    </row>
    <row r="6586" spans="1:10" x14ac:dyDescent="0.3">
      <c r="A6586" s="1">
        <v>6584</v>
      </c>
      <c r="B6586">
        <v>-51.678777546707259</v>
      </c>
      <c r="C6586">
        <v>1.0745458524070031</v>
      </c>
      <c r="D6586">
        <v>1.851871966884961</v>
      </c>
      <c r="E6586">
        <v>0.97317347336292004</v>
      </c>
      <c r="F6586">
        <v>-0.69174482921239488</v>
      </c>
      <c r="G6586">
        <v>-50.182077085628038</v>
      </c>
      <c r="H6586">
        <v>1.506672114818211</v>
      </c>
      <c r="I6586">
        <v>-53.219512747453159</v>
      </c>
      <c r="J6586">
        <v>0.62970591216697247</v>
      </c>
    </row>
    <row r="6587" spans="1:10" x14ac:dyDescent="0.3">
      <c r="A6587" s="1">
        <v>6585</v>
      </c>
      <c r="B6587">
        <v>-51.680578022712297</v>
      </c>
      <c r="C6587">
        <v>1.084074629000876</v>
      </c>
      <c r="D6587">
        <v>1.8449789340630831</v>
      </c>
      <c r="E6587">
        <v>0.99370903250637954</v>
      </c>
      <c r="F6587">
        <v>-0.69773616989272969</v>
      </c>
      <c r="G6587">
        <v>-50.167070640674773</v>
      </c>
      <c r="H6587">
        <v>1.509773333753341</v>
      </c>
      <c r="I6587">
        <v>-53.237634443000502</v>
      </c>
      <c r="J6587">
        <v>0.64612704499183227</v>
      </c>
    </row>
    <row r="6588" spans="1:10" x14ac:dyDescent="0.3">
      <c r="A6588" s="1">
        <v>6586</v>
      </c>
      <c r="B6588">
        <v>-51.682337414227668</v>
      </c>
      <c r="C6588">
        <v>1.0938792694547841</v>
      </c>
      <c r="D6588">
        <v>1.837984610985133</v>
      </c>
      <c r="E6588">
        <v>1.013925721101433</v>
      </c>
      <c r="F6588">
        <v>-0.75260781283868705</v>
      </c>
      <c r="G6588">
        <v>-50.165889602851671</v>
      </c>
      <c r="H6588">
        <v>1.508981688241974</v>
      </c>
      <c r="I6588">
        <v>-53.242418870557451</v>
      </c>
      <c r="J6588">
        <v>0.6668328645805448</v>
      </c>
    </row>
    <row r="6589" spans="1:10" x14ac:dyDescent="0.3">
      <c r="A6589" s="1">
        <v>6587</v>
      </c>
      <c r="B6589">
        <v>-51.684000562274242</v>
      </c>
      <c r="C6589">
        <v>1.1038378054311031</v>
      </c>
      <c r="D6589">
        <v>1.830490300150482</v>
      </c>
      <c r="E6589">
        <v>0.93167437260594999</v>
      </c>
      <c r="F6589">
        <v>-0.78696755717778388</v>
      </c>
      <c r="G6589">
        <v>-50.164484458679063</v>
      </c>
      <c r="H6589">
        <v>1.5075639423420031</v>
      </c>
      <c r="I6589">
        <v>-53.247238596600177</v>
      </c>
      <c r="J6589">
        <v>0.68849501888387632</v>
      </c>
    </row>
    <row r="6590" spans="1:10" x14ac:dyDescent="0.3">
      <c r="A6590" s="1">
        <v>6588</v>
      </c>
      <c r="B6590">
        <v>-51.685498297404983</v>
      </c>
      <c r="C6590">
        <v>1.1132192144866599</v>
      </c>
      <c r="D6590">
        <v>1.8224656516145299</v>
      </c>
      <c r="E6590">
        <v>0.84744777863469756</v>
      </c>
      <c r="F6590">
        <v>-0.83587692145984649</v>
      </c>
      <c r="G6590">
        <v>-50.162791392572068</v>
      </c>
      <c r="H6590">
        <v>1.504738900689329</v>
      </c>
      <c r="I6590">
        <v>-53.252018943769713</v>
      </c>
      <c r="J6590">
        <v>0.71043410203455171</v>
      </c>
    </row>
    <row r="6591" spans="1:10" x14ac:dyDescent="0.3">
      <c r="A6591" s="1">
        <v>6589</v>
      </c>
      <c r="B6591">
        <v>-51.686707909189707</v>
      </c>
      <c r="C6591">
        <v>1.1214603151089499</v>
      </c>
      <c r="D6591">
        <v>1.814249979577601</v>
      </c>
      <c r="E6591">
        <v>0.86551244736034172</v>
      </c>
      <c r="F6591">
        <v>-0.70343242523789473</v>
      </c>
      <c r="G6591">
        <v>-50.172163890157812</v>
      </c>
      <c r="H6591">
        <v>1.497643201971073</v>
      </c>
      <c r="I6591">
        <v>-53.252428339609473</v>
      </c>
      <c r="J6591">
        <v>0.73256621620332929</v>
      </c>
    </row>
    <row r="6592" spans="1:10" x14ac:dyDescent="0.3">
      <c r="A6592" s="1">
        <v>6590</v>
      </c>
      <c r="B6592">
        <v>-51.687887247374107</v>
      </c>
      <c r="C6592">
        <v>1.130027208359438</v>
      </c>
      <c r="D6592">
        <v>1.8072216996426109</v>
      </c>
      <c r="E6592">
        <v>0.88983439198621062</v>
      </c>
      <c r="F6592">
        <v>-0.70042996171269789</v>
      </c>
      <c r="G6592">
        <v>-50.170736738071909</v>
      </c>
      <c r="H6592">
        <v>1.495556252454864</v>
      </c>
      <c r="I6592">
        <v>-53.256302241317023</v>
      </c>
      <c r="J6592">
        <v>0.75214694534942717</v>
      </c>
    </row>
    <row r="6593" spans="1:10" x14ac:dyDescent="0.3">
      <c r="A6593" s="1">
        <v>6591</v>
      </c>
      <c r="B6593">
        <v>-51.689001179704377</v>
      </c>
      <c r="C6593">
        <v>1.1388698717991419</v>
      </c>
      <c r="D6593">
        <v>1.800206218005717</v>
      </c>
      <c r="E6593">
        <v>0.91369340305842872</v>
      </c>
      <c r="F6593">
        <v>-0.67182652838474888</v>
      </c>
      <c r="G6593">
        <v>-50.169323663772538</v>
      </c>
      <c r="H6593">
        <v>1.493746466581698</v>
      </c>
      <c r="I6593">
        <v>-53.260028567779202</v>
      </c>
      <c r="J6593">
        <v>0.7720020041461404</v>
      </c>
    </row>
    <row r="6594" spans="1:10" x14ac:dyDescent="0.3">
      <c r="A6594" s="1">
        <v>6592</v>
      </c>
      <c r="B6594">
        <v>-51.690090895049543</v>
      </c>
      <c r="C6594">
        <v>1.1479301726379789</v>
      </c>
      <c r="D6594">
        <v>1.7934962882770751</v>
      </c>
      <c r="E6594">
        <v>0.93697351866896827</v>
      </c>
      <c r="F6594">
        <v>-0.71246423517730517</v>
      </c>
      <c r="G6594">
        <v>-50.168066410183798</v>
      </c>
      <c r="H6594">
        <v>1.492601925792246</v>
      </c>
      <c r="I6594">
        <v>-53.263544556090459</v>
      </c>
      <c r="J6594">
        <v>0.79161196800291012</v>
      </c>
    </row>
    <row r="6595" spans="1:10" x14ac:dyDescent="0.3">
      <c r="A6595" s="1">
        <v>6593</v>
      </c>
      <c r="B6595">
        <v>-51.691120868059073</v>
      </c>
      <c r="C6595">
        <v>1.1572271589247349</v>
      </c>
      <c r="D6595">
        <v>1.786383713114343</v>
      </c>
      <c r="E6595">
        <v>0.95974439668731071</v>
      </c>
      <c r="F6595">
        <v>-0.69928385529005899</v>
      </c>
      <c r="G6595">
        <v>-50.178895944718391</v>
      </c>
      <c r="H6595">
        <v>1.488390337691514</v>
      </c>
      <c r="I6595">
        <v>-53.264532075179638</v>
      </c>
      <c r="J6595">
        <v>0.8126647536799847</v>
      </c>
    </row>
    <row r="6596" spans="1:10" x14ac:dyDescent="0.3">
      <c r="A6596" s="1">
        <v>6594</v>
      </c>
      <c r="B6596">
        <v>-51.692134206994453</v>
      </c>
      <c r="C6596">
        <v>1.1667886655040809</v>
      </c>
      <c r="D6596">
        <v>1.77937804361607</v>
      </c>
      <c r="E6596">
        <v>0.9821062657356</v>
      </c>
      <c r="F6596">
        <v>-0.65941068902883104</v>
      </c>
      <c r="G6596">
        <v>-50.177626392248868</v>
      </c>
      <c r="H6596">
        <v>1.487349656297082</v>
      </c>
      <c r="I6596">
        <v>-53.267920673817258</v>
      </c>
      <c r="J6596">
        <v>0.83325742442047113</v>
      </c>
    </row>
    <row r="6597" spans="1:10" x14ac:dyDescent="0.3">
      <c r="A6597" s="1">
        <v>6595</v>
      </c>
      <c r="B6597">
        <v>-51.693156548201372</v>
      </c>
      <c r="C6597">
        <v>1.1765533019680809</v>
      </c>
      <c r="D6597">
        <v>1.772785986819285</v>
      </c>
      <c r="E6597">
        <v>1.003940566657284</v>
      </c>
      <c r="F6597">
        <v>-0.68951865336384388</v>
      </c>
      <c r="G6597">
        <v>-50.176568499012753</v>
      </c>
      <c r="H6597">
        <v>1.487123678536592</v>
      </c>
      <c r="I6597">
        <v>-53.271107418040927</v>
      </c>
      <c r="J6597">
        <v>0.85341690634972678</v>
      </c>
    </row>
    <row r="6598" spans="1:10" x14ac:dyDescent="0.3">
      <c r="A6598" s="1">
        <v>6596</v>
      </c>
      <c r="B6598">
        <v>-51.694142246103262</v>
      </c>
      <c r="C6598">
        <v>1.1865502044824261</v>
      </c>
      <c r="D6598">
        <v>1.7658866970099689</v>
      </c>
      <c r="E6598">
        <v>1.025325874886317</v>
      </c>
      <c r="F6598">
        <v>-0.75392448454856453</v>
      </c>
      <c r="G6598">
        <v>-50.175447593683373</v>
      </c>
      <c r="H6598">
        <v>1.4866498920111959</v>
      </c>
      <c r="I6598">
        <v>-53.274284954658008</v>
      </c>
      <c r="J6598">
        <v>0.87430815349966207</v>
      </c>
    </row>
    <row r="6599" spans="1:10" x14ac:dyDescent="0.3">
      <c r="A6599" s="1">
        <v>6597</v>
      </c>
      <c r="B6599">
        <v>-51.695047773798869</v>
      </c>
      <c r="C6599">
        <v>1.1967579896503111</v>
      </c>
      <c r="D6599">
        <v>1.7583514138457641</v>
      </c>
      <c r="E6599">
        <v>1.0462286071994511</v>
      </c>
      <c r="F6599">
        <v>-0.75157949170711813</v>
      </c>
      <c r="G6599">
        <v>-50.174134922566907</v>
      </c>
      <c r="H6599">
        <v>1.485405471366509</v>
      </c>
      <c r="I6599">
        <v>-53.277498431929551</v>
      </c>
      <c r="J6599">
        <v>0.89643151332422344</v>
      </c>
    </row>
    <row r="6600" spans="1:10" x14ac:dyDescent="0.3">
      <c r="A6600" s="1">
        <v>6598</v>
      </c>
      <c r="B6600">
        <v>-51.695927729618333</v>
      </c>
      <c r="C6600">
        <v>1.207356411123313</v>
      </c>
      <c r="D6600">
        <v>1.7507116262602831</v>
      </c>
      <c r="E6600">
        <v>1.067031443305867</v>
      </c>
      <c r="F6600">
        <v>-0.80094949206651522</v>
      </c>
      <c r="G6600">
        <v>-50.19675784122721</v>
      </c>
      <c r="H6600">
        <v>1.4800284665021619</v>
      </c>
      <c r="I6600">
        <v>-53.261911546701583</v>
      </c>
      <c r="J6600">
        <v>0.9225321030841801</v>
      </c>
    </row>
    <row r="6601" spans="1:10" x14ac:dyDescent="0.3">
      <c r="A6601" s="1">
        <v>6599</v>
      </c>
      <c r="B6601">
        <v>-51.696695478931183</v>
      </c>
      <c r="C6601">
        <v>1.2178123455663219</v>
      </c>
      <c r="D6601">
        <v>1.7428419226056231</v>
      </c>
      <c r="E6601">
        <v>1.0867008902235591</v>
      </c>
      <c r="F6601">
        <v>-0.79020342744171068</v>
      </c>
      <c r="G6601">
        <v>-50.195426187650568</v>
      </c>
      <c r="H6601">
        <v>1.478678056423409</v>
      </c>
      <c r="I6601">
        <v>-53.264872263586653</v>
      </c>
      <c r="J6601">
        <v>0.94532055874653542</v>
      </c>
    </row>
    <row r="6602" spans="1:10" x14ac:dyDescent="0.3">
      <c r="A6602" s="1">
        <v>6600</v>
      </c>
      <c r="B6602">
        <v>-51.697436429142783</v>
      </c>
      <c r="C6602">
        <v>1.2287039151067289</v>
      </c>
      <c r="D6602">
        <v>1.734903723224926</v>
      </c>
      <c r="E6602">
        <v>1.0918604316798191</v>
      </c>
      <c r="F6602">
        <v>-0.84106752425316855</v>
      </c>
      <c r="G6602">
        <v>-50.194143656587222</v>
      </c>
      <c r="H6602">
        <v>1.477644156982916</v>
      </c>
      <c r="I6602">
        <v>-53.267726876135832</v>
      </c>
      <c r="J6602">
        <v>0.96866908301890953</v>
      </c>
    </row>
    <row r="6603" spans="1:10" x14ac:dyDescent="0.3">
      <c r="A6603" s="1">
        <v>6601</v>
      </c>
      <c r="B6603">
        <v>-51.698070572296331</v>
      </c>
      <c r="C6603">
        <v>1.2395365406474661</v>
      </c>
      <c r="D6603">
        <v>1.726544992269571</v>
      </c>
      <c r="E6603">
        <v>1.110388981175338</v>
      </c>
      <c r="F6603">
        <v>-0.81881737099004004</v>
      </c>
      <c r="G6603">
        <v>-50.192749515477487</v>
      </c>
      <c r="H6603">
        <v>1.475902612538007</v>
      </c>
      <c r="I6603">
        <v>-53.270479698671451</v>
      </c>
      <c r="J6603">
        <v>0.99263627513762609</v>
      </c>
    </row>
    <row r="6604" spans="1:10" x14ac:dyDescent="0.3">
      <c r="A6604" s="1">
        <v>6602</v>
      </c>
      <c r="B6604">
        <v>-51.698659392136349</v>
      </c>
      <c r="C6604">
        <v>1.2506603214515639</v>
      </c>
      <c r="D6604">
        <v>1.7183306667177869</v>
      </c>
      <c r="E6604">
        <v>1.128693379765582</v>
      </c>
      <c r="F6604">
        <v>-0.7695282661824917</v>
      </c>
      <c r="G6604">
        <v>-50.191447554880533</v>
      </c>
      <c r="H6604">
        <v>1.474653360805654</v>
      </c>
      <c r="I6604">
        <v>-53.273043565895293</v>
      </c>
      <c r="J6604">
        <v>1.016684520920887</v>
      </c>
    </row>
    <row r="6605" spans="1:10" x14ac:dyDescent="0.3">
      <c r="A6605" s="1">
        <v>6603</v>
      </c>
      <c r="B6605">
        <v>-51.699225023887102</v>
      </c>
      <c r="C6605">
        <v>1.261917435020026</v>
      </c>
      <c r="D6605">
        <v>1.710646032645232</v>
      </c>
      <c r="E6605">
        <v>1.146522037631351</v>
      </c>
      <c r="F6605">
        <v>-0.7039157123702473</v>
      </c>
      <c r="G6605">
        <v>-50.190336401954617</v>
      </c>
      <c r="H6605">
        <v>1.4743216031662161</v>
      </c>
      <c r="I6605">
        <v>-53.275360712059907</v>
      </c>
      <c r="J6605">
        <v>1.0400469902001099</v>
      </c>
    </row>
    <row r="6606" spans="1:10" x14ac:dyDescent="0.3">
      <c r="A6606" s="1">
        <v>6604</v>
      </c>
      <c r="B6606">
        <v>-51.699798133221357</v>
      </c>
      <c r="C6606">
        <v>1.273388291188295</v>
      </c>
      <c r="D6606">
        <v>1.7035946308939649</v>
      </c>
      <c r="E6606">
        <v>1.1640232391003911</v>
      </c>
      <c r="F6606">
        <v>-0.6271662290185489</v>
      </c>
      <c r="G6606">
        <v>-50.197257162750013</v>
      </c>
      <c r="H6606">
        <v>1.474104476148222</v>
      </c>
      <c r="I6606">
        <v>-53.295420811341017</v>
      </c>
      <c r="J6606">
        <v>1.0602378328102779</v>
      </c>
    </row>
    <row r="6607" spans="1:10" x14ac:dyDescent="0.3">
      <c r="A6607" s="1">
        <v>6605</v>
      </c>
      <c r="B6607">
        <v>-51.700396509308177</v>
      </c>
      <c r="C6607">
        <v>1.2849778298232639</v>
      </c>
      <c r="D6607">
        <v>1.6973419646512129</v>
      </c>
      <c r="E6607">
        <v>1.1810667448894749</v>
      </c>
      <c r="F6607">
        <v>-0.54292914706083584</v>
      </c>
      <c r="G6607">
        <v>-50.19662990715171</v>
      </c>
      <c r="H6607">
        <v>1.476295265224824</v>
      </c>
      <c r="I6607">
        <v>-53.297320746420411</v>
      </c>
      <c r="J6607">
        <v>1.0818083691258571</v>
      </c>
    </row>
    <row r="6608" spans="1:10" x14ac:dyDescent="0.3">
      <c r="A6608" s="1">
        <v>6606</v>
      </c>
      <c r="B6608">
        <v>-51.701045650674367</v>
      </c>
      <c r="C6608">
        <v>1.2967940404866269</v>
      </c>
      <c r="D6608">
        <v>1.6919019344735291</v>
      </c>
      <c r="E6608">
        <v>1.0983033686535131</v>
      </c>
      <c r="F6608">
        <v>-0.42134829821002628</v>
      </c>
      <c r="G6608">
        <v>-50.196260532154866</v>
      </c>
      <c r="H6608">
        <v>1.47992814963098</v>
      </c>
      <c r="I6608">
        <v>-53.299051500760108</v>
      </c>
      <c r="J6608">
        <v>1.1023148592658301</v>
      </c>
    </row>
    <row r="6609" spans="1:10" x14ac:dyDescent="0.3">
      <c r="A6609" s="1">
        <v>6607</v>
      </c>
      <c r="B6609">
        <v>-51.701733245708567</v>
      </c>
      <c r="C6609">
        <v>1.307753944810224</v>
      </c>
      <c r="D6609">
        <v>1.6876890582532951</v>
      </c>
      <c r="E6609">
        <v>1.103392673476167</v>
      </c>
      <c r="F6609">
        <v>-0.31717293745136471</v>
      </c>
      <c r="G6609">
        <v>-50.196189961826448</v>
      </c>
      <c r="H6609">
        <v>1.4845469741051569</v>
      </c>
      <c r="I6609">
        <v>-53.300544229145167</v>
      </c>
      <c r="J6609">
        <v>1.1200086703582559</v>
      </c>
    </row>
    <row r="6610" spans="1:10" x14ac:dyDescent="0.3">
      <c r="A6610" s="1">
        <v>6608</v>
      </c>
      <c r="B6610">
        <v>-51.702504770387947</v>
      </c>
      <c r="C6610">
        <v>1.3189409644139769</v>
      </c>
      <c r="D6610">
        <v>1.6844656834974829</v>
      </c>
      <c r="E6610">
        <v>1.122231163254263</v>
      </c>
      <c r="F6610">
        <v>-0.21886240029402459</v>
      </c>
      <c r="G6610">
        <v>-50.19564580509067</v>
      </c>
      <c r="H6610">
        <v>1.4909661893622419</v>
      </c>
      <c r="I6610">
        <v>-53.342651829090919</v>
      </c>
      <c r="J6610">
        <v>1.131699375639309</v>
      </c>
    </row>
    <row r="6611" spans="1:10" x14ac:dyDescent="0.3">
      <c r="A6611" s="1">
        <v>6609</v>
      </c>
      <c r="B6611">
        <v>-51.703344706616953</v>
      </c>
      <c r="C6611">
        <v>1.3299528154287941</v>
      </c>
      <c r="D6611">
        <v>1.682311866217062</v>
      </c>
      <c r="E6611">
        <v>1.140766042029753</v>
      </c>
      <c r="F6611">
        <v>-0.1237942158384745</v>
      </c>
      <c r="G6611">
        <v>-50.196118725808397</v>
      </c>
      <c r="H6611">
        <v>1.4987321450014801</v>
      </c>
      <c r="I6611">
        <v>-53.343891244916328</v>
      </c>
      <c r="J6611">
        <v>1.146244235300403</v>
      </c>
    </row>
    <row r="6612" spans="1:10" x14ac:dyDescent="0.3">
      <c r="A6612" s="1">
        <v>6610</v>
      </c>
      <c r="B6612">
        <v>-51.704306478803517</v>
      </c>
      <c r="C6612">
        <v>1.341311387921569</v>
      </c>
      <c r="D6612">
        <v>1.6810748401993441</v>
      </c>
      <c r="E6612">
        <v>1.1591891037061079</v>
      </c>
      <c r="F6612">
        <v>-0.1102304317630944</v>
      </c>
      <c r="G6612">
        <v>-50.196872866829892</v>
      </c>
      <c r="H6612">
        <v>1.508226111081064</v>
      </c>
      <c r="I6612">
        <v>-53.345079014128871</v>
      </c>
      <c r="J6612">
        <v>1.1596323465852389</v>
      </c>
    </row>
    <row r="6613" spans="1:10" x14ac:dyDescent="0.3">
      <c r="A6613" s="1">
        <v>6611</v>
      </c>
      <c r="B6613">
        <v>-51.705321441876222</v>
      </c>
      <c r="C6613">
        <v>1.3528495928168101</v>
      </c>
      <c r="D6613">
        <v>1.679973404205388</v>
      </c>
      <c r="E6613">
        <v>1.0766541706158981</v>
      </c>
      <c r="F6613">
        <v>-2.2691565633638611E-2</v>
      </c>
      <c r="G6613">
        <v>-50.197704898435681</v>
      </c>
      <c r="H6613">
        <v>1.518103873426063</v>
      </c>
      <c r="I6613">
        <v>-53.346293089735859</v>
      </c>
      <c r="J6613">
        <v>1.17297786724635</v>
      </c>
    </row>
    <row r="6614" spans="1:10" x14ac:dyDescent="0.3">
      <c r="A6614" s="1">
        <v>6612</v>
      </c>
      <c r="B6614">
        <v>-51.706348058671217</v>
      </c>
      <c r="C6614">
        <v>1.3636106463140949</v>
      </c>
      <c r="D6614">
        <v>1.679745574460104</v>
      </c>
      <c r="E6614">
        <v>1.090913222485459</v>
      </c>
      <c r="F6614">
        <v>-4.8993950228261661E-2</v>
      </c>
      <c r="G6614">
        <v>-50.194951833026352</v>
      </c>
      <c r="H6614">
        <v>1.528930759422366</v>
      </c>
      <c r="I6614">
        <v>-53.343557899307363</v>
      </c>
      <c r="J6614">
        <v>1.184528740826037</v>
      </c>
    </row>
    <row r="6615" spans="1:10" x14ac:dyDescent="0.3">
      <c r="A6615" s="1">
        <v>6613</v>
      </c>
      <c r="B6615">
        <v>-51.707391683960729</v>
      </c>
      <c r="C6615">
        <v>1.374455624117652</v>
      </c>
      <c r="D6615">
        <v>1.6792562662027359</v>
      </c>
      <c r="E6615">
        <v>1.1103944950149951</v>
      </c>
      <c r="F6615">
        <v>-1.912986634083641E-2</v>
      </c>
      <c r="G6615">
        <v>-50.195914746753822</v>
      </c>
      <c r="H6615">
        <v>1.539036178811388</v>
      </c>
      <c r="I6615">
        <v>-53.344688954855982</v>
      </c>
      <c r="J6615">
        <v>1.1961748403298189</v>
      </c>
    </row>
    <row r="6616" spans="1:10" x14ac:dyDescent="0.3">
      <c r="A6616" s="1">
        <v>6614</v>
      </c>
      <c r="B6616">
        <v>-51.708496027022733</v>
      </c>
      <c r="C6616">
        <v>1.3854882760784559</v>
      </c>
      <c r="D6616">
        <v>1.679065245937613</v>
      </c>
      <c r="E6616">
        <v>1.12945510795074</v>
      </c>
      <c r="F6616">
        <v>4.1277580835258183E-2</v>
      </c>
      <c r="G6616">
        <v>-50.196987679170768</v>
      </c>
      <c r="H6616">
        <v>1.5497801050460061</v>
      </c>
      <c r="I6616">
        <v>-53.345827323288901</v>
      </c>
      <c r="J6616">
        <v>1.2075202525001141</v>
      </c>
    </row>
    <row r="6617" spans="1:10" x14ac:dyDescent="0.3">
      <c r="A6617" s="1">
        <v>6615</v>
      </c>
      <c r="B6617">
        <v>-51.709694656203553</v>
      </c>
      <c r="C6617">
        <v>1.396754239232062</v>
      </c>
      <c r="D6617">
        <v>1.6794793007267941</v>
      </c>
      <c r="E6617">
        <v>1.0465991728539989</v>
      </c>
      <c r="F6617">
        <v>4.4372222524398278E-2</v>
      </c>
      <c r="G6617">
        <v>-50.198254463735772</v>
      </c>
      <c r="H6617">
        <v>1.561671901368838</v>
      </c>
      <c r="I6617">
        <v>-53.346952123606179</v>
      </c>
      <c r="J6617">
        <v>1.2181082860639361</v>
      </c>
    </row>
    <row r="6618" spans="1:10" x14ac:dyDescent="0.3">
      <c r="A6618" s="1">
        <v>6616</v>
      </c>
      <c r="B6618">
        <v>-51.710815213749797</v>
      </c>
      <c r="C6618">
        <v>1.407135967340422</v>
      </c>
      <c r="D6618">
        <v>1.6799220069292959</v>
      </c>
      <c r="E6618">
        <v>0.9641883080239817</v>
      </c>
      <c r="F6618">
        <v>0.1076438449076632</v>
      </c>
      <c r="G6618">
        <v>-50.199448179464227</v>
      </c>
      <c r="H6618">
        <v>1.572722737242251</v>
      </c>
      <c r="I6618">
        <v>-53.347993433041452</v>
      </c>
      <c r="J6618">
        <v>1.2277652076663621</v>
      </c>
    </row>
    <row r="6619" spans="1:10" x14ac:dyDescent="0.3">
      <c r="A6619" s="1">
        <v>6617</v>
      </c>
      <c r="B6619">
        <v>-51.711912507435997</v>
      </c>
      <c r="C6619">
        <v>1.416714736200811</v>
      </c>
      <c r="D6619">
        <v>1.680998393023216</v>
      </c>
      <c r="E6619">
        <v>0.98088542015251146</v>
      </c>
      <c r="F6619">
        <v>6.3867582980379797E-2</v>
      </c>
      <c r="G6619">
        <v>-50.285352608176332</v>
      </c>
      <c r="H6619">
        <v>1.574564102955416</v>
      </c>
      <c r="I6619">
        <v>-53.328330116597549</v>
      </c>
      <c r="J6619">
        <v>1.237857545451543</v>
      </c>
    </row>
    <row r="6620" spans="1:10" x14ac:dyDescent="0.3">
      <c r="A6620" s="1">
        <v>6618</v>
      </c>
      <c r="B6620">
        <v>-51.713031216938752</v>
      </c>
      <c r="C6620">
        <v>1.4264315644051619</v>
      </c>
      <c r="D6620">
        <v>1.681635256204943</v>
      </c>
      <c r="E6620">
        <v>1.002690644972269</v>
      </c>
      <c r="F6620">
        <v>8.6854900960576673E-2</v>
      </c>
      <c r="G6620">
        <v>-50.286572135424812</v>
      </c>
      <c r="H6620">
        <v>1.585189422563285</v>
      </c>
      <c r="I6620">
        <v>-53.329334590743223</v>
      </c>
      <c r="J6620">
        <v>1.2465449731356759</v>
      </c>
    </row>
    <row r="6621" spans="1:10" x14ac:dyDescent="0.3">
      <c r="A6621" s="1">
        <v>6619</v>
      </c>
      <c r="B6621">
        <v>-51.714222579850457</v>
      </c>
      <c r="C6621">
        <v>1.436417046355813</v>
      </c>
      <c r="D6621">
        <v>1.6825063514483509</v>
      </c>
      <c r="E6621">
        <v>1.024152788673943</v>
      </c>
      <c r="F6621">
        <v>5.7894869606436347E-2</v>
      </c>
      <c r="G6621">
        <v>-50.287902332737588</v>
      </c>
      <c r="H6621">
        <v>1.596417425844336</v>
      </c>
      <c r="I6621">
        <v>-53.330368642089681</v>
      </c>
      <c r="J6621">
        <v>1.2551225693331529</v>
      </c>
    </row>
    <row r="6622" spans="1:10" x14ac:dyDescent="0.3">
      <c r="A6622" s="1">
        <v>6620</v>
      </c>
      <c r="B6622">
        <v>-51.715435423344672</v>
      </c>
      <c r="C6622">
        <v>1.4466110862331141</v>
      </c>
      <c r="D6622">
        <v>1.683086679913542</v>
      </c>
      <c r="E6622">
        <v>1.045141583936444</v>
      </c>
      <c r="F6622">
        <v>8.7263147862368245E-2</v>
      </c>
      <c r="G6622">
        <v>-50.289208269180108</v>
      </c>
      <c r="H6622">
        <v>1.6074391729724999</v>
      </c>
      <c r="I6622">
        <v>-53.331476003100462</v>
      </c>
      <c r="J6622">
        <v>1.264378744227554</v>
      </c>
    </row>
    <row r="6623" spans="1:10" x14ac:dyDescent="0.3">
      <c r="A6623" s="1">
        <v>6621</v>
      </c>
      <c r="B6623">
        <v>-51.716703047167528</v>
      </c>
      <c r="C6623">
        <v>1.4569695185469009</v>
      </c>
      <c r="D6623">
        <v>1.683957999835149</v>
      </c>
      <c r="E6623">
        <v>1.0655993233025809</v>
      </c>
      <c r="F6623">
        <v>6.0924563779873597E-2</v>
      </c>
      <c r="G6623">
        <v>-50.290616567095839</v>
      </c>
      <c r="H6623">
        <v>1.619040244210995</v>
      </c>
      <c r="I6623">
        <v>-53.332584230825788</v>
      </c>
      <c r="J6623">
        <v>1.2733291575434911</v>
      </c>
    </row>
    <row r="6624" spans="1:10" x14ac:dyDescent="0.3">
      <c r="A6624" s="1">
        <v>6622</v>
      </c>
      <c r="B6624">
        <v>-51.717989573803038</v>
      </c>
      <c r="C6624">
        <v>1.4675470416831129</v>
      </c>
      <c r="D6624">
        <v>1.68456721584083</v>
      </c>
      <c r="E6624">
        <v>0.98300334075100637</v>
      </c>
      <c r="F6624">
        <v>0.1085142974417279</v>
      </c>
      <c r="G6624">
        <v>-50.29200209444717</v>
      </c>
      <c r="H6624">
        <v>1.6304865319268109</v>
      </c>
      <c r="I6624">
        <v>-53.333758580958587</v>
      </c>
      <c r="J6624">
        <v>1.2829222941387539</v>
      </c>
    </row>
    <row r="6625" spans="1:10" x14ac:dyDescent="0.3">
      <c r="A6625" s="1">
        <v>6623</v>
      </c>
      <c r="B6625">
        <v>-51.719218611730689</v>
      </c>
      <c r="C6625">
        <v>1.4773152844986559</v>
      </c>
      <c r="D6625">
        <v>1.6856540394489741</v>
      </c>
      <c r="E6625">
        <v>0.90027541258938526</v>
      </c>
      <c r="F6625">
        <v>6.2170368786857277E-2</v>
      </c>
      <c r="G6625">
        <v>-50.297935693542058</v>
      </c>
      <c r="H6625">
        <v>1.641282257968288</v>
      </c>
      <c r="I6625">
        <v>-53.327969534382397</v>
      </c>
      <c r="J6625">
        <v>1.2917209763718409</v>
      </c>
    </row>
    <row r="6626" spans="1:10" x14ac:dyDescent="0.3">
      <c r="A6626" s="1">
        <v>6624</v>
      </c>
      <c r="B6626">
        <v>-51.720316223534653</v>
      </c>
      <c r="C6626">
        <v>1.4862352986820651</v>
      </c>
      <c r="D6626">
        <v>1.686274675318828</v>
      </c>
      <c r="E6626">
        <v>0.81781728366024709</v>
      </c>
      <c r="F6626">
        <v>0.1041964992954868</v>
      </c>
      <c r="G6626">
        <v>-50.29913534285587</v>
      </c>
      <c r="H6626">
        <v>1.6510843396761801</v>
      </c>
      <c r="I6626">
        <v>-53.328951649872423</v>
      </c>
      <c r="J6626">
        <v>1.299642577835521</v>
      </c>
    </row>
    <row r="6627" spans="1:10" x14ac:dyDescent="0.3">
      <c r="A6627" s="1">
        <v>6625</v>
      </c>
      <c r="B6627">
        <v>-51.721354733461837</v>
      </c>
      <c r="C6627">
        <v>1.494353548121095</v>
      </c>
      <c r="D6627">
        <v>1.68731743427429</v>
      </c>
      <c r="E6627">
        <v>0.7351543436349175</v>
      </c>
      <c r="F6627">
        <v>0.1774073471986761</v>
      </c>
      <c r="G6627">
        <v>-50.300346523223482</v>
      </c>
      <c r="H6627">
        <v>1.660684448313319</v>
      </c>
      <c r="I6627">
        <v>-53.329794714032431</v>
      </c>
      <c r="J6627">
        <v>1.3060835100270911</v>
      </c>
    </row>
    <row r="6628" spans="1:10" x14ac:dyDescent="0.3">
      <c r="A6628" s="1">
        <v>6626</v>
      </c>
      <c r="B6628">
        <v>-51.722358811320667</v>
      </c>
      <c r="C6628">
        <v>1.501637254527268</v>
      </c>
      <c r="D6628">
        <v>1.689091759837634</v>
      </c>
      <c r="E6628">
        <v>0.7357305862849205</v>
      </c>
      <c r="F6628">
        <v>0.1167048678122557</v>
      </c>
      <c r="G6628">
        <v>-50.301647962926253</v>
      </c>
      <c r="H6628">
        <v>1.670489222765688</v>
      </c>
      <c r="I6628">
        <v>-53.330462207855327</v>
      </c>
      <c r="J6628">
        <v>1.310513618114814</v>
      </c>
    </row>
    <row r="6629" spans="1:10" x14ac:dyDescent="0.3">
      <c r="A6629" s="1">
        <v>6627</v>
      </c>
      <c r="B6629">
        <v>-51.723368289418588</v>
      </c>
      <c r="C6629">
        <v>1.508910625951432</v>
      </c>
      <c r="D6629">
        <v>1.6902565536094629</v>
      </c>
      <c r="E6629">
        <v>0.76280578125266885</v>
      </c>
      <c r="F6629">
        <v>0.13948671581816419</v>
      </c>
      <c r="G6629">
        <v>-50.309605727840967</v>
      </c>
      <c r="H6629">
        <v>1.6786070226304961</v>
      </c>
      <c r="I6629">
        <v>-53.339945282810532</v>
      </c>
      <c r="J6629">
        <v>1.3148700577624119</v>
      </c>
    </row>
    <row r="6630" spans="1:10" x14ac:dyDescent="0.3">
      <c r="A6630" s="1">
        <v>6628</v>
      </c>
      <c r="B6630">
        <v>-51.724469730214153</v>
      </c>
      <c r="C6630">
        <v>1.5165168111992109</v>
      </c>
      <c r="D6630">
        <v>1.6916619284043659</v>
      </c>
      <c r="E6630">
        <v>0.78955241223331218</v>
      </c>
      <c r="F6630">
        <v>0.11076588881648421</v>
      </c>
      <c r="G6630">
        <v>-50.310947051742367</v>
      </c>
      <c r="H6630">
        <v>1.688199905912448</v>
      </c>
      <c r="I6630">
        <v>-53.340772427539321</v>
      </c>
      <c r="J6630">
        <v>1.320204538820148</v>
      </c>
    </row>
    <row r="6631" spans="1:10" x14ac:dyDescent="0.3">
      <c r="A6631" s="1">
        <v>6629</v>
      </c>
      <c r="B6631">
        <v>-51.725588115868078</v>
      </c>
      <c r="C6631">
        <v>1.524256645748125</v>
      </c>
      <c r="D6631">
        <v>1.6927590227778551</v>
      </c>
      <c r="E6631">
        <v>0.81527743885995507</v>
      </c>
      <c r="F6631">
        <v>6.2443683039659727E-2</v>
      </c>
      <c r="G6631">
        <v>-50.312254640584953</v>
      </c>
      <c r="H6631">
        <v>1.69749040460737</v>
      </c>
      <c r="I6631">
        <v>-53.341674467443127</v>
      </c>
      <c r="J6631">
        <v>1.326171255271978</v>
      </c>
    </row>
    <row r="6632" spans="1:10" x14ac:dyDescent="0.3">
      <c r="A6632" s="1">
        <v>6630</v>
      </c>
      <c r="B6632">
        <v>-51.726741187537129</v>
      </c>
      <c r="C6632">
        <v>1.5325090439022711</v>
      </c>
      <c r="D6632">
        <v>1.6933972301668629</v>
      </c>
      <c r="E6632">
        <v>0.84125879817144344</v>
      </c>
      <c r="F6632">
        <v>8.5938978476325367E-2</v>
      </c>
      <c r="G6632">
        <v>-50.313518559142913</v>
      </c>
      <c r="H6632">
        <v>1.7066447672875369</v>
      </c>
      <c r="I6632">
        <v>-53.342700790437917</v>
      </c>
      <c r="J6632">
        <v>1.3333922955862381</v>
      </c>
    </row>
    <row r="6633" spans="1:10" x14ac:dyDescent="0.3">
      <c r="A6633" s="1">
        <v>6631</v>
      </c>
      <c r="B6633">
        <v>-51.727892924585333</v>
      </c>
      <c r="C6633">
        <v>1.5406923485921431</v>
      </c>
      <c r="D6633">
        <v>1.6942414364502369</v>
      </c>
      <c r="E6633">
        <v>0.86568279503092771</v>
      </c>
      <c r="F6633">
        <v>5.3315948967764308E-2</v>
      </c>
      <c r="G6633">
        <v>-50.30164095837565</v>
      </c>
      <c r="H6633">
        <v>1.717655991821097</v>
      </c>
      <c r="I6633">
        <v>-53.341188508908772</v>
      </c>
      <c r="J6633">
        <v>1.340521080842187</v>
      </c>
    </row>
    <row r="6634" spans="1:10" x14ac:dyDescent="0.3">
      <c r="A6634" s="1">
        <v>6632</v>
      </c>
      <c r="B6634">
        <v>-51.729071689810482</v>
      </c>
      <c r="C6634">
        <v>1.549267080525631</v>
      </c>
      <c r="D6634">
        <v>1.694774506450865</v>
      </c>
      <c r="E6634">
        <v>0.89001791608829828</v>
      </c>
      <c r="F6634">
        <v>8.0528624433210377E-2</v>
      </c>
      <c r="G6634">
        <v>-50.302914260250198</v>
      </c>
      <c r="H6634">
        <v>1.7269909907117851</v>
      </c>
      <c r="I6634">
        <v>-53.342260339621191</v>
      </c>
      <c r="J6634">
        <v>1.3482358417789531</v>
      </c>
    </row>
    <row r="6635" spans="1:10" x14ac:dyDescent="0.3">
      <c r="A6635" s="1">
        <v>6633</v>
      </c>
      <c r="B6635">
        <v>-51.73032112308276</v>
      </c>
      <c r="C6635">
        <v>1.558239611912714</v>
      </c>
      <c r="D6635">
        <v>1.6955941723678569</v>
      </c>
      <c r="E6635">
        <v>0.91426025161210467</v>
      </c>
      <c r="F6635">
        <v>0.1361503267168441</v>
      </c>
      <c r="G6635">
        <v>-50.304309846821468</v>
      </c>
      <c r="H6635">
        <v>1.7371324349031489</v>
      </c>
      <c r="I6635">
        <v>-53.343344452545118</v>
      </c>
      <c r="J6635">
        <v>1.3558861650918079</v>
      </c>
    </row>
    <row r="6636" spans="1:10" x14ac:dyDescent="0.3">
      <c r="A6636" s="1">
        <v>6634</v>
      </c>
      <c r="B6636">
        <v>-51.731611501085517</v>
      </c>
      <c r="C6636">
        <v>1.5671316874453409</v>
      </c>
      <c r="D6636">
        <v>1.6969322376625029</v>
      </c>
      <c r="E6636">
        <v>0.93715607407200086</v>
      </c>
      <c r="F6636">
        <v>0.1199349056319694</v>
      </c>
      <c r="G6636">
        <v>-50.305840871609171</v>
      </c>
      <c r="H6636">
        <v>1.7479324459184269</v>
      </c>
      <c r="I6636">
        <v>-53.344362624510858</v>
      </c>
      <c r="J6636">
        <v>1.362620091880554</v>
      </c>
    </row>
    <row r="6637" spans="1:10" x14ac:dyDescent="0.3">
      <c r="A6637" s="1">
        <v>6635</v>
      </c>
      <c r="B6637">
        <v>-51.732962186206528</v>
      </c>
      <c r="C6637">
        <v>1.5764026844584049</v>
      </c>
      <c r="D6637">
        <v>1.698131242438516</v>
      </c>
      <c r="E6637">
        <v>0.9456709322892155</v>
      </c>
      <c r="F6637">
        <v>0.15907495112129319</v>
      </c>
      <c r="G6637">
        <v>-50.243820848968049</v>
      </c>
      <c r="H6637">
        <v>1.767053904344509</v>
      </c>
      <c r="I6637">
        <v>-53.348496237041779</v>
      </c>
      <c r="J6637">
        <v>1.369569706380948</v>
      </c>
    </row>
    <row r="6638" spans="1:10" x14ac:dyDescent="0.3">
      <c r="A6638" s="1">
        <v>6636</v>
      </c>
      <c r="B6638">
        <v>-51.734363990658842</v>
      </c>
      <c r="C6638">
        <v>1.58572185112528</v>
      </c>
      <c r="D6638">
        <v>1.699716491101219</v>
      </c>
      <c r="E6638">
        <v>0.96268454228985989</v>
      </c>
      <c r="F6638">
        <v>0.1331263114894348</v>
      </c>
      <c r="G6638">
        <v>-50.245526754000757</v>
      </c>
      <c r="H6638">
        <v>1.7787334897816109</v>
      </c>
      <c r="I6638">
        <v>-53.349568130000648</v>
      </c>
      <c r="J6638">
        <v>1.3763281108137939</v>
      </c>
    </row>
    <row r="6639" spans="1:10" x14ac:dyDescent="0.3">
      <c r="A6639" s="1">
        <v>6637</v>
      </c>
      <c r="B6639">
        <v>-51.735832106885773</v>
      </c>
      <c r="C6639">
        <v>1.5954921639423021</v>
      </c>
      <c r="D6639">
        <v>1.7010827619305089</v>
      </c>
      <c r="E6639">
        <v>0.98552767374734918</v>
      </c>
      <c r="F6639">
        <v>0.16519559284725471</v>
      </c>
      <c r="G6639">
        <v>-50.247259965920293</v>
      </c>
      <c r="H6639">
        <v>1.790537776704785</v>
      </c>
      <c r="I6639">
        <v>-53.350748650210058</v>
      </c>
      <c r="J6639">
        <v>1.3838918134556539</v>
      </c>
    </row>
    <row r="6640" spans="1:10" x14ac:dyDescent="0.3">
      <c r="A6640" s="1">
        <v>6638</v>
      </c>
      <c r="B6640">
        <v>-51.737299841783013</v>
      </c>
      <c r="C6640">
        <v>1.6050010291523471</v>
      </c>
      <c r="D6640">
        <v>1.702695527513526</v>
      </c>
      <c r="E6640">
        <v>1.006778943649415</v>
      </c>
      <c r="F6640">
        <v>0.13936136731624979</v>
      </c>
      <c r="G6640">
        <v>-50.24904419942974</v>
      </c>
      <c r="H6640">
        <v>1.802447105132885</v>
      </c>
      <c r="I6640">
        <v>-53.351873023283758</v>
      </c>
      <c r="J6640">
        <v>1.390796473161783</v>
      </c>
    </row>
    <row r="6641" spans="1:10" x14ac:dyDescent="0.3">
      <c r="A6641" s="1">
        <v>6639</v>
      </c>
      <c r="B6641">
        <v>-51.738827780812819</v>
      </c>
      <c r="C6641">
        <v>1.6149291183834851</v>
      </c>
      <c r="D6641">
        <v>1.7040859833554129</v>
      </c>
      <c r="E6641">
        <v>1.0280423389516331</v>
      </c>
      <c r="F6641">
        <v>0.16885004164725029</v>
      </c>
      <c r="G6641">
        <v>-50.250848117093163</v>
      </c>
      <c r="H6641">
        <v>1.8144443565814741</v>
      </c>
      <c r="I6641">
        <v>-53.353101559651932</v>
      </c>
      <c r="J6641">
        <v>1.3984797774719731</v>
      </c>
    </row>
    <row r="6642" spans="1:10" x14ac:dyDescent="0.3">
      <c r="A6642" s="1">
        <v>6640</v>
      </c>
      <c r="B6642">
        <v>-51.740476640640033</v>
      </c>
      <c r="C6642">
        <v>1.62540582761116</v>
      </c>
      <c r="D6642">
        <v>1.705827903183369</v>
      </c>
      <c r="E6642">
        <v>1.0488379414934541</v>
      </c>
      <c r="F6642">
        <v>0.14238443927133751</v>
      </c>
      <c r="G6642">
        <v>-50.249058768944288</v>
      </c>
      <c r="H6642">
        <v>1.8280273350086489</v>
      </c>
      <c r="I6642">
        <v>-53.339233915649679</v>
      </c>
      <c r="J6642">
        <v>1.4082013705820651</v>
      </c>
    </row>
    <row r="6643" spans="1:10" x14ac:dyDescent="0.3">
      <c r="A6643" s="1">
        <v>6641</v>
      </c>
      <c r="B6643">
        <v>-51.742053075366783</v>
      </c>
      <c r="C6643">
        <v>1.635458766639424</v>
      </c>
      <c r="D6643">
        <v>1.707209312348577</v>
      </c>
      <c r="E6643">
        <v>1.0679621198516329</v>
      </c>
      <c r="F6643">
        <v>0.17400445717670521</v>
      </c>
      <c r="G6643">
        <v>-50.250916529819051</v>
      </c>
      <c r="H6643">
        <v>1.8401403383683701</v>
      </c>
      <c r="I6643">
        <v>-53.340508776797158</v>
      </c>
      <c r="J6643">
        <v>1.416045979604764</v>
      </c>
    </row>
    <row r="6644" spans="1:10" x14ac:dyDescent="0.3">
      <c r="A6644" s="1">
        <v>6642</v>
      </c>
      <c r="B6644">
        <v>-51.743772742406719</v>
      </c>
      <c r="C6644">
        <v>1.646189366853295</v>
      </c>
      <c r="D6644">
        <v>1.7089799718517411</v>
      </c>
      <c r="E6644">
        <v>1.0883128566609011</v>
      </c>
      <c r="F6644">
        <v>0.15111622276675421</v>
      </c>
      <c r="G6644">
        <v>-50.253000955570897</v>
      </c>
      <c r="H6644">
        <v>1.8535109114351349</v>
      </c>
      <c r="I6644">
        <v>-53.341837432937091</v>
      </c>
      <c r="J6644">
        <v>1.4239466044747069</v>
      </c>
    </row>
    <row r="6645" spans="1:10" x14ac:dyDescent="0.3">
      <c r="A6645" s="1">
        <v>6643</v>
      </c>
      <c r="B6645">
        <v>-51.745460235420452</v>
      </c>
      <c r="C6645">
        <v>1.6567356830429001</v>
      </c>
      <c r="D6645">
        <v>1.71046299405555</v>
      </c>
      <c r="E6645">
        <v>1.107510781487242</v>
      </c>
      <c r="F6645">
        <v>0.18349454463441059</v>
      </c>
      <c r="G6645">
        <v>-50.254997550293652</v>
      </c>
      <c r="H6645">
        <v>1.866267846488241</v>
      </c>
      <c r="I6645">
        <v>-53.343193577765042</v>
      </c>
      <c r="J6645">
        <v>1.4321232005091691</v>
      </c>
    </row>
    <row r="6646" spans="1:10" x14ac:dyDescent="0.3">
      <c r="A6646" s="1">
        <v>6644</v>
      </c>
      <c r="B6646">
        <v>-51.747259530948952</v>
      </c>
      <c r="C6646">
        <v>1.667736425857232</v>
      </c>
      <c r="D6646">
        <v>1.7123098373462939</v>
      </c>
      <c r="E6646">
        <v>1.1267852210959499</v>
      </c>
      <c r="F6646">
        <v>0.1609230018011378</v>
      </c>
      <c r="G6646">
        <v>-50.257186360529232</v>
      </c>
      <c r="H6646">
        <v>1.8800208814086929</v>
      </c>
      <c r="I6646">
        <v>-53.344575324675233</v>
      </c>
      <c r="J6646">
        <v>1.4401735649546219</v>
      </c>
    </row>
    <row r="6647" spans="1:10" x14ac:dyDescent="0.3">
      <c r="A6647" s="1">
        <v>6645</v>
      </c>
      <c r="B6647">
        <v>-51.749066739911882</v>
      </c>
      <c r="C6647">
        <v>1.678791982620806</v>
      </c>
      <c r="D6647">
        <v>1.713909704273467</v>
      </c>
      <c r="E6647">
        <v>1.0446658182105131</v>
      </c>
      <c r="F6647">
        <v>0.21521681486116631</v>
      </c>
      <c r="G6647">
        <v>-50.259335103202872</v>
      </c>
      <c r="H6647">
        <v>1.8934600842608711</v>
      </c>
      <c r="I6647">
        <v>-53.346016419274761</v>
      </c>
      <c r="J6647">
        <v>1.448673921329676</v>
      </c>
    </row>
    <row r="6648" spans="1:10" x14ac:dyDescent="0.3">
      <c r="A6648" s="1">
        <v>6646</v>
      </c>
      <c r="B6648">
        <v>-51.75082368137587</v>
      </c>
      <c r="C6648">
        <v>1.6892305363625639</v>
      </c>
      <c r="D6648">
        <v>1.71609045097938</v>
      </c>
      <c r="E6648">
        <v>1.050825728860846</v>
      </c>
      <c r="F6648">
        <v>0.17182503167347241</v>
      </c>
      <c r="G6648">
        <v>-50.249291869877752</v>
      </c>
      <c r="H6648">
        <v>1.9089425342122719</v>
      </c>
      <c r="I6648">
        <v>-53.366131168215951</v>
      </c>
      <c r="J6648">
        <v>1.4528702858786731</v>
      </c>
    </row>
    <row r="6649" spans="1:10" x14ac:dyDescent="0.3">
      <c r="A6649" s="1">
        <v>6647</v>
      </c>
      <c r="B6649">
        <v>-51.752540296402721</v>
      </c>
      <c r="C6649">
        <v>1.699447510867782</v>
      </c>
      <c r="D6649">
        <v>1.7177844885860389</v>
      </c>
      <c r="E6649">
        <v>1.0653068128614811</v>
      </c>
      <c r="F6649">
        <v>0.10684929786621471</v>
      </c>
      <c r="G6649">
        <v>-50.251382839633592</v>
      </c>
      <c r="H6649">
        <v>1.9217028435965</v>
      </c>
      <c r="I6649">
        <v>-53.367445062506661</v>
      </c>
      <c r="J6649">
        <v>1.460351209212583</v>
      </c>
    </row>
    <row r="6650" spans="1:10" x14ac:dyDescent="0.3">
      <c r="A6650" s="1">
        <v>6648</v>
      </c>
      <c r="B6650">
        <v>-51.754300406851513</v>
      </c>
      <c r="C6650">
        <v>1.710143139164841</v>
      </c>
      <c r="D6650">
        <v>1.7188716790913141</v>
      </c>
      <c r="E6650">
        <v>1.085713614740397</v>
      </c>
      <c r="F6650">
        <v>0.1153903044205789</v>
      </c>
      <c r="G6650">
        <v>-50.253385471093623</v>
      </c>
      <c r="H6650">
        <v>1.9340303843549509</v>
      </c>
      <c r="I6650">
        <v>-53.368944275382603</v>
      </c>
      <c r="J6650">
        <v>1.469291270030773</v>
      </c>
    </row>
    <row r="6651" spans="1:10" x14ac:dyDescent="0.3">
      <c r="A6651" s="1">
        <v>6649</v>
      </c>
      <c r="B6651">
        <v>-51.756040293708658</v>
      </c>
      <c r="C6651">
        <v>1.7206500985677931</v>
      </c>
      <c r="D6651">
        <v>1.7200035720811351</v>
      </c>
      <c r="E6651">
        <v>1.104957386461215</v>
      </c>
      <c r="F6651">
        <v>7.7608831559981079E-2</v>
      </c>
      <c r="G6651">
        <v>-50.255379735772308</v>
      </c>
      <c r="H6651">
        <v>1.9462360750691341</v>
      </c>
      <c r="I6651">
        <v>-53.370410509429703</v>
      </c>
      <c r="J6651">
        <v>1.4779707800356181</v>
      </c>
    </row>
    <row r="6652" spans="1:10" x14ac:dyDescent="0.3">
      <c r="A6652" s="1">
        <v>6650</v>
      </c>
      <c r="B6652">
        <v>-51.757862239147492</v>
      </c>
      <c r="C6652">
        <v>1.7318167640370781</v>
      </c>
      <c r="D6652">
        <v>1.7207982555608821</v>
      </c>
      <c r="E6652">
        <v>1.1246225990344469</v>
      </c>
      <c r="F6652">
        <v>9.9133676746279931E-2</v>
      </c>
      <c r="G6652">
        <v>-50.271809500911331</v>
      </c>
      <c r="H6652">
        <v>1.9564146003957721</v>
      </c>
      <c r="I6652">
        <v>-53.304255798858193</v>
      </c>
      <c r="J6652">
        <v>1.4980991854252419</v>
      </c>
    </row>
    <row r="6653" spans="1:10" x14ac:dyDescent="0.3">
      <c r="A6653" s="1">
        <v>6651</v>
      </c>
      <c r="B6653">
        <v>-51.759652837348938</v>
      </c>
      <c r="C6653">
        <v>1.7426866961139911</v>
      </c>
      <c r="D6653">
        <v>1.721769335921961</v>
      </c>
      <c r="E6653">
        <v>1.143021893940755</v>
      </c>
      <c r="F6653">
        <v>6.753850767401455E-2</v>
      </c>
      <c r="G6653">
        <v>-50.273818902298167</v>
      </c>
      <c r="H6653">
        <v>1.9687275029779709</v>
      </c>
      <c r="I6653">
        <v>-53.305818709422446</v>
      </c>
      <c r="J6653">
        <v>1.50746755551932</v>
      </c>
    </row>
    <row r="6654" spans="1:10" x14ac:dyDescent="0.3">
      <c r="A6654" s="1">
        <v>6652</v>
      </c>
      <c r="B6654">
        <v>-51.761489306544142</v>
      </c>
      <c r="C6654">
        <v>1.7539695130210999</v>
      </c>
      <c r="D6654">
        <v>1.722444784764344</v>
      </c>
      <c r="E6654">
        <v>1.155743514802458</v>
      </c>
      <c r="F6654">
        <v>9.2201746673259019E-2</v>
      </c>
      <c r="G6654">
        <v>-50.275808389424931</v>
      </c>
      <c r="H6654">
        <v>1.9810138730567439</v>
      </c>
      <c r="I6654">
        <v>-53.307495947429011</v>
      </c>
      <c r="J6654">
        <v>1.5177060702145611</v>
      </c>
    </row>
    <row r="6655" spans="1:10" x14ac:dyDescent="0.3">
      <c r="A6655" s="1">
        <v>6653</v>
      </c>
      <c r="B6655">
        <v>-51.763363355346449</v>
      </c>
      <c r="C6655">
        <v>1.765355275638067</v>
      </c>
      <c r="D6655">
        <v>1.723365328516941</v>
      </c>
      <c r="E6655">
        <v>1.173022073271671</v>
      </c>
      <c r="F6655">
        <v>6.2509225305423716E-2</v>
      </c>
      <c r="G6655">
        <v>-50.277892071948457</v>
      </c>
      <c r="H6655">
        <v>1.993767173568382</v>
      </c>
      <c r="I6655">
        <v>-53.309151850382207</v>
      </c>
      <c r="J6655">
        <v>1.527668766382696</v>
      </c>
    </row>
    <row r="6656" spans="1:10" x14ac:dyDescent="0.3">
      <c r="A6656" s="1">
        <v>6654</v>
      </c>
      <c r="B6656">
        <v>-51.765252322999707</v>
      </c>
      <c r="C6656">
        <v>1.7769491101705721</v>
      </c>
      <c r="D6656">
        <v>1.72399129947214</v>
      </c>
      <c r="E6656">
        <v>1.1899813512436059</v>
      </c>
      <c r="F6656">
        <v>8.9058765497084358E-2</v>
      </c>
      <c r="G6656">
        <v>-50.289871512224501</v>
      </c>
      <c r="H6656">
        <v>2.0047549297736711</v>
      </c>
      <c r="I6656">
        <v>-53.309488928813167</v>
      </c>
      <c r="J6656">
        <v>1.53851162807834</v>
      </c>
    </row>
    <row r="6657" spans="1:10" x14ac:dyDescent="0.3">
      <c r="A6657" s="1">
        <v>6655</v>
      </c>
      <c r="B6657">
        <v>-51.767189376628643</v>
      </c>
      <c r="C6657">
        <v>1.7886910594261931</v>
      </c>
      <c r="D6657">
        <v>1.724881949977574</v>
      </c>
      <c r="E6657">
        <v>1.206554094590494</v>
      </c>
      <c r="F6657">
        <v>6.1170596693534939E-2</v>
      </c>
      <c r="G6657">
        <v>-50.292012046373991</v>
      </c>
      <c r="H6657">
        <v>2.01781083716596</v>
      </c>
      <c r="I6657">
        <v>-53.311213005516997</v>
      </c>
      <c r="J6657">
        <v>1.548878296973573</v>
      </c>
    </row>
    <row r="6658" spans="1:10" x14ac:dyDescent="0.3">
      <c r="A6658" s="1">
        <v>6656</v>
      </c>
      <c r="B6658">
        <v>-51.769132122624477</v>
      </c>
      <c r="C6658">
        <v>1.8005682582790059</v>
      </c>
      <c r="D6658">
        <v>1.725492109435226</v>
      </c>
      <c r="E6658">
        <v>1.2095600997651621</v>
      </c>
      <c r="F6658">
        <v>9.0464628356059007E-2</v>
      </c>
      <c r="G6658">
        <v>-50.294094866560712</v>
      </c>
      <c r="H6658">
        <v>2.0305880867126689</v>
      </c>
      <c r="I6658">
        <v>-53.313009140081043</v>
      </c>
      <c r="J6658">
        <v>1.5598134399053321</v>
      </c>
    </row>
    <row r="6659" spans="1:10" x14ac:dyDescent="0.3">
      <c r="A6659" s="1">
        <v>6657</v>
      </c>
      <c r="B6659">
        <v>-51.771117887647542</v>
      </c>
      <c r="C6659">
        <v>1.812540949376416</v>
      </c>
      <c r="D6659">
        <v>1.7263997960072379</v>
      </c>
      <c r="E6659">
        <v>1.2212932796286751</v>
      </c>
      <c r="F6659">
        <v>6.1932177947898681E-2</v>
      </c>
      <c r="G6659">
        <v>-50.296290025102479</v>
      </c>
      <c r="H6659">
        <v>2.043899554380701</v>
      </c>
      <c r="I6659">
        <v>-53.314775739222164</v>
      </c>
      <c r="J6659">
        <v>1.570384873935915</v>
      </c>
    </row>
    <row r="6660" spans="1:10" x14ac:dyDescent="0.3">
      <c r="A6660" s="1">
        <v>6658</v>
      </c>
      <c r="B6660">
        <v>-51.773094825390046</v>
      </c>
      <c r="C6660">
        <v>1.8245529661044571</v>
      </c>
      <c r="D6660">
        <v>1.7270171238155341</v>
      </c>
      <c r="E6660">
        <v>1.2326985596912969</v>
      </c>
      <c r="F6660">
        <v>9.0065569746155386E-2</v>
      </c>
      <c r="G6660">
        <v>-50.298410067960212</v>
      </c>
      <c r="H6660">
        <v>2.0568219792182689</v>
      </c>
      <c r="I6660">
        <v>-53.316602893155768</v>
      </c>
      <c r="J6660">
        <v>1.5814439939482781</v>
      </c>
    </row>
    <row r="6661" spans="1:10" x14ac:dyDescent="0.3">
      <c r="A6661" s="1">
        <v>6659</v>
      </c>
      <c r="B6661">
        <v>-51.775120894921237</v>
      </c>
      <c r="C6661">
        <v>1.8366926317903911</v>
      </c>
      <c r="D6661">
        <v>1.7279163614159221</v>
      </c>
      <c r="E6661">
        <v>1.243878323648522</v>
      </c>
      <c r="F6661">
        <v>6.2637605700515075E-2</v>
      </c>
      <c r="G6661">
        <v>-50.306382993673509</v>
      </c>
      <c r="H6661">
        <v>2.0693786910929428</v>
      </c>
      <c r="I6661">
        <v>-53.302781626782263</v>
      </c>
      <c r="J6661">
        <v>1.594671672607672</v>
      </c>
    </row>
    <row r="6662" spans="1:10" x14ac:dyDescent="0.3">
      <c r="A6662" s="1">
        <v>6660</v>
      </c>
      <c r="B6662">
        <v>-51.77715878379216</v>
      </c>
      <c r="C6662">
        <v>1.8489861773014471</v>
      </c>
      <c r="D6662">
        <v>1.728543871857209</v>
      </c>
      <c r="E6662">
        <v>1.260131916967786</v>
      </c>
      <c r="F6662">
        <v>9.0286245863164596E-2</v>
      </c>
      <c r="G6662">
        <v>-50.308567184638569</v>
      </c>
      <c r="H6662">
        <v>2.0825938390997409</v>
      </c>
      <c r="I6662">
        <v>-53.304667344211261</v>
      </c>
      <c r="J6662">
        <v>1.6060066427718711</v>
      </c>
    </row>
    <row r="6663" spans="1:10" x14ac:dyDescent="0.3">
      <c r="A6663" s="1">
        <v>6661</v>
      </c>
      <c r="B6663">
        <v>-51.7792475129677</v>
      </c>
      <c r="C6663">
        <v>1.8614122562345441</v>
      </c>
      <c r="D6663">
        <v>1.729446668877048</v>
      </c>
      <c r="E6663">
        <v>1.2760062214797969</v>
      </c>
      <c r="F6663">
        <v>6.3588430307263411E-2</v>
      </c>
      <c r="G6663">
        <v>-50.310867412568562</v>
      </c>
      <c r="H6663">
        <v>2.0963456627717378</v>
      </c>
      <c r="I6663">
        <v>-53.306536089724823</v>
      </c>
      <c r="J6663">
        <v>1.6170537907354821</v>
      </c>
    </row>
    <row r="6664" spans="1:10" x14ac:dyDescent="0.3">
      <c r="A6664" s="1">
        <v>6662</v>
      </c>
      <c r="B6664">
        <v>-51.781352816299638</v>
      </c>
      <c r="C6664">
        <v>1.874012234468007</v>
      </c>
      <c r="D6664">
        <v>1.7300832802855279</v>
      </c>
      <c r="E6664">
        <v>1.2915588228091479</v>
      </c>
      <c r="F6664">
        <v>9.1408128512454015E-2</v>
      </c>
      <c r="G6664">
        <v>-50.313122574725433</v>
      </c>
      <c r="H6664">
        <v>2.109880380859749</v>
      </c>
      <c r="I6664">
        <v>-53.308485522195149</v>
      </c>
      <c r="J6664">
        <v>1.62868152921869</v>
      </c>
    </row>
    <row r="6665" spans="1:10" x14ac:dyDescent="0.3">
      <c r="A6665" s="1">
        <v>6663</v>
      </c>
      <c r="B6665">
        <v>-51.783508982497708</v>
      </c>
      <c r="C6665">
        <v>1.8867403137337551</v>
      </c>
      <c r="D6665">
        <v>1.730996924830994</v>
      </c>
      <c r="E6665">
        <v>1.306752683396541</v>
      </c>
      <c r="F6665">
        <v>6.4965754266454651E-2</v>
      </c>
      <c r="G6665">
        <v>-50.315494853338798</v>
      </c>
      <c r="H6665">
        <v>2.1239498020455421</v>
      </c>
      <c r="I6665">
        <v>-53.31041690597953</v>
      </c>
      <c r="J6665">
        <v>1.640014454606056</v>
      </c>
    </row>
    <row r="6666" spans="1:10" x14ac:dyDescent="0.3">
      <c r="A6666" s="1">
        <v>6664</v>
      </c>
      <c r="B6666">
        <v>-51.785686735464239</v>
      </c>
      <c r="C6666">
        <v>1.899667423176769</v>
      </c>
      <c r="D6666">
        <v>1.7316486572858349</v>
      </c>
      <c r="E6666">
        <v>1.321675299042415</v>
      </c>
      <c r="F6666">
        <v>9.2844116676510921E-2</v>
      </c>
      <c r="G6666">
        <v>-50.317827515189798</v>
      </c>
      <c r="H6666">
        <v>2.1378336134949838</v>
      </c>
      <c r="I6666">
        <v>-53.312433535426571</v>
      </c>
      <c r="J6666">
        <v>1.651946481069275</v>
      </c>
    </row>
    <row r="6667" spans="1:10" x14ac:dyDescent="0.3">
      <c r="A6667" s="1">
        <v>6665</v>
      </c>
      <c r="B6667">
        <v>-51.787907357776291</v>
      </c>
      <c r="C6667">
        <v>1.912670704994109</v>
      </c>
      <c r="D6667">
        <v>1.7325753267061801</v>
      </c>
      <c r="E6667">
        <v>1.321920804130873</v>
      </c>
      <c r="F6667">
        <v>6.552546056902292E-2</v>
      </c>
      <c r="G6667">
        <v>-50.253478037076597</v>
      </c>
      <c r="H6667">
        <v>2.1630977299938241</v>
      </c>
      <c r="I6667">
        <v>-53.309705368054502</v>
      </c>
      <c r="J6667">
        <v>1.664305177026564</v>
      </c>
    </row>
    <row r="6668" spans="1:10" x14ac:dyDescent="0.3">
      <c r="A6668" s="1">
        <v>6666</v>
      </c>
      <c r="B6668">
        <v>-51.790120741310417</v>
      </c>
      <c r="C6668">
        <v>1.92570807714577</v>
      </c>
      <c r="D6668">
        <v>1.7332308150242779</v>
      </c>
      <c r="E6668">
        <v>1.33573023341782</v>
      </c>
      <c r="F6668">
        <v>9.3218074822749172E-2</v>
      </c>
      <c r="G6668">
        <v>-50.255855902233627</v>
      </c>
      <c r="H6668">
        <v>2.1771408487682709</v>
      </c>
      <c r="I6668">
        <v>-53.311755623966469</v>
      </c>
      <c r="J6668">
        <v>1.676345081788394</v>
      </c>
    </row>
    <row r="6669" spans="1:10" x14ac:dyDescent="0.3">
      <c r="A6669" s="1">
        <v>6667</v>
      </c>
      <c r="B6669">
        <v>-51.792387874326621</v>
      </c>
      <c r="C6669">
        <v>1.9388809317716329</v>
      </c>
      <c r="D6669">
        <v>1.7341636394062161</v>
      </c>
      <c r="E6669">
        <v>1.349993406053092</v>
      </c>
      <c r="F6669">
        <v>6.6716607177569803E-2</v>
      </c>
      <c r="G6669">
        <v>-50.258358245364519</v>
      </c>
      <c r="H6669">
        <v>2.1917447934432839</v>
      </c>
      <c r="I6669">
        <v>-53.313789483100521</v>
      </c>
      <c r="J6669">
        <v>1.68809862699417</v>
      </c>
    </row>
    <row r="6670" spans="1:10" x14ac:dyDescent="0.3">
      <c r="A6670" s="1">
        <v>6668</v>
      </c>
      <c r="B6670">
        <v>-51.794696798263089</v>
      </c>
      <c r="C6670">
        <v>1.9523619009373621</v>
      </c>
      <c r="D6670">
        <v>1.7348395693114891</v>
      </c>
      <c r="E6670">
        <v>1.266308379884268</v>
      </c>
      <c r="F6670">
        <v>0.1110622109635625</v>
      </c>
      <c r="G6670">
        <v>-50.260838437968708</v>
      </c>
      <c r="H6670">
        <v>2.2062626012674711</v>
      </c>
      <c r="I6670">
        <v>-53.315928548240478</v>
      </c>
      <c r="J6670">
        <v>1.700551292681769</v>
      </c>
    </row>
    <row r="6671" spans="1:10" x14ac:dyDescent="0.3">
      <c r="A6671" s="1">
        <v>6669</v>
      </c>
      <c r="B6671">
        <v>-51.796832728903183</v>
      </c>
      <c r="C6671">
        <v>1.964605167381053</v>
      </c>
      <c r="D6671">
        <v>1.735929589470808</v>
      </c>
      <c r="E6671">
        <v>1.276230923314297</v>
      </c>
      <c r="F6671">
        <v>7.5243892050116806E-2</v>
      </c>
      <c r="G6671">
        <v>-50.260398185097287</v>
      </c>
      <c r="H6671">
        <v>2.2206532497926039</v>
      </c>
      <c r="I6671">
        <v>-53.35640240195761</v>
      </c>
      <c r="J6671">
        <v>1.7047015966219401</v>
      </c>
    </row>
    <row r="6672" spans="1:10" x14ac:dyDescent="0.3">
      <c r="A6672" s="1">
        <v>6670</v>
      </c>
      <c r="B6672">
        <v>-51.799055395151143</v>
      </c>
      <c r="C6672">
        <v>1.9774192440731859</v>
      </c>
      <c r="D6672">
        <v>1.7366963613676489</v>
      </c>
      <c r="E6672">
        <v>1.2912532432408159</v>
      </c>
      <c r="F6672">
        <v>9.6922976283040682E-2</v>
      </c>
      <c r="G6672">
        <v>-50.262817633464842</v>
      </c>
      <c r="H6672">
        <v>2.2346453459284792</v>
      </c>
      <c r="I6672">
        <v>-53.35842532300515</v>
      </c>
      <c r="J6672">
        <v>1.7163199156385269</v>
      </c>
    </row>
    <row r="6673" spans="1:10" x14ac:dyDescent="0.3">
      <c r="A6673" s="1">
        <v>6671</v>
      </c>
      <c r="B6673">
        <v>-51.801260916609863</v>
      </c>
      <c r="C6673">
        <v>1.989963879537135</v>
      </c>
      <c r="D6673">
        <v>1.7376524185103259</v>
      </c>
      <c r="E6673">
        <v>1.3054764522339291</v>
      </c>
      <c r="F6673">
        <v>6.5937668113449449E-2</v>
      </c>
      <c r="G6673">
        <v>-50.265269779833417</v>
      </c>
      <c r="H6673">
        <v>2.24865859469545</v>
      </c>
      <c r="I6673">
        <v>-53.360380505956712</v>
      </c>
      <c r="J6673">
        <v>1.727373823900286</v>
      </c>
    </row>
    <row r="6674" spans="1:10" x14ac:dyDescent="0.3">
      <c r="A6674" s="1">
        <v>6672</v>
      </c>
      <c r="B6674">
        <v>-51.803509075227218</v>
      </c>
      <c r="C6674">
        <v>2.0028242289898972</v>
      </c>
      <c r="D6674">
        <v>1.7383118260041599</v>
      </c>
      <c r="E6674">
        <v>1.319591099685183</v>
      </c>
      <c r="F6674">
        <v>9.0171704524682011E-2</v>
      </c>
      <c r="G6674">
        <v>-50.267688857610679</v>
      </c>
      <c r="H6674">
        <v>2.2625317318982758</v>
      </c>
      <c r="I6674">
        <v>-53.362455171769312</v>
      </c>
      <c r="J6674">
        <v>1.739206135376026</v>
      </c>
    </row>
    <row r="6675" spans="1:10" x14ac:dyDescent="0.3">
      <c r="A6675" s="1">
        <v>6673</v>
      </c>
      <c r="B6675">
        <v>-51.805803161800597</v>
      </c>
      <c r="C6675">
        <v>2.015783083016089</v>
      </c>
      <c r="D6675">
        <v>1.7392111128465699</v>
      </c>
      <c r="E6675">
        <v>1.237213713592044</v>
      </c>
      <c r="F6675">
        <v>5.5044756043929617E-2</v>
      </c>
      <c r="G6675">
        <v>-50.255865599236408</v>
      </c>
      <c r="H6675">
        <v>2.2793117452874339</v>
      </c>
      <c r="I6675">
        <v>-53.345808764902962</v>
      </c>
      <c r="J6675">
        <v>1.7539431055369099</v>
      </c>
    </row>
    <row r="6676" spans="1:10" x14ac:dyDescent="0.3">
      <c r="A6676" s="1">
        <v>6674</v>
      </c>
      <c r="B6676">
        <v>-51.807937122556133</v>
      </c>
      <c r="C6676">
        <v>2.027962298015745</v>
      </c>
      <c r="D6676">
        <v>1.739761231789748</v>
      </c>
      <c r="E6676">
        <v>1.1546630258021271</v>
      </c>
      <c r="F6676">
        <v>9.8116592216440118E-2</v>
      </c>
      <c r="G6676">
        <v>-50.258144766623268</v>
      </c>
      <c r="H6676">
        <v>2.2923435703820432</v>
      </c>
      <c r="I6676">
        <v>-53.347798449507472</v>
      </c>
      <c r="J6676">
        <v>1.7652751739448569</v>
      </c>
    </row>
    <row r="6677" spans="1:10" x14ac:dyDescent="0.3">
      <c r="A6677" s="1">
        <v>6675</v>
      </c>
      <c r="B6677">
        <v>-51.809969049961268</v>
      </c>
      <c r="C6677">
        <v>2.0393359971027198</v>
      </c>
      <c r="D6677">
        <v>1.740743004989481</v>
      </c>
      <c r="E6677">
        <v>1.072011901801577</v>
      </c>
      <c r="F6677">
        <v>5.4375268858211818E-2</v>
      </c>
      <c r="G6677">
        <v>-50.260437003340243</v>
      </c>
      <c r="H6677">
        <v>2.305238686409075</v>
      </c>
      <c r="I6677">
        <v>-53.34957173565607</v>
      </c>
      <c r="J6677">
        <v>1.7751372052918311</v>
      </c>
    </row>
    <row r="6678" spans="1:10" x14ac:dyDescent="0.3">
      <c r="A6678" s="1">
        <v>6676</v>
      </c>
      <c r="B6678">
        <v>-51.811858129707687</v>
      </c>
      <c r="C6678">
        <v>2.0500490344470021</v>
      </c>
      <c r="D6678">
        <v>1.741294781921517</v>
      </c>
      <c r="E6678">
        <v>0.98819296068524443</v>
      </c>
      <c r="F6678">
        <v>9.549523312617747E-2</v>
      </c>
      <c r="G6678">
        <v>-50.262473037932857</v>
      </c>
      <c r="H6678">
        <v>2.3168066792706772</v>
      </c>
      <c r="I6678">
        <v>-53.351314802239088</v>
      </c>
      <c r="J6678">
        <v>1.7850007656514419</v>
      </c>
    </row>
    <row r="6679" spans="1:10" x14ac:dyDescent="0.3">
      <c r="A6679" s="1">
        <v>6677</v>
      </c>
      <c r="B6679">
        <v>-51.813585879750661</v>
      </c>
      <c r="C6679">
        <v>2.0596262784906481</v>
      </c>
      <c r="D6679">
        <v>1.7422352302293911</v>
      </c>
      <c r="E6679">
        <v>0.90684750742291531</v>
      </c>
      <c r="F6679">
        <v>4.5712157067709258E-2</v>
      </c>
      <c r="G6679">
        <v>-50.256380610529362</v>
      </c>
      <c r="H6679">
        <v>2.3292384496309948</v>
      </c>
      <c r="I6679">
        <v>-53.322808859287854</v>
      </c>
      <c r="J6679">
        <v>1.7983216886009661</v>
      </c>
    </row>
    <row r="6680" spans="1:10" x14ac:dyDescent="0.3">
      <c r="A6680" s="1">
        <v>6678</v>
      </c>
      <c r="B6680">
        <v>-51.815196142108789</v>
      </c>
      <c r="C6680">
        <v>2.0687004317871311</v>
      </c>
      <c r="D6680">
        <v>1.742699784228102</v>
      </c>
      <c r="E6680">
        <v>0.92428495894596718</v>
      </c>
      <c r="F6680">
        <v>6.7541776420295074E-2</v>
      </c>
      <c r="G6680">
        <v>-50.258116290325738</v>
      </c>
      <c r="H6680">
        <v>2.3390359797435329</v>
      </c>
      <c r="I6680">
        <v>-53.324297568705212</v>
      </c>
      <c r="J6680">
        <v>1.806694754548702</v>
      </c>
    </row>
    <row r="6681" spans="1:10" x14ac:dyDescent="0.3">
      <c r="A6681" s="1">
        <v>6679</v>
      </c>
      <c r="B6681">
        <v>-51.816838993048393</v>
      </c>
      <c r="C6681">
        <v>2.0777698968524678</v>
      </c>
      <c r="D6681">
        <v>1.743373317272096</v>
      </c>
      <c r="E6681">
        <v>0.94730232170245898</v>
      </c>
      <c r="F6681">
        <v>3.4811092502465162E-2</v>
      </c>
      <c r="G6681">
        <v>-50.259941574358187</v>
      </c>
      <c r="H6681">
        <v>2.3491541281434691</v>
      </c>
      <c r="I6681">
        <v>-53.325763607877349</v>
      </c>
      <c r="J6681">
        <v>1.814747849442349</v>
      </c>
    </row>
    <row r="6682" spans="1:10" x14ac:dyDescent="0.3">
      <c r="A6682" s="1">
        <v>6680</v>
      </c>
      <c r="B6682">
        <v>-51.818500471618982</v>
      </c>
      <c r="C6682">
        <v>2.0870093392656508</v>
      </c>
      <c r="D6682">
        <v>1.743718290612098</v>
      </c>
      <c r="E6682">
        <v>0.96968661759369379</v>
      </c>
      <c r="F6682">
        <v>-2.1498968845428831E-2</v>
      </c>
      <c r="G6682">
        <v>-50.261696765892147</v>
      </c>
      <c r="H6682">
        <v>2.3589306425003072</v>
      </c>
      <c r="I6682">
        <v>-53.327334261069552</v>
      </c>
      <c r="J6682">
        <v>1.823466768752348</v>
      </c>
    </row>
    <row r="6683" spans="1:10" x14ac:dyDescent="0.3">
      <c r="A6683" s="1">
        <v>6681</v>
      </c>
      <c r="B6683">
        <v>-51.820192832115303</v>
      </c>
      <c r="C6683">
        <v>2.0966855452187811</v>
      </c>
      <c r="D6683">
        <v>1.7435005024672059</v>
      </c>
      <c r="E6683">
        <v>0.99208196679932481</v>
      </c>
      <c r="F6683">
        <v>-7.6531583831539636E-3</v>
      </c>
      <c r="G6683">
        <v>-50.263329942073661</v>
      </c>
      <c r="H6683">
        <v>2.3682677886162451</v>
      </c>
      <c r="I6683">
        <v>-53.32908398222969</v>
      </c>
      <c r="J6683">
        <v>1.833471587064968</v>
      </c>
    </row>
    <row r="6684" spans="1:10" x14ac:dyDescent="0.3">
      <c r="A6684" s="1">
        <v>6682</v>
      </c>
      <c r="B6684">
        <v>-51.821905686127607</v>
      </c>
      <c r="C6684">
        <v>2.1064835462782119</v>
      </c>
      <c r="D6684">
        <v>1.7434237720689501</v>
      </c>
      <c r="E6684">
        <v>1.013765190944838</v>
      </c>
      <c r="F6684">
        <v>-4.480298641789611E-2</v>
      </c>
      <c r="G6684">
        <v>-50.255245645508857</v>
      </c>
      <c r="H6684">
        <v>2.3796509572142428</v>
      </c>
      <c r="I6684">
        <v>-53.391529143707118</v>
      </c>
      <c r="J6684">
        <v>1.8327994253235991</v>
      </c>
    </row>
    <row r="6685" spans="1:10" x14ac:dyDescent="0.3">
      <c r="A6685" s="1">
        <v>6683</v>
      </c>
      <c r="B6685">
        <v>-51.82358184498603</v>
      </c>
      <c r="C6685">
        <v>2.1162870190338259</v>
      </c>
      <c r="D6685">
        <v>1.7429842240323481</v>
      </c>
      <c r="E6685">
        <v>1.0345263502248769</v>
      </c>
      <c r="F6685">
        <v>-0.1060734152793401</v>
      </c>
      <c r="G6685">
        <v>-50.256801885513312</v>
      </c>
      <c r="H6685">
        <v>2.388765781258845</v>
      </c>
      <c r="I6685">
        <v>-53.393325448252121</v>
      </c>
      <c r="J6685">
        <v>1.843292849404204</v>
      </c>
    </row>
    <row r="6686" spans="1:10" x14ac:dyDescent="0.3">
      <c r="A6686" s="1">
        <v>6684</v>
      </c>
      <c r="B6686">
        <v>-51.8252521836474</v>
      </c>
      <c r="C6686">
        <v>2.1264505464910251</v>
      </c>
      <c r="D6686">
        <v>1.741928144227773</v>
      </c>
      <c r="E6686">
        <v>1.048414349640032</v>
      </c>
      <c r="F6686">
        <v>-0.18589256424347159</v>
      </c>
      <c r="G6686">
        <v>-50.258185338628543</v>
      </c>
      <c r="H6686">
        <v>2.397274512401816</v>
      </c>
      <c r="I6686">
        <v>-53.395283215118212</v>
      </c>
      <c r="J6686">
        <v>1.8551143033068269</v>
      </c>
    </row>
    <row r="6687" spans="1:10" x14ac:dyDescent="0.3">
      <c r="A6687" s="1">
        <v>6685</v>
      </c>
      <c r="B6687">
        <v>-51.826869986611143</v>
      </c>
      <c r="C6687">
        <v>2.1368786738396759</v>
      </c>
      <c r="D6687">
        <v>1.740057032291864</v>
      </c>
      <c r="E6687">
        <v>1.0621550506576269</v>
      </c>
      <c r="F6687">
        <v>-0.27459709337403071</v>
      </c>
      <c r="G6687">
        <v>-50.259299143129446</v>
      </c>
      <c r="H6687">
        <v>2.404770009898006</v>
      </c>
      <c r="I6687">
        <v>-53.397405969883437</v>
      </c>
      <c r="J6687">
        <v>1.86848060772611</v>
      </c>
    </row>
    <row r="6688" spans="1:10" x14ac:dyDescent="0.3">
      <c r="A6688" s="1">
        <v>6686</v>
      </c>
      <c r="B6688">
        <v>-51.828405246113242</v>
      </c>
      <c r="C6688">
        <v>2.1475488577125521</v>
      </c>
      <c r="D6688">
        <v>1.7372700803523189</v>
      </c>
      <c r="E6688">
        <v>1.075710755381899</v>
      </c>
      <c r="F6688">
        <v>-0.36973428295833982</v>
      </c>
      <c r="G6688">
        <v>-50.260093891056108</v>
      </c>
      <c r="H6688">
        <v>2.4110704144548039</v>
      </c>
      <c r="I6688">
        <v>-53.399683141676213</v>
      </c>
      <c r="J6688">
        <v>1.8835288365743661</v>
      </c>
    </row>
    <row r="6689" spans="1:10" x14ac:dyDescent="0.3">
      <c r="A6689" s="1">
        <v>6687</v>
      </c>
      <c r="B6689">
        <v>-51.82978005218299</v>
      </c>
      <c r="C6689">
        <v>2.1580540317380028</v>
      </c>
      <c r="D6689">
        <v>1.733628540962469</v>
      </c>
      <c r="E6689">
        <v>1.095244031197369</v>
      </c>
      <c r="F6689">
        <v>-0.46075774869754083</v>
      </c>
      <c r="G6689">
        <v>-50.354443887757043</v>
      </c>
      <c r="H6689">
        <v>2.4004322474886668</v>
      </c>
      <c r="I6689">
        <v>-53.401831341805398</v>
      </c>
      <c r="J6689">
        <v>1.8997868002860669</v>
      </c>
    </row>
    <row r="6690" spans="1:10" x14ac:dyDescent="0.3">
      <c r="A6690" s="1">
        <v>6688</v>
      </c>
      <c r="B6690">
        <v>-51.831052992349363</v>
      </c>
      <c r="C6690">
        <v>2.168925663972467</v>
      </c>
      <c r="D6690">
        <v>1.729023714199815</v>
      </c>
      <c r="E6690">
        <v>1.1146459194220411</v>
      </c>
      <c r="F6690">
        <v>-0.55998758375965318</v>
      </c>
      <c r="G6690">
        <v>-50.354616363976447</v>
      </c>
      <c r="H6690">
        <v>2.4045076665371989</v>
      </c>
      <c r="I6690">
        <v>-53.404276886432157</v>
      </c>
      <c r="J6690">
        <v>1.917900168987861</v>
      </c>
    </row>
    <row r="6691" spans="1:10" x14ac:dyDescent="0.3">
      <c r="A6691" s="1">
        <v>6689</v>
      </c>
      <c r="B6691">
        <v>-51.83218276441049</v>
      </c>
      <c r="C6691">
        <v>2.1800077641489222</v>
      </c>
      <c r="D6691">
        <v>1.7234273150002211</v>
      </c>
      <c r="E6691">
        <v>1.133631294168149</v>
      </c>
      <c r="F6691">
        <v>-0.66448359946959312</v>
      </c>
      <c r="G6691">
        <v>-50.354450852692992</v>
      </c>
      <c r="H6691">
        <v>2.4073233919120089</v>
      </c>
      <c r="I6691">
        <v>-53.40678685366602</v>
      </c>
      <c r="J6691">
        <v>1.9377905431568969</v>
      </c>
    </row>
    <row r="6692" spans="1:10" x14ac:dyDescent="0.3">
      <c r="A6692" s="1">
        <v>6690</v>
      </c>
      <c r="B6692">
        <v>-51.833148603670701</v>
      </c>
      <c r="C6692">
        <v>2.1912762629664688</v>
      </c>
      <c r="D6692">
        <v>1.716798011015626</v>
      </c>
      <c r="E6692">
        <v>1.051224368013058</v>
      </c>
      <c r="F6692">
        <v>-0.88280637607556944</v>
      </c>
      <c r="G6692">
        <v>-50.353942229913329</v>
      </c>
      <c r="H6692">
        <v>2.408790633455276</v>
      </c>
      <c r="I6692">
        <v>-53.409323812788379</v>
      </c>
      <c r="J6692">
        <v>1.9595028171014159</v>
      </c>
    </row>
    <row r="6693" spans="1:10" x14ac:dyDescent="0.3">
      <c r="A6693" s="1">
        <v>6691</v>
      </c>
      <c r="B6693">
        <v>-51.83382130843701</v>
      </c>
      <c r="C6693">
        <v>2.2017672016359571</v>
      </c>
      <c r="D6693">
        <v>1.7079697451965259</v>
      </c>
      <c r="E6693">
        <v>1.0652333862667349</v>
      </c>
      <c r="F6693">
        <v>-0.91277521791230742</v>
      </c>
      <c r="G6693">
        <v>-50.352752327965149</v>
      </c>
      <c r="H6693">
        <v>2.406214438393063</v>
      </c>
      <c r="I6693">
        <v>-53.411981226774309</v>
      </c>
      <c r="J6693">
        <v>1.9839175006975931</v>
      </c>
    </row>
    <row r="6694" spans="1:10" x14ac:dyDescent="0.3">
      <c r="A6694" s="1">
        <v>6692</v>
      </c>
      <c r="B6694">
        <v>-51.834297944268982</v>
      </c>
      <c r="C6694">
        <v>2.2125972347384608</v>
      </c>
      <c r="D6694">
        <v>1.6986807433975699</v>
      </c>
      <c r="E6694">
        <v>1.0791836558705881</v>
      </c>
      <c r="F6694">
        <v>-0.98428912487138698</v>
      </c>
      <c r="G6694">
        <v>-50.271199624546078</v>
      </c>
      <c r="H6694">
        <v>2.41359005522644</v>
      </c>
      <c r="I6694">
        <v>-53.396643574776299</v>
      </c>
      <c r="J6694">
        <v>2.011701199671132</v>
      </c>
    </row>
    <row r="6695" spans="1:10" x14ac:dyDescent="0.3">
      <c r="A6695" s="1">
        <v>6693</v>
      </c>
      <c r="B6695">
        <v>-51.834541045767999</v>
      </c>
      <c r="C6695">
        <v>2.223194071699417</v>
      </c>
      <c r="D6695">
        <v>1.689013162128258</v>
      </c>
      <c r="E6695">
        <v>1.0985898359353889</v>
      </c>
      <c r="F6695">
        <v>-1.0661356720269599</v>
      </c>
      <c r="G6695">
        <v>-50.260174833384127</v>
      </c>
      <c r="H6695">
        <v>2.4101825439786109</v>
      </c>
      <c r="I6695">
        <v>-53.415255712827182</v>
      </c>
      <c r="J6695">
        <v>2.0354515894372009</v>
      </c>
    </row>
    <row r="6696" spans="1:10" x14ac:dyDescent="0.3">
      <c r="A6696" s="1">
        <v>6694</v>
      </c>
      <c r="B6696">
        <v>-51.834564372628677</v>
      </c>
      <c r="C6696">
        <v>2.2342121515686761</v>
      </c>
      <c r="D6696">
        <v>1.6783205506295471</v>
      </c>
      <c r="E6696">
        <v>1.117988224587589</v>
      </c>
      <c r="F6696">
        <v>-1.082458396895877</v>
      </c>
      <c r="G6696">
        <v>-50.258288802569602</v>
      </c>
      <c r="H6696">
        <v>2.404356169083663</v>
      </c>
      <c r="I6696">
        <v>-53.417196096633148</v>
      </c>
      <c r="J6696">
        <v>2.0633820474399309</v>
      </c>
    </row>
    <row r="6697" spans="1:10" x14ac:dyDescent="0.3">
      <c r="A6697" s="1">
        <v>6695</v>
      </c>
      <c r="B6697">
        <v>-51.834416893273449</v>
      </c>
      <c r="C6697">
        <v>2.2453961152474031</v>
      </c>
      <c r="D6697">
        <v>1.667491073498051</v>
      </c>
      <c r="E6697">
        <v>1.136922232346691</v>
      </c>
      <c r="F6697">
        <v>-1.1458990431724301</v>
      </c>
      <c r="G6697">
        <v>-50.256391218467598</v>
      </c>
      <c r="H6697">
        <v>2.3984602492395628</v>
      </c>
      <c r="I6697">
        <v>-53.418805779125243</v>
      </c>
      <c r="J6697">
        <v>2.091714767350739</v>
      </c>
    </row>
    <row r="6698" spans="1:10" x14ac:dyDescent="0.3">
      <c r="A6698" s="1">
        <v>6696</v>
      </c>
      <c r="B6698">
        <v>-51.834072285609921</v>
      </c>
      <c r="C6698">
        <v>2.2567262043501768</v>
      </c>
      <c r="D6698">
        <v>1.656066244447179</v>
      </c>
      <c r="E6698">
        <v>1.054568478303112</v>
      </c>
      <c r="F6698">
        <v>-1.2279814332685981</v>
      </c>
      <c r="G6698">
        <v>-50.254400903418421</v>
      </c>
      <c r="H6698">
        <v>2.391752067600236</v>
      </c>
      <c r="I6698">
        <v>-53.420113514977288</v>
      </c>
      <c r="J6698">
        <v>2.1211558644935349</v>
      </c>
    </row>
    <row r="6699" spans="1:10" x14ac:dyDescent="0.3">
      <c r="A6699" s="1">
        <v>6697</v>
      </c>
      <c r="B6699">
        <v>-51.833614281806959</v>
      </c>
      <c r="C6699">
        <v>2.2672732536838471</v>
      </c>
      <c r="D6699">
        <v>1.6437732670139551</v>
      </c>
      <c r="E6699">
        <v>0.97187993689075869</v>
      </c>
      <c r="F6699">
        <v>-1.167314277681746</v>
      </c>
      <c r="G6699">
        <v>-50.252473525275292</v>
      </c>
      <c r="H6699">
        <v>2.3828653414195822</v>
      </c>
      <c r="I6699">
        <v>-53.424406215159507</v>
      </c>
      <c r="J6699">
        <v>2.1509755996199882</v>
      </c>
    </row>
    <row r="6700" spans="1:10" x14ac:dyDescent="0.3">
      <c r="A6700" s="1">
        <v>6698</v>
      </c>
      <c r="B6700">
        <v>-51.833128598840993</v>
      </c>
      <c r="C6700">
        <v>2.276991500722263</v>
      </c>
      <c r="D6700">
        <v>1.6320862198989421</v>
      </c>
      <c r="E6700">
        <v>0.88918154879108824</v>
      </c>
      <c r="F6700">
        <v>-1.029819530798358</v>
      </c>
      <c r="G6700">
        <v>-50.250744923349622</v>
      </c>
      <c r="H6700">
        <v>2.3740972484979932</v>
      </c>
      <c r="I6700">
        <v>-53.425171037846972</v>
      </c>
      <c r="J6700">
        <v>2.1792930259940242</v>
      </c>
    </row>
    <row r="6701" spans="1:10" x14ac:dyDescent="0.3">
      <c r="A6701" s="1">
        <v>6699</v>
      </c>
      <c r="B6701">
        <v>-51.832664571537492</v>
      </c>
      <c r="C6701">
        <v>2.285842745087296</v>
      </c>
      <c r="D6701">
        <v>1.6218209351787241</v>
      </c>
      <c r="E6701">
        <v>0.91294036801597145</v>
      </c>
      <c r="F6701">
        <v>-0.81498483806550448</v>
      </c>
      <c r="G6701">
        <v>-50.249367467358603</v>
      </c>
      <c r="H6701">
        <v>2.3667000429113072</v>
      </c>
      <c r="I6701">
        <v>-53.425626014738249</v>
      </c>
      <c r="J6701">
        <v>2.2044918997563121</v>
      </c>
    </row>
    <row r="6702" spans="1:10" x14ac:dyDescent="0.3">
      <c r="A6702" s="1">
        <v>6700</v>
      </c>
      <c r="B6702">
        <v>-51.832103880222022</v>
      </c>
      <c r="C6702">
        <v>2.29496733623728</v>
      </c>
      <c r="D6702">
        <v>1.6136600190413259</v>
      </c>
      <c r="E6702">
        <v>0.93629723819858113</v>
      </c>
      <c r="F6702">
        <v>-0.78244317104477157</v>
      </c>
      <c r="G6702">
        <v>-50.248199637679193</v>
      </c>
      <c r="H6702">
        <v>2.3629009300436352</v>
      </c>
      <c r="I6702">
        <v>-53.425676167718471</v>
      </c>
      <c r="J6702">
        <v>2.2266190803439518</v>
      </c>
    </row>
    <row r="6703" spans="1:10" x14ac:dyDescent="0.3">
      <c r="A6703" s="1">
        <v>6701</v>
      </c>
      <c r="B6703">
        <v>-51.831429183583047</v>
      </c>
      <c r="C6703">
        <v>2.3042972299676321</v>
      </c>
      <c r="D6703">
        <v>1.605842870203412</v>
      </c>
      <c r="E6703">
        <v>0.95910001603280959</v>
      </c>
      <c r="F6703">
        <v>-0.73977774701050081</v>
      </c>
      <c r="G6703">
        <v>-50.318857050370617</v>
      </c>
      <c r="H6703">
        <v>2.3573293690929029</v>
      </c>
      <c r="I6703">
        <v>-53.464971503886012</v>
      </c>
      <c r="J6703">
        <v>2.247023767304178</v>
      </c>
    </row>
    <row r="6704" spans="1:10" x14ac:dyDescent="0.3">
      <c r="A6704" s="1">
        <v>6702</v>
      </c>
      <c r="B6704">
        <v>-51.830681734442152</v>
      </c>
      <c r="C6704">
        <v>2.31390538238331</v>
      </c>
      <c r="D6704">
        <v>1.598409471683</v>
      </c>
      <c r="E6704">
        <v>0.98154229972997009</v>
      </c>
      <c r="F6704">
        <v>-0.68755904046777361</v>
      </c>
      <c r="G6704">
        <v>-50.317757184542529</v>
      </c>
      <c r="H6704">
        <v>2.355692608446128</v>
      </c>
      <c r="I6704">
        <v>-53.464604656476602</v>
      </c>
      <c r="J6704">
        <v>2.2687761612884412</v>
      </c>
    </row>
    <row r="6705" spans="1:10" x14ac:dyDescent="0.3">
      <c r="A6705" s="1">
        <v>6703</v>
      </c>
      <c r="B6705">
        <v>-51.829904943192069</v>
      </c>
      <c r="C6705">
        <v>2.3236773333540079</v>
      </c>
      <c r="D6705">
        <v>1.591542739885268</v>
      </c>
      <c r="E6705">
        <v>1.0033673361395969</v>
      </c>
      <c r="F6705">
        <v>-0.6275738547837425</v>
      </c>
      <c r="G6705">
        <v>-50.316729122446731</v>
      </c>
      <c r="H6705">
        <v>2.3550748087728781</v>
      </c>
      <c r="I6705">
        <v>-53.464099231828683</v>
      </c>
      <c r="J6705">
        <v>2.2897687985336108</v>
      </c>
    </row>
    <row r="6706" spans="1:10" x14ac:dyDescent="0.3">
      <c r="A6706" s="1">
        <v>6704</v>
      </c>
      <c r="B6706">
        <v>-51.829121522677873</v>
      </c>
      <c r="C6706">
        <v>2.3336705278224379</v>
      </c>
      <c r="D6706">
        <v>1.5852731419583781</v>
      </c>
      <c r="E6706">
        <v>0.92084815774909379</v>
      </c>
      <c r="F6706">
        <v>-0.54154572826699854</v>
      </c>
      <c r="G6706">
        <v>-50.315778593428213</v>
      </c>
      <c r="H6706">
        <v>2.355580444322988</v>
      </c>
      <c r="I6706">
        <v>-53.463496284567903</v>
      </c>
      <c r="J6706">
        <v>2.3100083334370791</v>
      </c>
    </row>
    <row r="6707" spans="1:10" x14ac:dyDescent="0.3">
      <c r="A6707" s="1">
        <v>6705</v>
      </c>
      <c r="B6707">
        <v>-51.828459827236053</v>
      </c>
      <c r="C6707">
        <v>2.3428067697912018</v>
      </c>
      <c r="D6707">
        <v>1.5798860950441611</v>
      </c>
      <c r="E6707">
        <v>0.92897601384846495</v>
      </c>
      <c r="F6707">
        <v>-0.44280608707601421</v>
      </c>
      <c r="G6707">
        <v>-50.323501026082774</v>
      </c>
      <c r="H6707">
        <v>2.3564868732882269</v>
      </c>
      <c r="I6707">
        <v>-53.471542275559848</v>
      </c>
      <c r="J6707">
        <v>2.3278711197720869</v>
      </c>
    </row>
    <row r="6708" spans="1:10" x14ac:dyDescent="0.3">
      <c r="A6708" s="1">
        <v>6706</v>
      </c>
      <c r="B6708">
        <v>-51.82783199139989</v>
      </c>
      <c r="C6708">
        <v>2.3520881565879401</v>
      </c>
      <c r="D6708">
        <v>1.575451915150839</v>
      </c>
      <c r="E6708">
        <v>0.95053960284062911</v>
      </c>
      <c r="F6708">
        <v>-0.35792066485625051</v>
      </c>
      <c r="G6708">
        <v>-50.322827325594623</v>
      </c>
      <c r="H6708">
        <v>2.3590948894082588</v>
      </c>
      <c r="I6708">
        <v>-53.470964513788573</v>
      </c>
      <c r="J6708">
        <v>2.3444383526807901</v>
      </c>
    </row>
    <row r="6709" spans="1:10" x14ac:dyDescent="0.3">
      <c r="A6709" s="1">
        <v>6707</v>
      </c>
      <c r="B6709">
        <v>-51.827246943942292</v>
      </c>
      <c r="C6709">
        <v>2.3616016333069778</v>
      </c>
      <c r="D6709">
        <v>1.571862898397995</v>
      </c>
      <c r="E6709">
        <v>0.97166849482052942</v>
      </c>
      <c r="F6709">
        <v>-0.2776784211614276</v>
      </c>
      <c r="G6709">
        <v>-50.322226823912729</v>
      </c>
      <c r="H6709">
        <v>2.3632068456377762</v>
      </c>
      <c r="I6709">
        <v>-53.470396338928872</v>
      </c>
      <c r="J6709">
        <v>2.35984909615809</v>
      </c>
    </row>
    <row r="6710" spans="1:10" x14ac:dyDescent="0.3">
      <c r="A6710" s="1">
        <v>6708</v>
      </c>
      <c r="B6710">
        <v>-51.826724308661163</v>
      </c>
      <c r="C6710">
        <v>2.3713237311115338</v>
      </c>
      <c r="D6710">
        <v>1.56908055572418</v>
      </c>
      <c r="E6710">
        <v>0.99232753998837164</v>
      </c>
      <c r="F6710">
        <v>-0.19673596315029651</v>
      </c>
      <c r="G6710">
        <v>-50.321705547887348</v>
      </c>
      <c r="H6710">
        <v>2.3687414609269561</v>
      </c>
      <c r="I6710">
        <v>-53.469872219640813</v>
      </c>
      <c r="J6710">
        <v>2.3741429995286221</v>
      </c>
    </row>
    <row r="6711" spans="1:10" x14ac:dyDescent="0.3">
      <c r="A6711" s="1">
        <v>6709</v>
      </c>
      <c r="B6711">
        <v>-51.82628245029796</v>
      </c>
      <c r="C6711">
        <v>2.3811912106299822</v>
      </c>
      <c r="D6711">
        <v>1.5671222976376029</v>
      </c>
      <c r="E6711">
        <v>1.012408696472574</v>
      </c>
      <c r="F6711">
        <v>-0.1135948618305527</v>
      </c>
      <c r="G6711">
        <v>-50.321271631975428</v>
      </c>
      <c r="H6711">
        <v>2.3756617321215301</v>
      </c>
      <c r="I6711">
        <v>-53.469421689875929</v>
      </c>
      <c r="J6711">
        <v>2.3872281792690302</v>
      </c>
    </row>
    <row r="6712" spans="1:10" x14ac:dyDescent="0.3">
      <c r="A6712" s="1">
        <v>6710</v>
      </c>
      <c r="B6712">
        <v>-51.825928682257377</v>
      </c>
      <c r="C6712">
        <v>2.391352820978661</v>
      </c>
      <c r="D6712">
        <v>1.5659814480568981</v>
      </c>
      <c r="E6712">
        <v>1.0279560156016569</v>
      </c>
      <c r="F6712">
        <v>-0.1112575109001879</v>
      </c>
      <c r="G6712">
        <v>-50.327547270133437</v>
      </c>
      <c r="H6712">
        <v>2.3841382404239151</v>
      </c>
      <c r="I6712">
        <v>-53.448300265751513</v>
      </c>
      <c r="J6712">
        <v>2.3991644037867101</v>
      </c>
    </row>
    <row r="6713" spans="1:10" x14ac:dyDescent="0.3">
      <c r="A6713" s="1">
        <v>6711</v>
      </c>
      <c r="B6713">
        <v>-51.825609575600353</v>
      </c>
      <c r="C6713">
        <v>2.401623984317268</v>
      </c>
      <c r="D6713">
        <v>1.5648692453709381</v>
      </c>
      <c r="E6713">
        <v>1.04796823706792</v>
      </c>
      <c r="F6713">
        <v>-0.15249748649786579</v>
      </c>
      <c r="G6713">
        <v>-50.327237114295549</v>
      </c>
      <c r="H6713">
        <v>2.39274290473714</v>
      </c>
      <c r="I6713">
        <v>-53.447971467600382</v>
      </c>
      <c r="J6713">
        <v>2.4112399679546561</v>
      </c>
    </row>
    <row r="6714" spans="1:10" x14ac:dyDescent="0.3">
      <c r="A6714" s="1">
        <v>6712</v>
      </c>
      <c r="B6714">
        <v>-51.825271805408583</v>
      </c>
      <c r="C6714">
        <v>2.412110711187061</v>
      </c>
      <c r="D6714">
        <v>1.5633424540485861</v>
      </c>
      <c r="E6714">
        <v>1.0675810884097541</v>
      </c>
      <c r="F6714">
        <v>-0.21700252081291699</v>
      </c>
      <c r="G6714">
        <v>-50.326914650075253</v>
      </c>
      <c r="H6714">
        <v>2.4009419407754731</v>
      </c>
      <c r="I6714">
        <v>-53.447617124877098</v>
      </c>
      <c r="J6714">
        <v>2.4242036907126439</v>
      </c>
    </row>
    <row r="6715" spans="1:10" x14ac:dyDescent="0.3">
      <c r="A6715" s="1">
        <v>6713</v>
      </c>
      <c r="B6715">
        <v>-51.824876883283594</v>
      </c>
      <c r="C6715">
        <v>2.4227573001521621</v>
      </c>
      <c r="D6715">
        <v>1.5611768803291639</v>
      </c>
      <c r="E6715">
        <v>1.086710448414373</v>
      </c>
      <c r="F6715">
        <v>-0.29550940636934192</v>
      </c>
      <c r="G6715">
        <v>-50.326547428155571</v>
      </c>
      <c r="H6715">
        <v>2.4083437555880072</v>
      </c>
      <c r="I6715">
        <v>-53.447192210371249</v>
      </c>
      <c r="J6715">
        <v>2.438363556963079</v>
      </c>
    </row>
    <row r="6716" spans="1:10" x14ac:dyDescent="0.3">
      <c r="A6716" s="1">
        <v>6714</v>
      </c>
      <c r="B6716">
        <v>-51.824390182734369</v>
      </c>
      <c r="C6716">
        <v>2.4335994849254972</v>
      </c>
      <c r="D6716">
        <v>1.558225593650038</v>
      </c>
      <c r="E6716">
        <v>1.091887797933166</v>
      </c>
      <c r="F6716">
        <v>-0.3919994331352773</v>
      </c>
      <c r="G6716">
        <v>-50.326109791336442</v>
      </c>
      <c r="H6716">
        <v>2.4147640097904279</v>
      </c>
      <c r="I6716">
        <v>-53.446652386097448</v>
      </c>
      <c r="J6716">
        <v>2.4539935844341341</v>
      </c>
    </row>
    <row r="6717" spans="1:10" x14ac:dyDescent="0.3">
      <c r="A6717" s="1">
        <v>6715</v>
      </c>
      <c r="B6717">
        <v>-51.823784944477246</v>
      </c>
      <c r="C6717">
        <v>2.4445023474397538</v>
      </c>
      <c r="D6717">
        <v>1.5543053226772401</v>
      </c>
      <c r="E6717">
        <v>1.105703780433672</v>
      </c>
      <c r="F6717">
        <v>-0.48458698792681781</v>
      </c>
      <c r="G6717">
        <v>-50.404148515899607</v>
      </c>
      <c r="H6717">
        <v>2.4210889947664969</v>
      </c>
      <c r="I6717">
        <v>-53.472261240551653</v>
      </c>
      <c r="J6717">
        <v>2.4716898414463451</v>
      </c>
    </row>
    <row r="6718" spans="1:10" x14ac:dyDescent="0.3">
      <c r="A6718" s="1">
        <v>6716</v>
      </c>
      <c r="B6718">
        <v>-51.823033556518787</v>
      </c>
      <c r="C6718">
        <v>2.4555663148205431</v>
      </c>
      <c r="D6718">
        <v>1.549445246670796</v>
      </c>
      <c r="E6718">
        <v>1.1241380441855151</v>
      </c>
      <c r="F6718">
        <v>-0.49267706841614461</v>
      </c>
      <c r="G6718">
        <v>-50.381514151046751</v>
      </c>
      <c r="H6718">
        <v>2.4247836407332879</v>
      </c>
      <c r="I6718">
        <v>-53.454935670216528</v>
      </c>
      <c r="J6718">
        <v>2.4904144831612318</v>
      </c>
    </row>
    <row r="6719" spans="1:10" x14ac:dyDescent="0.3">
      <c r="A6719" s="1">
        <v>6717</v>
      </c>
      <c r="B6719">
        <v>-51.822194203603907</v>
      </c>
      <c r="C6719">
        <v>2.466734914667517</v>
      </c>
      <c r="D6719">
        <v>1.5445365700436271</v>
      </c>
      <c r="E6719">
        <v>1.1420568263844411</v>
      </c>
      <c r="F6719">
        <v>-0.45876348575018228</v>
      </c>
      <c r="G6719">
        <v>-50.380843266464609</v>
      </c>
      <c r="H6719">
        <v>2.428876687238104</v>
      </c>
      <c r="I6719">
        <v>-53.45390559921124</v>
      </c>
      <c r="J6719">
        <v>2.5095931107683702</v>
      </c>
    </row>
    <row r="6720" spans="1:10" x14ac:dyDescent="0.3">
      <c r="A6720" s="1">
        <v>6718</v>
      </c>
      <c r="B6720">
        <v>-51.821301350263461</v>
      </c>
      <c r="C6720">
        <v>2.478126798967887</v>
      </c>
      <c r="D6720">
        <v>1.539946423873251</v>
      </c>
      <c r="E6720">
        <v>1.15966680839852</v>
      </c>
      <c r="F6720">
        <v>-0.40013868201879549</v>
      </c>
      <c r="G6720">
        <v>-50.380139371514822</v>
      </c>
      <c r="H6720">
        <v>2.433652982111945</v>
      </c>
      <c r="I6720">
        <v>-53.452798831582889</v>
      </c>
      <c r="J6720">
        <v>2.5284743110831691</v>
      </c>
    </row>
    <row r="6721" spans="1:10" x14ac:dyDescent="0.3">
      <c r="A6721" s="1">
        <v>6719</v>
      </c>
      <c r="B6721">
        <v>-51.820394279380352</v>
      </c>
      <c r="C6721">
        <v>2.489684598759152</v>
      </c>
      <c r="D6721">
        <v>1.5359461856750349</v>
      </c>
      <c r="E6721">
        <v>1.176884352105364</v>
      </c>
      <c r="F6721">
        <v>-0.32600401512814048</v>
      </c>
      <c r="G6721">
        <v>-50.379421736671873</v>
      </c>
      <c r="H6721">
        <v>2.4394461619135668</v>
      </c>
      <c r="I6721">
        <v>-53.451677305678793</v>
      </c>
      <c r="J6721">
        <v>2.5465580691862328</v>
      </c>
    </row>
    <row r="6722" spans="1:10" x14ac:dyDescent="0.3">
      <c r="A6722" s="1">
        <v>6720</v>
      </c>
      <c r="B6722">
        <v>-51.81948790184645</v>
      </c>
      <c r="C6722">
        <v>2.501602802979265</v>
      </c>
      <c r="D6722">
        <v>1.532635238486556</v>
      </c>
      <c r="E6722">
        <v>1.194000568490488</v>
      </c>
      <c r="F6722">
        <v>-0.2400041833466551</v>
      </c>
      <c r="G6722">
        <v>-50.394290948540309</v>
      </c>
      <c r="H6722">
        <v>2.4471893200727051</v>
      </c>
      <c r="I6722">
        <v>-53.443311498002807</v>
      </c>
      <c r="J6722">
        <v>2.5635997763012699</v>
      </c>
    </row>
    <row r="6723" spans="1:10" x14ac:dyDescent="0.3">
      <c r="A6723" s="1">
        <v>6721</v>
      </c>
      <c r="B6723">
        <v>-51.818646787120578</v>
      </c>
      <c r="C6723">
        <v>2.513374149631165</v>
      </c>
      <c r="D6723">
        <v>1.5302630657912</v>
      </c>
      <c r="E6723">
        <v>1.2102949197206261</v>
      </c>
      <c r="F6723">
        <v>-0.1486179977349748</v>
      </c>
      <c r="G6723">
        <v>-50.393582921806413</v>
      </c>
      <c r="H6723">
        <v>2.4555800096950149</v>
      </c>
      <c r="I6723">
        <v>-53.442318747096962</v>
      </c>
      <c r="J6723">
        <v>2.5792229349026869</v>
      </c>
    </row>
    <row r="6724" spans="1:10" x14ac:dyDescent="0.3">
      <c r="A6724" s="1">
        <v>6722</v>
      </c>
      <c r="B6724">
        <v>-51.817860500069713</v>
      </c>
      <c r="C6724">
        <v>2.5254335906172121</v>
      </c>
      <c r="D6724">
        <v>1.5287790840952771</v>
      </c>
      <c r="E6724">
        <v>1.127817097416854</v>
      </c>
      <c r="F6724">
        <v>1.2332264756618749E-3</v>
      </c>
      <c r="G6724">
        <v>-50.392883969308578</v>
      </c>
      <c r="H6724">
        <v>2.4655247464027692</v>
      </c>
      <c r="I6724">
        <v>-53.441432953863682</v>
      </c>
      <c r="J6724">
        <v>2.5936918019670161</v>
      </c>
    </row>
    <row r="6725" spans="1:10" x14ac:dyDescent="0.3">
      <c r="A6725" s="1">
        <v>6723</v>
      </c>
      <c r="B6725">
        <v>-51.817251827604743</v>
      </c>
      <c r="C6725">
        <v>2.5366893898227389</v>
      </c>
      <c r="D6725">
        <v>1.5287914098797419</v>
      </c>
      <c r="E6725">
        <v>1.0452605016145471</v>
      </c>
      <c r="F6725">
        <v>1.375534055418641E-2</v>
      </c>
      <c r="G6725">
        <v>-50.392274558528349</v>
      </c>
      <c r="H6725">
        <v>2.4767981095664329</v>
      </c>
      <c r="I6725">
        <v>-53.440825122611379</v>
      </c>
      <c r="J6725">
        <v>2.6049275893632289</v>
      </c>
    </row>
    <row r="6726" spans="1:10" x14ac:dyDescent="0.3">
      <c r="A6726" s="1">
        <v>6724</v>
      </c>
      <c r="B6726">
        <v>-51.81671491505935</v>
      </c>
      <c r="C6726">
        <v>2.547159378366469</v>
      </c>
      <c r="D6726">
        <v>1.5289293730951969</v>
      </c>
      <c r="E6726">
        <v>1.06523624674372</v>
      </c>
      <c r="F6726">
        <v>4.5879105522855262E-2</v>
      </c>
      <c r="G6726">
        <v>-50.392006196369429</v>
      </c>
      <c r="H6726">
        <v>2.4874762886581658</v>
      </c>
      <c r="I6726">
        <v>-53.441408976119483</v>
      </c>
      <c r="J6726">
        <v>2.6152201406280802</v>
      </c>
    </row>
    <row r="6727" spans="1:10" x14ac:dyDescent="0.3">
      <c r="A6727" s="1">
        <v>6725</v>
      </c>
      <c r="B6727">
        <v>-51.816236366142157</v>
      </c>
      <c r="C6727">
        <v>2.557732588032037</v>
      </c>
      <c r="D6727">
        <v>1.5293852212749091</v>
      </c>
      <c r="E6727">
        <v>1.085164949939124</v>
      </c>
      <c r="F6727">
        <v>2.2168568203620689E-2</v>
      </c>
      <c r="G6727">
        <v>-50.391500589050878</v>
      </c>
      <c r="H6727">
        <v>2.498698955378277</v>
      </c>
      <c r="I6727">
        <v>-53.440961283772083</v>
      </c>
      <c r="J6727">
        <v>2.6250527294175439</v>
      </c>
    </row>
    <row r="6728" spans="1:10" x14ac:dyDescent="0.3">
      <c r="A6728" s="1">
        <v>6726</v>
      </c>
      <c r="B6728">
        <v>-51.815757747496988</v>
      </c>
      <c r="C6728">
        <v>2.5685884287341749</v>
      </c>
      <c r="D6728">
        <v>1.5296072080132459</v>
      </c>
      <c r="E6728">
        <v>1.1048213541271581</v>
      </c>
      <c r="F6728">
        <v>5.3463703982011099E-2</v>
      </c>
      <c r="G6728">
        <v>-50.391008900826392</v>
      </c>
      <c r="H6728">
        <v>2.5098710699804978</v>
      </c>
      <c r="I6728">
        <v>-53.440497569273703</v>
      </c>
      <c r="J6728">
        <v>2.6355479010787808</v>
      </c>
    </row>
    <row r="6729" spans="1:10" x14ac:dyDescent="0.3">
      <c r="A6729" s="1">
        <v>6727</v>
      </c>
      <c r="B6729">
        <v>-51.815315837628482</v>
      </c>
      <c r="C6729">
        <v>2.579670233204074</v>
      </c>
      <c r="D6729">
        <v>1.5301438967683909</v>
      </c>
      <c r="E6729">
        <v>1.1241030424638561</v>
      </c>
      <c r="F6729">
        <v>2.8791639080480481E-2</v>
      </c>
      <c r="G6729">
        <v>-50.390535683201861</v>
      </c>
      <c r="H6729">
        <v>2.521717529554925</v>
      </c>
      <c r="I6729">
        <v>-53.440091361808513</v>
      </c>
      <c r="J6729">
        <v>2.6457577163548271</v>
      </c>
    </row>
    <row r="6730" spans="1:10" x14ac:dyDescent="0.3">
      <c r="A6730" s="1">
        <v>6728</v>
      </c>
      <c r="B6730">
        <v>-51.814868114323623</v>
      </c>
      <c r="C6730">
        <v>2.5909042106284339</v>
      </c>
      <c r="D6730">
        <v>1.530431860935848</v>
      </c>
      <c r="E6730">
        <v>1.1429004073144791</v>
      </c>
      <c r="F6730">
        <v>5.9360017539838363E-2</v>
      </c>
      <c r="G6730">
        <v>-50.390071330668952</v>
      </c>
      <c r="H6730">
        <v>2.5333617950074112</v>
      </c>
      <c r="I6730">
        <v>-53.439662601964521</v>
      </c>
      <c r="J6730">
        <v>2.6565238139144278</v>
      </c>
    </row>
    <row r="6731" spans="1:10" x14ac:dyDescent="0.3">
      <c r="A6731" s="1">
        <v>6729</v>
      </c>
      <c r="B6731">
        <v>-51.814450893343292</v>
      </c>
      <c r="C6731">
        <v>2.6023179510595931</v>
      </c>
      <c r="D6731">
        <v>1.5310250642742771</v>
      </c>
      <c r="E6731">
        <v>1.0603556275369519</v>
      </c>
      <c r="F6731">
        <v>3.0876787310594889E-2</v>
      </c>
      <c r="G6731">
        <v>-50.360854305523652</v>
      </c>
      <c r="H6731">
        <v>2.5444760791589012</v>
      </c>
      <c r="I6731">
        <v>-53.42396809221421</v>
      </c>
      <c r="J6731">
        <v>2.666364254153009</v>
      </c>
    </row>
    <row r="6732" spans="1:10" x14ac:dyDescent="0.3">
      <c r="A6732" s="1">
        <v>6730</v>
      </c>
      <c r="B6732">
        <v>-51.81404349786736</v>
      </c>
      <c r="C6732">
        <v>2.6130578740069699</v>
      </c>
      <c r="D6732">
        <v>1.531338027964781</v>
      </c>
      <c r="E6732">
        <v>0.97663318395632492</v>
      </c>
      <c r="F6732">
        <v>8.0309962848416377E-2</v>
      </c>
      <c r="G6732">
        <v>-50.360428878829502</v>
      </c>
      <c r="H6732">
        <v>2.555670927884178</v>
      </c>
      <c r="I6732">
        <v>-53.423580662082223</v>
      </c>
      <c r="J6732">
        <v>2.6766004535295722</v>
      </c>
    </row>
    <row r="6733" spans="1:10" x14ac:dyDescent="0.3">
      <c r="A6733" s="1">
        <v>6731</v>
      </c>
      <c r="B6733">
        <v>-51.813721506410587</v>
      </c>
      <c r="C6733">
        <v>2.62268981850979</v>
      </c>
      <c r="D6733">
        <v>1.532130519174844</v>
      </c>
      <c r="E6733">
        <v>0.89512427568453534</v>
      </c>
      <c r="F6733">
        <v>3.4362274936383178E-2</v>
      </c>
      <c r="G6733">
        <v>-50.36006186519284</v>
      </c>
      <c r="H6733">
        <v>2.5664548670955369</v>
      </c>
      <c r="I6733">
        <v>-53.423308522127229</v>
      </c>
      <c r="J6733">
        <v>2.6849568341572838</v>
      </c>
    </row>
    <row r="6734" spans="1:10" x14ac:dyDescent="0.3">
      <c r="A6734" s="1">
        <v>6732</v>
      </c>
      <c r="B6734">
        <v>-51.813393767999258</v>
      </c>
      <c r="C6734">
        <v>2.6317753566412199</v>
      </c>
      <c r="D6734">
        <v>1.5324795241378339</v>
      </c>
      <c r="E6734">
        <v>0.81123049974459394</v>
      </c>
      <c r="F6734">
        <v>7.6749603078938508E-2</v>
      </c>
      <c r="G6734">
        <v>-50.359714589035882</v>
      </c>
      <c r="H6734">
        <v>2.5760477430707849</v>
      </c>
      <c r="I6734">
        <v>-53.423002417185501</v>
      </c>
      <c r="J6734">
        <v>2.6934806146510679</v>
      </c>
    </row>
    <row r="6735" spans="1:10" x14ac:dyDescent="0.3">
      <c r="A6735" s="1">
        <v>6733</v>
      </c>
      <c r="B6735">
        <v>-51.81314490197412</v>
      </c>
      <c r="C6735">
        <v>2.639739093838855</v>
      </c>
      <c r="D6735">
        <v>1.53323333213526</v>
      </c>
      <c r="E6735">
        <v>0.73010364294069985</v>
      </c>
      <c r="F6735">
        <v>2.2193637321020782E-2</v>
      </c>
      <c r="G6735">
        <v>-50.359424128103427</v>
      </c>
      <c r="H6735">
        <v>2.585107290988391</v>
      </c>
      <c r="I6735">
        <v>-53.42279960776181</v>
      </c>
      <c r="J6735">
        <v>2.7002309985598481</v>
      </c>
    </row>
    <row r="6736" spans="1:10" x14ac:dyDescent="0.3">
      <c r="A6736" s="1">
        <v>6734</v>
      </c>
      <c r="B6736">
        <v>-51.812888453296573</v>
      </c>
      <c r="C6736">
        <v>2.64704032083268</v>
      </c>
      <c r="D6736">
        <v>1.533455411163954</v>
      </c>
      <c r="E6736">
        <v>0.74317672277044711</v>
      </c>
      <c r="F6736">
        <v>4.9405789370884939E-2</v>
      </c>
      <c r="G6736">
        <v>-50.374951715467773</v>
      </c>
      <c r="H6736">
        <v>2.5933214765858872</v>
      </c>
      <c r="I6736">
        <v>-53.425485985508331</v>
      </c>
      <c r="J6736">
        <v>2.7072841920592041</v>
      </c>
    </row>
    <row r="6737" spans="1:10" x14ac:dyDescent="0.3">
      <c r="A6737" s="1">
        <v>6735</v>
      </c>
      <c r="B6737">
        <v>-51.812659866514522</v>
      </c>
      <c r="C6737">
        <v>2.6544602329520872</v>
      </c>
      <c r="D6737">
        <v>1.533948914961361</v>
      </c>
      <c r="E6737">
        <v>0.76945517746355707</v>
      </c>
      <c r="F6737">
        <v>1.598707275806404E-2</v>
      </c>
      <c r="G6737">
        <v>-50.373477871836947</v>
      </c>
      <c r="H6737">
        <v>2.6014060880179648</v>
      </c>
      <c r="I6737">
        <v>-53.42757443592469</v>
      </c>
      <c r="J6737">
        <v>2.7139926006016042</v>
      </c>
    </row>
    <row r="6738" spans="1:10" x14ac:dyDescent="0.3">
      <c r="A6738" s="1">
        <v>6736</v>
      </c>
      <c r="B6738">
        <v>-51.812409194488332</v>
      </c>
      <c r="C6738">
        <v>2.6621494082727661</v>
      </c>
      <c r="D6738">
        <v>1.534108758855171</v>
      </c>
      <c r="E6738">
        <v>0.79585472169312865</v>
      </c>
      <c r="F6738">
        <v>4.704863756020309E-2</v>
      </c>
      <c r="G6738">
        <v>-50.373218737815293</v>
      </c>
      <c r="H6738">
        <v>2.6093253084693639</v>
      </c>
      <c r="I6738">
        <v>-53.427333259153322</v>
      </c>
      <c r="J6738">
        <v>2.7214236409299111</v>
      </c>
    </row>
    <row r="6739" spans="1:10" x14ac:dyDescent="0.3">
      <c r="A6739" s="1">
        <v>6737</v>
      </c>
      <c r="B6739">
        <v>-51.812171970898582</v>
      </c>
      <c r="C6739">
        <v>2.6702101467976709</v>
      </c>
      <c r="D6739">
        <v>1.5345854928010909</v>
      </c>
      <c r="E6739">
        <v>0.82203533433920406</v>
      </c>
      <c r="F6739">
        <v>1.74953309743958E-2</v>
      </c>
      <c r="G6739">
        <v>-50.372956494731142</v>
      </c>
      <c r="H6739">
        <v>2.6180721639164251</v>
      </c>
      <c r="I6739">
        <v>-53.427124110085202</v>
      </c>
      <c r="J6739">
        <v>2.7287144836264861</v>
      </c>
    </row>
    <row r="6740" spans="1:10" x14ac:dyDescent="0.3">
      <c r="A6740" s="1">
        <v>6738</v>
      </c>
      <c r="B6740">
        <v>-51.811916601687088</v>
      </c>
      <c r="C6740">
        <v>2.6783275021904291</v>
      </c>
      <c r="D6740">
        <v>1.5347583394819511</v>
      </c>
      <c r="E6740">
        <v>0.84700674274829191</v>
      </c>
      <c r="F6740">
        <v>4.8932276457792197E-2</v>
      </c>
      <c r="G6740">
        <v>-50.372692135141392</v>
      </c>
      <c r="H6740">
        <v>2.626438283704879</v>
      </c>
      <c r="I6740">
        <v>-53.42687882902996</v>
      </c>
      <c r="J6740">
        <v>2.7365526990296911</v>
      </c>
    </row>
    <row r="6741" spans="1:10" x14ac:dyDescent="0.3">
      <c r="A6741" s="1">
        <v>6739</v>
      </c>
      <c r="B6741">
        <v>-51.811673870878622</v>
      </c>
      <c r="C6741">
        <v>2.6868130731392301</v>
      </c>
      <c r="D6741">
        <v>1.5352487584180741</v>
      </c>
      <c r="E6741">
        <v>0.87180210572754913</v>
      </c>
      <c r="F6741">
        <v>2.1483044607962121E-2</v>
      </c>
      <c r="G6741">
        <v>-50.377107882348753</v>
      </c>
      <c r="H6741">
        <v>2.6357962499708418</v>
      </c>
      <c r="I6741">
        <v>-53.45003497146832</v>
      </c>
      <c r="J6741">
        <v>2.7450773699530742</v>
      </c>
    </row>
    <row r="6742" spans="1:10" x14ac:dyDescent="0.3">
      <c r="A6742" s="1">
        <v>6740</v>
      </c>
      <c r="B6742">
        <v>-51.811409296965522</v>
      </c>
      <c r="C6742">
        <v>2.695497125527881</v>
      </c>
      <c r="D6742">
        <v>1.535462851097471</v>
      </c>
      <c r="E6742">
        <v>0.89592687478904864</v>
      </c>
      <c r="F6742">
        <v>5.2344169659839887E-2</v>
      </c>
      <c r="G6742">
        <v>-50.37683241898452</v>
      </c>
      <c r="H6742">
        <v>2.6447874336026</v>
      </c>
      <c r="I6742">
        <v>-53.44978283396685</v>
      </c>
      <c r="J6742">
        <v>2.753410659891268</v>
      </c>
    </row>
    <row r="6743" spans="1:10" x14ac:dyDescent="0.3">
      <c r="A6743" s="1">
        <v>6741</v>
      </c>
      <c r="B6743">
        <v>-51.811156018035227</v>
      </c>
      <c r="C6743">
        <v>2.704625893324029</v>
      </c>
      <c r="D6743">
        <v>1.535996400951146</v>
      </c>
      <c r="E6743">
        <v>0.92007461091603693</v>
      </c>
      <c r="F6743">
        <v>2.4307720336856051E-2</v>
      </c>
      <c r="G6743">
        <v>-50.376552288101209</v>
      </c>
      <c r="H6743">
        <v>2.654681626863665</v>
      </c>
      <c r="I6743">
        <v>-53.449560221590531</v>
      </c>
      <c r="J6743">
        <v>2.7616652655246781</v>
      </c>
    </row>
    <row r="6744" spans="1:10" x14ac:dyDescent="0.3">
      <c r="A6744" s="1">
        <v>6742</v>
      </c>
      <c r="B6744">
        <v>-51.81088872264025</v>
      </c>
      <c r="C6744">
        <v>2.7136667131663512</v>
      </c>
      <c r="D6744">
        <v>1.5362353573846641</v>
      </c>
      <c r="E6744">
        <v>0.94285389867368918</v>
      </c>
      <c r="F6744">
        <v>5.4988436925369907E-2</v>
      </c>
      <c r="G6744">
        <v>-50.376273099160613</v>
      </c>
      <c r="H6744">
        <v>2.664065255919454</v>
      </c>
      <c r="I6744">
        <v>-53.449306509343778</v>
      </c>
      <c r="J6744">
        <v>2.770314576517106</v>
      </c>
    </row>
    <row r="6745" spans="1:10" x14ac:dyDescent="0.3">
      <c r="A6745" s="1">
        <v>6743</v>
      </c>
      <c r="B6745">
        <v>-51.810635396152527</v>
      </c>
      <c r="C6745">
        <v>2.72306732794326</v>
      </c>
      <c r="D6745">
        <v>1.5367838122106221</v>
      </c>
      <c r="E6745">
        <v>0.96547826335777132</v>
      </c>
      <c r="F6745">
        <v>0.1120627429410533</v>
      </c>
      <c r="G6745">
        <v>-50.364866505978753</v>
      </c>
      <c r="H6745">
        <v>2.673874121278355</v>
      </c>
      <c r="I6745">
        <v>-53.428436388172003</v>
      </c>
      <c r="J6745">
        <v>2.7781140363653352</v>
      </c>
    </row>
    <row r="6746" spans="1:10" x14ac:dyDescent="0.3">
      <c r="A6746" s="1">
        <v>6744</v>
      </c>
      <c r="B6746">
        <v>-51.810432078510352</v>
      </c>
      <c r="C6746">
        <v>2.7327556473402641</v>
      </c>
      <c r="D6746">
        <v>1.53790857983651</v>
      </c>
      <c r="E6746">
        <v>0.98775815488136587</v>
      </c>
      <c r="F6746">
        <v>9.9313790788566308E-2</v>
      </c>
      <c r="G6746">
        <v>-50.364608771944567</v>
      </c>
      <c r="H6746">
        <v>2.6851886254918811</v>
      </c>
      <c r="I6746">
        <v>-53.428293961930613</v>
      </c>
      <c r="J6746">
        <v>2.7859826711452071</v>
      </c>
    </row>
    <row r="6747" spans="1:10" x14ac:dyDescent="0.3">
      <c r="A6747" s="1">
        <v>6745</v>
      </c>
      <c r="B6747">
        <v>-51.81023523634304</v>
      </c>
      <c r="C6747">
        <v>2.7426449196231619</v>
      </c>
      <c r="D6747">
        <v>1.5389030901359331</v>
      </c>
      <c r="E6747">
        <v>1.009507986811498</v>
      </c>
      <c r="F6747">
        <v>0.1376160306124326</v>
      </c>
      <c r="G6747">
        <v>-50.364365338888163</v>
      </c>
      <c r="H6747">
        <v>2.696515807230377</v>
      </c>
      <c r="I6747">
        <v>-53.428149254504277</v>
      </c>
      <c r="J6747">
        <v>2.794262937065116</v>
      </c>
    </row>
    <row r="6748" spans="1:10" x14ac:dyDescent="0.3">
      <c r="A6748" s="1">
        <v>6746</v>
      </c>
      <c r="B6748">
        <v>-51.810081791961849</v>
      </c>
      <c r="C6748">
        <v>2.7527036794730479</v>
      </c>
      <c r="D6748">
        <v>1.540274458837751</v>
      </c>
      <c r="E6748">
        <v>1.0306871149141441</v>
      </c>
      <c r="F6748">
        <v>0.1163084150405331</v>
      </c>
      <c r="G6748">
        <v>-50.364149994094753</v>
      </c>
      <c r="H6748">
        <v>2.7085574305594342</v>
      </c>
      <c r="I6748">
        <v>-53.428065076067988</v>
      </c>
      <c r="J6748">
        <v>2.802102892425955</v>
      </c>
    </row>
    <row r="6749" spans="1:10" x14ac:dyDescent="0.3">
      <c r="A6749" s="1">
        <v>6747</v>
      </c>
      <c r="B6749">
        <v>-51.809927198013099</v>
      </c>
      <c r="C6749">
        <v>2.7630017626988792</v>
      </c>
      <c r="D6749">
        <v>1.541436682246254</v>
      </c>
      <c r="E6749">
        <v>0.94814824314900736</v>
      </c>
      <c r="F6749">
        <v>4.5027991786675582E-2</v>
      </c>
      <c r="G6749">
        <v>-50.374795231149022</v>
      </c>
      <c r="H6749">
        <v>2.7208546874741262</v>
      </c>
      <c r="I6749">
        <v>-53.442797077178732</v>
      </c>
      <c r="J6749">
        <v>2.8109560214140599</v>
      </c>
    </row>
    <row r="6750" spans="1:10" x14ac:dyDescent="0.3">
      <c r="A6750" s="1">
        <v>6748</v>
      </c>
      <c r="B6750">
        <v>-51.809734542321877</v>
      </c>
      <c r="C6750">
        <v>2.772493714236643</v>
      </c>
      <c r="D6750">
        <v>1.5418875521877411</v>
      </c>
      <c r="E6750">
        <v>0.95624826230821536</v>
      </c>
      <c r="F6750">
        <v>6.8179746988250883E-2</v>
      </c>
      <c r="G6750">
        <v>-50.374583718478569</v>
      </c>
      <c r="H6750">
        <v>2.7309937011397989</v>
      </c>
      <c r="I6750">
        <v>-53.442625876652691</v>
      </c>
      <c r="J6750">
        <v>2.819711756155733</v>
      </c>
    </row>
    <row r="6751" spans="1:10" x14ac:dyDescent="0.3">
      <c r="A6751" s="1">
        <v>6749</v>
      </c>
      <c r="B6751">
        <v>-51.809558095314202</v>
      </c>
      <c r="C6751">
        <v>2.782036089573082</v>
      </c>
      <c r="D6751">
        <v>1.54256803232662</v>
      </c>
      <c r="E6751">
        <v>0.97775402300679914</v>
      </c>
      <c r="F6751">
        <v>3.5589422281728282E-2</v>
      </c>
      <c r="G6751">
        <v>-50.374379363813993</v>
      </c>
      <c r="H6751">
        <v>2.7415126776411478</v>
      </c>
      <c r="I6751">
        <v>-53.442481182524467</v>
      </c>
      <c r="J6751">
        <v>2.828142970523734</v>
      </c>
    </row>
    <row r="6752" spans="1:10" x14ac:dyDescent="0.3">
      <c r="A6752" s="1">
        <v>6750</v>
      </c>
      <c r="B6752">
        <v>-51.809353479443587</v>
      </c>
      <c r="C6752">
        <v>2.7918611434881879</v>
      </c>
      <c r="D6752">
        <v>1.5429257335532609</v>
      </c>
      <c r="E6752">
        <v>0.99894702515399736</v>
      </c>
      <c r="F6752">
        <v>6.2542845546135428E-2</v>
      </c>
      <c r="G6752">
        <v>-50.374160344485198</v>
      </c>
      <c r="H6752">
        <v>2.7518510993305019</v>
      </c>
      <c r="I6752">
        <v>-53.44229295467499</v>
      </c>
      <c r="J6752">
        <v>2.837383922910298</v>
      </c>
    </row>
    <row r="6753" spans="1:10" x14ac:dyDescent="0.3">
      <c r="A6753" s="1">
        <v>6751</v>
      </c>
      <c r="B6753">
        <v>-51.809166092612202</v>
      </c>
      <c r="C6753">
        <v>2.801809541929166</v>
      </c>
      <c r="D6753">
        <v>1.5435487010351669</v>
      </c>
      <c r="E6753">
        <v>0.91667204460895346</v>
      </c>
      <c r="F6753">
        <v>2.194405441400472E-2</v>
      </c>
      <c r="G6753">
        <v>-50.37394831118992</v>
      </c>
      <c r="H6753">
        <v>2.7626935841307021</v>
      </c>
      <c r="I6753">
        <v>-53.442133610190538</v>
      </c>
      <c r="J6753">
        <v>2.8463150443906522</v>
      </c>
    </row>
    <row r="6754" spans="1:10" x14ac:dyDescent="0.3">
      <c r="A6754" s="1">
        <v>6752</v>
      </c>
      <c r="B6754">
        <v>-51.808963683840688</v>
      </c>
      <c r="C6754">
        <v>2.810999158233924</v>
      </c>
      <c r="D6754">
        <v>1.5437687430351139</v>
      </c>
      <c r="E6754">
        <v>0.83384564957416341</v>
      </c>
      <c r="F6754">
        <v>6.8009170606306651E-2</v>
      </c>
      <c r="G6754">
        <v>-50.361238749320947</v>
      </c>
      <c r="H6754">
        <v>2.7718611208555841</v>
      </c>
      <c r="I6754">
        <v>-53.44358198653093</v>
      </c>
      <c r="J6754">
        <v>2.8551897021035249</v>
      </c>
    </row>
    <row r="6755" spans="1:10" x14ac:dyDescent="0.3">
      <c r="A6755" s="1">
        <v>6753</v>
      </c>
      <c r="B6755">
        <v>-51.80881483826775</v>
      </c>
      <c r="C6755">
        <v>2.819298698160237</v>
      </c>
      <c r="D6755">
        <v>1.544445769523775</v>
      </c>
      <c r="E6755">
        <v>0.75161793312824055</v>
      </c>
      <c r="F6755">
        <v>1.761183871132984E-2</v>
      </c>
      <c r="G6755">
        <v>-50.361063738055122</v>
      </c>
      <c r="H6755">
        <v>2.781140817805734</v>
      </c>
      <c r="I6755">
        <v>-53.443462684498662</v>
      </c>
      <c r="J6755">
        <v>2.8623825520969151</v>
      </c>
    </row>
    <row r="6756" spans="1:10" x14ac:dyDescent="0.3">
      <c r="A6756" s="1">
        <v>6754</v>
      </c>
      <c r="B6756">
        <v>-51.808648279218588</v>
      </c>
      <c r="C6756">
        <v>2.8268307697307788</v>
      </c>
      <c r="D6756">
        <v>1.544622303442895</v>
      </c>
      <c r="E6756">
        <v>0.66882304749286459</v>
      </c>
      <c r="F6756">
        <v>6.4403479878265252E-2</v>
      </c>
      <c r="G6756">
        <v>-50.360890465404857</v>
      </c>
      <c r="H6756">
        <v>2.7889284671451611</v>
      </c>
      <c r="I6756">
        <v>-53.443303705739787</v>
      </c>
      <c r="J6756">
        <v>2.8696260522069408</v>
      </c>
    </row>
    <row r="6757" spans="1:10" x14ac:dyDescent="0.3">
      <c r="A6757" s="1">
        <v>6755</v>
      </c>
      <c r="B6757">
        <v>-51.808535622389137</v>
      </c>
      <c r="C6757">
        <v>2.833521872539853</v>
      </c>
      <c r="D6757">
        <v>1.5452667061471459</v>
      </c>
      <c r="E6757">
        <v>0.67035045116403513</v>
      </c>
      <c r="F6757">
        <v>1.480660514076482E-2</v>
      </c>
      <c r="G6757">
        <v>-50.360753684825013</v>
      </c>
      <c r="H6757">
        <v>2.796552516809546</v>
      </c>
      <c r="I6757">
        <v>-53.443218286904887</v>
      </c>
      <c r="J6757">
        <v>2.8752637698260761</v>
      </c>
    </row>
    <row r="6758" spans="1:10" x14ac:dyDescent="0.3">
      <c r="A6758" s="1">
        <v>6756</v>
      </c>
      <c r="B6758">
        <v>-51.808400567768828</v>
      </c>
      <c r="C6758">
        <v>2.8402222516343318</v>
      </c>
      <c r="D6758">
        <v>1.54541473322548</v>
      </c>
      <c r="E6758">
        <v>0.67184381590567332</v>
      </c>
      <c r="F6758">
        <v>4.9933190088044317E-2</v>
      </c>
      <c r="G6758">
        <v>-50.360613173600917</v>
      </c>
      <c r="H6758">
        <v>2.8034672072385609</v>
      </c>
      <c r="I6758">
        <v>-53.443089393306067</v>
      </c>
      <c r="J6758">
        <v>2.8817221711652832</v>
      </c>
    </row>
    <row r="6759" spans="1:10" x14ac:dyDescent="0.3">
      <c r="A6759" s="1">
        <v>6757</v>
      </c>
      <c r="B6759">
        <v>-51.808291087773497</v>
      </c>
      <c r="C6759">
        <v>2.846922008960306</v>
      </c>
      <c r="D6759">
        <v>1.5459127431951341</v>
      </c>
      <c r="E6759">
        <v>0.6737870659798989</v>
      </c>
      <c r="F6759">
        <v>1.2014190590319541E-2</v>
      </c>
      <c r="G6759">
        <v>-50.378842167867212</v>
      </c>
      <c r="H6759">
        <v>2.8113448539184742</v>
      </c>
      <c r="I6759">
        <v>-53.424417232163783</v>
      </c>
      <c r="J6759">
        <v>2.887145321318958</v>
      </c>
    </row>
    <row r="6760" spans="1:10" x14ac:dyDescent="0.3">
      <c r="A6760" s="1">
        <v>6758</v>
      </c>
      <c r="B6760">
        <v>-51.808158386425838</v>
      </c>
      <c r="C6760">
        <v>2.8536863629696181</v>
      </c>
      <c r="D6760">
        <v>1.546033380528743</v>
      </c>
      <c r="E6760">
        <v>0.67570164035924285</v>
      </c>
      <c r="F6760">
        <v>4.934656405322399E-2</v>
      </c>
      <c r="G6760">
        <v>-50.36043874466754</v>
      </c>
      <c r="H6760">
        <v>2.8178292297327028</v>
      </c>
      <c r="I6760">
        <v>-53.421950368089021</v>
      </c>
      <c r="J6760">
        <v>2.893656777429757</v>
      </c>
    </row>
    <row r="6761" spans="1:10" x14ac:dyDescent="0.3">
      <c r="A6761" s="1">
        <v>6759</v>
      </c>
      <c r="B6761">
        <v>-51.808052066351003</v>
      </c>
      <c r="C6761">
        <v>2.8604120847619852</v>
      </c>
      <c r="D6761">
        <v>1.546524622087647</v>
      </c>
      <c r="E6761">
        <v>0.69013733628605389</v>
      </c>
      <c r="F6761">
        <v>1.322861498847297E-2</v>
      </c>
      <c r="G6761">
        <v>-50.360314984759981</v>
      </c>
      <c r="H6761">
        <v>2.82526613587663</v>
      </c>
      <c r="I6761">
        <v>-53.421863488423369</v>
      </c>
      <c r="J6761">
        <v>2.8995897327423932</v>
      </c>
    </row>
    <row r="6762" spans="1:10" x14ac:dyDescent="0.3">
      <c r="A6762" s="1">
        <v>6760</v>
      </c>
      <c r="B6762">
        <v>-51.807918458495919</v>
      </c>
      <c r="C6762">
        <v>2.867515239384653</v>
      </c>
      <c r="D6762">
        <v>1.546660800082698</v>
      </c>
      <c r="E6762">
        <v>0.7047461473491361</v>
      </c>
      <c r="F6762">
        <v>4.8821064118235863E-2</v>
      </c>
      <c r="G6762">
        <v>-50.360176604223803</v>
      </c>
      <c r="H6762">
        <v>2.832566440757704</v>
      </c>
      <c r="I6762">
        <v>-53.421735200738198</v>
      </c>
      <c r="J6762">
        <v>2.9064731213986281</v>
      </c>
    </row>
    <row r="6763" spans="1:10" x14ac:dyDescent="0.3">
      <c r="A6763" s="1">
        <v>6761</v>
      </c>
      <c r="B6763">
        <v>-51.807813169511093</v>
      </c>
      <c r="C6763">
        <v>2.8743664725694398</v>
      </c>
      <c r="D6763">
        <v>1.5471354731142051</v>
      </c>
      <c r="E6763">
        <v>0.72675023771925318</v>
      </c>
      <c r="F6763">
        <v>1.487208242112718E-2</v>
      </c>
      <c r="G6763">
        <v>-50.360054889086008</v>
      </c>
      <c r="H6763">
        <v>2.8401048818687258</v>
      </c>
      <c r="I6763">
        <v>-53.421648222200503</v>
      </c>
      <c r="J6763">
        <v>2.9125583149379568</v>
      </c>
    </row>
    <row r="6764" spans="1:10" x14ac:dyDescent="0.3">
      <c r="A6764" s="1">
        <v>6762</v>
      </c>
      <c r="B6764">
        <v>-51.807680982872903</v>
      </c>
      <c r="C6764">
        <v>2.8816455899155979</v>
      </c>
      <c r="D6764">
        <v>1.5472844561843619</v>
      </c>
      <c r="E6764">
        <v>0.75411871484685589</v>
      </c>
      <c r="F6764">
        <v>4.4811939492039501E-2</v>
      </c>
      <c r="G6764">
        <v>-50.379389598144343</v>
      </c>
      <c r="H6764">
        <v>2.8480575982181038</v>
      </c>
      <c r="I6764">
        <v>-53.424963877851077</v>
      </c>
      <c r="J6764">
        <v>2.9196779445386358</v>
      </c>
    </row>
    <row r="6765" spans="1:10" x14ac:dyDescent="0.3">
      <c r="A6765" s="1">
        <v>6763</v>
      </c>
      <c r="B6765">
        <v>-51.80756458116884</v>
      </c>
      <c r="C6765">
        <v>2.88915314468891</v>
      </c>
      <c r="D6765">
        <v>1.547730630664115</v>
      </c>
      <c r="E6765">
        <v>0.78073574152351721</v>
      </c>
      <c r="F6765">
        <v>1.407687868821025E-2</v>
      </c>
      <c r="G6765">
        <v>-50.379258352502227</v>
      </c>
      <c r="H6765">
        <v>2.8562024234789982</v>
      </c>
      <c r="I6765">
        <v>-53.424864284234893</v>
      </c>
      <c r="J6765">
        <v>2.9264639051960279</v>
      </c>
    </row>
    <row r="6766" spans="1:10" x14ac:dyDescent="0.3">
      <c r="A6766" s="1">
        <v>6764</v>
      </c>
      <c r="B6766">
        <v>-51.807423196520581</v>
      </c>
      <c r="C6766">
        <v>2.8969715017515751</v>
      </c>
      <c r="D6766">
        <v>1.547871620825251</v>
      </c>
      <c r="E6766">
        <v>0.80693881137933543</v>
      </c>
      <c r="F6766">
        <v>4.4873334071587459E-2</v>
      </c>
      <c r="G6766">
        <v>-50.379112336322592</v>
      </c>
      <c r="H6766">
        <v>2.8642221579938281</v>
      </c>
      <c r="I6766">
        <v>-53.424728143962227</v>
      </c>
      <c r="J6766">
        <v>2.934054238542871</v>
      </c>
    </row>
    <row r="6767" spans="1:10" x14ac:dyDescent="0.3">
      <c r="A6767" s="1">
        <v>6765</v>
      </c>
      <c r="B6767">
        <v>-51.807298386379109</v>
      </c>
      <c r="C6767">
        <v>2.9050378003503292</v>
      </c>
      <c r="D6767">
        <v>1.5483202360530191</v>
      </c>
      <c r="E6767">
        <v>0.83253175754271214</v>
      </c>
      <c r="F6767">
        <v>1.5335488543582319E-2</v>
      </c>
      <c r="G6767">
        <v>-50.378972978055103</v>
      </c>
      <c r="H6767">
        <v>2.8729292218684561</v>
      </c>
      <c r="I6767">
        <v>-53.424619806954752</v>
      </c>
      <c r="J6767">
        <v>2.9413949858070398</v>
      </c>
    </row>
    <row r="6768" spans="1:10" x14ac:dyDescent="0.3">
      <c r="A6768" s="1">
        <v>6766</v>
      </c>
      <c r="B6768">
        <v>-51.807150284398709</v>
      </c>
      <c r="C6768">
        <v>2.9133604029044968</v>
      </c>
      <c r="D6768">
        <v>1.548473565198347</v>
      </c>
      <c r="E6768">
        <v>0.85757808575353078</v>
      </c>
      <c r="F6768">
        <v>4.5747582771405698E-2</v>
      </c>
      <c r="G6768">
        <v>-50.389813929271718</v>
      </c>
      <c r="H6768">
        <v>2.8817162850243072</v>
      </c>
      <c r="I6768">
        <v>-53.437638739360438</v>
      </c>
      <c r="J6768">
        <v>2.949763454787321</v>
      </c>
    </row>
    <row r="6769" spans="1:10" x14ac:dyDescent="0.3">
      <c r="A6769" s="1">
        <v>6767</v>
      </c>
      <c r="B6769">
        <v>-51.807019582309962</v>
      </c>
      <c r="C6769">
        <v>2.921934770547439</v>
      </c>
      <c r="D6769">
        <v>1.54893101877563</v>
      </c>
      <c r="E6769">
        <v>0.88127779524462657</v>
      </c>
      <c r="F6769">
        <v>1.6983582882847369E-2</v>
      </c>
      <c r="G6769">
        <v>-50.389668899767123</v>
      </c>
      <c r="H6769">
        <v>2.890939021541485</v>
      </c>
      <c r="I6769">
        <v>-53.437524519376318</v>
      </c>
      <c r="J6769">
        <v>2.9575919458709139</v>
      </c>
    </row>
    <row r="6770" spans="1:10" x14ac:dyDescent="0.3">
      <c r="A6770" s="1">
        <v>6768</v>
      </c>
      <c r="B6770">
        <v>-51.806866415433241</v>
      </c>
      <c r="C6770">
        <v>2.9307562959123228</v>
      </c>
      <c r="D6770">
        <v>1.5491010488041721</v>
      </c>
      <c r="E6770">
        <v>0.90449664883379099</v>
      </c>
      <c r="F6770">
        <v>4.7115275151707693E-2</v>
      </c>
      <c r="G6770">
        <v>-50.389510483170298</v>
      </c>
      <c r="H6770">
        <v>2.900001539530261</v>
      </c>
      <c r="I6770">
        <v>-53.437377391721</v>
      </c>
      <c r="J6770">
        <v>2.96613623592072</v>
      </c>
    </row>
    <row r="6771" spans="1:10" x14ac:dyDescent="0.3">
      <c r="A6771" s="1">
        <v>6769</v>
      </c>
      <c r="B6771">
        <v>-51.806732039593989</v>
      </c>
      <c r="C6771">
        <v>2.9397983144930659</v>
      </c>
      <c r="D6771">
        <v>1.549572100007951</v>
      </c>
      <c r="E6771">
        <v>0.9271858814887991</v>
      </c>
      <c r="F6771">
        <v>1.8730550047836539E-2</v>
      </c>
      <c r="G6771">
        <v>-50.38936177751458</v>
      </c>
      <c r="H6771">
        <v>2.9097112087164638</v>
      </c>
      <c r="I6771">
        <v>-53.437259500748048</v>
      </c>
      <c r="J6771">
        <v>2.974410196446498</v>
      </c>
    </row>
    <row r="6772" spans="1:10" x14ac:dyDescent="0.3">
      <c r="A6772" s="1">
        <v>6770</v>
      </c>
      <c r="B6772">
        <v>-51.806575643469159</v>
      </c>
      <c r="C6772">
        <v>2.9490922808489159</v>
      </c>
      <c r="D6772">
        <v>1.5497598786951801</v>
      </c>
      <c r="E6772">
        <v>0.94944926118522033</v>
      </c>
      <c r="F6772">
        <v>4.841587472794405E-2</v>
      </c>
      <c r="G6772">
        <v>-50.389199756661377</v>
      </c>
      <c r="H6772">
        <v>2.91927132752833</v>
      </c>
      <c r="I6772">
        <v>-53.437109575250062</v>
      </c>
      <c r="J6772">
        <v>2.9833979838877789</v>
      </c>
    </row>
    <row r="6773" spans="1:10" x14ac:dyDescent="0.3">
      <c r="A6773" s="1">
        <v>6771</v>
      </c>
      <c r="B6773">
        <v>-51.806439483213339</v>
      </c>
      <c r="C6773">
        <v>2.958547075377564</v>
      </c>
      <c r="D6773">
        <v>1.550242063085995</v>
      </c>
      <c r="E6773">
        <v>0.86718609666495672</v>
      </c>
      <c r="F6773">
        <v>9.9433952409558393E-3</v>
      </c>
      <c r="G6773">
        <v>-50.35640032558247</v>
      </c>
      <c r="H6773">
        <v>2.928738390189666</v>
      </c>
      <c r="I6773">
        <v>-53.425766318775437</v>
      </c>
      <c r="J6773">
        <v>2.991835834238703</v>
      </c>
    </row>
    <row r="6774" spans="1:10" x14ac:dyDescent="0.3">
      <c r="A6774" s="1">
        <v>6772</v>
      </c>
      <c r="B6774">
        <v>-51.806287143398677</v>
      </c>
      <c r="C6774">
        <v>2.9672560519005202</v>
      </c>
      <c r="D6774">
        <v>1.5503419378919481</v>
      </c>
      <c r="E6774">
        <v>0.8858795572865068</v>
      </c>
      <c r="F6774">
        <v>4.3852701122070611E-2</v>
      </c>
      <c r="G6774">
        <v>-50.356245015863223</v>
      </c>
      <c r="H6774">
        <v>2.9375921892405441</v>
      </c>
      <c r="I6774">
        <v>-53.42561729559273</v>
      </c>
      <c r="J6774">
        <v>3.0003830806424259</v>
      </c>
    </row>
    <row r="6775" spans="1:10" x14ac:dyDescent="0.3">
      <c r="A6775" s="1">
        <v>6773</v>
      </c>
      <c r="B6775">
        <v>-51.806158822251227</v>
      </c>
      <c r="C6775">
        <v>2.9760849707626131</v>
      </c>
      <c r="D6775">
        <v>1.550779032109036</v>
      </c>
      <c r="E6775">
        <v>0.90970729151184004</v>
      </c>
      <c r="F6775">
        <v>1.6055942904515529E-2</v>
      </c>
      <c r="G6775">
        <v>-50.356103867329608</v>
      </c>
      <c r="H6775">
        <v>2.9470549159445971</v>
      </c>
      <c r="I6775">
        <v>-53.425503299389902</v>
      </c>
      <c r="J6775">
        <v>3.0085041965174928</v>
      </c>
    </row>
    <row r="6776" spans="1:10" x14ac:dyDescent="0.3">
      <c r="A6776" s="1">
        <v>6774</v>
      </c>
      <c r="B6776">
        <v>-51.806010110739827</v>
      </c>
      <c r="C6776">
        <v>2.9851979560966422</v>
      </c>
      <c r="D6776">
        <v>1.5509398937997321</v>
      </c>
      <c r="E6776">
        <v>0.93314589942748893</v>
      </c>
      <c r="F6776">
        <v>4.5929133174144599E-2</v>
      </c>
      <c r="G6776">
        <v>-50.355950504755697</v>
      </c>
      <c r="H6776">
        <v>2.9564011599448681</v>
      </c>
      <c r="I6776">
        <v>-53.425359781938482</v>
      </c>
      <c r="J6776">
        <v>3.017356690942786</v>
      </c>
    </row>
    <row r="6777" spans="1:10" x14ac:dyDescent="0.3">
      <c r="A6777" s="1">
        <v>6775</v>
      </c>
      <c r="B6777">
        <v>-51.805882308740003</v>
      </c>
      <c r="C6777">
        <v>2.9944993834399281</v>
      </c>
      <c r="D6777">
        <v>1.551397750196474</v>
      </c>
      <c r="E6777">
        <v>0.95596602135850128</v>
      </c>
      <c r="F6777">
        <v>1.8077615464038049E-2</v>
      </c>
      <c r="G6777">
        <v>-50.355809669948798</v>
      </c>
      <c r="H6777">
        <v>2.966366509349585</v>
      </c>
      <c r="I6777">
        <v>-53.425246534286458</v>
      </c>
      <c r="J6777">
        <v>3.0259166853357011</v>
      </c>
    </row>
    <row r="6778" spans="1:10" x14ac:dyDescent="0.3">
      <c r="A6778" s="1">
        <v>6776</v>
      </c>
      <c r="B6778">
        <v>-51.805730978286938</v>
      </c>
      <c r="C6778">
        <v>3.004247717411701</v>
      </c>
      <c r="D6778">
        <v>1.551582116441526</v>
      </c>
      <c r="E6778">
        <v>0.87172564202500524</v>
      </c>
      <c r="F6778">
        <v>6.1893911209543531E-2</v>
      </c>
      <c r="G6778">
        <v>-50.372484567406062</v>
      </c>
      <c r="H6778">
        <v>2.976705629918134</v>
      </c>
      <c r="I6778">
        <v>-53.435885391713292</v>
      </c>
      <c r="J6778">
        <v>3.0355737023517348</v>
      </c>
    </row>
    <row r="6779" spans="1:10" x14ac:dyDescent="0.3">
      <c r="A6779" s="1">
        <v>6777</v>
      </c>
      <c r="B6779">
        <v>-51.805630456275438</v>
      </c>
      <c r="C6779">
        <v>3.0128265816148021</v>
      </c>
      <c r="D6779">
        <v>1.552191271298859</v>
      </c>
      <c r="E6779">
        <v>0.79043139153672404</v>
      </c>
      <c r="F6779">
        <v>1.0991787840999089E-2</v>
      </c>
      <c r="G6779">
        <v>-50.359017927453159</v>
      </c>
      <c r="H6779">
        <v>2.985909169359513</v>
      </c>
      <c r="I6779">
        <v>-53.428471520945017</v>
      </c>
      <c r="J6779">
        <v>3.043023113921961</v>
      </c>
    </row>
    <row r="6780" spans="1:10" x14ac:dyDescent="0.3">
      <c r="A6780" s="1">
        <v>6778</v>
      </c>
      <c r="B6780">
        <v>-51.80550393502719</v>
      </c>
      <c r="C6780">
        <v>3.0208265642362688</v>
      </c>
      <c r="D6780">
        <v>1.5523025334640661</v>
      </c>
      <c r="E6780">
        <v>0.81094403591731834</v>
      </c>
      <c r="F6780">
        <v>4.1369271885508228E-2</v>
      </c>
      <c r="G6780">
        <v>-50.358888420269338</v>
      </c>
      <c r="H6780">
        <v>2.994070105389429</v>
      </c>
      <c r="I6780">
        <v>-53.42834834938354</v>
      </c>
      <c r="J6780">
        <v>3.0508425355462538</v>
      </c>
    </row>
    <row r="6781" spans="1:10" x14ac:dyDescent="0.3">
      <c r="A6781" s="1">
        <v>6779</v>
      </c>
      <c r="B6781">
        <v>-51.805402291674298</v>
      </c>
      <c r="C6781">
        <v>3.0288381000119169</v>
      </c>
      <c r="D6781">
        <v>1.5527112645972729</v>
      </c>
      <c r="E6781">
        <v>0.83534512176652687</v>
      </c>
      <c r="F6781">
        <v>1.0699226412386589E-2</v>
      </c>
      <c r="G6781">
        <v>-50.358775961555629</v>
      </c>
      <c r="H6781">
        <v>3.0026729201822588</v>
      </c>
      <c r="I6781">
        <v>-53.428258838935157</v>
      </c>
      <c r="J6781">
        <v>3.0581907617966202</v>
      </c>
    </row>
    <row r="6782" spans="1:10" x14ac:dyDescent="0.3">
      <c r="A6782" s="1">
        <v>6780</v>
      </c>
      <c r="B6782">
        <v>-51.805278761430728</v>
      </c>
      <c r="C6782">
        <v>3.0371832600409929</v>
      </c>
      <c r="D6782">
        <v>1.55281816237627</v>
      </c>
      <c r="E6782">
        <v>0.85949748685337546</v>
      </c>
      <c r="F6782">
        <v>3.9998170620470813E-2</v>
      </c>
      <c r="G6782">
        <v>-50.358649642577859</v>
      </c>
      <c r="H6782">
        <v>3.0111727215022648</v>
      </c>
      <c r="I6782">
        <v>-53.428138437153642</v>
      </c>
      <c r="J6782">
        <v>3.0663624418977862</v>
      </c>
    </row>
    <row r="6783" spans="1:10" x14ac:dyDescent="0.3">
      <c r="A6783" s="1">
        <v>6781</v>
      </c>
      <c r="B6783">
        <v>-51.805173905062283</v>
      </c>
      <c r="C6783">
        <v>3.0457724636928969</v>
      </c>
      <c r="D6783">
        <v>1.553217905293347</v>
      </c>
      <c r="E6783">
        <v>0.77694679906345843</v>
      </c>
      <c r="F6783">
        <v>-4.199493696316059E-4</v>
      </c>
      <c r="G6783">
        <v>-50.384382951939394</v>
      </c>
      <c r="H6783">
        <v>3.020794628675795</v>
      </c>
      <c r="I6783">
        <v>-53.420384241178539</v>
      </c>
      <c r="J6783">
        <v>3.074168236628215</v>
      </c>
    </row>
    <row r="6784" spans="1:10" x14ac:dyDescent="0.3">
      <c r="A6784" s="1">
        <v>6782</v>
      </c>
      <c r="B6784">
        <v>-51.805051047570821</v>
      </c>
      <c r="C6784">
        <v>3.0535509569793429</v>
      </c>
      <c r="D6784">
        <v>1.553213700396975</v>
      </c>
      <c r="E6784">
        <v>0.69424053361393456</v>
      </c>
      <c r="F6784">
        <v>5.0446283577082807E-2</v>
      </c>
      <c r="G6784">
        <v>-50.384260199489702</v>
      </c>
      <c r="H6784">
        <v>3.0285671476837361</v>
      </c>
      <c r="I6784">
        <v>-53.420261264271517</v>
      </c>
      <c r="J6784">
        <v>3.0819535217064939</v>
      </c>
    </row>
    <row r="6785" spans="1:10" x14ac:dyDescent="0.3">
      <c r="A6785" s="1">
        <v>6783</v>
      </c>
      <c r="B6785">
        <v>-51.804977420455216</v>
      </c>
      <c r="C6785">
        <v>3.0604936273767418</v>
      </c>
      <c r="D6785">
        <v>1.5537182108609771</v>
      </c>
      <c r="E6785">
        <v>0.69544517038709897</v>
      </c>
      <c r="F6785">
        <v>5.3193952057448771E-3</v>
      </c>
      <c r="G6785">
        <v>-50.384174148598937</v>
      </c>
      <c r="H6785">
        <v>3.0362266250803178</v>
      </c>
      <c r="I6785">
        <v>-53.420201760986053</v>
      </c>
      <c r="J6785">
        <v>3.088081298067908</v>
      </c>
    </row>
    <row r="6786" spans="1:10" x14ac:dyDescent="0.3">
      <c r="A6786" s="1">
        <v>6784</v>
      </c>
      <c r="B6786">
        <v>-51.804880667190837</v>
      </c>
      <c r="C6786">
        <v>3.067432806943406</v>
      </c>
      <c r="D6786">
        <v>1.5537712931569521</v>
      </c>
      <c r="E6786">
        <v>0.70909177833893511</v>
      </c>
      <c r="F6786">
        <v>3.8519941659606392E-2</v>
      </c>
      <c r="G6786">
        <v>-50.384076109188072</v>
      </c>
      <c r="H6786">
        <v>3.0432412241809339</v>
      </c>
      <c r="I6786">
        <v>-53.42010646986293</v>
      </c>
      <c r="J6786">
        <v>3.0949347377792349</v>
      </c>
    </row>
    <row r="6787" spans="1:10" x14ac:dyDescent="0.3">
      <c r="A6787" s="1">
        <v>6785</v>
      </c>
      <c r="B6787">
        <v>-51.804805443858953</v>
      </c>
      <c r="C6787">
        <v>3.0745030305295238</v>
      </c>
      <c r="D6787">
        <v>1.5541553901418219</v>
      </c>
      <c r="E6787">
        <v>0.7311580155239813</v>
      </c>
      <c r="F6787">
        <v>5.4094289381831917E-3</v>
      </c>
      <c r="G6787">
        <v>-50.361610631279738</v>
      </c>
      <c r="H6787">
        <v>3.0504846999761979</v>
      </c>
      <c r="I6787">
        <v>-53.429861745893952</v>
      </c>
      <c r="J6787">
        <v>3.1015479859921111</v>
      </c>
    </row>
    <row r="6788" spans="1:10" x14ac:dyDescent="0.3">
      <c r="A6788" s="1">
        <v>6786</v>
      </c>
      <c r="B6788">
        <v>-51.804705776444671</v>
      </c>
      <c r="C6788">
        <v>3.0819629829620752</v>
      </c>
      <c r="D6788">
        <v>1.554210587080264</v>
      </c>
      <c r="E6788">
        <v>0.75893870390378337</v>
      </c>
      <c r="F6788">
        <v>3.7819089474108121E-2</v>
      </c>
      <c r="G6788">
        <v>-50.361509640325643</v>
      </c>
      <c r="H6788">
        <v>3.0580243123805269</v>
      </c>
      <c r="I6788">
        <v>-53.429763568802883</v>
      </c>
      <c r="J6788">
        <v>3.1089182402508402</v>
      </c>
    </row>
    <row r="6789" spans="1:10" x14ac:dyDescent="0.3">
      <c r="A6789" s="1">
        <v>6787</v>
      </c>
      <c r="B6789">
        <v>-51.804627690583153</v>
      </c>
      <c r="C6789">
        <v>3.089430721316345</v>
      </c>
      <c r="D6789">
        <v>1.5545827363760389</v>
      </c>
      <c r="E6789">
        <v>0.78514292513756556</v>
      </c>
      <c r="F6789">
        <v>6.8928917552597592E-3</v>
      </c>
      <c r="G6789">
        <v>-50.36142274564272</v>
      </c>
      <c r="H6789">
        <v>3.0660291368058159</v>
      </c>
      <c r="I6789">
        <v>-53.429695401789878</v>
      </c>
      <c r="J6789">
        <v>3.1157812126394648</v>
      </c>
    </row>
    <row r="6790" spans="1:10" x14ac:dyDescent="0.3">
      <c r="A6790" s="1">
        <v>6788</v>
      </c>
      <c r="B6790">
        <v>-51.804524977051507</v>
      </c>
      <c r="C6790">
        <v>3.0973589755230959</v>
      </c>
      <c r="D6790">
        <v>1.5546523455927479</v>
      </c>
      <c r="E6790">
        <v>0.70172769820122527</v>
      </c>
      <c r="F6790">
        <v>4.9610612595211732E-2</v>
      </c>
      <c r="G6790">
        <v>-50.361318406641587</v>
      </c>
      <c r="H6790">
        <v>3.0740578514349481</v>
      </c>
      <c r="I6790">
        <v>-53.429594518558197</v>
      </c>
      <c r="J6790">
        <v>3.1235963470919921</v>
      </c>
    </row>
    <row r="6791" spans="1:10" x14ac:dyDescent="0.3">
      <c r="A6791" s="1">
        <v>6789</v>
      </c>
      <c r="B6791">
        <v>-51.804463800742788</v>
      </c>
      <c r="C6791">
        <v>3.1044032508758712</v>
      </c>
      <c r="D6791">
        <v>1.555150379224534</v>
      </c>
      <c r="E6791">
        <v>0.70271443116078536</v>
      </c>
      <c r="F6791">
        <v>3.237494416727021E-3</v>
      </c>
      <c r="G6791">
        <v>-50.361245804574573</v>
      </c>
      <c r="H6791">
        <v>3.081820895057465</v>
      </c>
      <c r="I6791">
        <v>-53.429546207803313</v>
      </c>
      <c r="J6791">
        <v>3.129831279938637</v>
      </c>
    </row>
    <row r="6792" spans="1:10" x14ac:dyDescent="0.3">
      <c r="A6792" s="1">
        <v>6790</v>
      </c>
      <c r="B6792">
        <v>-51.804377405261327</v>
      </c>
      <c r="C6792">
        <v>3.111335860129552</v>
      </c>
      <c r="D6792">
        <v>1.5551823211138089</v>
      </c>
      <c r="E6792">
        <v>0.72458278385211883</v>
      </c>
      <c r="F6792">
        <v>3.4831008432829137E-2</v>
      </c>
      <c r="G6792">
        <v>-50.364608780788203</v>
      </c>
      <c r="H6792">
        <v>3.0888534775707739</v>
      </c>
      <c r="I6792">
        <v>-53.425859869255547</v>
      </c>
      <c r="J6792">
        <v>3.1366557542071218</v>
      </c>
    </row>
    <row r="6793" spans="1:10" x14ac:dyDescent="0.3">
      <c r="A6793" s="1">
        <v>6791</v>
      </c>
      <c r="B6793">
        <v>-51.804306859874252</v>
      </c>
      <c r="C6793">
        <v>3.1186414588517519</v>
      </c>
      <c r="D6793">
        <v>1.555533520783082</v>
      </c>
      <c r="E6793">
        <v>0.75136218150258982</v>
      </c>
      <c r="F6793">
        <v>3.6162812800597591E-3</v>
      </c>
      <c r="G6793">
        <v>-50.364530428387347</v>
      </c>
      <c r="H6793">
        <v>3.0966647239338272</v>
      </c>
      <c r="I6793">
        <v>-53.425798116208902</v>
      </c>
      <c r="J6793">
        <v>3.1433918872744471</v>
      </c>
    </row>
    <row r="6794" spans="1:10" x14ac:dyDescent="0.3">
      <c r="A6794" s="1">
        <v>6792</v>
      </c>
      <c r="B6794">
        <v>-51.804213127397439</v>
      </c>
      <c r="C6794">
        <v>3.126237436425316</v>
      </c>
      <c r="D6794">
        <v>1.5555700827547381</v>
      </c>
      <c r="E6794">
        <v>0.77763344735618878</v>
      </c>
      <c r="F6794">
        <v>3.6189227317428151E-2</v>
      </c>
      <c r="G6794">
        <v>-50.364435893360117</v>
      </c>
      <c r="H6794">
        <v>3.1043133425871461</v>
      </c>
      <c r="I6794">
        <v>-53.425705287572782</v>
      </c>
      <c r="J6794">
        <v>3.1509285799141278</v>
      </c>
    </row>
    <row r="6795" spans="1:10" x14ac:dyDescent="0.3">
      <c r="A6795" s="1">
        <v>6793</v>
      </c>
      <c r="B6795">
        <v>-51.80414063972114</v>
      </c>
      <c r="C6795">
        <v>3.1338523039118522</v>
      </c>
      <c r="D6795">
        <v>1.555924476790753</v>
      </c>
      <c r="E6795">
        <v>0.80252748911202199</v>
      </c>
      <c r="F6795">
        <v>6.2874818512319783E-3</v>
      </c>
      <c r="G6795">
        <v>-50.364355726330388</v>
      </c>
      <c r="H6795">
        <v>3.1124384599047148</v>
      </c>
      <c r="I6795">
        <v>-53.425641448464518</v>
      </c>
      <c r="J6795">
        <v>3.1579687987111371</v>
      </c>
    </row>
    <row r="6796" spans="1:10" x14ac:dyDescent="0.3">
      <c r="A6796" s="1">
        <v>6794</v>
      </c>
      <c r="B6796">
        <v>-51.804044956206063</v>
      </c>
      <c r="C6796">
        <v>3.141885420168554</v>
      </c>
      <c r="D6796">
        <v>1.5559874175076129</v>
      </c>
      <c r="E6796">
        <v>0.82744016509638441</v>
      </c>
      <c r="F6796">
        <v>3.5751388896357837E-2</v>
      </c>
      <c r="G6796">
        <v>-50.364258697864493</v>
      </c>
      <c r="H6796">
        <v>3.1205621972983462</v>
      </c>
      <c r="I6796">
        <v>-53.425547279647098</v>
      </c>
      <c r="J6796">
        <v>3.165899856496845</v>
      </c>
    </row>
    <row r="6797" spans="1:10" x14ac:dyDescent="0.3">
      <c r="A6797" s="1">
        <v>6795</v>
      </c>
      <c r="B6797">
        <v>-51.8039670100477</v>
      </c>
      <c r="C6797">
        <v>3.1501756242267311</v>
      </c>
      <c r="D6797">
        <v>1.556345630006843</v>
      </c>
      <c r="E6797">
        <v>0.85183978868998445</v>
      </c>
      <c r="F6797">
        <v>5.7262416753470873E-3</v>
      </c>
      <c r="G6797">
        <v>-50.364173205835293</v>
      </c>
      <c r="H6797">
        <v>3.129368152147507</v>
      </c>
      <c r="I6797">
        <v>-53.425477831727306</v>
      </c>
      <c r="J6797">
        <v>3.1736092166269381</v>
      </c>
    </row>
    <row r="6798" spans="1:10" x14ac:dyDescent="0.3">
      <c r="A6798" s="1">
        <v>6796</v>
      </c>
      <c r="B6798">
        <v>-51.803867143681657</v>
      </c>
      <c r="C6798">
        <v>3.158675148814222</v>
      </c>
      <c r="D6798">
        <v>1.55640276949717</v>
      </c>
      <c r="E6798">
        <v>0.87561712715616635</v>
      </c>
      <c r="F6798">
        <v>-4.8462993309244397E-2</v>
      </c>
      <c r="G6798">
        <v>-50.294398441638272</v>
      </c>
      <c r="H6798">
        <v>3.1369470240371089</v>
      </c>
      <c r="I6798">
        <v>-53.400058057084323</v>
      </c>
      <c r="J6798">
        <v>3.1816516009179039</v>
      </c>
    </row>
    <row r="6799" spans="1:10" x14ac:dyDescent="0.3">
      <c r="A6799" s="1">
        <v>6797</v>
      </c>
      <c r="B6799">
        <v>-51.803712154939603</v>
      </c>
      <c r="C6799">
        <v>3.1674030052259279</v>
      </c>
      <c r="D6799">
        <v>1.5559196305539189</v>
      </c>
      <c r="E6799">
        <v>0.89966894602375724</v>
      </c>
      <c r="F6799">
        <v>-3.121999233512247E-2</v>
      </c>
      <c r="G6799">
        <v>-50.294254126771577</v>
      </c>
      <c r="H6799">
        <v>3.1449455998995361</v>
      </c>
      <c r="I6799">
        <v>-53.399891781229883</v>
      </c>
      <c r="J6799">
        <v>3.1911506366091169</v>
      </c>
    </row>
    <row r="6800" spans="1:10" x14ac:dyDescent="0.3">
      <c r="A6800" s="1">
        <v>6798</v>
      </c>
      <c r="B6800">
        <v>-51.803545145422547</v>
      </c>
      <c r="C6800">
        <v>3.176554102147672</v>
      </c>
      <c r="D6800">
        <v>1.5556020195574489</v>
      </c>
      <c r="E6800">
        <v>0.92368811629505021</v>
      </c>
      <c r="F6800">
        <v>-6.7569973371473663E-2</v>
      </c>
      <c r="G6800">
        <v>-50.294094326107903</v>
      </c>
      <c r="H6800">
        <v>3.1536172774935989</v>
      </c>
      <c r="I6800">
        <v>-53.399717148695387</v>
      </c>
      <c r="J6800">
        <v>3.2008086965261988</v>
      </c>
    </row>
    <row r="6801" spans="1:10" x14ac:dyDescent="0.3">
      <c r="A6801" s="1">
        <v>6799</v>
      </c>
      <c r="B6801">
        <v>-51.803339113077698</v>
      </c>
      <c r="C6801">
        <v>3.1856642182181472</v>
      </c>
      <c r="D6801">
        <v>1.55493542258256</v>
      </c>
      <c r="E6801">
        <v>0.94647157314924479</v>
      </c>
      <c r="F6801">
        <v>-4.2581132314728751E-2</v>
      </c>
      <c r="G6801">
        <v>-50.293903918743219</v>
      </c>
      <c r="H6801">
        <v>3.1617212033846989</v>
      </c>
      <c r="I6801">
        <v>-53.399494593681773</v>
      </c>
      <c r="J6801">
        <v>3.210982810557875</v>
      </c>
    </row>
    <row r="6802" spans="1:10" x14ac:dyDescent="0.3">
      <c r="A6802" s="1">
        <v>6800</v>
      </c>
      <c r="B6802">
        <v>-51.80312811548648</v>
      </c>
      <c r="C6802">
        <v>3.195254325589898</v>
      </c>
      <c r="D6802">
        <v>1.554503865558184</v>
      </c>
      <c r="E6802">
        <v>0.96938231411239462</v>
      </c>
      <c r="F6802">
        <v>-7.3707649407156295E-2</v>
      </c>
      <c r="G6802">
        <v>-50.297477536464328</v>
      </c>
      <c r="H6802">
        <v>3.170721401148469</v>
      </c>
      <c r="I6802">
        <v>-53.434144238866303</v>
      </c>
      <c r="J6802">
        <v>3.2218299440468812</v>
      </c>
    </row>
    <row r="6803" spans="1:10" x14ac:dyDescent="0.3">
      <c r="A6803" s="1">
        <v>6801</v>
      </c>
      <c r="B6803">
        <v>-51.802886623749657</v>
      </c>
      <c r="C6803">
        <v>3.2047844527643412</v>
      </c>
      <c r="D6803">
        <v>1.5537790031918071</v>
      </c>
      <c r="E6803">
        <v>0.8881510824229415</v>
      </c>
      <c r="F6803">
        <v>-4.0468112012703637E-2</v>
      </c>
      <c r="G6803">
        <v>-50.297254223273157</v>
      </c>
      <c r="H6803">
        <v>3.17916014542195</v>
      </c>
      <c r="I6803">
        <v>-53.43388305497681</v>
      </c>
      <c r="J6803">
        <v>3.2325423263428319</v>
      </c>
    </row>
    <row r="6804" spans="1:10" x14ac:dyDescent="0.3">
      <c r="A6804" s="1">
        <v>6802</v>
      </c>
      <c r="B6804">
        <v>-51.802681011355233</v>
      </c>
      <c r="C6804">
        <v>3.2136875091127668</v>
      </c>
      <c r="D6804">
        <v>1.553373232194091</v>
      </c>
      <c r="E6804">
        <v>0.8053286260630782</v>
      </c>
      <c r="F6804">
        <v>-8.7807034378220433E-2</v>
      </c>
      <c r="G6804">
        <v>-50.297059132430469</v>
      </c>
      <c r="H6804">
        <v>3.187452261935328</v>
      </c>
      <c r="I6804">
        <v>-53.433666044970778</v>
      </c>
      <c r="J6804">
        <v>3.2421071914371011</v>
      </c>
    </row>
    <row r="6805" spans="1:10" x14ac:dyDescent="0.3">
      <c r="A6805" s="1">
        <v>6803</v>
      </c>
      <c r="B6805">
        <v>-51.802456336535812</v>
      </c>
      <c r="C6805">
        <v>3.2217142192365218</v>
      </c>
      <c r="D6805">
        <v>1.5524977167367631</v>
      </c>
      <c r="E6805">
        <v>0.72296896400710897</v>
      </c>
      <c r="F6805">
        <v>-3.5117466993095522E-2</v>
      </c>
      <c r="G6805">
        <v>-50.29685800402266</v>
      </c>
      <c r="H6805">
        <v>3.1941607870546149</v>
      </c>
      <c r="I6805">
        <v>-53.433415863186113</v>
      </c>
      <c r="J6805">
        <v>3.2515618430937971</v>
      </c>
    </row>
    <row r="6806" spans="1:10" x14ac:dyDescent="0.3">
      <c r="A6806" s="1">
        <v>6804</v>
      </c>
      <c r="B6806">
        <v>-51.802279528782194</v>
      </c>
      <c r="C6806">
        <v>3.2290493297785798</v>
      </c>
      <c r="D6806">
        <v>1.5521413178640311</v>
      </c>
      <c r="E6806">
        <v>0.74997745159096363</v>
      </c>
      <c r="F6806">
        <v>-6.1909343652645513E-2</v>
      </c>
      <c r="G6806">
        <v>-50.286360444575003</v>
      </c>
      <c r="H6806">
        <v>3.2007665647591361</v>
      </c>
      <c r="I6806">
        <v>-53.413801415320641</v>
      </c>
      <c r="J6806">
        <v>3.2591157728463469</v>
      </c>
    </row>
    <row r="6807" spans="1:10" x14ac:dyDescent="0.3">
      <c r="A6807" s="1">
        <v>6805</v>
      </c>
      <c r="B6807">
        <v>-51.802069957094567</v>
      </c>
      <c r="C6807">
        <v>3.23642971789713</v>
      </c>
      <c r="D6807">
        <v>1.551531833997791</v>
      </c>
      <c r="E6807">
        <v>0.77638303417748933</v>
      </c>
      <c r="F6807">
        <v>-3.0960229319636878E-2</v>
      </c>
      <c r="G6807">
        <v>-50.28616839233495</v>
      </c>
      <c r="H6807">
        <v>3.2072230299636462</v>
      </c>
      <c r="I6807">
        <v>-53.413573219305718</v>
      </c>
      <c r="J6807">
        <v>3.267478351909626</v>
      </c>
    </row>
    <row r="6808" spans="1:10" x14ac:dyDescent="0.3">
      <c r="A6808" s="1">
        <v>6806</v>
      </c>
      <c r="B6808">
        <v>-51.801862498625589</v>
      </c>
      <c r="C6808">
        <v>3.2442009529322928</v>
      </c>
      <c r="D6808">
        <v>1.5512218260176911</v>
      </c>
      <c r="E6808">
        <v>0.80267276184031899</v>
      </c>
      <c r="F6808">
        <v>-6.1835560509263712E-2</v>
      </c>
      <c r="G6808">
        <v>-50.285970061014972</v>
      </c>
      <c r="H6808">
        <v>3.2145243248276691</v>
      </c>
      <c r="I6808">
        <v>-53.413356058075863</v>
      </c>
      <c r="J6808">
        <v>3.2757491643160672</v>
      </c>
    </row>
    <row r="6809" spans="1:10" x14ac:dyDescent="0.3">
      <c r="A6809" s="1">
        <v>6807</v>
      </c>
      <c r="B6809">
        <v>-51.8016188850847</v>
      </c>
      <c r="C6809">
        <v>3.2523591451101241</v>
      </c>
      <c r="D6809">
        <v>1.5505930626232971</v>
      </c>
      <c r="E6809">
        <v>0.82879640261231047</v>
      </c>
      <c r="F6809">
        <v>-3.2390458145455159E-2</v>
      </c>
      <c r="G6809">
        <v>-50.285745406699313</v>
      </c>
      <c r="H6809">
        <v>3.2217293852599238</v>
      </c>
      <c r="I6809">
        <v>-53.413092289629127</v>
      </c>
      <c r="J6809">
        <v>3.2849205983514298</v>
      </c>
    </row>
    <row r="6810" spans="1:10" x14ac:dyDescent="0.3">
      <c r="A6810" s="1">
        <v>6808</v>
      </c>
      <c r="B6810">
        <v>-51.801391451299772</v>
      </c>
      <c r="C6810">
        <v>3.2605145022493982</v>
      </c>
      <c r="D6810">
        <v>1.5502742165797321</v>
      </c>
      <c r="E6810">
        <v>0.85353461032777833</v>
      </c>
      <c r="F6810">
        <v>-6.4107212818478115E-2</v>
      </c>
      <c r="G6810">
        <v>-50.285527816145922</v>
      </c>
      <c r="H6810">
        <v>3.2294014137032119</v>
      </c>
      <c r="I6810">
        <v>-53.412854391840391</v>
      </c>
      <c r="J6810">
        <v>3.2935897657462019</v>
      </c>
    </row>
    <row r="6811" spans="1:10" x14ac:dyDescent="0.3">
      <c r="A6811" s="1">
        <v>6809</v>
      </c>
      <c r="B6811">
        <v>-51.801128442470677</v>
      </c>
      <c r="C6811">
        <v>3.2690537272679911</v>
      </c>
      <c r="D6811">
        <v>1.5496325489732481</v>
      </c>
      <c r="E6811">
        <v>0.87815733227361159</v>
      </c>
      <c r="F6811">
        <v>-3.7407997840385183E-2</v>
      </c>
      <c r="G6811">
        <v>-50.29476141082116</v>
      </c>
      <c r="H6811">
        <v>3.2371685494347302</v>
      </c>
      <c r="I6811">
        <v>-53.436003509432453</v>
      </c>
      <c r="J6811">
        <v>3.3036590267401649</v>
      </c>
    </row>
    <row r="6812" spans="1:10" x14ac:dyDescent="0.3">
      <c r="A6812" s="1">
        <v>6810</v>
      </c>
      <c r="B6812">
        <v>-51.800866578345953</v>
      </c>
      <c r="C6812">
        <v>3.2780588603503671</v>
      </c>
      <c r="D6812">
        <v>1.5492487835763971</v>
      </c>
      <c r="E6812">
        <v>0.9028521141767073</v>
      </c>
      <c r="F6812">
        <v>-6.9543532111936618E-2</v>
      </c>
      <c r="G6812">
        <v>-50.294511894049819</v>
      </c>
      <c r="H6812">
        <v>3.24559559333755</v>
      </c>
      <c r="I6812">
        <v>-53.435728244602721</v>
      </c>
      <c r="J6812">
        <v>3.3132915657377522</v>
      </c>
    </row>
    <row r="6813" spans="1:10" x14ac:dyDescent="0.3">
      <c r="A6813" s="1">
        <v>6811</v>
      </c>
      <c r="B6813">
        <v>-51.800585812836083</v>
      </c>
      <c r="C6813">
        <v>3.286834907130463</v>
      </c>
      <c r="D6813">
        <v>1.548572449620065</v>
      </c>
      <c r="E6813">
        <v>0.91188687290758719</v>
      </c>
      <c r="F6813">
        <v>-4.0298559211670602E-2</v>
      </c>
      <c r="G6813">
        <v>-50.294253429072192</v>
      </c>
      <c r="H6813">
        <v>3.2533528487968448</v>
      </c>
      <c r="I6813">
        <v>-53.435423276104217</v>
      </c>
      <c r="J6813">
        <v>3.3231733168341391</v>
      </c>
    </row>
    <row r="6814" spans="1:10" x14ac:dyDescent="0.3">
      <c r="A6814" s="1">
        <v>6812</v>
      </c>
      <c r="B6814">
        <v>-51.800310931924393</v>
      </c>
      <c r="C6814">
        <v>3.2959694165420661</v>
      </c>
      <c r="D6814">
        <v>1.54816859009107</v>
      </c>
      <c r="E6814">
        <v>0.93459318449689177</v>
      </c>
      <c r="F6814">
        <v>-6.8753015443688614E-2</v>
      </c>
      <c r="G6814">
        <v>-50.293992193051757</v>
      </c>
      <c r="H6814">
        <v>3.2618790142684708</v>
      </c>
      <c r="I6814">
        <v>-53.435133586256853</v>
      </c>
      <c r="J6814">
        <v>3.3329680679522511</v>
      </c>
    </row>
    <row r="6815" spans="1:10" x14ac:dyDescent="0.3">
      <c r="A6815" s="1">
        <v>6813</v>
      </c>
      <c r="B6815">
        <v>-51.800007267438872</v>
      </c>
      <c r="C6815">
        <v>3.3052649245867709</v>
      </c>
      <c r="D6815">
        <v>1.5474844045595479</v>
      </c>
      <c r="E6815">
        <v>0.95734256101138482</v>
      </c>
      <c r="F6815">
        <v>-4.0445687838327971E-2</v>
      </c>
      <c r="G6815">
        <v>-50.293712205285708</v>
      </c>
      <c r="H6815">
        <v>3.2701439288856111</v>
      </c>
      <c r="I6815">
        <v>-53.434804225193062</v>
      </c>
      <c r="J6815">
        <v>3.3433820892566741</v>
      </c>
    </row>
    <row r="6816" spans="1:10" x14ac:dyDescent="0.3">
      <c r="A6816" s="1">
        <v>6814</v>
      </c>
      <c r="B6816">
        <v>-51.799709610140972</v>
      </c>
      <c r="C6816">
        <v>3.3148887468425419</v>
      </c>
      <c r="D6816">
        <v>1.547077624103059</v>
      </c>
      <c r="E6816">
        <v>0.97984353887914355</v>
      </c>
      <c r="F6816">
        <v>-6.9641020173405524E-2</v>
      </c>
      <c r="G6816">
        <v>-50.293428959145658</v>
      </c>
      <c r="H6816">
        <v>3.2791550226710329</v>
      </c>
      <c r="I6816">
        <v>-53.434490927322727</v>
      </c>
      <c r="J6816">
        <v>3.3536709117932149</v>
      </c>
    </row>
    <row r="6817" spans="1:10" x14ac:dyDescent="0.3">
      <c r="A6817" s="1">
        <v>6815</v>
      </c>
      <c r="B6817">
        <v>-51.799382692669177</v>
      </c>
      <c r="C6817">
        <v>3.3246702642681401</v>
      </c>
      <c r="D6817">
        <v>1.546382028147415</v>
      </c>
      <c r="E6817">
        <v>1.001707588328403</v>
      </c>
      <c r="F6817">
        <v>-4.1826532758014803E-2</v>
      </c>
      <c r="G6817">
        <v>-50.350369042743338</v>
      </c>
      <c r="H6817">
        <v>3.289286581753105</v>
      </c>
      <c r="I6817">
        <v>-53.423104484004597</v>
      </c>
      <c r="J6817">
        <v>3.3643201711964141</v>
      </c>
    </row>
    <row r="6818" spans="1:10" x14ac:dyDescent="0.3">
      <c r="A6818" s="1">
        <v>6816</v>
      </c>
      <c r="B6818">
        <v>-51.799064940433333</v>
      </c>
      <c r="C6818">
        <v>3.3346693865172492</v>
      </c>
      <c r="D6818">
        <v>1.545964301718739</v>
      </c>
      <c r="E6818">
        <v>1.0086441563937549</v>
      </c>
      <c r="F6818">
        <v>-7.2764042614768681E-2</v>
      </c>
      <c r="G6818">
        <v>-50.350066197629467</v>
      </c>
      <c r="H6818">
        <v>3.298680415809875</v>
      </c>
      <c r="I6818">
        <v>-53.422770027289253</v>
      </c>
      <c r="J6818">
        <v>3.374997561471492</v>
      </c>
    </row>
    <row r="6819" spans="1:10" x14ac:dyDescent="0.3">
      <c r="A6819" s="1">
        <v>6817</v>
      </c>
      <c r="B6819">
        <v>-51.798718482549418</v>
      </c>
      <c r="C6819">
        <v>3.3447505883460211</v>
      </c>
      <c r="D6819">
        <v>1.5452366099416239</v>
      </c>
      <c r="E6819">
        <v>1.015441313882703</v>
      </c>
      <c r="F6819">
        <v>-4.2903987705604031E-2</v>
      </c>
      <c r="G6819">
        <v>-50.349746312269289</v>
      </c>
      <c r="H6819">
        <v>3.3077072027902328</v>
      </c>
      <c r="I6819">
        <v>-53.422393793022053</v>
      </c>
      <c r="J6819">
        <v>3.3862603093585522</v>
      </c>
    </row>
    <row r="6820" spans="1:10" x14ac:dyDescent="0.3">
      <c r="A6820" s="1">
        <v>6818</v>
      </c>
      <c r="B6820">
        <v>-51.798381573384738</v>
      </c>
      <c r="C6820">
        <v>3.3550699319605801</v>
      </c>
      <c r="D6820">
        <v>1.5448003691818499</v>
      </c>
      <c r="E6820">
        <v>1.031086623884496</v>
      </c>
      <c r="F6820">
        <v>-7.2887085112376737E-2</v>
      </c>
      <c r="G6820">
        <v>-50.349425700812802</v>
      </c>
      <c r="H6820">
        <v>3.3173944492291758</v>
      </c>
      <c r="I6820">
        <v>-53.422038621128131</v>
      </c>
      <c r="J6820">
        <v>3.3972879623519372</v>
      </c>
    </row>
    <row r="6821" spans="1:10" x14ac:dyDescent="0.3">
      <c r="A6821" s="1">
        <v>6819</v>
      </c>
      <c r="B6821">
        <v>-51.798025438639549</v>
      </c>
      <c r="C6821">
        <v>3.365179574135043</v>
      </c>
      <c r="D6821">
        <v>1.544085279490599</v>
      </c>
      <c r="E6821">
        <v>0.95004838726645424</v>
      </c>
      <c r="F6821">
        <v>-3.5663440932111018E-2</v>
      </c>
      <c r="G6821">
        <v>-50.332460124934407</v>
      </c>
      <c r="H6821">
        <v>3.3260234769054411</v>
      </c>
      <c r="I6821">
        <v>-53.439401890442348</v>
      </c>
      <c r="J6821">
        <v>3.4090328881676251</v>
      </c>
    </row>
    <row r="6822" spans="1:10" x14ac:dyDescent="0.3">
      <c r="A6822" s="1">
        <v>6820</v>
      </c>
      <c r="B6822">
        <v>-51.797709682532599</v>
      </c>
      <c r="C6822">
        <v>3.374863584707513</v>
      </c>
      <c r="D6822">
        <v>1.543721562566573</v>
      </c>
      <c r="E6822">
        <v>0.8658080079329582</v>
      </c>
      <c r="F6822">
        <v>-8.11503905409834E-2</v>
      </c>
      <c r="G6822">
        <v>-50.332158707502202</v>
      </c>
      <c r="H6822">
        <v>3.3351744391717819</v>
      </c>
      <c r="I6822">
        <v>-53.439070075574421</v>
      </c>
      <c r="J6822">
        <v>3.4193138922204742</v>
      </c>
    </row>
    <row r="6823" spans="1:10" x14ac:dyDescent="0.3">
      <c r="A6823" s="1">
        <v>6821</v>
      </c>
      <c r="B6823">
        <v>-51.797397185514477</v>
      </c>
      <c r="C6823">
        <v>3.383353657558025</v>
      </c>
      <c r="D6823">
        <v>1.542925266775067</v>
      </c>
      <c r="E6823">
        <v>0.7847559859526726</v>
      </c>
      <c r="F6823">
        <v>-2.9815309261659709E-2</v>
      </c>
      <c r="G6823">
        <v>-50.331878279423677</v>
      </c>
      <c r="H6823">
        <v>3.3424975126551559</v>
      </c>
      <c r="I6823">
        <v>-53.438721662584634</v>
      </c>
      <c r="J6823">
        <v>3.429110959213503</v>
      </c>
    </row>
    <row r="6824" spans="1:10" x14ac:dyDescent="0.3">
      <c r="A6824" s="1">
        <v>6822</v>
      </c>
      <c r="B6824">
        <v>-51.797138569741357</v>
      </c>
      <c r="C6824">
        <v>3.3912010658844851</v>
      </c>
      <c r="D6824">
        <v>1.542626957579271</v>
      </c>
      <c r="E6824">
        <v>0.79668918567798697</v>
      </c>
      <c r="F6824">
        <v>-5.7943300056519959E-2</v>
      </c>
      <c r="G6824">
        <v>-50.331631916621177</v>
      </c>
      <c r="H6824">
        <v>3.349907745039661</v>
      </c>
      <c r="I6824">
        <v>-53.438449323958459</v>
      </c>
      <c r="J6824">
        <v>3.4374479876815629</v>
      </c>
    </row>
    <row r="6825" spans="1:10" x14ac:dyDescent="0.3">
      <c r="A6825" s="1">
        <v>6823</v>
      </c>
      <c r="B6825">
        <v>-51.796847232258102</v>
      </c>
      <c r="C6825">
        <v>3.3991677534242242</v>
      </c>
      <c r="D6825">
        <v>1.5420471521327961</v>
      </c>
      <c r="E6825">
        <v>0.80836759025145966</v>
      </c>
      <c r="F6825">
        <v>-0.1137152153952035</v>
      </c>
      <c r="G6825">
        <v>-50.34668076354459</v>
      </c>
      <c r="H6825">
        <v>3.3574651744233019</v>
      </c>
      <c r="I6825">
        <v>-53.434580165837843</v>
      </c>
      <c r="J6825">
        <v>3.4462641996036831</v>
      </c>
    </row>
    <row r="6826" spans="1:10" x14ac:dyDescent="0.3">
      <c r="A6826" s="1">
        <v>6824</v>
      </c>
      <c r="B6826">
        <v>-51.796491099373299</v>
      </c>
      <c r="C6826">
        <v>3.4072458879438492</v>
      </c>
      <c r="D6826">
        <v>1.540909675721476</v>
      </c>
      <c r="E6826">
        <v>0.83332168747726776</v>
      </c>
      <c r="F6826">
        <v>-9.1092509544330583E-2</v>
      </c>
      <c r="G6826">
        <v>-50.34637300450018</v>
      </c>
      <c r="H6826">
        <v>3.3638938061264771</v>
      </c>
      <c r="I6826">
        <v>-53.434169402375623</v>
      </c>
      <c r="J6826">
        <v>3.4562051858336562</v>
      </c>
    </row>
    <row r="6827" spans="1:10" x14ac:dyDescent="0.3">
      <c r="A6827" s="1">
        <v>6825</v>
      </c>
      <c r="B6827">
        <v>-51.79611064706058</v>
      </c>
      <c r="C6827">
        <v>3.4156801915749191</v>
      </c>
      <c r="D6827">
        <v>1.5399867630777839</v>
      </c>
      <c r="E6827">
        <v>0.85868470644154526</v>
      </c>
      <c r="F6827">
        <v>-4.2653475342095883E-2</v>
      </c>
      <c r="G6827">
        <v>-50.346033179948087</v>
      </c>
      <c r="H6827">
        <v>3.3709897960858859</v>
      </c>
      <c r="I6827">
        <v>-53.433743067453541</v>
      </c>
      <c r="J6827">
        <v>3.4661509024113268</v>
      </c>
    </row>
    <row r="6828" spans="1:10" x14ac:dyDescent="0.3">
      <c r="A6828" s="1">
        <v>6826</v>
      </c>
      <c r="B6828">
        <v>-51.795754693059848</v>
      </c>
      <c r="C6828">
        <v>3.4242612887392241</v>
      </c>
      <c r="D6828">
        <v>1.53956014737609</v>
      </c>
      <c r="E6828">
        <v>0.88317871936133441</v>
      </c>
      <c r="F6828">
        <v>-6.6406479892427969E-2</v>
      </c>
      <c r="G6828">
        <v>-50.345696423528949</v>
      </c>
      <c r="H6828">
        <v>3.3789522715196609</v>
      </c>
      <c r="I6828">
        <v>-53.433365432830414</v>
      </c>
      <c r="J6828">
        <v>3.475430634665722</v>
      </c>
    </row>
    <row r="6829" spans="1:10" x14ac:dyDescent="0.3">
      <c r="A6829" s="1">
        <v>6827</v>
      </c>
      <c r="B6829">
        <v>-51.795379416060527</v>
      </c>
      <c r="C6829">
        <v>3.4329735993239008</v>
      </c>
      <c r="D6829">
        <v>1.538904458623376</v>
      </c>
      <c r="E6829">
        <v>0.90684025068966756</v>
      </c>
      <c r="F6829">
        <v>-3.5588475984305201E-2</v>
      </c>
      <c r="G6829">
        <v>-50.323356679569869</v>
      </c>
      <c r="H6829">
        <v>3.3860121218172168</v>
      </c>
      <c r="I6829">
        <v>-53.436984907516631</v>
      </c>
      <c r="J6829">
        <v>3.4853452220242769</v>
      </c>
    </row>
    <row r="6830" spans="1:10" x14ac:dyDescent="0.3">
      <c r="A6830" s="1">
        <v>6828</v>
      </c>
      <c r="B6830">
        <v>-51.795013643991027</v>
      </c>
      <c r="C6830">
        <v>3.4420136242498089</v>
      </c>
      <c r="D6830">
        <v>1.538549397243457</v>
      </c>
      <c r="E6830">
        <v>0.93024206727241532</v>
      </c>
      <c r="F6830">
        <v>-6.3174967817926642E-2</v>
      </c>
      <c r="G6830">
        <v>-50.323007674494939</v>
      </c>
      <c r="H6830">
        <v>3.3945294912902009</v>
      </c>
      <c r="I6830">
        <v>-53.436600436829472</v>
      </c>
      <c r="J6830">
        <v>3.4949681143478091</v>
      </c>
    </row>
    <row r="6831" spans="1:10" x14ac:dyDescent="0.3">
      <c r="A6831" s="1">
        <v>6829</v>
      </c>
      <c r="B6831">
        <v>-51.794618196402077</v>
      </c>
      <c r="C6831">
        <v>3.451330491646373</v>
      </c>
      <c r="D6831">
        <v>1.5379160967728971</v>
      </c>
      <c r="E6831">
        <v>0.95325236243981881</v>
      </c>
      <c r="F6831">
        <v>-0.1188278534077908</v>
      </c>
      <c r="G6831">
        <v>-50.322642593816063</v>
      </c>
      <c r="H6831">
        <v>3.4029141461981478</v>
      </c>
      <c r="I6831">
        <v>-53.436171123944092</v>
      </c>
      <c r="J6831">
        <v>3.5053245887440352</v>
      </c>
    </row>
    <row r="6832" spans="1:10" x14ac:dyDescent="0.3">
      <c r="A6832" s="1">
        <v>6830</v>
      </c>
      <c r="B6832">
        <v>-51.794159622063177</v>
      </c>
      <c r="C6832">
        <v>3.4608710826480982</v>
      </c>
      <c r="D6832">
        <v>1.53672543958754</v>
      </c>
      <c r="E6832">
        <v>0.97575753604517235</v>
      </c>
      <c r="F6832">
        <v>-0.10453132151487481</v>
      </c>
      <c r="G6832">
        <v>-50.322242710116811</v>
      </c>
      <c r="H6832">
        <v>3.4107021536051518</v>
      </c>
      <c r="I6832">
        <v>-53.435647097575163</v>
      </c>
      <c r="J6832">
        <v>3.5168196677995169</v>
      </c>
    </row>
    <row r="6833" spans="1:10" x14ac:dyDescent="0.3">
      <c r="A6833" s="1">
        <v>6831</v>
      </c>
      <c r="B6833">
        <v>-51.793685859953193</v>
      </c>
      <c r="C6833">
        <v>3.470577079253764</v>
      </c>
      <c r="D6833">
        <v>1.535684413989254</v>
      </c>
      <c r="E6833">
        <v>0.89349634086237206</v>
      </c>
      <c r="F6833">
        <v>-0.16731468867861901</v>
      </c>
      <c r="G6833">
        <v>-50.321821972720102</v>
      </c>
      <c r="H6833">
        <v>3.4188758744885912</v>
      </c>
      <c r="I6833">
        <v>-53.435114202098291</v>
      </c>
      <c r="J6833">
        <v>3.5282344642611081</v>
      </c>
    </row>
    <row r="6834" spans="1:10" x14ac:dyDescent="0.3">
      <c r="A6834" s="1">
        <v>6832</v>
      </c>
      <c r="B6834">
        <v>-51.793194611096489</v>
      </c>
      <c r="C6834">
        <v>3.4795140937746081</v>
      </c>
      <c r="D6834">
        <v>1.5340083566601901</v>
      </c>
      <c r="E6834">
        <v>0.91177621800729369</v>
      </c>
      <c r="F6834">
        <v>-0.1224450073576296</v>
      </c>
      <c r="G6834">
        <v>-50.29559450216906</v>
      </c>
      <c r="H6834">
        <v>3.4243955584728281</v>
      </c>
      <c r="I6834">
        <v>-53.493414773602311</v>
      </c>
      <c r="J6834">
        <v>3.5420899740040719</v>
      </c>
    </row>
    <row r="6835" spans="1:10" x14ac:dyDescent="0.3">
      <c r="A6835" s="1">
        <v>6833</v>
      </c>
      <c r="B6835">
        <v>-51.792697869891903</v>
      </c>
      <c r="C6835">
        <v>3.4885673617770001</v>
      </c>
      <c r="D6835">
        <v>1.5327907389548741</v>
      </c>
      <c r="E6835">
        <v>0.93430719511015026</v>
      </c>
      <c r="F6835">
        <v>-0.14717036159488531</v>
      </c>
      <c r="G6835">
        <v>-50.295165984417856</v>
      </c>
      <c r="H6835">
        <v>3.431625363376861</v>
      </c>
      <c r="I6835">
        <v>-53.49284057854986</v>
      </c>
      <c r="J6835">
        <v>3.5532134132804472</v>
      </c>
    </row>
    <row r="6836" spans="1:10" x14ac:dyDescent="0.3">
      <c r="A6836" s="1">
        <v>6834</v>
      </c>
      <c r="B6836">
        <v>-51.792146483467711</v>
      </c>
      <c r="C6836">
        <v>3.4979300665521831</v>
      </c>
      <c r="D6836">
        <v>1.531313387550542</v>
      </c>
      <c r="E6836">
        <v>0.95726167086902214</v>
      </c>
      <c r="F6836">
        <v>-0.1190266835109038</v>
      </c>
      <c r="G6836">
        <v>-50.294700355536037</v>
      </c>
      <c r="H6836">
        <v>3.4387757502626441</v>
      </c>
      <c r="I6836">
        <v>-53.492191831887943</v>
      </c>
      <c r="J6836">
        <v>3.5650877548130051</v>
      </c>
    </row>
    <row r="6837" spans="1:10" x14ac:dyDescent="0.3">
      <c r="A6837" s="1">
        <v>6835</v>
      </c>
      <c r="B6837">
        <v>-51.791588228770522</v>
      </c>
      <c r="C6837">
        <v>3.5074930120533909</v>
      </c>
      <c r="D6837">
        <v>1.5301222988835499</v>
      </c>
      <c r="E6837">
        <v>0.87460463885608264</v>
      </c>
      <c r="F6837">
        <v>-0.17055534138624129</v>
      </c>
      <c r="G6837">
        <v>-50.294213621065367</v>
      </c>
      <c r="H6837">
        <v>3.4465551470340481</v>
      </c>
      <c r="I6837">
        <v>-53.491552380527871</v>
      </c>
      <c r="J6837">
        <v>3.576675556945264</v>
      </c>
    </row>
    <row r="6838" spans="1:10" x14ac:dyDescent="0.3">
      <c r="A6838" s="1">
        <v>6836</v>
      </c>
      <c r="B6838">
        <v>-51.791034204645918</v>
      </c>
      <c r="C6838">
        <v>3.5162256637609528</v>
      </c>
      <c r="D6838">
        <v>1.528415933824987</v>
      </c>
      <c r="E6838">
        <v>0.79196533088031362</v>
      </c>
      <c r="F6838">
        <v>-0.119146234532163</v>
      </c>
      <c r="G6838">
        <v>-50.293765759072528</v>
      </c>
      <c r="H6838">
        <v>3.4527328209871779</v>
      </c>
      <c r="I6838">
        <v>-53.490877830906634</v>
      </c>
      <c r="J6838">
        <v>3.5883088659557618</v>
      </c>
    </row>
    <row r="6839" spans="1:10" x14ac:dyDescent="0.3">
      <c r="A6839" s="1">
        <v>6837</v>
      </c>
      <c r="B6839">
        <v>-51.790557051912508</v>
      </c>
      <c r="C6839">
        <v>3.5241131410169282</v>
      </c>
      <c r="D6839">
        <v>1.5272271428434709</v>
      </c>
      <c r="E6839">
        <v>0.70955052737536972</v>
      </c>
      <c r="F6839">
        <v>-3.0392422807247011E-2</v>
      </c>
      <c r="G6839">
        <v>-50.340888204452718</v>
      </c>
      <c r="H6839">
        <v>3.4609122564105581</v>
      </c>
      <c r="I6839">
        <v>-53.406927774046373</v>
      </c>
      <c r="J6839">
        <v>3.5945816895200582</v>
      </c>
    </row>
    <row r="6840" spans="1:10" x14ac:dyDescent="0.3">
      <c r="A6840" s="1">
        <v>6838</v>
      </c>
      <c r="B6840">
        <v>-51.790183457544117</v>
      </c>
      <c r="C6840">
        <v>3.531223191600469</v>
      </c>
      <c r="D6840">
        <v>1.5269221754642139</v>
      </c>
      <c r="E6840">
        <v>0.71018936969800817</v>
      </c>
      <c r="F6840">
        <v>-5.9150205115105423E-2</v>
      </c>
      <c r="G6840">
        <v>-50.340533951705467</v>
      </c>
      <c r="H6840">
        <v>3.4675802082307539</v>
      </c>
      <c r="I6840">
        <v>-53.406532613904389</v>
      </c>
      <c r="J6840">
        <v>3.6021846771620289</v>
      </c>
    </row>
    <row r="6841" spans="1:10" x14ac:dyDescent="0.3">
      <c r="A6841" s="1">
        <v>6839</v>
      </c>
      <c r="B6841">
        <v>-51.789792112104472</v>
      </c>
      <c r="C6841">
        <v>3.5382883420081672</v>
      </c>
      <c r="D6841">
        <v>1.526332831660866</v>
      </c>
      <c r="E6841">
        <v>0.71110177441137212</v>
      </c>
      <c r="F6841">
        <v>-0.11395165681161661</v>
      </c>
      <c r="G6841">
        <v>-50.340180365612092</v>
      </c>
      <c r="H6841">
        <v>3.473791027787049</v>
      </c>
      <c r="I6841">
        <v>-53.406099167055231</v>
      </c>
      <c r="J6841">
        <v>3.6102024005505431</v>
      </c>
    </row>
    <row r="6842" spans="1:10" x14ac:dyDescent="0.3">
      <c r="A6842" s="1">
        <v>6840</v>
      </c>
      <c r="B6842">
        <v>-51.789343461062423</v>
      </c>
      <c r="C6842">
        <v>3.5453950385286892</v>
      </c>
      <c r="D6842">
        <v>1.5251917404243349</v>
      </c>
      <c r="E6842">
        <v>0.71199918125407768</v>
      </c>
      <c r="F6842">
        <v>-8.3587816716824526E-2</v>
      </c>
      <c r="G6842">
        <v>-50.339806255635906</v>
      </c>
      <c r="H6842">
        <v>3.479243627396873</v>
      </c>
      <c r="I6842">
        <v>-53.405567403241122</v>
      </c>
      <c r="J6842">
        <v>3.619153403667505</v>
      </c>
    </row>
    <row r="6843" spans="1:10" x14ac:dyDescent="0.3">
      <c r="A6843" s="1">
        <v>6841</v>
      </c>
      <c r="B6843">
        <v>-51.788896020804778</v>
      </c>
      <c r="C6843">
        <v>3.5524975486252282</v>
      </c>
      <c r="D6843">
        <v>1.524356261632092</v>
      </c>
      <c r="E6843">
        <v>0.71287567493716919</v>
      </c>
      <c r="F6843">
        <v>-2.8571833040571929E-2</v>
      </c>
      <c r="G6843">
        <v>-50.339414589379359</v>
      </c>
      <c r="H6843">
        <v>3.4851351031282651</v>
      </c>
      <c r="I6843">
        <v>-53.405057775358657</v>
      </c>
      <c r="J6843">
        <v>3.6276062086915739</v>
      </c>
    </row>
    <row r="6844" spans="1:10" x14ac:dyDescent="0.3">
      <c r="A6844" s="1">
        <v>6842</v>
      </c>
      <c r="B6844">
        <v>-51.788485891027861</v>
      </c>
      <c r="C6844">
        <v>3.5596327071616818</v>
      </c>
      <c r="D6844">
        <v>1.524069814684194</v>
      </c>
      <c r="E6844">
        <v>0.72629101389108308</v>
      </c>
      <c r="F6844">
        <v>-5.8569554344703539E-2</v>
      </c>
      <c r="G6844">
        <v>-50.358467776909251</v>
      </c>
      <c r="H6844">
        <v>3.492764275240861</v>
      </c>
      <c r="I6844">
        <v>-53.418093204782572</v>
      </c>
      <c r="J6844">
        <v>3.6358340396074902</v>
      </c>
    </row>
    <row r="6845" spans="1:10" x14ac:dyDescent="0.3">
      <c r="A6845" s="1">
        <v>6843</v>
      </c>
      <c r="B6845">
        <v>-51.788057010992972</v>
      </c>
      <c r="C6845">
        <v>3.5668569167088369</v>
      </c>
      <c r="D6845">
        <v>1.5234862143097989</v>
      </c>
      <c r="E6845">
        <v>0.75283496292740804</v>
      </c>
      <c r="F6845">
        <v>-2.5358716093060719E-2</v>
      </c>
      <c r="G6845">
        <v>-50.336865625977758</v>
      </c>
      <c r="H6845">
        <v>3.4981496201014108</v>
      </c>
      <c r="I6845">
        <v>-53.414422030846232</v>
      </c>
      <c r="J6845">
        <v>3.6438578863706219</v>
      </c>
    </row>
    <row r="6846" spans="1:10" x14ac:dyDescent="0.3">
      <c r="A6846" s="1">
        <v>6844</v>
      </c>
      <c r="B6846">
        <v>-51.787634782254273</v>
      </c>
      <c r="C6846">
        <v>3.574398397726934</v>
      </c>
      <c r="D6846">
        <v>1.523231786998229</v>
      </c>
      <c r="E6846">
        <v>0.77968422088476896</v>
      </c>
      <c r="F6846">
        <v>-5.6120378886913111E-2</v>
      </c>
      <c r="G6846">
        <v>-50.3364609252218</v>
      </c>
      <c r="H6846">
        <v>3.5053218806246522</v>
      </c>
      <c r="I6846">
        <v>-53.413980158318083</v>
      </c>
      <c r="J6846">
        <v>3.6518131565716252</v>
      </c>
    </row>
    <row r="6847" spans="1:10" x14ac:dyDescent="0.3">
      <c r="A6847" s="1">
        <v>6845</v>
      </c>
      <c r="B6847">
        <v>-51.787174442215083</v>
      </c>
      <c r="C6847">
        <v>3.5822952199048879</v>
      </c>
      <c r="D6847">
        <v>1.52266242185856</v>
      </c>
      <c r="E6847">
        <v>0.80624950091956071</v>
      </c>
      <c r="F6847">
        <v>-0.1101551824705055</v>
      </c>
      <c r="G6847">
        <v>-50.33604015015964</v>
      </c>
      <c r="H6847">
        <v>3.512392466237952</v>
      </c>
      <c r="I6847">
        <v>-53.413475477404702</v>
      </c>
      <c r="J6847">
        <v>3.6606359505137132</v>
      </c>
    </row>
    <row r="6848" spans="1:10" x14ac:dyDescent="0.3">
      <c r="A6848" s="1">
        <v>6846</v>
      </c>
      <c r="B6848">
        <v>-51.786659682629107</v>
      </c>
      <c r="C6848">
        <v>3.5902226014947489</v>
      </c>
      <c r="D6848">
        <v>1.5215770491183001</v>
      </c>
      <c r="E6848">
        <v>0.83148776233551813</v>
      </c>
      <c r="F6848">
        <v>-9.0680311297554342E-2</v>
      </c>
      <c r="G6848">
        <v>-50.335602115844743</v>
      </c>
      <c r="H6848">
        <v>3.5187448677079041</v>
      </c>
      <c r="I6848">
        <v>-53.412874731023109</v>
      </c>
      <c r="J6848">
        <v>3.6703284284240412</v>
      </c>
    </row>
    <row r="6849" spans="1:10" x14ac:dyDescent="0.3">
      <c r="A6849" s="1">
        <v>6847</v>
      </c>
      <c r="B6849">
        <v>-51.786106793000471</v>
      </c>
      <c r="C6849">
        <v>3.598670458451708</v>
      </c>
      <c r="D6849">
        <v>1.520653772528439</v>
      </c>
      <c r="E6849">
        <v>0.85701618485956554</v>
      </c>
      <c r="F6849">
        <v>-0.12716328209061459</v>
      </c>
      <c r="G6849">
        <v>-50.348666828775187</v>
      </c>
      <c r="H6849">
        <v>3.5265330791500662</v>
      </c>
      <c r="I6849">
        <v>-53.390223331705002</v>
      </c>
      <c r="J6849">
        <v>3.679172438413655</v>
      </c>
    </row>
    <row r="6850" spans="1:10" x14ac:dyDescent="0.3">
      <c r="A6850" s="1">
        <v>6848</v>
      </c>
      <c r="B6850">
        <v>-51.785517487597552</v>
      </c>
      <c r="C6850">
        <v>3.6070644572455568</v>
      </c>
      <c r="D6850">
        <v>1.5194052129860081</v>
      </c>
      <c r="E6850">
        <v>0.88109635233418293</v>
      </c>
      <c r="F6850">
        <v>-0.1021348212885733</v>
      </c>
      <c r="G6850">
        <v>-50.348168711575248</v>
      </c>
      <c r="H6850">
        <v>3.533132405253717</v>
      </c>
      <c r="I6850">
        <v>-53.389532264483712</v>
      </c>
      <c r="J6850">
        <v>3.6895692089514069</v>
      </c>
    </row>
    <row r="6851" spans="1:10" x14ac:dyDescent="0.3">
      <c r="A6851" s="1">
        <v>6849</v>
      </c>
      <c r="B6851">
        <v>-51.784903947419018</v>
      </c>
      <c r="C6851">
        <v>3.6158706606599291</v>
      </c>
      <c r="D6851">
        <v>1.518381942030878</v>
      </c>
      <c r="E6851">
        <v>0.90515002497535257</v>
      </c>
      <c r="F6851">
        <v>-0.1342558631856294</v>
      </c>
      <c r="G6851">
        <v>-50.34763157641698</v>
      </c>
      <c r="H6851">
        <v>3.5404678503763778</v>
      </c>
      <c r="I6851">
        <v>-53.388833459835247</v>
      </c>
      <c r="J6851">
        <v>3.700016710617454</v>
      </c>
    </row>
    <row r="6852" spans="1:10" x14ac:dyDescent="0.3">
      <c r="A6852" s="1">
        <v>6850</v>
      </c>
      <c r="B6852">
        <v>-51.784225551593522</v>
      </c>
      <c r="C6852">
        <v>3.6251113620483841</v>
      </c>
      <c r="D6852">
        <v>1.517007631659985</v>
      </c>
      <c r="E6852">
        <v>0.82059652098517921</v>
      </c>
      <c r="F6852">
        <v>-0.1026720934513676</v>
      </c>
      <c r="G6852">
        <v>-50.347058164731813</v>
      </c>
      <c r="H6852">
        <v>3.5477333652690821</v>
      </c>
      <c r="I6852">
        <v>-53.38803790656317</v>
      </c>
      <c r="J6852">
        <v>3.7114616288105871</v>
      </c>
    </row>
    <row r="6853" spans="1:10" x14ac:dyDescent="0.3">
      <c r="A6853" s="1">
        <v>6851</v>
      </c>
      <c r="B6853">
        <v>-51.783656913513262</v>
      </c>
      <c r="C6853">
        <v>3.633087146865102</v>
      </c>
      <c r="D6853">
        <v>1.516007177601491</v>
      </c>
      <c r="E6853">
        <v>0.83991266524578068</v>
      </c>
      <c r="F6853">
        <v>-0.1304256087716428</v>
      </c>
      <c r="G6853">
        <v>-50.335701134811593</v>
      </c>
      <c r="H6853">
        <v>3.5536754050384509</v>
      </c>
      <c r="I6853">
        <v>-53.406515143529873</v>
      </c>
      <c r="J6853">
        <v>3.7220912453872912</v>
      </c>
    </row>
    <row r="6854" spans="1:10" x14ac:dyDescent="0.3">
      <c r="A6854" s="1">
        <v>6852</v>
      </c>
      <c r="B6854">
        <v>-51.783012698249827</v>
      </c>
      <c r="C6854">
        <v>3.6415982905276132</v>
      </c>
      <c r="D6854">
        <v>1.514681746457663</v>
      </c>
      <c r="E6854">
        <v>0.86520895787773344</v>
      </c>
      <c r="F6854">
        <v>-0.1025175292243784</v>
      </c>
      <c r="G6854">
        <v>-50.335163446173937</v>
      </c>
      <c r="H6854">
        <v>3.5602674533328882</v>
      </c>
      <c r="I6854">
        <v>-53.405751534004608</v>
      </c>
      <c r="J6854">
        <v>3.7327532970803339</v>
      </c>
    </row>
    <row r="6855" spans="1:10" x14ac:dyDescent="0.3">
      <c r="A6855" s="1">
        <v>6853</v>
      </c>
      <c r="B6855">
        <v>-51.782376724897851</v>
      </c>
      <c r="C6855">
        <v>3.650070379727687</v>
      </c>
      <c r="D6855">
        <v>1.513675074800426</v>
      </c>
      <c r="E6855">
        <v>0.88911884369260219</v>
      </c>
      <c r="F6855">
        <v>-0.13558100248339339</v>
      </c>
      <c r="G6855">
        <v>-50.334610079873137</v>
      </c>
      <c r="H6855">
        <v>3.5672820751829519</v>
      </c>
      <c r="I6855">
        <v>-53.40502297527479</v>
      </c>
      <c r="J6855">
        <v>3.7428589050098711</v>
      </c>
    </row>
    <row r="6856" spans="1:10" x14ac:dyDescent="0.3">
      <c r="A6856" s="1">
        <v>6854</v>
      </c>
      <c r="B6856">
        <v>-51.781675812670009</v>
      </c>
      <c r="C6856">
        <v>3.6589549409879489</v>
      </c>
      <c r="D6856">
        <v>1.5123160658906269</v>
      </c>
      <c r="E6856">
        <v>0.80632395805722623</v>
      </c>
      <c r="F6856">
        <v>-0.10723538453129559</v>
      </c>
      <c r="G6856">
        <v>-50.33402301459784</v>
      </c>
      <c r="H6856">
        <v>3.574199185730019</v>
      </c>
      <c r="I6856">
        <v>-53.404194464216502</v>
      </c>
      <c r="J6856">
        <v>3.7539485706172591</v>
      </c>
    </row>
    <row r="6857" spans="1:10" x14ac:dyDescent="0.3">
      <c r="A6857" s="1">
        <v>6855</v>
      </c>
      <c r="B6857">
        <v>-51.781055797694179</v>
      </c>
      <c r="C6857">
        <v>3.6670047116786768</v>
      </c>
      <c r="D6857">
        <v>1.511242332454958</v>
      </c>
      <c r="E6857">
        <v>0.72361769260770226</v>
      </c>
      <c r="F6857">
        <v>-0.15605145438193219</v>
      </c>
      <c r="G6857">
        <v>-50.333494839194707</v>
      </c>
      <c r="H6857">
        <v>3.5806946123644932</v>
      </c>
      <c r="I6857">
        <v>-53.403471516120341</v>
      </c>
      <c r="J6857">
        <v>3.7637404387401552</v>
      </c>
    </row>
    <row r="6858" spans="1:10" x14ac:dyDescent="0.3">
      <c r="A6858" s="1">
        <v>6856</v>
      </c>
      <c r="B6858">
        <v>-51.780458152014333</v>
      </c>
      <c r="C6858">
        <v>3.6741903647605709</v>
      </c>
      <c r="D6858">
        <v>1.509687363028698</v>
      </c>
      <c r="E6858">
        <v>0.72399181802537593</v>
      </c>
      <c r="F6858">
        <v>-9.8589043072090932E-2</v>
      </c>
      <c r="G6858">
        <v>-50.325218934479928</v>
      </c>
      <c r="H6858">
        <v>3.585151343575582</v>
      </c>
      <c r="I6858">
        <v>-53.392650447166503</v>
      </c>
      <c r="J6858">
        <v>3.7728325826122462</v>
      </c>
    </row>
    <row r="6859" spans="1:10" x14ac:dyDescent="0.3">
      <c r="A6859" s="1">
        <v>6857</v>
      </c>
      <c r="B6859">
        <v>-51.779868656450162</v>
      </c>
      <c r="C6859">
        <v>3.6814145498667079</v>
      </c>
      <c r="D6859">
        <v>1.5087003452761369</v>
      </c>
      <c r="E6859">
        <v>0.72435967007703395</v>
      </c>
      <c r="F6859">
        <v>-0.12870494494674689</v>
      </c>
      <c r="G6859">
        <v>-50.324718030845958</v>
      </c>
      <c r="H6859">
        <v>3.5909392253440879</v>
      </c>
      <c r="I6859">
        <v>-53.391962804695893</v>
      </c>
      <c r="J6859">
        <v>3.7816479818270521</v>
      </c>
    </row>
    <row r="6860" spans="1:10" x14ac:dyDescent="0.3">
      <c r="A6860" s="1">
        <v>6858</v>
      </c>
      <c r="B6860">
        <v>-51.779233836893347</v>
      </c>
      <c r="C6860">
        <v>3.6887646192915491</v>
      </c>
      <c r="D6860">
        <v>1.5073895156752699</v>
      </c>
      <c r="E6860">
        <v>0.7247258519473353</v>
      </c>
      <c r="F6860">
        <v>-9.0192190535186317E-2</v>
      </c>
      <c r="G6860">
        <v>-50.324203059162471</v>
      </c>
      <c r="H6860">
        <v>3.5963819185321202</v>
      </c>
      <c r="I6860">
        <v>-53.391195211217379</v>
      </c>
      <c r="J6860">
        <v>3.791111145261377</v>
      </c>
    </row>
    <row r="6861" spans="1:10" x14ac:dyDescent="0.3">
      <c r="A6861" s="1">
        <v>6859</v>
      </c>
      <c r="B6861">
        <v>-51.778635978525678</v>
      </c>
      <c r="C6861">
        <v>3.69585400515553</v>
      </c>
      <c r="D6861">
        <v>1.5065041093133831</v>
      </c>
      <c r="E6861">
        <v>0.72507109376770418</v>
      </c>
      <c r="F6861">
        <v>-0.12665943633798371</v>
      </c>
      <c r="G6861">
        <v>-50.323687567346688</v>
      </c>
      <c r="H6861">
        <v>3.6021830472685319</v>
      </c>
      <c r="I6861">
        <v>-53.390506102752298</v>
      </c>
      <c r="J6861">
        <v>3.79962773167783</v>
      </c>
    </row>
    <row r="6862" spans="1:10" x14ac:dyDescent="0.3">
      <c r="A6862" s="1">
        <v>6860</v>
      </c>
      <c r="B6862">
        <v>-51.777993098003122</v>
      </c>
      <c r="C6862">
        <v>3.7030853508963948</v>
      </c>
      <c r="D6862">
        <v>1.505235915665891</v>
      </c>
      <c r="E6862">
        <v>0.72541580220586299</v>
      </c>
      <c r="F6862">
        <v>-9.2174259324746141E-2</v>
      </c>
      <c r="G6862">
        <v>-50.323164649713647</v>
      </c>
      <c r="H6862">
        <v>3.6075693124977088</v>
      </c>
      <c r="I6862">
        <v>-53.389730320886898</v>
      </c>
      <c r="J6862">
        <v>3.8089031568724612</v>
      </c>
    </row>
    <row r="6863" spans="1:10" x14ac:dyDescent="0.3">
      <c r="A6863" s="1">
        <v>6861</v>
      </c>
      <c r="B6863">
        <v>-51.777366386445379</v>
      </c>
      <c r="C6863">
        <v>3.7102908525420091</v>
      </c>
      <c r="D6863">
        <v>1.5043168989826221</v>
      </c>
      <c r="E6863">
        <v>0.72601149642720497</v>
      </c>
      <c r="F6863">
        <v>-3.5196992261409051E-2</v>
      </c>
      <c r="G6863">
        <v>-50.322626333344303</v>
      </c>
      <c r="H6863">
        <v>3.613437843052278</v>
      </c>
      <c r="I6863">
        <v>-53.389005680383903</v>
      </c>
      <c r="J6863">
        <v>3.8175898270200319</v>
      </c>
    </row>
    <row r="6864" spans="1:10" x14ac:dyDescent="0.3">
      <c r="A6864" s="1">
        <v>6862</v>
      </c>
      <c r="B6864">
        <v>-51.776771014818777</v>
      </c>
      <c r="C6864">
        <v>3.717692358939948</v>
      </c>
      <c r="D6864">
        <v>1.5039569154015491</v>
      </c>
      <c r="E6864">
        <v>0.72660948763925104</v>
      </c>
      <c r="F6864">
        <v>-6.4944260827638212E-2</v>
      </c>
      <c r="G6864">
        <v>-50.340464040874132</v>
      </c>
      <c r="H6864">
        <v>3.6215472272134641</v>
      </c>
      <c r="I6864">
        <v>-53.405697782611952</v>
      </c>
      <c r="J6864">
        <v>3.8267312910786329</v>
      </c>
    </row>
    <row r="6865" spans="1:10" x14ac:dyDescent="0.3">
      <c r="A6865" s="1">
        <v>6863</v>
      </c>
      <c r="B6865">
        <v>-51.776191735872708</v>
      </c>
      <c r="C6865">
        <v>3.7247750727207891</v>
      </c>
      <c r="D6865">
        <v>1.503321749585383</v>
      </c>
      <c r="E6865">
        <v>0.75333215717793311</v>
      </c>
      <c r="F6865">
        <v>-3.0113626841679071E-2</v>
      </c>
      <c r="G6865">
        <v>-50.339946119753698</v>
      </c>
      <c r="H6865">
        <v>3.6277176673584601</v>
      </c>
      <c r="I6865">
        <v>-53.405048917284688</v>
      </c>
      <c r="J6865">
        <v>3.8348486213947521</v>
      </c>
    </row>
    <row r="6866" spans="1:10" x14ac:dyDescent="0.3">
      <c r="A6866" s="1">
        <v>6864</v>
      </c>
      <c r="B6866">
        <v>-51.775607011517437</v>
      </c>
      <c r="C6866">
        <v>3.7322811563154339</v>
      </c>
      <c r="D6866">
        <v>1.503020793095355</v>
      </c>
      <c r="E6866">
        <v>0.78006611746529764</v>
      </c>
      <c r="F6866">
        <v>-5.8568132418450262E-2</v>
      </c>
      <c r="G6866">
        <v>-50.339390670497863</v>
      </c>
      <c r="H6866">
        <v>3.6347915079156632</v>
      </c>
      <c r="I6866">
        <v>-53.404430991814337</v>
      </c>
      <c r="J6866">
        <v>3.842844915137126</v>
      </c>
    </row>
    <row r="6867" spans="1:10" x14ac:dyDescent="0.3">
      <c r="A6867" s="1">
        <v>6865</v>
      </c>
      <c r="B6867">
        <v>-51.774986693344779</v>
      </c>
      <c r="C6867">
        <v>3.740063077004212</v>
      </c>
      <c r="D6867">
        <v>1.50243466549033</v>
      </c>
      <c r="E6867">
        <v>0.80626235902409804</v>
      </c>
      <c r="F6867">
        <v>-2.7653498166596902E-2</v>
      </c>
      <c r="G6867">
        <v>-50.338827740398941</v>
      </c>
      <c r="H6867">
        <v>3.641731639354449</v>
      </c>
      <c r="I6867">
        <v>-53.403745589386617</v>
      </c>
      <c r="J6867">
        <v>3.851581515477974</v>
      </c>
    </row>
    <row r="6868" spans="1:10" x14ac:dyDescent="0.3">
      <c r="A6868" s="1">
        <v>6866</v>
      </c>
      <c r="B6868">
        <v>-51.774369934255958</v>
      </c>
      <c r="C6868">
        <v>3.7480989837568539</v>
      </c>
      <c r="D6868">
        <v>1.502158236262112</v>
      </c>
      <c r="E6868">
        <v>0.83186676265133741</v>
      </c>
      <c r="F6868">
        <v>-5.80697373637915E-2</v>
      </c>
      <c r="G6868">
        <v>-50.327639658608781</v>
      </c>
      <c r="H6868">
        <v>3.6486419441236788</v>
      </c>
      <c r="I6868">
        <v>-53.405271836830167</v>
      </c>
      <c r="J6868">
        <v>3.8602171013441731</v>
      </c>
    </row>
    <row r="6869" spans="1:10" x14ac:dyDescent="0.3">
      <c r="A6869" s="1">
        <v>6867</v>
      </c>
      <c r="B6869">
        <v>-51.77371502566816</v>
      </c>
      <c r="C6869">
        <v>3.7563812792788678</v>
      </c>
      <c r="D6869">
        <v>1.5015782732221969</v>
      </c>
      <c r="E6869">
        <v>0.85689986815122765</v>
      </c>
      <c r="F6869">
        <v>-0.1125687237547706</v>
      </c>
      <c r="G6869">
        <v>-50.327042674733811</v>
      </c>
      <c r="H6869">
        <v>3.656085206330669</v>
      </c>
      <c r="I6869">
        <v>-53.404551629598977</v>
      </c>
      <c r="J6869">
        <v>3.8694452407825199</v>
      </c>
    </row>
    <row r="6870" spans="1:10" x14ac:dyDescent="0.3">
      <c r="A6870" s="1">
        <v>6868</v>
      </c>
      <c r="B6870">
        <v>-51.772985254344718</v>
      </c>
      <c r="C6870">
        <v>3.764930825588972</v>
      </c>
      <c r="D6870">
        <v>1.500451057265104</v>
      </c>
      <c r="E6870">
        <v>0.88146084033688976</v>
      </c>
      <c r="F6870">
        <v>-9.5868382538437463E-2</v>
      </c>
      <c r="G6870">
        <v>-50.326426877802582</v>
      </c>
      <c r="H6870">
        <v>3.6630041045463302</v>
      </c>
      <c r="I6870">
        <v>-53.403693374717669</v>
      </c>
      <c r="J6870">
        <v>3.8798330199162678</v>
      </c>
    </row>
    <row r="6871" spans="1:10" x14ac:dyDescent="0.3">
      <c r="A6871" s="1">
        <v>6869</v>
      </c>
      <c r="B6871">
        <v>-51.772229917009973</v>
      </c>
      <c r="C6871">
        <v>3.773703299981956</v>
      </c>
      <c r="D6871">
        <v>1.4994934257669541</v>
      </c>
      <c r="E6871">
        <v>0.89979844254748198</v>
      </c>
      <c r="F6871">
        <v>-0.13444539833060959</v>
      </c>
      <c r="G6871">
        <v>-50.325769811980457</v>
      </c>
      <c r="H6871">
        <v>3.6703913560221131</v>
      </c>
      <c r="I6871">
        <v>-53.402827255712268</v>
      </c>
      <c r="J6871">
        <v>3.8901670588449391</v>
      </c>
    </row>
    <row r="6872" spans="1:10" x14ac:dyDescent="0.3">
      <c r="A6872" s="1">
        <v>6870</v>
      </c>
      <c r="B6872">
        <v>-51.771413344310247</v>
      </c>
      <c r="C6872">
        <v>3.782681164800572</v>
      </c>
      <c r="D6872">
        <v>1.498146440777633</v>
      </c>
      <c r="E6872">
        <v>0.92345006631104287</v>
      </c>
      <c r="F6872">
        <v>-0.110221868515991</v>
      </c>
      <c r="G6872">
        <v>-50.341925652763493</v>
      </c>
      <c r="H6872">
        <v>3.678645949683276</v>
      </c>
      <c r="I6872">
        <v>-53.397945206830613</v>
      </c>
      <c r="J6872">
        <v>3.9010568550657609</v>
      </c>
    </row>
    <row r="6873" spans="1:10" x14ac:dyDescent="0.3">
      <c r="A6873" s="1">
        <v>6871</v>
      </c>
      <c r="B6873">
        <v>-51.770578124011671</v>
      </c>
      <c r="C6873">
        <v>3.791879134483096</v>
      </c>
      <c r="D6873">
        <v>1.497044065469983</v>
      </c>
      <c r="E6873">
        <v>0.94655303443802574</v>
      </c>
      <c r="F6873">
        <v>-0.14353479845073219</v>
      </c>
      <c r="G6873">
        <v>-50.341205986872957</v>
      </c>
      <c r="H6873">
        <v>3.686268150964636</v>
      </c>
      <c r="I6873">
        <v>-53.396978503814353</v>
      </c>
      <c r="J6873">
        <v>3.9120478010205559</v>
      </c>
    </row>
    <row r="6874" spans="1:10" x14ac:dyDescent="0.3">
      <c r="A6874" s="1">
        <v>6872</v>
      </c>
      <c r="B6874">
        <v>-51.769687194385483</v>
      </c>
      <c r="C6874">
        <v>3.801278605154764</v>
      </c>
      <c r="D6874">
        <v>1.4956123463187769</v>
      </c>
      <c r="E6874">
        <v>0.96909984934589022</v>
      </c>
      <c r="F6874">
        <v>-0.1190513550158448</v>
      </c>
      <c r="G6874">
        <v>-50.340467727440142</v>
      </c>
      <c r="H6874">
        <v>3.6936212711142269</v>
      </c>
      <c r="I6874">
        <v>-53.395913859552167</v>
      </c>
      <c r="J6874">
        <v>3.9237756963059698</v>
      </c>
    </row>
    <row r="6875" spans="1:10" x14ac:dyDescent="0.3">
      <c r="A6875" s="1">
        <v>6873</v>
      </c>
      <c r="B6875">
        <v>-51.768775607036069</v>
      </c>
      <c r="C6875">
        <v>3.8109472796664199</v>
      </c>
      <c r="D6875">
        <v>1.4944193077230941</v>
      </c>
      <c r="E6875">
        <v>0.99126693740787175</v>
      </c>
      <c r="F6875">
        <v>-0.15116371271018589</v>
      </c>
      <c r="G6875">
        <v>-50.339685596548158</v>
      </c>
      <c r="H6875">
        <v>3.7015849086611539</v>
      </c>
      <c r="I6875">
        <v>-53.394854971142337</v>
      </c>
      <c r="J6875">
        <v>3.9353844343566871</v>
      </c>
    </row>
    <row r="6876" spans="1:10" x14ac:dyDescent="0.3">
      <c r="A6876" s="1">
        <v>6874</v>
      </c>
      <c r="B6876">
        <v>-51.767812193977157</v>
      </c>
      <c r="C6876">
        <v>3.8207914022248879</v>
      </c>
      <c r="D6876">
        <v>1.4929109516992229</v>
      </c>
      <c r="E6876">
        <v>0.90884622589053776</v>
      </c>
      <c r="F6876">
        <v>-0.1224606203373701</v>
      </c>
      <c r="G6876">
        <v>-50.33888876650591</v>
      </c>
      <c r="H6876">
        <v>3.7092735799182339</v>
      </c>
      <c r="I6876">
        <v>-53.393702012845701</v>
      </c>
      <c r="J6876">
        <v>3.9476811210334399</v>
      </c>
    </row>
    <row r="6877" spans="1:10" x14ac:dyDescent="0.3">
      <c r="A6877" s="1">
        <v>6875</v>
      </c>
      <c r="B6877">
        <v>-51.766940289417612</v>
      </c>
      <c r="C6877">
        <v>3.829852520993001</v>
      </c>
      <c r="D6877">
        <v>1.491684390472289</v>
      </c>
      <c r="E6877">
        <v>0.91777914695046792</v>
      </c>
      <c r="F6877">
        <v>-0.15036966725099199</v>
      </c>
      <c r="G6877">
        <v>-50.281919892396992</v>
      </c>
      <c r="H6877">
        <v>3.7121239701985669</v>
      </c>
      <c r="I6877">
        <v>-53.405799801227069</v>
      </c>
      <c r="J6877">
        <v>3.959777036284573</v>
      </c>
    </row>
    <row r="6878" spans="1:10" x14ac:dyDescent="0.3">
      <c r="A6878" s="1">
        <v>6876</v>
      </c>
      <c r="B6878">
        <v>-51.766024473228967</v>
      </c>
      <c r="C6878">
        <v>3.8389633845690332</v>
      </c>
      <c r="D6878">
        <v>1.490184136922367</v>
      </c>
      <c r="E6878">
        <v>0.94008614875605845</v>
      </c>
      <c r="F6878">
        <v>-0.1192109115408088</v>
      </c>
      <c r="G6878">
        <v>-50.281182370030812</v>
      </c>
      <c r="H6878">
        <v>3.7190070599773839</v>
      </c>
      <c r="I6878">
        <v>-53.4046872210563</v>
      </c>
      <c r="J6878">
        <v>3.971346457524223</v>
      </c>
    </row>
    <row r="6879" spans="1:10" x14ac:dyDescent="0.3">
      <c r="A6879" s="1">
        <v>6877</v>
      </c>
      <c r="B6879">
        <v>-51.765087632539839</v>
      </c>
      <c r="C6879">
        <v>3.8483343342462222</v>
      </c>
      <c r="D6879">
        <v>1.488989897286632</v>
      </c>
      <c r="E6879">
        <v>0.96200480403395094</v>
      </c>
      <c r="F6879">
        <v>-0.1490132891942709</v>
      </c>
      <c r="G6879">
        <v>-50.280389844751959</v>
      </c>
      <c r="H6879">
        <v>3.7266048383249748</v>
      </c>
      <c r="I6879">
        <v>-53.403591114754853</v>
      </c>
      <c r="J6879">
        <v>3.9826742683363912</v>
      </c>
    </row>
    <row r="6880" spans="1:10" x14ac:dyDescent="0.3">
      <c r="A6880" s="1">
        <v>6878</v>
      </c>
      <c r="B6880">
        <v>-51.764082071861743</v>
      </c>
      <c r="C6880">
        <v>3.858039115068594</v>
      </c>
      <c r="D6880">
        <v>1.487478591403931</v>
      </c>
      <c r="E6880">
        <v>0.98371824425535315</v>
      </c>
      <c r="F6880">
        <v>-0.1221629757508174</v>
      </c>
      <c r="G6880">
        <v>-50.279569950065422</v>
      </c>
      <c r="H6880">
        <v>3.7340659265186251</v>
      </c>
      <c r="I6880">
        <v>-53.402380654213488</v>
      </c>
      <c r="J6880">
        <v>3.9948551747483738</v>
      </c>
    </row>
    <row r="6881" spans="1:10" x14ac:dyDescent="0.3">
      <c r="A6881" s="1">
        <v>6879</v>
      </c>
      <c r="B6881">
        <v>-51.763087951109341</v>
      </c>
      <c r="C6881">
        <v>3.8677016824885229</v>
      </c>
      <c r="D6881">
        <v>1.486272312172932</v>
      </c>
      <c r="E6881">
        <v>1.0043984107994779</v>
      </c>
      <c r="F6881">
        <v>-0.15371011322399339</v>
      </c>
      <c r="G6881">
        <v>-50.278726455623072</v>
      </c>
      <c r="H6881">
        <v>3.7419378484294259</v>
      </c>
      <c r="I6881">
        <v>-53.401220303178022</v>
      </c>
      <c r="J6881">
        <v>4.0064938877019252</v>
      </c>
    </row>
    <row r="6882" spans="1:10" x14ac:dyDescent="0.3">
      <c r="A6882" s="1">
        <v>6880</v>
      </c>
      <c r="B6882">
        <v>-51.762027439954871</v>
      </c>
      <c r="C6882">
        <v>3.8776774713550779</v>
      </c>
      <c r="D6882">
        <v>1.4847370448739261</v>
      </c>
      <c r="E6882">
        <v>1.024873548889077</v>
      </c>
      <c r="F6882">
        <v>-0.12933550148303949</v>
      </c>
      <c r="G6882">
        <v>-50.277860774848158</v>
      </c>
      <c r="H6882">
        <v>3.7496348947428211</v>
      </c>
      <c r="I6882">
        <v>-53.399944778397227</v>
      </c>
      <c r="J6882">
        <v>4.0189844830423214</v>
      </c>
    </row>
    <row r="6883" spans="1:10" x14ac:dyDescent="0.3">
      <c r="A6883" s="1">
        <v>6881</v>
      </c>
      <c r="B6883">
        <v>-51.760950942653842</v>
      </c>
      <c r="C6883">
        <v>3.8878611500300262</v>
      </c>
      <c r="D6883">
        <v>1.483444739516075</v>
      </c>
      <c r="E6883">
        <v>1.0449175255471079</v>
      </c>
      <c r="F6883">
        <v>-0.16087191310096541</v>
      </c>
      <c r="G6883">
        <v>-50.248920584298979</v>
      </c>
      <c r="H6883">
        <v>3.7554459375126368</v>
      </c>
      <c r="I6883">
        <v>-53.391455817091447</v>
      </c>
      <c r="J6883">
        <v>4.0306517019963284</v>
      </c>
    </row>
    <row r="6884" spans="1:10" x14ac:dyDescent="0.3">
      <c r="A6884" s="1">
        <v>6882</v>
      </c>
      <c r="B6884">
        <v>-51.759817713500567</v>
      </c>
      <c r="C6884">
        <v>3.89824918448838</v>
      </c>
      <c r="D6884">
        <v>1.481835945209554</v>
      </c>
      <c r="E6884">
        <v>0.96231366564567966</v>
      </c>
      <c r="F6884">
        <v>-0.13244520325567641</v>
      </c>
      <c r="G6884">
        <v>-50.248002340626343</v>
      </c>
      <c r="H6884">
        <v>3.7634015985482638</v>
      </c>
      <c r="I6884">
        <v>-53.390090757358763</v>
      </c>
      <c r="J6884">
        <v>4.0436626974953089</v>
      </c>
    </row>
    <row r="6885" spans="1:10" x14ac:dyDescent="0.3">
      <c r="A6885" s="1">
        <v>6883</v>
      </c>
      <c r="B6885">
        <v>-51.758791135618949</v>
      </c>
      <c r="C6885">
        <v>3.9077922464001</v>
      </c>
      <c r="D6885">
        <v>1.480514936376385</v>
      </c>
      <c r="E6885">
        <v>0.97028830885292094</v>
      </c>
      <c r="F6885">
        <v>-0.1599039872908454</v>
      </c>
      <c r="G6885">
        <v>-50.247155216652423</v>
      </c>
      <c r="H6885">
        <v>3.7709476572379859</v>
      </c>
      <c r="I6885">
        <v>-53.388870664532398</v>
      </c>
      <c r="J6885">
        <v>4.0553592369941294</v>
      </c>
    </row>
    <row r="6886" spans="1:10" x14ac:dyDescent="0.3">
      <c r="A6886" s="1">
        <v>6884</v>
      </c>
      <c r="B6886">
        <v>-51.757709926058943</v>
      </c>
      <c r="C6886">
        <v>3.9174728671777439</v>
      </c>
      <c r="D6886">
        <v>1.4789096456790829</v>
      </c>
      <c r="E6886">
        <v>0.99175727438176287</v>
      </c>
      <c r="F6886">
        <v>-0.12900781986641599</v>
      </c>
      <c r="G6886">
        <v>-50.246295630054902</v>
      </c>
      <c r="H6886">
        <v>3.7782018403007771</v>
      </c>
      <c r="I6886">
        <v>-53.387550466833922</v>
      </c>
      <c r="J6886">
        <v>4.0676564180145824</v>
      </c>
    </row>
    <row r="6887" spans="1:10" x14ac:dyDescent="0.3">
      <c r="A6887" s="1">
        <v>6885</v>
      </c>
      <c r="B6887">
        <v>-51.756615363020479</v>
      </c>
      <c r="C6887">
        <v>3.927307956345115</v>
      </c>
      <c r="D6887">
        <v>1.4776223984339549</v>
      </c>
      <c r="E6887">
        <v>1.013343808812877</v>
      </c>
      <c r="F6887">
        <v>-0.1582798497512404</v>
      </c>
      <c r="G6887">
        <v>-50.298554045230262</v>
      </c>
      <c r="H6887">
        <v>3.7910601541740161</v>
      </c>
      <c r="I6887">
        <v>-53.375734655158439</v>
      </c>
      <c r="J6887">
        <v>4.0786057394458686</v>
      </c>
    </row>
    <row r="6888" spans="1:10" x14ac:dyDescent="0.3">
      <c r="A6888" s="1">
        <v>6886</v>
      </c>
      <c r="B6888">
        <v>-51.755458387261449</v>
      </c>
      <c r="C6888">
        <v>3.937377065254803</v>
      </c>
      <c r="D6888">
        <v>1.4760392995510621</v>
      </c>
      <c r="E6888">
        <v>1.0345186494819949</v>
      </c>
      <c r="F6888">
        <v>-0.1324852521614841</v>
      </c>
      <c r="G6888">
        <v>-50.297614590222317</v>
      </c>
      <c r="H6888">
        <v>3.7988211795367062</v>
      </c>
      <c r="I6888">
        <v>-53.374336131228397</v>
      </c>
      <c r="J6888">
        <v>4.0912378836361807</v>
      </c>
    </row>
    <row r="6889" spans="1:10" x14ac:dyDescent="0.3">
      <c r="A6889" s="1">
        <v>6887</v>
      </c>
      <c r="B6889">
        <v>-51.754285458779933</v>
      </c>
      <c r="C6889">
        <v>3.9476292190750359</v>
      </c>
      <c r="D6889">
        <v>1.4747177965091549</v>
      </c>
      <c r="E6889">
        <v>0.95212747802661157</v>
      </c>
      <c r="F6889">
        <v>-0.18351823747299381</v>
      </c>
      <c r="G6889">
        <v>-50.296626036679307</v>
      </c>
      <c r="H6889">
        <v>3.8071469098901942</v>
      </c>
      <c r="I6889">
        <v>-53.37295846168675</v>
      </c>
      <c r="J6889">
        <v>4.1036292543478936</v>
      </c>
    </row>
    <row r="6890" spans="1:10" x14ac:dyDescent="0.3">
      <c r="A6890" s="1">
        <v>6888</v>
      </c>
      <c r="B6890">
        <v>-51.75314445783706</v>
      </c>
      <c r="C6890">
        <v>3.9572053314159921</v>
      </c>
      <c r="D6890">
        <v>1.472858988639586</v>
      </c>
      <c r="E6890">
        <v>0.96055313557259447</v>
      </c>
      <c r="F6890">
        <v>-0.1380574079653199</v>
      </c>
      <c r="G6890">
        <v>-50.295748683435328</v>
      </c>
      <c r="H6890">
        <v>3.8140137576813271</v>
      </c>
      <c r="I6890">
        <v>-53.371524690425929</v>
      </c>
      <c r="J6890">
        <v>4.1162138975692768</v>
      </c>
    </row>
    <row r="6891" spans="1:10" x14ac:dyDescent="0.3">
      <c r="A6891" s="1">
        <v>6889</v>
      </c>
      <c r="B6891">
        <v>-51.752030726241038</v>
      </c>
      <c r="C6891">
        <v>3.966618552050051</v>
      </c>
      <c r="D6891">
        <v>1.471496618120977</v>
      </c>
      <c r="E6891">
        <v>0.98191987392633473</v>
      </c>
      <c r="F6891">
        <v>-0.16105495969671799</v>
      </c>
      <c r="G6891">
        <v>-50.290725400801733</v>
      </c>
      <c r="H6891">
        <v>3.8210325304020079</v>
      </c>
      <c r="I6891">
        <v>-53.411605207709528</v>
      </c>
      <c r="J6891">
        <v>4.1319576103423206</v>
      </c>
    </row>
    <row r="6892" spans="1:10" x14ac:dyDescent="0.3">
      <c r="A6892" s="1">
        <v>6890</v>
      </c>
      <c r="B6892">
        <v>-51.750839361036753</v>
      </c>
      <c r="C6892">
        <v>3.976388547885827</v>
      </c>
      <c r="D6892">
        <v>1.469882268608979</v>
      </c>
      <c r="E6892">
        <v>1.003816505725728</v>
      </c>
      <c r="F6892">
        <v>-0.13272165443239231</v>
      </c>
      <c r="G6892">
        <v>-50.289770966389639</v>
      </c>
      <c r="H6892">
        <v>3.8284436594310431</v>
      </c>
      <c r="I6892">
        <v>-53.41014476506485</v>
      </c>
      <c r="J6892">
        <v>4.1444065228216607</v>
      </c>
    </row>
    <row r="6893" spans="1:10" x14ac:dyDescent="0.3">
      <c r="A6893" s="1">
        <v>6891</v>
      </c>
      <c r="B6893">
        <v>-51.749630332805317</v>
      </c>
      <c r="C6893">
        <v>3.9863490471253229</v>
      </c>
      <c r="D6893">
        <v>1.468555654553245</v>
      </c>
      <c r="E6893">
        <v>1.0251820540007761</v>
      </c>
      <c r="F6893">
        <v>-0.16288057339352149</v>
      </c>
      <c r="G6893">
        <v>-50.288759489539622</v>
      </c>
      <c r="H6893">
        <v>3.8364660155547852</v>
      </c>
      <c r="I6893">
        <v>-53.408711381782027</v>
      </c>
      <c r="J6893">
        <v>4.1565681314394256</v>
      </c>
    </row>
    <row r="6894" spans="1:10" x14ac:dyDescent="0.3">
      <c r="A6894" s="1">
        <v>6892</v>
      </c>
      <c r="B6894">
        <v>-51.748355659648922</v>
      </c>
      <c r="C6894">
        <v>3.996557761519369</v>
      </c>
      <c r="D6894">
        <v>1.4669211029769389</v>
      </c>
      <c r="E6894">
        <v>1.0461726489232199</v>
      </c>
      <c r="F6894">
        <v>-0.1373143674786709</v>
      </c>
      <c r="G6894">
        <v>-50.287731759366523</v>
      </c>
      <c r="H6894">
        <v>3.8442870624981071</v>
      </c>
      <c r="I6894">
        <v>-53.407156260545193</v>
      </c>
      <c r="J6894">
        <v>4.1694884707776048</v>
      </c>
    </row>
    <row r="6895" spans="1:10" x14ac:dyDescent="0.3">
      <c r="A6895" s="1">
        <v>6893</v>
      </c>
      <c r="B6895">
        <v>-51.747047457572549</v>
      </c>
      <c r="C6895">
        <v>4.0070819022852877</v>
      </c>
      <c r="D6895">
        <v>1.465529136091263</v>
      </c>
      <c r="E6895">
        <v>1.066919614546888</v>
      </c>
      <c r="F6895">
        <v>-0.1687278457677896</v>
      </c>
      <c r="G6895">
        <v>-50.288851430990853</v>
      </c>
      <c r="H6895">
        <v>3.853012190737978</v>
      </c>
      <c r="I6895">
        <v>-53.335557262700988</v>
      </c>
      <c r="J6895">
        <v>4.1749202744964213</v>
      </c>
    </row>
    <row r="6896" spans="1:10" x14ac:dyDescent="0.3">
      <c r="A6896" s="1">
        <v>6894</v>
      </c>
      <c r="B6896">
        <v>-51.745712909192157</v>
      </c>
      <c r="C6896">
        <v>4.0175298560053276</v>
      </c>
      <c r="D6896">
        <v>1.463863421372037</v>
      </c>
      <c r="E6896">
        <v>1.086684978444391</v>
      </c>
      <c r="F6896">
        <v>-0.14339964137926481</v>
      </c>
      <c r="G6896">
        <v>-50.287775541636996</v>
      </c>
      <c r="H6896">
        <v>3.8610314207375351</v>
      </c>
      <c r="I6896">
        <v>-53.333940939859318</v>
      </c>
      <c r="J6896">
        <v>4.1880139983143119</v>
      </c>
    </row>
    <row r="6897" spans="1:10" x14ac:dyDescent="0.3">
      <c r="A6897" s="1">
        <v>6895</v>
      </c>
      <c r="B6897">
        <v>-51.744315426751747</v>
      </c>
      <c r="C6897">
        <v>4.0285156947125449</v>
      </c>
      <c r="D6897">
        <v>1.4624020408256779</v>
      </c>
      <c r="E6897">
        <v>1.106656343486335</v>
      </c>
      <c r="F6897">
        <v>-0.17350619675852011</v>
      </c>
      <c r="G6897">
        <v>-50.2866083196934</v>
      </c>
      <c r="H6897">
        <v>3.8698868260079511</v>
      </c>
      <c r="I6897">
        <v>-53.332292619362683</v>
      </c>
      <c r="J6897">
        <v>4.2013206596968349</v>
      </c>
    </row>
    <row r="6898" spans="1:10" x14ac:dyDescent="0.3">
      <c r="A6898" s="1">
        <v>6896</v>
      </c>
      <c r="B6898">
        <v>-51.742915505640667</v>
      </c>
      <c r="C6898">
        <v>4.0392430074986247</v>
      </c>
      <c r="D6898">
        <v>1.460705906954721</v>
      </c>
      <c r="E6898">
        <v>1.1253948764585919</v>
      </c>
      <c r="F6898">
        <v>-0.14756242356650681</v>
      </c>
      <c r="G6898">
        <v>-50.285479551066928</v>
      </c>
      <c r="H6898">
        <v>3.8781419017585779</v>
      </c>
      <c r="I6898">
        <v>-53.330597313836442</v>
      </c>
      <c r="J6898">
        <v>4.2147411445255134</v>
      </c>
    </row>
    <row r="6899" spans="1:10" x14ac:dyDescent="0.3">
      <c r="A6899" s="1">
        <v>6897</v>
      </c>
      <c r="B6899">
        <v>-51.741439723414473</v>
      </c>
      <c r="C6899">
        <v>4.0505975799177261</v>
      </c>
      <c r="D6899">
        <v>1.459204566359648</v>
      </c>
      <c r="E6899">
        <v>1.144488456146356</v>
      </c>
      <c r="F6899">
        <v>-0.17619090940224549</v>
      </c>
      <c r="G6899">
        <v>-50.284247278927033</v>
      </c>
      <c r="H6899">
        <v>3.887308548799179</v>
      </c>
      <c r="I6899">
        <v>-53.328856259895957</v>
      </c>
      <c r="J6899">
        <v>4.2284791694114183</v>
      </c>
    </row>
    <row r="6900" spans="1:10" x14ac:dyDescent="0.3">
      <c r="A6900" s="1">
        <v>6898</v>
      </c>
      <c r="B6900">
        <v>-51.739927618326327</v>
      </c>
      <c r="C6900">
        <v>4.0619567132879766</v>
      </c>
      <c r="D6900">
        <v>1.457440432565041</v>
      </c>
      <c r="E6900">
        <v>1.1628684680860539</v>
      </c>
      <c r="F6900">
        <v>-0.14906338465073471</v>
      </c>
      <c r="G6900">
        <v>-50.238059816541899</v>
      </c>
      <c r="H6900">
        <v>3.8909781846058622</v>
      </c>
      <c r="I6900">
        <v>-53.330298596472957</v>
      </c>
      <c r="J6900">
        <v>4.2430107911363546</v>
      </c>
    </row>
    <row r="6901" spans="1:10" x14ac:dyDescent="0.3">
      <c r="A6901" s="1">
        <v>6899</v>
      </c>
      <c r="B6901">
        <v>-51.738401979790432</v>
      </c>
      <c r="C6901">
        <v>4.0734636184296678</v>
      </c>
      <c r="D6901">
        <v>1.45595250114062</v>
      </c>
      <c r="E6901">
        <v>1.0804182165067699</v>
      </c>
      <c r="F6901">
        <v>-0.19759540257705599</v>
      </c>
      <c r="G6901">
        <v>-50.236790244760087</v>
      </c>
      <c r="H6901">
        <v>3.900250603542585</v>
      </c>
      <c r="I6901">
        <v>-53.328501801491939</v>
      </c>
      <c r="J6901">
        <v>4.2568838579383623</v>
      </c>
    </row>
    <row r="6902" spans="1:10" x14ac:dyDescent="0.3">
      <c r="A6902" s="1">
        <v>6900</v>
      </c>
      <c r="B6902">
        <v>-51.736934761372282</v>
      </c>
      <c r="C6902">
        <v>4.0841934412188339</v>
      </c>
      <c r="D6902">
        <v>1.45397188506817</v>
      </c>
      <c r="E6902">
        <v>0.99762333087139377</v>
      </c>
      <c r="F6902">
        <v>-0.1525197136722094</v>
      </c>
      <c r="G6902">
        <v>-50.235669039889238</v>
      </c>
      <c r="H6902">
        <v>3.90800665168263</v>
      </c>
      <c r="I6902">
        <v>-53.326668179384328</v>
      </c>
      <c r="J6902">
        <v>4.2707626961680969</v>
      </c>
    </row>
    <row r="6903" spans="1:10" x14ac:dyDescent="0.3">
      <c r="A6903" s="1">
        <v>6901</v>
      </c>
      <c r="B6903">
        <v>-51.735628938715472</v>
      </c>
      <c r="C6903">
        <v>4.0938832285512854</v>
      </c>
      <c r="D6903">
        <v>1.452477089299927</v>
      </c>
      <c r="E6903">
        <v>1.0134139064678589</v>
      </c>
      <c r="F6903">
        <v>-0.16784736499023631</v>
      </c>
      <c r="G6903">
        <v>-50.234628257626319</v>
      </c>
      <c r="H6903">
        <v>3.9154525510404148</v>
      </c>
      <c r="I6903">
        <v>-53.325081697837319</v>
      </c>
      <c r="J6903">
        <v>4.2828286009650034</v>
      </c>
    </row>
    <row r="6904" spans="1:10" x14ac:dyDescent="0.3">
      <c r="A6904" s="1">
        <v>6902</v>
      </c>
      <c r="B6904">
        <v>-51.734232091289741</v>
      </c>
      <c r="C6904">
        <v>4.1039440466279267</v>
      </c>
      <c r="D6904">
        <v>1.4507947755294359</v>
      </c>
      <c r="E6904">
        <v>1.034631657754423</v>
      </c>
      <c r="F6904">
        <v>-0.1350456501503553</v>
      </c>
      <c r="G6904">
        <v>-50.233533710495117</v>
      </c>
      <c r="H6904">
        <v>3.9229884686882248</v>
      </c>
      <c r="I6904">
        <v>-53.323364735941773</v>
      </c>
      <c r="J6904">
        <v>4.2955631086699544</v>
      </c>
    </row>
    <row r="6905" spans="1:10" x14ac:dyDescent="0.3">
      <c r="A6905" s="1">
        <v>6903</v>
      </c>
      <c r="B6905">
        <v>-51.732812857797313</v>
      </c>
      <c r="C6905">
        <v>4.1141736242843479</v>
      </c>
      <c r="D6905">
        <v>1.449446767317621</v>
      </c>
      <c r="E6905">
        <v>1.055308150966566</v>
      </c>
      <c r="F6905">
        <v>-0.16282372019501901</v>
      </c>
      <c r="G6905">
        <v>-50.232359770012778</v>
      </c>
      <c r="H6905">
        <v>3.9311952576260691</v>
      </c>
      <c r="I6905">
        <v>-53.321685754631368</v>
      </c>
      <c r="J6905">
        <v>4.3079346754342884</v>
      </c>
    </row>
    <row r="6906" spans="1:10" x14ac:dyDescent="0.3">
      <c r="A6906" s="1">
        <v>6904</v>
      </c>
      <c r="B6906">
        <v>-51.731321954337048</v>
      </c>
      <c r="C6906">
        <v>4.1246399111540182</v>
      </c>
      <c r="D6906">
        <v>1.447815620153478</v>
      </c>
      <c r="E6906">
        <v>0.97256052943031068</v>
      </c>
      <c r="F6906">
        <v>-0.1345345051185069</v>
      </c>
      <c r="G6906">
        <v>-50.31862460391087</v>
      </c>
      <c r="H6906">
        <v>3.950024193008177</v>
      </c>
      <c r="I6906">
        <v>-53.34165759900705</v>
      </c>
      <c r="J6906">
        <v>4.3236846074331412</v>
      </c>
    </row>
    <row r="6907" spans="1:10" x14ac:dyDescent="0.3">
      <c r="A6907" s="1">
        <v>6905</v>
      </c>
      <c r="B6907">
        <v>-51.729965210563073</v>
      </c>
      <c r="C6907">
        <v>4.1342521424236498</v>
      </c>
      <c r="D6907">
        <v>1.4464727782763069</v>
      </c>
      <c r="E6907">
        <v>0.89011421652595279</v>
      </c>
      <c r="F6907">
        <v>-0.18115285953798771</v>
      </c>
      <c r="G6907">
        <v>-50.317503615070073</v>
      </c>
      <c r="H6907">
        <v>3.957739553121645</v>
      </c>
      <c r="I6907">
        <v>-53.340032117861838</v>
      </c>
      <c r="J6907">
        <v>4.335459084731756</v>
      </c>
    </row>
    <row r="6908" spans="1:10" x14ac:dyDescent="0.3">
      <c r="A6908" s="1">
        <v>6906</v>
      </c>
      <c r="B6908">
        <v>-51.728678406582553</v>
      </c>
      <c r="C6908">
        <v>4.1430366070237046</v>
      </c>
      <c r="D6908">
        <v>1.4446659159509321</v>
      </c>
      <c r="E6908">
        <v>0.90818767975888293</v>
      </c>
      <c r="F6908">
        <v>-0.1294799191278091</v>
      </c>
      <c r="G6908">
        <v>-50.316538050530973</v>
      </c>
      <c r="H6908">
        <v>3.9639721836022268</v>
      </c>
      <c r="I6908">
        <v>-53.338379132602043</v>
      </c>
      <c r="J6908">
        <v>4.3471523885397509</v>
      </c>
    </row>
    <row r="6909" spans="1:10" x14ac:dyDescent="0.3">
      <c r="A6909" s="1">
        <v>6907</v>
      </c>
      <c r="B6909">
        <v>-51.727361622188731</v>
      </c>
      <c r="C6909">
        <v>4.1520430781072442</v>
      </c>
      <c r="D6909">
        <v>1.443368216175146</v>
      </c>
      <c r="E6909">
        <v>0.93083358275281847</v>
      </c>
      <c r="F6909">
        <v>-0.1513283707076285</v>
      </c>
      <c r="G6909">
        <v>-50.315454826973522</v>
      </c>
      <c r="H6909">
        <v>3.971146271751115</v>
      </c>
      <c r="I6909">
        <v>-53.336796111890962</v>
      </c>
      <c r="J6909">
        <v>4.3582475954402469</v>
      </c>
    </row>
    <row r="6910" spans="1:10" x14ac:dyDescent="0.3">
      <c r="A6910" s="1">
        <v>6908</v>
      </c>
      <c r="B6910">
        <v>-51.725957577518606</v>
      </c>
      <c r="C6910">
        <v>4.1613912502108574</v>
      </c>
      <c r="D6910">
        <v>1.4418314100804299</v>
      </c>
      <c r="E6910">
        <v>0.95328661849793406</v>
      </c>
      <c r="F6910">
        <v>-0.12100544152444161</v>
      </c>
      <c r="G6910">
        <v>-50.307270158501467</v>
      </c>
      <c r="H6910">
        <v>3.977409219316713</v>
      </c>
      <c r="I6910">
        <v>-53.33599100701899</v>
      </c>
      <c r="J6910">
        <v>4.3701879281796803</v>
      </c>
    </row>
    <row r="6911" spans="1:10" x14ac:dyDescent="0.3">
      <c r="A6911" s="1">
        <v>6909</v>
      </c>
      <c r="B6911">
        <v>-51.724570027227273</v>
      </c>
      <c r="C6911">
        <v>4.1706730062946216</v>
      </c>
      <c r="D6911">
        <v>1.44064013813366</v>
      </c>
      <c r="E6911">
        <v>0.97457850605453944</v>
      </c>
      <c r="F6911">
        <v>-0.1516132302154887</v>
      </c>
      <c r="G6911">
        <v>-50.306102787440409</v>
      </c>
      <c r="H6911">
        <v>3.9850010638237858</v>
      </c>
      <c r="I6911">
        <v>-53.334353580739133</v>
      </c>
      <c r="J6911">
        <v>4.3813875233130481</v>
      </c>
    </row>
    <row r="6912" spans="1:10" x14ac:dyDescent="0.3">
      <c r="A6912" s="1">
        <v>6910</v>
      </c>
      <c r="B6912">
        <v>-51.723095519224323</v>
      </c>
      <c r="C6912">
        <v>4.1803063568269367</v>
      </c>
      <c r="D6912">
        <v>1.439124043424812</v>
      </c>
      <c r="E6912">
        <v>0.89198055416550137</v>
      </c>
      <c r="F6912">
        <v>-0.123123951955039</v>
      </c>
      <c r="G6912">
        <v>-50.304911405782953</v>
      </c>
      <c r="H6912">
        <v>3.9924840978904812</v>
      </c>
      <c r="I6912">
        <v>-53.332557759616087</v>
      </c>
      <c r="J6912">
        <v>4.3934612150701078</v>
      </c>
    </row>
    <row r="6913" spans="1:10" x14ac:dyDescent="0.3">
      <c r="A6913" s="1">
        <v>6911</v>
      </c>
      <c r="B6913">
        <v>-51.721763063082022</v>
      </c>
      <c r="C6913">
        <v>4.1891080029954981</v>
      </c>
      <c r="D6913">
        <v>1.4378952709026289</v>
      </c>
      <c r="E6913">
        <v>0.80954605728592377</v>
      </c>
      <c r="F6913">
        <v>-0.17038652195875459</v>
      </c>
      <c r="G6913">
        <v>-50.303810811058547</v>
      </c>
      <c r="H6913">
        <v>3.9995432606222718</v>
      </c>
      <c r="I6913">
        <v>-53.330962169658108</v>
      </c>
      <c r="J6913">
        <v>4.4042403627981708</v>
      </c>
    </row>
    <row r="6914" spans="1:10" x14ac:dyDescent="0.3">
      <c r="A6914" s="1">
        <v>6912</v>
      </c>
      <c r="B6914">
        <v>-51.7205027267144</v>
      </c>
      <c r="C6914">
        <v>4.1971346404761372</v>
      </c>
      <c r="D6914">
        <v>1.436185191941167</v>
      </c>
      <c r="E6914">
        <v>0.82954498203386173</v>
      </c>
      <c r="F6914">
        <v>-0.1168181292184466</v>
      </c>
      <c r="G6914">
        <v>-50.262419374959627</v>
      </c>
      <c r="H6914">
        <v>3.9996662228584539</v>
      </c>
      <c r="I6914">
        <v>-53.301616784746813</v>
      </c>
      <c r="J6914">
        <v>4.4112651226169444</v>
      </c>
    </row>
    <row r="6915" spans="1:10" x14ac:dyDescent="0.3">
      <c r="A6915" s="1">
        <v>6913</v>
      </c>
      <c r="B6915">
        <v>-51.719224355117959</v>
      </c>
      <c r="C6915">
        <v>4.2053097699151278</v>
      </c>
      <c r="D6915">
        <v>1.4350199640339589</v>
      </c>
      <c r="E6915">
        <v>0.85459610801435726</v>
      </c>
      <c r="F6915">
        <v>-0.14129513297145491</v>
      </c>
      <c r="G6915">
        <v>-50.261372088882773</v>
      </c>
      <c r="H6915">
        <v>4.0061424873263727</v>
      </c>
      <c r="I6915">
        <v>-53.300087829009762</v>
      </c>
      <c r="J6915">
        <v>4.421282464495456</v>
      </c>
    </row>
    <row r="6916" spans="1:10" x14ac:dyDescent="0.3">
      <c r="A6916" s="1">
        <v>6914</v>
      </c>
      <c r="B6916">
        <v>-51.717865909070412</v>
      </c>
      <c r="C6916">
        <v>4.2137807017889521</v>
      </c>
      <c r="D6916">
        <v>1.433601523008011</v>
      </c>
      <c r="E6916">
        <v>0.87926869158295518</v>
      </c>
      <c r="F6916">
        <v>-0.1125204686185013</v>
      </c>
      <c r="G6916">
        <v>-50.260297616366017</v>
      </c>
      <c r="H6916">
        <v>4.0125457427891753</v>
      </c>
      <c r="I6916">
        <v>-53.298421448205879</v>
      </c>
      <c r="J6916">
        <v>4.4319955399593516</v>
      </c>
    </row>
    <row r="6917" spans="1:10" x14ac:dyDescent="0.3">
      <c r="A6917" s="1">
        <v>6915</v>
      </c>
      <c r="B6917">
        <v>-51.716481868292483</v>
      </c>
      <c r="C6917">
        <v>4.222466951502275</v>
      </c>
      <c r="D6917">
        <v>1.432475916990352</v>
      </c>
      <c r="E6917">
        <v>0.79663923029450301</v>
      </c>
      <c r="F6917">
        <v>-0.16347628052042901</v>
      </c>
      <c r="G6917">
        <v>-50.259141010182397</v>
      </c>
      <c r="H6917">
        <v>4.0195914726887443</v>
      </c>
      <c r="I6917">
        <v>-53.296790782271771</v>
      </c>
      <c r="J6917">
        <v>4.4424607338852171</v>
      </c>
    </row>
    <row r="6918" spans="1:10" x14ac:dyDescent="0.3">
      <c r="A6918" s="1">
        <v>6916</v>
      </c>
      <c r="B6918">
        <v>-51.715188631993414</v>
      </c>
      <c r="C6918">
        <v>4.2303215058952546</v>
      </c>
      <c r="D6918">
        <v>1.4308424029692191</v>
      </c>
      <c r="E6918">
        <v>0.81706351878602224</v>
      </c>
      <c r="F6918">
        <v>-0.1144348205419627</v>
      </c>
      <c r="G6918">
        <v>-50.258181118035587</v>
      </c>
      <c r="H6918">
        <v>4.0250657120883089</v>
      </c>
      <c r="I6918">
        <v>-53.295136074781993</v>
      </c>
      <c r="J6918">
        <v>4.4528964503867314</v>
      </c>
    </row>
    <row r="6919" spans="1:10" x14ac:dyDescent="0.3">
      <c r="A6919" s="1">
        <v>6917</v>
      </c>
      <c r="B6919">
        <v>-51.713848427236428</v>
      </c>
      <c r="C6919">
        <v>4.2385273700538733</v>
      </c>
      <c r="D6919">
        <v>1.429677893431911</v>
      </c>
      <c r="E6919">
        <v>0.83741756705620007</v>
      </c>
      <c r="F6919">
        <v>-0.14177360098352701</v>
      </c>
      <c r="G6919">
        <v>-50.220706552635491</v>
      </c>
      <c r="H6919">
        <v>4.0264075746128762</v>
      </c>
      <c r="I6919">
        <v>-53.348721158710703</v>
      </c>
      <c r="J6919">
        <v>4.4707818364722556</v>
      </c>
    </row>
    <row r="6920" spans="1:10" x14ac:dyDescent="0.3">
      <c r="A6920" s="1">
        <v>6918</v>
      </c>
      <c r="B6920">
        <v>-51.71243477374086</v>
      </c>
      <c r="C6920">
        <v>4.2469885046891021</v>
      </c>
      <c r="D6920">
        <v>1.4282255798800421</v>
      </c>
      <c r="E6920">
        <v>0.85745965680583902</v>
      </c>
      <c r="F6920">
        <v>-0.10995955566353099</v>
      </c>
      <c r="G6920">
        <v>-50.219602538163237</v>
      </c>
      <c r="H6920">
        <v>4.0327004235341191</v>
      </c>
      <c r="I6920">
        <v>-53.346968474876178</v>
      </c>
      <c r="J6920">
        <v>4.4816170731590992</v>
      </c>
    </row>
    <row r="6921" spans="1:10" x14ac:dyDescent="0.3">
      <c r="A6921" s="1">
        <v>6919</v>
      </c>
      <c r="B6921">
        <v>-51.711095435979352</v>
      </c>
      <c r="C6921">
        <v>4.2550809378790078</v>
      </c>
      <c r="D6921">
        <v>1.4271736992219191</v>
      </c>
      <c r="E6921">
        <v>0.87576420462771254</v>
      </c>
      <c r="F6921">
        <v>-0.14184359621400849</v>
      </c>
      <c r="G6921">
        <v>-50.218489431722219</v>
      </c>
      <c r="H6921">
        <v>4.0392226942089966</v>
      </c>
      <c r="I6921">
        <v>-53.345381431639957</v>
      </c>
      <c r="J6921">
        <v>4.4914287106144997</v>
      </c>
    </row>
    <row r="6922" spans="1:10" x14ac:dyDescent="0.3">
      <c r="A6922" s="1">
        <v>6920</v>
      </c>
      <c r="B6922">
        <v>-51.7096055410438</v>
      </c>
      <c r="C6922">
        <v>4.2638987926777103</v>
      </c>
      <c r="D6922">
        <v>1.425725267914639</v>
      </c>
      <c r="E6922">
        <v>0.90039721396334083</v>
      </c>
      <c r="F6922">
        <v>-0.1169675499997926</v>
      </c>
      <c r="G6922">
        <v>-50.217313758223952</v>
      </c>
      <c r="H6922">
        <v>4.0458788389278544</v>
      </c>
      <c r="I6922">
        <v>-53.34354748898317</v>
      </c>
      <c r="J6922">
        <v>4.5026134676634229</v>
      </c>
    </row>
    <row r="6923" spans="1:10" x14ac:dyDescent="0.3">
      <c r="A6923" s="1">
        <v>6921</v>
      </c>
      <c r="B6923">
        <v>-51.708146763711078</v>
      </c>
      <c r="C6923">
        <v>4.2725838137119503</v>
      </c>
      <c r="D6923">
        <v>1.4245812219009999</v>
      </c>
      <c r="E6923">
        <v>0.92347455792142596</v>
      </c>
      <c r="F6923">
        <v>-0.15055968015331669</v>
      </c>
      <c r="G6923">
        <v>-50.216105382282237</v>
      </c>
      <c r="H6923">
        <v>4.0528567525459351</v>
      </c>
      <c r="I6923">
        <v>-53.341814541852493</v>
      </c>
      <c r="J6923">
        <v>4.5131676368421569</v>
      </c>
    </row>
    <row r="6924" spans="1:10" x14ac:dyDescent="0.3">
      <c r="A6924" s="1">
        <v>6922</v>
      </c>
      <c r="B6924">
        <v>-51.706585603048623</v>
      </c>
      <c r="C6924">
        <v>4.28168295376791</v>
      </c>
      <c r="D6924">
        <v>1.4230760572900161</v>
      </c>
      <c r="E6924">
        <v>0.94656708736963502</v>
      </c>
      <c r="F6924">
        <v>-0.1273701482774319</v>
      </c>
      <c r="G6924">
        <v>-50.253949513698501</v>
      </c>
      <c r="H6924">
        <v>4.0655245831422464</v>
      </c>
      <c r="I6924">
        <v>-53.287621704992361</v>
      </c>
      <c r="J6924">
        <v>4.5169477872675401</v>
      </c>
    </row>
    <row r="6925" spans="1:10" x14ac:dyDescent="0.3">
      <c r="A6925" s="1">
        <v>6923</v>
      </c>
      <c r="B6925">
        <v>-51.704987129382438</v>
      </c>
      <c r="C6925">
        <v>4.2910399176790204</v>
      </c>
      <c r="D6925">
        <v>1.4217987433001751</v>
      </c>
      <c r="E6925">
        <v>0.96923485698798606</v>
      </c>
      <c r="F6925">
        <v>-0.16050578109282351</v>
      </c>
      <c r="G6925">
        <v>-50.252628327078327</v>
      </c>
      <c r="H6925">
        <v>4.0730262514933449</v>
      </c>
      <c r="I6925">
        <v>-53.285721434590187</v>
      </c>
      <c r="J6925">
        <v>4.5283240382400551</v>
      </c>
    </row>
    <row r="6926" spans="1:10" x14ac:dyDescent="0.3">
      <c r="A6926" s="1">
        <v>6924</v>
      </c>
      <c r="B6926">
        <v>-51.703325625329391</v>
      </c>
      <c r="C6926">
        <v>4.3005639200354464</v>
      </c>
      <c r="D6926">
        <v>1.420197743381338</v>
      </c>
      <c r="E6926">
        <v>0.99129621522691025</v>
      </c>
      <c r="F6926">
        <v>-0.13584334835759379</v>
      </c>
      <c r="G6926">
        <v>-50.251317724081218</v>
      </c>
      <c r="H6926">
        <v>4.080225307924831</v>
      </c>
      <c r="I6926">
        <v>-53.283678012972437</v>
      </c>
      <c r="J6926">
        <v>4.5403784909063312</v>
      </c>
    </row>
    <row r="6927" spans="1:10" x14ac:dyDescent="0.3">
      <c r="A6927" s="1">
        <v>6925</v>
      </c>
      <c r="B6927">
        <v>-51.70163305138886</v>
      </c>
      <c r="C6927">
        <v>4.3103056391785568</v>
      </c>
      <c r="D6927">
        <v>1.418842776664121</v>
      </c>
      <c r="E6927">
        <v>1.0120162893981499</v>
      </c>
      <c r="F6927">
        <v>-0.16757684985576179</v>
      </c>
      <c r="G6927">
        <v>-50.24992503443098</v>
      </c>
      <c r="H6927">
        <v>4.0879998075542572</v>
      </c>
      <c r="I6927">
        <v>-53.28165904765774</v>
      </c>
      <c r="J6927">
        <v>4.5522613141390247</v>
      </c>
    </row>
    <row r="6928" spans="1:10" x14ac:dyDescent="0.3">
      <c r="A6928" s="1">
        <v>6926</v>
      </c>
      <c r="B6928">
        <v>-51.699829833177439</v>
      </c>
      <c r="C6928">
        <v>4.3204802920918066</v>
      </c>
      <c r="D6928">
        <v>1.4171317308810969</v>
      </c>
      <c r="E6928">
        <v>1.0327727269741009</v>
      </c>
      <c r="F6928">
        <v>-0.14212342750668081</v>
      </c>
      <c r="G6928">
        <v>-50.248504316555753</v>
      </c>
      <c r="H6928">
        <v>4.0956908482187666</v>
      </c>
      <c r="I6928">
        <v>-53.279439519508159</v>
      </c>
      <c r="J6928">
        <v>4.565139108367072</v>
      </c>
    </row>
    <row r="6929" spans="1:10" x14ac:dyDescent="0.3">
      <c r="A6929" s="1">
        <v>6927</v>
      </c>
      <c r="B6929">
        <v>-51.698066311309809</v>
      </c>
      <c r="C6929">
        <v>4.3304671011253202</v>
      </c>
      <c r="D6929">
        <v>1.415736148804716</v>
      </c>
      <c r="E6929">
        <v>1.0522969720890789</v>
      </c>
      <c r="F6929">
        <v>-0.17406425616910809</v>
      </c>
      <c r="G6929">
        <v>-50.247055920041483</v>
      </c>
      <c r="H6929">
        <v>4.1036524329372357</v>
      </c>
      <c r="I6929">
        <v>-53.277333018029907</v>
      </c>
      <c r="J6929">
        <v>4.5773301533961632</v>
      </c>
    </row>
    <row r="6930" spans="1:10" x14ac:dyDescent="0.3">
      <c r="A6930" s="1">
        <v>6928</v>
      </c>
      <c r="B6930">
        <v>-51.696202704749872</v>
      </c>
      <c r="C6930">
        <v>4.3408170967660151</v>
      </c>
      <c r="D6930">
        <v>1.413996586906999</v>
      </c>
      <c r="E6930">
        <v>0.96974825363662531</v>
      </c>
      <c r="F6930">
        <v>-0.14837824998392679</v>
      </c>
      <c r="G6930">
        <v>-50.223943900705578</v>
      </c>
      <c r="H6930">
        <v>4.1080566031392669</v>
      </c>
      <c r="I6930">
        <v>-53.284813755549521</v>
      </c>
      <c r="J6930">
        <v>4.5919725942568714</v>
      </c>
    </row>
    <row r="6931" spans="1:10" x14ac:dyDescent="0.3">
      <c r="A6931" s="1">
        <v>6929</v>
      </c>
      <c r="B6931">
        <v>-51.694494768672378</v>
      </c>
      <c r="C6931">
        <v>4.3503702640402526</v>
      </c>
      <c r="D6931">
        <v>1.412511709162128</v>
      </c>
      <c r="E6931">
        <v>0.97741147135750661</v>
      </c>
      <c r="F6931">
        <v>-0.17569057537800409</v>
      </c>
      <c r="G6931">
        <v>-50.222583208441343</v>
      </c>
      <c r="H6931">
        <v>4.1154239034863664</v>
      </c>
      <c r="I6931">
        <v>-53.282731133066669</v>
      </c>
      <c r="J6931">
        <v>4.6038843769773123</v>
      </c>
    </row>
    <row r="6932" spans="1:10" x14ac:dyDescent="0.3">
      <c r="A6932" s="1">
        <v>6930</v>
      </c>
      <c r="B6932">
        <v>-51.692700856887328</v>
      </c>
      <c r="C6932">
        <v>4.3601643670200829</v>
      </c>
      <c r="D6932">
        <v>1.4107219230844501</v>
      </c>
      <c r="E6932">
        <v>0.99394494250301058</v>
      </c>
      <c r="F6932">
        <v>-0.14389398292138519</v>
      </c>
      <c r="G6932">
        <v>-50.221212157668603</v>
      </c>
      <c r="H6932">
        <v>4.1225839773603576</v>
      </c>
      <c r="I6932">
        <v>-53.280480941668777</v>
      </c>
      <c r="J6932">
        <v>4.6165206757274584</v>
      </c>
    </row>
    <row r="6933" spans="1:10" x14ac:dyDescent="0.3">
      <c r="A6933" s="1">
        <v>6931</v>
      </c>
      <c r="B6933">
        <v>-51.690947811863253</v>
      </c>
      <c r="C6933">
        <v>4.3697507545227188</v>
      </c>
      <c r="D6933">
        <v>1.4093110820596551</v>
      </c>
      <c r="E6933">
        <v>1.0151104695378821</v>
      </c>
      <c r="F6933">
        <v>-0.17302349380989321</v>
      </c>
      <c r="G6933">
        <v>-50.219795765172329</v>
      </c>
      <c r="H6933">
        <v>4.1300945653758943</v>
      </c>
      <c r="I6933">
        <v>-53.278364638551437</v>
      </c>
      <c r="J6933">
        <v>4.6283469126338748</v>
      </c>
    </row>
    <row r="6934" spans="1:10" x14ac:dyDescent="0.3">
      <c r="A6934" s="1">
        <v>6932</v>
      </c>
      <c r="B6934">
        <v>-51.689078746882679</v>
      </c>
      <c r="C6934">
        <v>4.3797603039050541</v>
      </c>
      <c r="D6934">
        <v>1.4075754860096159</v>
      </c>
      <c r="E6934">
        <v>1.036308864973055</v>
      </c>
      <c r="F6934">
        <v>-0.14852223223835109</v>
      </c>
      <c r="G6934">
        <v>-50.202165794837491</v>
      </c>
      <c r="H6934">
        <v>4.1348866868545526</v>
      </c>
      <c r="I6934">
        <v>-53.273479083394768</v>
      </c>
      <c r="J6934">
        <v>4.640688719871906</v>
      </c>
    </row>
    <row r="6935" spans="1:10" x14ac:dyDescent="0.3">
      <c r="A6935" s="1">
        <v>6933</v>
      </c>
      <c r="B6935">
        <v>-51.687184305864847</v>
      </c>
      <c r="C6935">
        <v>4.3899173375978542</v>
      </c>
      <c r="D6935">
        <v>1.4060946914110981</v>
      </c>
      <c r="E6935">
        <v>1.056925278191214</v>
      </c>
      <c r="F6935">
        <v>-0.1802724631952187</v>
      </c>
      <c r="G6935">
        <v>-50.200635591432452</v>
      </c>
      <c r="H6935">
        <v>4.1428421771577559</v>
      </c>
      <c r="I6935">
        <v>-53.271196524030493</v>
      </c>
      <c r="J6935">
        <v>4.6531916380917906</v>
      </c>
    </row>
    <row r="6936" spans="1:10" x14ac:dyDescent="0.3">
      <c r="A6936" s="1">
        <v>6934</v>
      </c>
      <c r="B6936">
        <v>-51.685206674333337</v>
      </c>
      <c r="C6936">
        <v>4.400311199371262</v>
      </c>
      <c r="D6936">
        <v>1.4042900773649589</v>
      </c>
      <c r="E6936">
        <v>1.077182176006362</v>
      </c>
      <c r="F6936">
        <v>-0.1561148257141142</v>
      </c>
      <c r="G6936">
        <v>-50.199106255534197</v>
      </c>
      <c r="H6936">
        <v>4.1505537960132042</v>
      </c>
      <c r="I6936">
        <v>-53.268741204984558</v>
      </c>
      <c r="J6936">
        <v>4.6664436003182059</v>
      </c>
    </row>
    <row r="6937" spans="1:10" x14ac:dyDescent="0.3">
      <c r="A6937" s="1">
        <v>6935</v>
      </c>
      <c r="B6937">
        <v>-51.683192944376103</v>
      </c>
      <c r="C6937">
        <v>4.4109082716503254</v>
      </c>
      <c r="D6937">
        <v>1.4027267717974989</v>
      </c>
      <c r="E6937">
        <v>1.097010572422477</v>
      </c>
      <c r="F6937">
        <v>-0.18756122883331419</v>
      </c>
      <c r="G6937">
        <v>-50.197484788515197</v>
      </c>
      <c r="H6937">
        <v>4.1588279453740853</v>
      </c>
      <c r="I6937">
        <v>-53.266309493913838</v>
      </c>
      <c r="J6937">
        <v>4.6795158947333038</v>
      </c>
    </row>
    <row r="6938" spans="1:10" x14ac:dyDescent="0.3">
      <c r="A6938" s="1">
        <v>6936</v>
      </c>
      <c r="B6938">
        <v>-51.68110658841141</v>
      </c>
      <c r="C6938">
        <v>4.421681072567484</v>
      </c>
      <c r="D6938">
        <v>1.4008506693989911</v>
      </c>
      <c r="E6938">
        <v>1.1163912085367911</v>
      </c>
      <c r="F6938">
        <v>-0.1631304264812789</v>
      </c>
      <c r="G6938">
        <v>-50.261572774740607</v>
      </c>
      <c r="H6938">
        <v>4.1780878226195357</v>
      </c>
      <c r="I6938">
        <v>-53.279903635952792</v>
      </c>
      <c r="J6938">
        <v>4.6960360509886661</v>
      </c>
    </row>
    <row r="6939" spans="1:10" x14ac:dyDescent="0.3">
      <c r="A6939" s="1">
        <v>6937</v>
      </c>
      <c r="B6939">
        <v>-51.678992241489027</v>
      </c>
      <c r="C6939">
        <v>4.4326106665187961</v>
      </c>
      <c r="D6939">
        <v>1.399223994995525</v>
      </c>
      <c r="E6939">
        <v>1.0340256384684321</v>
      </c>
      <c r="F6939">
        <v>-0.21557290789938949</v>
      </c>
      <c r="G6939">
        <v>-50.259856552640258</v>
      </c>
      <c r="H6939">
        <v>4.1867086205519213</v>
      </c>
      <c r="I6939">
        <v>-53.277340887742689</v>
      </c>
      <c r="J6939">
        <v>4.7095660030454951</v>
      </c>
    </row>
    <row r="6940" spans="1:10" x14ac:dyDescent="0.3">
      <c r="A6940" s="1">
        <v>6938</v>
      </c>
      <c r="B6940">
        <v>-51.676977491674293</v>
      </c>
      <c r="C6940">
        <v>4.4427738438863216</v>
      </c>
      <c r="D6940">
        <v>1.397063950659138</v>
      </c>
      <c r="E6940">
        <v>1.049335595943266</v>
      </c>
      <c r="F6940">
        <v>-0.17166575097391301</v>
      </c>
      <c r="G6940">
        <v>-50.258376272428528</v>
      </c>
      <c r="H6940">
        <v>4.1938069779595528</v>
      </c>
      <c r="I6940">
        <v>-53.274724173807719</v>
      </c>
      <c r="J6940">
        <v>4.7231810355614758</v>
      </c>
    </row>
    <row r="6941" spans="1:10" x14ac:dyDescent="0.3">
      <c r="A6941" s="1">
        <v>6939</v>
      </c>
      <c r="B6941">
        <v>-51.674944656375601</v>
      </c>
      <c r="C6941">
        <v>4.4530418776628196</v>
      </c>
      <c r="D6941">
        <v>1.3953515513301911</v>
      </c>
      <c r="E6941">
        <v>1.0696835391463739</v>
      </c>
      <c r="F6941">
        <v>-0.19334821602692359</v>
      </c>
      <c r="G6941">
        <v>-50.256771847505433</v>
      </c>
      <c r="H6941">
        <v>4.2016461661714803</v>
      </c>
      <c r="I6941">
        <v>-53.272208827111953</v>
      </c>
      <c r="J6941">
        <v>4.7361846372266507</v>
      </c>
    </row>
    <row r="6942" spans="1:10" x14ac:dyDescent="0.3">
      <c r="A6942" s="1">
        <v>6940</v>
      </c>
      <c r="B6942">
        <v>-51.672799418773693</v>
      </c>
      <c r="C6942">
        <v>4.463675708055943</v>
      </c>
      <c r="D6942">
        <v>1.39339073501432</v>
      </c>
      <c r="E6942">
        <v>1.089927679550075</v>
      </c>
      <c r="F6942">
        <v>-0.1638492309089595</v>
      </c>
      <c r="G6942">
        <v>-50.255122276695438</v>
      </c>
      <c r="H6942">
        <v>4.2094997052472074</v>
      </c>
      <c r="I6942">
        <v>-53.26950532834298</v>
      </c>
      <c r="J6942">
        <v>4.7499498629460062</v>
      </c>
    </row>
    <row r="6943" spans="1:10" x14ac:dyDescent="0.3">
      <c r="A6943" s="1">
        <v>6941</v>
      </c>
      <c r="B6943">
        <v>-51.670676921569651</v>
      </c>
      <c r="C6943">
        <v>4.4742086333615836</v>
      </c>
      <c r="D6943">
        <v>1.391775487764807</v>
      </c>
      <c r="E6943">
        <v>1.0948994924537589</v>
      </c>
      <c r="F6943">
        <v>-0.19605911301283729</v>
      </c>
      <c r="G6943">
        <v>-50.172912682975941</v>
      </c>
      <c r="H6943">
        <v>4.2031760249220138</v>
      </c>
      <c r="I6943">
        <v>-53.300872382620021</v>
      </c>
      <c r="J6943">
        <v>4.7692057475200063</v>
      </c>
    </row>
    <row r="6944" spans="1:10" x14ac:dyDescent="0.3">
      <c r="A6944" s="1">
        <v>6942</v>
      </c>
      <c r="B6944">
        <v>-51.668465752620811</v>
      </c>
      <c r="C6944">
        <v>4.4849783919328079</v>
      </c>
      <c r="D6944">
        <v>1.3898067650249291</v>
      </c>
      <c r="E6944">
        <v>1.0998566489618291</v>
      </c>
      <c r="F6944">
        <v>-0.1687861232518959</v>
      </c>
      <c r="G6944">
        <v>-50.171238004310119</v>
      </c>
      <c r="H6944">
        <v>4.2109976281258286</v>
      </c>
      <c r="I6944">
        <v>-53.298077287308317</v>
      </c>
      <c r="J6944">
        <v>4.7831843352077081</v>
      </c>
    </row>
    <row r="6945" spans="1:10" x14ac:dyDescent="0.3">
      <c r="A6945" s="1">
        <v>6943</v>
      </c>
      <c r="B6945">
        <v>-51.666261683302579</v>
      </c>
      <c r="C6945">
        <v>4.4957262715069151</v>
      </c>
      <c r="D6945">
        <v>1.38812305030209</v>
      </c>
      <c r="E6945">
        <v>1.1046750975558479</v>
      </c>
      <c r="F6945">
        <v>-0.20057302222192219</v>
      </c>
      <c r="G6945">
        <v>-50.169497362461151</v>
      </c>
      <c r="H6945">
        <v>4.219224992841041</v>
      </c>
      <c r="I6945">
        <v>-53.295368814601723</v>
      </c>
      <c r="J6945">
        <v>4.7966755917276691</v>
      </c>
    </row>
    <row r="6946" spans="1:10" x14ac:dyDescent="0.3">
      <c r="A6946" s="1">
        <v>6944</v>
      </c>
      <c r="B6946">
        <v>-51.663996340656567</v>
      </c>
      <c r="C6946">
        <v>4.5065646114494218</v>
      </c>
      <c r="D6946">
        <v>1.3861126355998581</v>
      </c>
      <c r="E6946">
        <v>1.10941306243811</v>
      </c>
      <c r="F6946">
        <v>-0.17230127790635941</v>
      </c>
      <c r="G6946">
        <v>-50.167790926462011</v>
      </c>
      <c r="H6946">
        <v>4.2270547765908972</v>
      </c>
      <c r="I6946">
        <v>-53.292495147190436</v>
      </c>
      <c r="J6946">
        <v>4.8107885022088466</v>
      </c>
    </row>
    <row r="6947" spans="1:10" x14ac:dyDescent="0.3">
      <c r="A6947" s="1">
        <v>6945</v>
      </c>
      <c r="B6947">
        <v>-51.66173934865332</v>
      </c>
      <c r="C6947">
        <v>4.5173724172224512</v>
      </c>
      <c r="D6947">
        <v>1.384397881508985</v>
      </c>
      <c r="E6947">
        <v>1.1227023646065539</v>
      </c>
      <c r="F6947">
        <v>-0.20132092645431979</v>
      </c>
      <c r="G6947">
        <v>-50.166015424563533</v>
      </c>
      <c r="H6947">
        <v>4.2352973701991541</v>
      </c>
      <c r="I6947">
        <v>-53.289714092078249</v>
      </c>
      <c r="J6947">
        <v>4.8243883343368177</v>
      </c>
    </row>
    <row r="6948" spans="1:10" x14ac:dyDescent="0.3">
      <c r="A6948" s="1">
        <v>6946</v>
      </c>
      <c r="B6948">
        <v>-51.659300543408101</v>
      </c>
      <c r="C6948">
        <v>4.5288392169707814</v>
      </c>
      <c r="D6948">
        <v>1.3822956846687171</v>
      </c>
      <c r="E6948">
        <v>1.1363481576490699</v>
      </c>
      <c r="F6948">
        <v>-0.17338032158167321</v>
      </c>
      <c r="G6948">
        <v>-50.164172901128097</v>
      </c>
      <c r="H6948">
        <v>4.2436204894334972</v>
      </c>
      <c r="I6948">
        <v>-53.286626282220169</v>
      </c>
      <c r="J6948">
        <v>4.8392767765391724</v>
      </c>
    </row>
    <row r="6949" spans="1:10" x14ac:dyDescent="0.3">
      <c r="A6949" s="1">
        <v>6947</v>
      </c>
      <c r="B6949">
        <v>-51.657036806054073</v>
      </c>
      <c r="C6949">
        <v>4.5394845750393182</v>
      </c>
      <c r="D6949">
        <v>1.380635132429715</v>
      </c>
      <c r="E6949">
        <v>1.1485837717229881</v>
      </c>
      <c r="F6949">
        <v>-0.2048365353896337</v>
      </c>
      <c r="G6949">
        <v>-50.189648094817102</v>
      </c>
      <c r="H6949">
        <v>4.257031325372</v>
      </c>
      <c r="I6949">
        <v>-53.226671101275187</v>
      </c>
      <c r="J6949">
        <v>4.8416187703478952</v>
      </c>
    </row>
    <row r="6950" spans="1:10" x14ac:dyDescent="0.3">
      <c r="A6950" s="1">
        <v>6948</v>
      </c>
      <c r="B6950">
        <v>-51.654568685390103</v>
      </c>
      <c r="C6950">
        <v>4.5508862380189061</v>
      </c>
      <c r="D6950">
        <v>1.3785546832282269</v>
      </c>
      <c r="E6950">
        <v>1.161292577082508</v>
      </c>
      <c r="F6950">
        <v>-0.18202751382782251</v>
      </c>
      <c r="G6950">
        <v>-50.187770778992252</v>
      </c>
      <c r="H6950">
        <v>4.2653807741478502</v>
      </c>
      <c r="I6950">
        <v>-53.223571009320857</v>
      </c>
      <c r="J6950">
        <v>4.8562853215291311</v>
      </c>
    </row>
    <row r="6951" spans="1:10" x14ac:dyDescent="0.3">
      <c r="A6951" s="1">
        <v>6949</v>
      </c>
      <c r="B6951">
        <v>-51.652150994906762</v>
      </c>
      <c r="C6951">
        <v>4.5620396667753553</v>
      </c>
      <c r="D6951">
        <v>1.3767658305145301</v>
      </c>
      <c r="E6951">
        <v>1.1733214031465731</v>
      </c>
      <c r="F6951">
        <v>-0.21487181767223429</v>
      </c>
      <c r="G6951">
        <v>-50.185866162331997</v>
      </c>
      <c r="H6951">
        <v>4.2739107756961658</v>
      </c>
      <c r="I6951">
        <v>-53.220604494751242</v>
      </c>
      <c r="J6951">
        <v>4.8702449742161376</v>
      </c>
    </row>
    <row r="6952" spans="1:10" x14ac:dyDescent="0.3">
      <c r="A6952" s="1">
        <v>6950</v>
      </c>
      <c r="B6952">
        <v>-51.649620482935667</v>
      </c>
      <c r="C6952">
        <v>4.5735010385804324</v>
      </c>
      <c r="D6952">
        <v>1.374616345945483</v>
      </c>
      <c r="E6952">
        <v>1.1853076932257369</v>
      </c>
      <c r="F6952">
        <v>-0.19144922814919471</v>
      </c>
      <c r="G6952">
        <v>-50.183958365814071</v>
      </c>
      <c r="H6952">
        <v>4.282221058925181</v>
      </c>
      <c r="I6952">
        <v>-53.217407877389007</v>
      </c>
      <c r="J6952">
        <v>4.8850769980225479</v>
      </c>
    </row>
    <row r="6953" spans="1:10" x14ac:dyDescent="0.3">
      <c r="A6953" s="1">
        <v>6951</v>
      </c>
      <c r="B6953">
        <v>-51.647059967215839</v>
      </c>
      <c r="C6953">
        <v>4.5850794468473088</v>
      </c>
      <c r="D6953">
        <v>1.3727010338788399</v>
      </c>
      <c r="E6953">
        <v>1.1970933834100239</v>
      </c>
      <c r="F6953">
        <v>-0.2233561629807653</v>
      </c>
      <c r="G6953">
        <v>-50.175489236269783</v>
      </c>
      <c r="H6953">
        <v>4.2896942556265234</v>
      </c>
      <c r="I6953">
        <v>-53.216451454711716</v>
      </c>
      <c r="J6953">
        <v>4.9000999857079979</v>
      </c>
    </row>
    <row r="6954" spans="1:10" x14ac:dyDescent="0.3">
      <c r="A6954" s="1">
        <v>6952</v>
      </c>
      <c r="B6954">
        <v>-51.644423957725436</v>
      </c>
      <c r="C6954">
        <v>4.5967849167990327</v>
      </c>
      <c r="D6954">
        <v>1.370462308909999</v>
      </c>
      <c r="E6954">
        <v>1.21436129165296</v>
      </c>
      <c r="F6954">
        <v>-0.1979840229119014</v>
      </c>
      <c r="G6954">
        <v>-50.173518200103402</v>
      </c>
      <c r="H6954">
        <v>4.2981060264100153</v>
      </c>
      <c r="I6954">
        <v>-53.213106268657668</v>
      </c>
      <c r="J6954">
        <v>4.9153180992101078</v>
      </c>
    </row>
    <row r="6955" spans="1:10" x14ac:dyDescent="0.3">
      <c r="A6955" s="1">
        <v>6953</v>
      </c>
      <c r="B6955">
        <v>-51.641756369118347</v>
      </c>
      <c r="C6955">
        <v>4.6086105318163568</v>
      </c>
      <c r="D6955">
        <v>1.3684858691900019</v>
      </c>
      <c r="E6955">
        <v>1.231189899652392</v>
      </c>
      <c r="F6955">
        <v>-0.2278646358027302</v>
      </c>
      <c r="G6955">
        <v>-50.171443804843392</v>
      </c>
      <c r="H6955">
        <v>4.3070250701228838</v>
      </c>
      <c r="I6955">
        <v>-53.209806054944792</v>
      </c>
      <c r="J6955">
        <v>4.9302434960911823</v>
      </c>
    </row>
    <row r="6956" spans="1:10" x14ac:dyDescent="0.3">
      <c r="A6956" s="1">
        <v>6954</v>
      </c>
      <c r="B6956">
        <v>-51.638990058421903</v>
      </c>
      <c r="C6956">
        <v>4.6206657510873814</v>
      </c>
      <c r="D6956">
        <v>1.36619673986266</v>
      </c>
      <c r="E6956">
        <v>1.247762260218104</v>
      </c>
      <c r="F6956">
        <v>-0.20336014530308649</v>
      </c>
      <c r="G6956">
        <v>-50.169371713969433</v>
      </c>
      <c r="H6956">
        <v>4.3157153468927536</v>
      </c>
      <c r="I6956">
        <v>-53.206299377063146</v>
      </c>
      <c r="J6956">
        <v>4.9458873380537067</v>
      </c>
    </row>
    <row r="6957" spans="1:10" x14ac:dyDescent="0.3">
      <c r="A6957" s="1">
        <v>6955</v>
      </c>
      <c r="B6957">
        <v>-51.636209660008006</v>
      </c>
      <c r="C6957">
        <v>4.6327609671456571</v>
      </c>
      <c r="D6957">
        <v>1.3641740494373229</v>
      </c>
      <c r="E6957">
        <v>1.2638165310817699</v>
      </c>
      <c r="F6957">
        <v>-0.23353109932633939</v>
      </c>
      <c r="G6957">
        <v>-50.196341866833997</v>
      </c>
      <c r="H6957">
        <v>4.330944807826774</v>
      </c>
      <c r="I6957">
        <v>-53.202951755969771</v>
      </c>
      <c r="J6957">
        <v>4.9611717311672754</v>
      </c>
    </row>
    <row r="6958" spans="1:10" x14ac:dyDescent="0.3">
      <c r="A6958" s="1">
        <v>6956</v>
      </c>
      <c r="B6958">
        <v>-51.63332654595289</v>
      </c>
      <c r="C6958">
        <v>4.6450965037668892</v>
      </c>
      <c r="D6958">
        <v>1.3618332285340511</v>
      </c>
      <c r="E6958">
        <v>1.279650194801216</v>
      </c>
      <c r="F6958">
        <v>-0.2095670324850066</v>
      </c>
      <c r="G6958">
        <v>-50.194169194542937</v>
      </c>
      <c r="H6958">
        <v>4.3399107017896146</v>
      </c>
      <c r="I6958">
        <v>-53.19929559940077</v>
      </c>
      <c r="J6958">
        <v>4.9771738273339583</v>
      </c>
    </row>
    <row r="6959" spans="1:10" x14ac:dyDescent="0.3">
      <c r="A6959" s="1">
        <v>6957</v>
      </c>
      <c r="B6959">
        <v>-51.630417006201668</v>
      </c>
      <c r="C6959">
        <v>4.6575196076633736</v>
      </c>
      <c r="D6959">
        <v>1.35974365589803</v>
      </c>
      <c r="E6959">
        <v>1.295061869880846</v>
      </c>
      <c r="F6959">
        <v>-0.2397898636097105</v>
      </c>
      <c r="G6959">
        <v>-50.191900504133521</v>
      </c>
      <c r="H6959">
        <v>4.3493272503223253</v>
      </c>
      <c r="I6959">
        <v>-53.195688741711237</v>
      </c>
      <c r="J6959">
        <v>4.9928684099555021</v>
      </c>
    </row>
    <row r="6960" spans="1:10" x14ac:dyDescent="0.3">
      <c r="A6960" s="1">
        <v>6958</v>
      </c>
      <c r="B6960">
        <v>-51.627410324514123</v>
      </c>
      <c r="C6960">
        <v>4.6701493675344903</v>
      </c>
      <c r="D6960">
        <v>1.3573398138314561</v>
      </c>
      <c r="E6960">
        <v>1.296131986546821</v>
      </c>
      <c r="F6960">
        <v>-0.2162720548121814</v>
      </c>
      <c r="G6960">
        <v>-50.189638823686302</v>
      </c>
      <c r="H6960">
        <v>4.3584999374802571</v>
      </c>
      <c r="I6960">
        <v>-53.191871412816838</v>
      </c>
      <c r="J6960">
        <v>5.0092598633475243</v>
      </c>
    </row>
    <row r="6961" spans="1:10" x14ac:dyDescent="0.3">
      <c r="A6961" s="1">
        <v>6959</v>
      </c>
      <c r="B6961">
        <v>-51.624410408664893</v>
      </c>
      <c r="C6961">
        <v>4.682726962152568</v>
      </c>
      <c r="D6961">
        <v>1.355182251673466</v>
      </c>
      <c r="E6961">
        <v>1.305883548922697</v>
      </c>
      <c r="F6961">
        <v>-0.2464428542398204</v>
      </c>
      <c r="G6961">
        <v>-50.187314656797632</v>
      </c>
      <c r="H6961">
        <v>4.3679761784984201</v>
      </c>
      <c r="I6961">
        <v>-53.188136204222097</v>
      </c>
      <c r="J6961">
        <v>5.0252120880965663</v>
      </c>
    </row>
    <row r="6962" spans="1:10" x14ac:dyDescent="0.3">
      <c r="A6962" s="1">
        <v>6960</v>
      </c>
      <c r="B6962">
        <v>-51.621325976289583</v>
      </c>
      <c r="C6962">
        <v>4.6954457698047776</v>
      </c>
      <c r="D6962">
        <v>1.352712419878257</v>
      </c>
      <c r="E6962">
        <v>1.3208099592917499</v>
      </c>
      <c r="F6962">
        <v>-0.2205651320674718</v>
      </c>
      <c r="G6962">
        <v>-50.211799198927828</v>
      </c>
      <c r="H6962">
        <v>4.3830828351182456</v>
      </c>
      <c r="I6962">
        <v>-53.178443639672672</v>
      </c>
      <c r="J6962">
        <v>5.0405160804922842</v>
      </c>
    </row>
    <row r="6963" spans="1:10" x14ac:dyDescent="0.3">
      <c r="A6963" s="1">
        <v>6961</v>
      </c>
      <c r="B6963">
        <v>-51.618204594480851</v>
      </c>
      <c r="C6963">
        <v>4.7082823228031128</v>
      </c>
      <c r="D6963">
        <v>1.3505063499664529</v>
      </c>
      <c r="E6963">
        <v>1.3353862027943071</v>
      </c>
      <c r="F6963">
        <v>-0.24955714288754341</v>
      </c>
      <c r="G6963">
        <v>-50.209370340933859</v>
      </c>
      <c r="H6963">
        <v>4.3928106361203438</v>
      </c>
      <c r="I6963">
        <v>-53.174557220206196</v>
      </c>
      <c r="J6963">
        <v>5.0567869014464781</v>
      </c>
    </row>
    <row r="6964" spans="1:10" x14ac:dyDescent="0.3">
      <c r="A6964" s="1">
        <v>6962</v>
      </c>
      <c r="B6964">
        <v>-51.614962317504897</v>
      </c>
      <c r="C6964">
        <v>4.7214025939136466</v>
      </c>
      <c r="D6964">
        <v>1.347980674393477</v>
      </c>
      <c r="E6964">
        <v>1.3498189433458909</v>
      </c>
      <c r="F6964">
        <v>-0.22438361111269159</v>
      </c>
      <c r="G6964">
        <v>-50.206929335744412</v>
      </c>
      <c r="H6964">
        <v>4.4023736589556268</v>
      </c>
      <c r="I6964">
        <v>-53.170429770651793</v>
      </c>
      <c r="J6964">
        <v>5.073836898626352</v>
      </c>
    </row>
    <row r="6965" spans="1:10" x14ac:dyDescent="0.3">
      <c r="A6965" s="1">
        <v>6963</v>
      </c>
      <c r="B6965">
        <v>-51.611695809842949</v>
      </c>
      <c r="C6965">
        <v>4.734583134713267</v>
      </c>
      <c r="D6965">
        <v>1.3457233591223621</v>
      </c>
      <c r="E6965">
        <v>1.363853777699356</v>
      </c>
      <c r="F6965">
        <v>-0.25450202913253661</v>
      </c>
      <c r="G6965">
        <v>-50.204386563652641</v>
      </c>
      <c r="H6965">
        <v>4.4123766409036991</v>
      </c>
      <c r="I6965">
        <v>-53.166363745408439</v>
      </c>
      <c r="J6965">
        <v>5.0905277189706064</v>
      </c>
    </row>
    <row r="6966" spans="1:10" x14ac:dyDescent="0.3">
      <c r="A6966" s="1">
        <v>6964</v>
      </c>
      <c r="B6966">
        <v>-51.6084236446776</v>
      </c>
      <c r="C6966">
        <v>4.7475763179411343</v>
      </c>
      <c r="D6966">
        <v>1.3432230609531219</v>
      </c>
      <c r="E6966">
        <v>1.377263796871157</v>
      </c>
      <c r="F6966">
        <v>-0.31771748620696549</v>
      </c>
      <c r="G6966">
        <v>-50.201924408842707</v>
      </c>
      <c r="H6966">
        <v>4.4218521422009038</v>
      </c>
      <c r="I6966">
        <v>-53.16219675408427</v>
      </c>
      <c r="J6966">
        <v>5.1074069189498896</v>
      </c>
    </row>
    <row r="6967" spans="1:10" x14ac:dyDescent="0.3">
      <c r="A6967" s="1">
        <v>6965</v>
      </c>
      <c r="B6967">
        <v>-51.604989029830477</v>
      </c>
      <c r="C6967">
        <v>4.7608666699809419</v>
      </c>
      <c r="D6967">
        <v>1.3400564183365169</v>
      </c>
      <c r="E6967">
        <v>1.3905816414261489</v>
      </c>
      <c r="F6967">
        <v>-0.31695302641494011</v>
      </c>
      <c r="G6967">
        <v>-50.14590881456845</v>
      </c>
      <c r="H6967">
        <v>4.4180937528628927</v>
      </c>
      <c r="I6967">
        <v>-53.196287841749161</v>
      </c>
      <c r="J6967">
        <v>5.1347009047696668</v>
      </c>
    </row>
    <row r="6968" spans="1:10" x14ac:dyDescent="0.3">
      <c r="A6968" s="1">
        <v>6966</v>
      </c>
      <c r="B6968">
        <v>-51.601454704951657</v>
      </c>
      <c r="C6968">
        <v>4.7743744402758912</v>
      </c>
      <c r="D6968">
        <v>1.336873969054243</v>
      </c>
      <c r="E6968">
        <v>1.403711317570264</v>
      </c>
      <c r="F6968">
        <v>-0.27330552657755419</v>
      </c>
      <c r="G6968">
        <v>-50.143472734036223</v>
      </c>
      <c r="H6968">
        <v>4.426959818009875</v>
      </c>
      <c r="I6968">
        <v>-53.191555752069171</v>
      </c>
      <c r="J6968">
        <v>5.1532710011862211</v>
      </c>
    </row>
    <row r="6969" spans="1:10" x14ac:dyDescent="0.3">
      <c r="A6969" s="1">
        <v>6967</v>
      </c>
      <c r="B6969">
        <v>-51.597908614663723</v>
      </c>
      <c r="C6969">
        <v>4.7879105824274868</v>
      </c>
      <c r="D6969">
        <v>1.334149517662133</v>
      </c>
      <c r="E6969">
        <v>1.321371348888928</v>
      </c>
      <c r="F6969">
        <v>-0.31584957275822167</v>
      </c>
      <c r="G6969">
        <v>-50.140878567859552</v>
      </c>
      <c r="H6969">
        <v>4.4365250534304073</v>
      </c>
      <c r="I6969">
        <v>-53.18697147642893</v>
      </c>
      <c r="J6969">
        <v>5.17113788478526</v>
      </c>
    </row>
    <row r="6970" spans="1:10" x14ac:dyDescent="0.3">
      <c r="A6970" s="1">
        <v>6968</v>
      </c>
      <c r="B6970">
        <v>-51.594510735157158</v>
      </c>
      <c r="C6970">
        <v>4.8006760206178267</v>
      </c>
      <c r="D6970">
        <v>1.330991928599603</v>
      </c>
      <c r="E6970">
        <v>1.335232450800433</v>
      </c>
      <c r="F6970">
        <v>-0.26608905227702262</v>
      </c>
      <c r="G6970">
        <v>-50.138597481169683</v>
      </c>
      <c r="H6970">
        <v>4.4446915488464764</v>
      </c>
      <c r="I6970">
        <v>-53.182355602830079</v>
      </c>
      <c r="J6970">
        <v>5.1889190116925263</v>
      </c>
    </row>
    <row r="6971" spans="1:10" x14ac:dyDescent="0.3">
      <c r="A6971" s="1">
        <v>6969</v>
      </c>
      <c r="B6971">
        <v>-51.59107007266968</v>
      </c>
      <c r="C6971">
        <v>4.8135645688783164</v>
      </c>
      <c r="D6971">
        <v>1.328333514796832</v>
      </c>
      <c r="E6971">
        <v>1.3494831863255821</v>
      </c>
      <c r="F6971">
        <v>-0.2803259706601583</v>
      </c>
      <c r="G6971">
        <v>-50.136108316186657</v>
      </c>
      <c r="H6971">
        <v>4.4537109396753127</v>
      </c>
      <c r="I6971">
        <v>-53.177877220255283</v>
      </c>
      <c r="J6971">
        <v>5.2060273318063466</v>
      </c>
    </row>
    <row r="6972" spans="1:10" x14ac:dyDescent="0.3">
      <c r="A6972" s="1">
        <v>6970</v>
      </c>
      <c r="B6972">
        <v>-51.587527937778788</v>
      </c>
      <c r="C6972">
        <v>4.8266315623146214</v>
      </c>
      <c r="D6972">
        <v>1.3255211682145609</v>
      </c>
      <c r="E6972">
        <v>1.363486664681641</v>
      </c>
      <c r="F6972">
        <v>-0.24650264445617809</v>
      </c>
      <c r="G6972">
        <v>-50.13358396694175</v>
      </c>
      <c r="H6972">
        <v>4.4626875048753938</v>
      </c>
      <c r="I6972">
        <v>-53.173225070251952</v>
      </c>
      <c r="J6972">
        <v>5.2235554189676261</v>
      </c>
    </row>
    <row r="6973" spans="1:10" x14ac:dyDescent="0.3">
      <c r="A6973" s="1">
        <v>6971</v>
      </c>
      <c r="B6973">
        <v>-51.583950652530334</v>
      </c>
      <c r="C6973">
        <v>4.8397854068547446</v>
      </c>
      <c r="D6973">
        <v>1.323056731828933</v>
      </c>
      <c r="E6973">
        <v>1.377141152959839</v>
      </c>
      <c r="F6973">
        <v>-0.27055062596618612</v>
      </c>
      <c r="G6973">
        <v>-50.167491380537108</v>
      </c>
      <c r="H6973">
        <v>4.4815125390463963</v>
      </c>
      <c r="I6973">
        <v>-53.125525023056348</v>
      </c>
      <c r="J6973">
        <v>5.2297043276374167</v>
      </c>
    </row>
    <row r="6974" spans="1:10" x14ac:dyDescent="0.3">
      <c r="A6974" s="1">
        <v>6972</v>
      </c>
      <c r="B6974">
        <v>-51.580291854621429</v>
      </c>
      <c r="C6974">
        <v>4.8530370115035284</v>
      </c>
      <c r="D6974">
        <v>1.320355936963038</v>
      </c>
      <c r="E6974">
        <v>1.390482650683625</v>
      </c>
      <c r="F6974">
        <v>-0.24278858932421271</v>
      </c>
      <c r="G6974">
        <v>-50.164805369005087</v>
      </c>
      <c r="H6974">
        <v>4.4909398890892538</v>
      </c>
      <c r="I6974">
        <v>-53.120807513064257</v>
      </c>
      <c r="J6974">
        <v>5.2471179812793656</v>
      </c>
    </row>
    <row r="6975" spans="1:10" x14ac:dyDescent="0.3">
      <c r="A6975" s="1">
        <v>6973</v>
      </c>
      <c r="B6975">
        <v>-51.576583287966123</v>
      </c>
      <c r="C6975">
        <v>4.8664233528803811</v>
      </c>
      <c r="D6975">
        <v>1.3179305424535599</v>
      </c>
      <c r="E6975">
        <v>1.307967410968049</v>
      </c>
      <c r="F6975">
        <v>-0.29811004022694648</v>
      </c>
      <c r="G6975">
        <v>-50.161979193186198</v>
      </c>
      <c r="H6975">
        <v>4.5008941857061693</v>
      </c>
      <c r="I6975">
        <v>-53.116138614456517</v>
      </c>
      <c r="J6975">
        <v>5.2642395181150867</v>
      </c>
    </row>
    <row r="6976" spans="1:10" x14ac:dyDescent="0.3">
      <c r="A6976" s="1">
        <v>6974</v>
      </c>
      <c r="B6976">
        <v>-51.573001038488947</v>
      </c>
      <c r="C6976">
        <v>4.8791244481227016</v>
      </c>
      <c r="D6976">
        <v>1.3149227917797119</v>
      </c>
      <c r="E6976">
        <v>1.32211540079251</v>
      </c>
      <c r="F6976">
        <v>-0.25333093890976249</v>
      </c>
      <c r="G6976">
        <v>-50.159502761298747</v>
      </c>
      <c r="H6976">
        <v>4.5093421643346474</v>
      </c>
      <c r="I6976">
        <v>-53.111352871106646</v>
      </c>
      <c r="J6976">
        <v>5.2815694055128883</v>
      </c>
    </row>
    <row r="6977" spans="1:10" x14ac:dyDescent="0.3">
      <c r="A6977" s="1">
        <v>6975</v>
      </c>
      <c r="B6977">
        <v>-51.569427529387653</v>
      </c>
      <c r="C6977">
        <v>4.8917464002168796</v>
      </c>
      <c r="D6977">
        <v>1.312409235214983</v>
      </c>
      <c r="E6977">
        <v>1.336547452966087</v>
      </c>
      <c r="F6977">
        <v>-0.27151918156755828</v>
      </c>
      <c r="G6977">
        <v>-50.134305613893027</v>
      </c>
      <c r="H6977">
        <v>4.512450521931326</v>
      </c>
      <c r="I6977">
        <v>-53.153799097116703</v>
      </c>
      <c r="J6977">
        <v>5.3104882498285413</v>
      </c>
    </row>
    <row r="6978" spans="1:10" x14ac:dyDescent="0.3">
      <c r="A6978" s="1">
        <v>6976</v>
      </c>
      <c r="B6978">
        <v>-51.565730424354427</v>
      </c>
      <c r="C6978">
        <v>4.9046056002949392</v>
      </c>
      <c r="D6978">
        <v>1.3096910681687119</v>
      </c>
      <c r="E6978">
        <v>1.350798848230476</v>
      </c>
      <c r="F6978">
        <v>-0.24074086638324529</v>
      </c>
      <c r="G6978">
        <v>-50.131644798794518</v>
      </c>
      <c r="H6978">
        <v>4.5214102269149521</v>
      </c>
      <c r="I6978">
        <v>-53.148957930181297</v>
      </c>
      <c r="J6978">
        <v>5.3276524842659896</v>
      </c>
    </row>
    <row r="6979" spans="1:10" x14ac:dyDescent="0.3">
      <c r="A6979" s="1">
        <v>6977</v>
      </c>
      <c r="B6979">
        <v>-51.561981721709643</v>
      </c>
      <c r="C6979">
        <v>4.9175953923967244</v>
      </c>
      <c r="D6979">
        <v>1.3072815381082381</v>
      </c>
      <c r="E6979">
        <v>1.3647411251359549</v>
      </c>
      <c r="F6979">
        <v>-0.26668658630385911</v>
      </c>
      <c r="G6979">
        <v>-50.128823579057809</v>
      </c>
      <c r="H6979">
        <v>4.5309456623203443</v>
      </c>
      <c r="I6979">
        <v>-53.144185288362252</v>
      </c>
      <c r="J6979">
        <v>5.3444558788746201</v>
      </c>
    </row>
    <row r="6980" spans="1:10" x14ac:dyDescent="0.3">
      <c r="A6980" s="1">
        <v>6978</v>
      </c>
      <c r="B6980">
        <v>-51.558149862003873</v>
      </c>
      <c r="C6980">
        <v>4.9306761720063381</v>
      </c>
      <c r="D6980">
        <v>1.3046179811064429</v>
      </c>
      <c r="E6980">
        <v>1.2822436094575489</v>
      </c>
      <c r="F6980">
        <v>-0.24725468033784589</v>
      </c>
      <c r="G6980">
        <v>-50.126026665523042</v>
      </c>
      <c r="H6980">
        <v>4.540210519587462</v>
      </c>
      <c r="I6980">
        <v>-53.139210850266629</v>
      </c>
      <c r="J6980">
        <v>5.3617494287017591</v>
      </c>
    </row>
    <row r="6981" spans="1:10" x14ac:dyDescent="0.3">
      <c r="A6981" s="1">
        <v>6979</v>
      </c>
      <c r="B6981">
        <v>-51.554535242956007</v>
      </c>
      <c r="C6981">
        <v>4.9430024691581318</v>
      </c>
      <c r="D6981">
        <v>1.3021410154028521</v>
      </c>
      <c r="E6981">
        <v>1.283649914326747</v>
      </c>
      <c r="F6981">
        <v>-0.26899450303208411</v>
      </c>
      <c r="G6981">
        <v>-50.075649824893773</v>
      </c>
      <c r="H6981">
        <v>4.5358490629167836</v>
      </c>
      <c r="I6981">
        <v>-53.092697635581303</v>
      </c>
      <c r="J6981">
        <v>5.3664754778583674</v>
      </c>
    </row>
    <row r="6982" spans="1:10" x14ac:dyDescent="0.3">
      <c r="A6982" s="1">
        <v>6980</v>
      </c>
      <c r="B6982">
        <v>-51.550879677874569</v>
      </c>
      <c r="C6982">
        <v>4.955262414078125</v>
      </c>
      <c r="D6982">
        <v>1.2994601157313579</v>
      </c>
      <c r="E6982">
        <v>1.2984175990096529</v>
      </c>
      <c r="F6982">
        <v>-0.23460579038368129</v>
      </c>
      <c r="G6982">
        <v>-50.073091110474337</v>
      </c>
      <c r="H6982">
        <v>4.5441457323048624</v>
      </c>
      <c r="I6982">
        <v>-53.087901255655083</v>
      </c>
      <c r="J6982">
        <v>5.3828575550952733</v>
      </c>
    </row>
    <row r="6983" spans="1:10" x14ac:dyDescent="0.3">
      <c r="A6983" s="1">
        <v>6981</v>
      </c>
      <c r="B6983">
        <v>-51.547156930559503</v>
      </c>
      <c r="C6983">
        <v>4.9676953120452696</v>
      </c>
      <c r="D6983">
        <v>1.2971151228180999</v>
      </c>
      <c r="E6983">
        <v>1.3134647190868669</v>
      </c>
      <c r="F6983">
        <v>-0.25844209441631932</v>
      </c>
      <c r="G6983">
        <v>-50.070336491152688</v>
      </c>
      <c r="H6983">
        <v>4.5531143600933017</v>
      </c>
      <c r="I6983">
        <v>-53.083171575651001</v>
      </c>
      <c r="J6983">
        <v>5.3988935787959562</v>
      </c>
    </row>
    <row r="6984" spans="1:10" x14ac:dyDescent="0.3">
      <c r="A6984" s="1">
        <v>6982</v>
      </c>
      <c r="B6984">
        <v>-51.543326878166532</v>
      </c>
      <c r="C6984">
        <v>4.9802938206886367</v>
      </c>
      <c r="D6984">
        <v>1.2945241728945589</v>
      </c>
      <c r="E6984">
        <v>1.3282330195809009</v>
      </c>
      <c r="F6984">
        <v>-0.23066893115731951</v>
      </c>
      <c r="G6984">
        <v>-50.067585553004598</v>
      </c>
      <c r="H6984">
        <v>4.5618878967578276</v>
      </c>
      <c r="I6984">
        <v>-53.078219155744947</v>
      </c>
      <c r="J6984">
        <v>5.4154703726930977</v>
      </c>
    </row>
    <row r="6985" spans="1:10" x14ac:dyDescent="0.3">
      <c r="A6985" s="1">
        <v>6983</v>
      </c>
      <c r="B6985">
        <v>-51.539442314527143</v>
      </c>
      <c r="C6985">
        <v>4.9930258633703346</v>
      </c>
      <c r="D6985">
        <v>1.292212426173005</v>
      </c>
      <c r="E6985">
        <v>1.3426788227405191</v>
      </c>
      <c r="F6985">
        <v>-0.25873642782593448</v>
      </c>
      <c r="G6985">
        <v>-50.064672180333261</v>
      </c>
      <c r="H6985">
        <v>4.5712095203241674</v>
      </c>
      <c r="I6985">
        <v>-53.073324473671192</v>
      </c>
      <c r="J6985">
        <v>5.4317495315761359</v>
      </c>
    </row>
    <row r="6986" spans="1:10" x14ac:dyDescent="0.3">
      <c r="A6986" s="1">
        <v>6984</v>
      </c>
      <c r="B6986">
        <v>-51.53547113207533</v>
      </c>
      <c r="C6986">
        <v>5.0058556170859889</v>
      </c>
      <c r="D6986">
        <v>1.2896243857989631</v>
      </c>
      <c r="E6986">
        <v>1.3567867426758331</v>
      </c>
      <c r="F6986">
        <v>-0.23330139034841921</v>
      </c>
      <c r="G6986">
        <v>-50.092138498557247</v>
      </c>
      <c r="H6986">
        <v>4.5889870899914342</v>
      </c>
      <c r="I6986">
        <v>-53.044131480819608</v>
      </c>
      <c r="J6986">
        <v>5.4415923300667162</v>
      </c>
    </row>
    <row r="6987" spans="1:10" x14ac:dyDescent="0.3">
      <c r="A6987" s="1">
        <v>6985</v>
      </c>
      <c r="B6987">
        <v>-51.53144486729208</v>
      </c>
      <c r="C6987">
        <v>5.0188207773748292</v>
      </c>
      <c r="D6987">
        <v>1.2872899835357641</v>
      </c>
      <c r="E6987">
        <v>1.3705964746099171</v>
      </c>
      <c r="F6987">
        <v>-0.26236017667450401</v>
      </c>
      <c r="G6987">
        <v>-50.089089304394378</v>
      </c>
      <c r="H6987">
        <v>4.5985840702224188</v>
      </c>
      <c r="I6987">
        <v>-53.039083921520692</v>
      </c>
      <c r="J6987">
        <v>5.4580781200307351</v>
      </c>
    </row>
    <row r="6988" spans="1:10" x14ac:dyDescent="0.3">
      <c r="A6988" s="1">
        <v>6986</v>
      </c>
      <c r="B6988">
        <v>-51.527339588774367</v>
      </c>
      <c r="C6988">
        <v>5.0318591014343914</v>
      </c>
      <c r="D6988">
        <v>1.2846733900436209</v>
      </c>
      <c r="E6988">
        <v>1.2882171191793139</v>
      </c>
      <c r="F6988">
        <v>-0.24447098589097299</v>
      </c>
      <c r="G6988">
        <v>-50.086088550840252</v>
      </c>
      <c r="H6988">
        <v>4.6078497789967079</v>
      </c>
      <c r="I6988">
        <v>-53.033824125341518</v>
      </c>
      <c r="J6988">
        <v>5.4750598144262703</v>
      </c>
    </row>
    <row r="6989" spans="1:10" x14ac:dyDescent="0.3">
      <c r="A6989" s="1">
        <v>6987</v>
      </c>
      <c r="B6989">
        <v>-51.523456753039873</v>
      </c>
      <c r="C6989">
        <v>5.0441788792929776</v>
      </c>
      <c r="D6989">
        <v>1.2822220378637079</v>
      </c>
      <c r="E6989">
        <v>1.302868810987597</v>
      </c>
      <c r="F6989">
        <v>-0.26341220125548997</v>
      </c>
      <c r="G6989">
        <v>-50.083249440570107</v>
      </c>
      <c r="H6989">
        <v>4.6166378204824454</v>
      </c>
      <c r="I6989">
        <v>-53.028850323334623</v>
      </c>
      <c r="J6989">
        <v>5.4910711811149033</v>
      </c>
    </row>
    <row r="6990" spans="1:10" x14ac:dyDescent="0.3">
      <c r="A6990" s="1">
        <v>6988</v>
      </c>
      <c r="B6990">
        <v>-51.519433537159358</v>
      </c>
      <c r="C6990">
        <v>5.0567522757286056</v>
      </c>
      <c r="D6990">
        <v>1.279553000249563</v>
      </c>
      <c r="E6990">
        <v>1.318025530454066</v>
      </c>
      <c r="F6990">
        <v>-0.23202317964924901</v>
      </c>
      <c r="G6990">
        <v>-50.080372476346163</v>
      </c>
      <c r="H6990">
        <v>4.6253687768422651</v>
      </c>
      <c r="I6990">
        <v>-53.023628974477823</v>
      </c>
      <c r="J6990">
        <v>5.5076609330670454</v>
      </c>
    </row>
    <row r="6991" spans="1:10" x14ac:dyDescent="0.3">
      <c r="A6991" s="1">
        <v>6989</v>
      </c>
      <c r="B6991">
        <v>-51.515472341717107</v>
      </c>
      <c r="C6991">
        <v>5.069085096592592</v>
      </c>
      <c r="D6991">
        <v>1.277272710721594</v>
      </c>
      <c r="E6991">
        <v>1.3324068464186789</v>
      </c>
      <c r="F6991">
        <v>-0.25834046445518632</v>
      </c>
      <c r="G6991">
        <v>-50.077398700682387</v>
      </c>
      <c r="H6991">
        <v>4.6344212462192509</v>
      </c>
      <c r="I6991">
        <v>-53.01863566694113</v>
      </c>
      <c r="J6991">
        <v>5.5234225797633139</v>
      </c>
    </row>
    <row r="6992" spans="1:10" x14ac:dyDescent="0.3">
      <c r="A6992" s="1">
        <v>6990</v>
      </c>
      <c r="B6992">
        <v>-51.511345030742497</v>
      </c>
      <c r="C6992">
        <v>5.0817571299431368</v>
      </c>
      <c r="D6992">
        <v>1.2746886926091039</v>
      </c>
      <c r="E6992">
        <v>1.2497872318175429</v>
      </c>
      <c r="F6992">
        <v>-0.24096516718159081</v>
      </c>
      <c r="G6992">
        <v>-50.089497491897113</v>
      </c>
      <c r="H6992">
        <v>4.6479848095947141</v>
      </c>
      <c r="I6992">
        <v>-52.996866821294397</v>
      </c>
      <c r="J6992">
        <v>5.5349549703663836</v>
      </c>
    </row>
    <row r="6993" spans="1:10" x14ac:dyDescent="0.3">
      <c r="A6993" s="1">
        <v>6991</v>
      </c>
      <c r="B6993">
        <v>-51.507461363739857</v>
      </c>
      <c r="C6993">
        <v>5.0936647809213218</v>
      </c>
      <c r="D6993">
        <v>1.2722738152331881</v>
      </c>
      <c r="E6993">
        <v>1.167008100881874</v>
      </c>
      <c r="F6993">
        <v>-0.29047775062221692</v>
      </c>
      <c r="G6993">
        <v>-50.086665476683372</v>
      </c>
      <c r="H6993">
        <v>4.6564601412563942</v>
      </c>
      <c r="I6993">
        <v>-52.991884406637148</v>
      </c>
      <c r="J6993">
        <v>5.5504486493802752</v>
      </c>
    </row>
    <row r="6994" spans="1:10" x14ac:dyDescent="0.3">
      <c r="A6994" s="1">
        <v>6992</v>
      </c>
      <c r="B6994">
        <v>-51.503777900470389</v>
      </c>
      <c r="C6994">
        <v>5.1047594014277253</v>
      </c>
      <c r="D6994">
        <v>1.269364054116114</v>
      </c>
      <c r="E6994">
        <v>1.0842663873580101</v>
      </c>
      <c r="F6994">
        <v>-0.2450015639995855</v>
      </c>
      <c r="G6994">
        <v>-50.084260187408397</v>
      </c>
      <c r="H6994">
        <v>4.6634224418102388</v>
      </c>
      <c r="I6994">
        <v>-52.986865529218797</v>
      </c>
      <c r="J6994">
        <v>5.5658606465162732</v>
      </c>
    </row>
    <row r="6995" spans="1:10" x14ac:dyDescent="0.3">
      <c r="A6995" s="1">
        <v>6993</v>
      </c>
      <c r="B6995">
        <v>-51.500367682372577</v>
      </c>
      <c r="C6995">
        <v>5.1150419995471008</v>
      </c>
      <c r="D6995">
        <v>1.2669161436779259</v>
      </c>
      <c r="E6995">
        <v>1.089881051130692</v>
      </c>
      <c r="F6995">
        <v>-0.2487659932771164</v>
      </c>
      <c r="G6995">
        <v>-50.081934574643228</v>
      </c>
      <c r="H6995">
        <v>4.6702315134764518</v>
      </c>
      <c r="I6995">
        <v>-52.982322134172158</v>
      </c>
      <c r="J6995">
        <v>5.5797723251771689</v>
      </c>
    </row>
    <row r="6996" spans="1:10" x14ac:dyDescent="0.3">
      <c r="A6996" s="1">
        <v>6994</v>
      </c>
      <c r="B6996">
        <v>-51.496809848576277</v>
      </c>
      <c r="C6996">
        <v>5.1255727380629219</v>
      </c>
      <c r="D6996">
        <v>1.2643790212150781</v>
      </c>
      <c r="E6996">
        <v>1.0954894066954339</v>
      </c>
      <c r="F6996">
        <v>-0.20565517135952849</v>
      </c>
      <c r="G6996">
        <v>-50.04749983530278</v>
      </c>
      <c r="H6996">
        <v>4.6670375680609846</v>
      </c>
      <c r="I6996">
        <v>-53.046489294260333</v>
      </c>
      <c r="J6996">
        <v>5.6158629600081067</v>
      </c>
    </row>
    <row r="6997" spans="1:10" x14ac:dyDescent="0.3">
      <c r="A6997" s="1">
        <v>6995</v>
      </c>
      <c r="B6997">
        <v>-51.493366997343827</v>
      </c>
      <c r="C6997">
        <v>5.1357216131414969</v>
      </c>
      <c r="D6997">
        <v>1.26236713962728</v>
      </c>
      <c r="E6997">
        <v>1.109282127606311</v>
      </c>
      <c r="F6997">
        <v>-0.228046952540577</v>
      </c>
      <c r="G6997">
        <v>-50.044982435075433</v>
      </c>
      <c r="H6997">
        <v>4.6742715329745481</v>
      </c>
      <c r="I6997">
        <v>-53.042056901530593</v>
      </c>
      <c r="J6997">
        <v>5.6291286122615887</v>
      </c>
    </row>
    <row r="6998" spans="1:10" x14ac:dyDescent="0.3">
      <c r="A6998" s="1">
        <v>6996</v>
      </c>
      <c r="B6998">
        <v>-51.489758221955107</v>
      </c>
      <c r="C6998">
        <v>5.1461930960989397</v>
      </c>
      <c r="D6998">
        <v>1.2600901519970451</v>
      </c>
      <c r="E6998">
        <v>1.128365207017449</v>
      </c>
      <c r="F6998">
        <v>-0.19929498224317829</v>
      </c>
      <c r="G6998">
        <v>-50.042428129601582</v>
      </c>
      <c r="H6998">
        <v>4.6814462612829759</v>
      </c>
      <c r="I6998">
        <v>-53.037320630755637</v>
      </c>
      <c r="J6998">
        <v>5.6431251608504356</v>
      </c>
    </row>
    <row r="6999" spans="1:10" x14ac:dyDescent="0.3">
      <c r="A6999" s="1">
        <v>6997</v>
      </c>
      <c r="B6999">
        <v>-51.48606810102816</v>
      </c>
      <c r="C6999">
        <v>5.1568651082387289</v>
      </c>
      <c r="D6999">
        <v>1.258095731090817</v>
      </c>
      <c r="E6999">
        <v>1.147081804642152</v>
      </c>
      <c r="F6999">
        <v>-0.2283869700777808</v>
      </c>
      <c r="G6999">
        <v>-50.039667787395771</v>
      </c>
      <c r="H6999">
        <v>4.6892326142568947</v>
      </c>
      <c r="I6999">
        <v>-53.032636340906933</v>
      </c>
      <c r="J6999">
        <v>5.65688267343916</v>
      </c>
    </row>
    <row r="7000" spans="1:10" x14ac:dyDescent="0.3">
      <c r="A7000" s="1">
        <v>6998</v>
      </c>
      <c r="B7000">
        <v>-51.482260670160223</v>
      </c>
      <c r="C7000">
        <v>5.1677218264221922</v>
      </c>
      <c r="D7000">
        <v>1.255805057105996</v>
      </c>
      <c r="E7000">
        <v>1.165437516541213</v>
      </c>
      <c r="F7000">
        <v>-0.20347725922374371</v>
      </c>
      <c r="G7000">
        <v>-50.031215208094103</v>
      </c>
      <c r="H7000">
        <v>4.6949134828004322</v>
      </c>
      <c r="I7000">
        <v>-52.952183249262731</v>
      </c>
      <c r="J7000">
        <v>5.6466810858296066</v>
      </c>
    </row>
    <row r="7001" spans="1:10" x14ac:dyDescent="0.3">
      <c r="A7001" s="1">
        <v>6999</v>
      </c>
      <c r="B7001">
        <v>-51.47840553524869</v>
      </c>
      <c r="C7001">
        <v>5.1786906571455793</v>
      </c>
      <c r="D7001">
        <v>1.2537751377301709</v>
      </c>
      <c r="E7001">
        <v>1.183302131501011</v>
      </c>
      <c r="F7001">
        <v>-0.23425411806499641</v>
      </c>
      <c r="G7001">
        <v>-50.028322824909317</v>
      </c>
      <c r="H7001">
        <v>4.7029377843682658</v>
      </c>
      <c r="I7001">
        <v>-52.947352837877638</v>
      </c>
      <c r="J7001">
        <v>5.6606327520352204</v>
      </c>
    </row>
    <row r="7002" spans="1:10" x14ac:dyDescent="0.3">
      <c r="A7002" s="1">
        <v>7000</v>
      </c>
      <c r="B7002">
        <v>-51.474434706334257</v>
      </c>
      <c r="C7002">
        <v>5.1898435137154841</v>
      </c>
      <c r="D7002">
        <v>1.2514314817728629</v>
      </c>
      <c r="E7002">
        <v>1.100662823525242</v>
      </c>
      <c r="F7002">
        <v>-0.34216007740685678</v>
      </c>
      <c r="G7002">
        <v>-50.025470978478332</v>
      </c>
      <c r="H7002">
        <v>4.710693455655492</v>
      </c>
      <c r="I7002">
        <v>-52.942248469276812</v>
      </c>
      <c r="J7002">
        <v>5.6752269889635967</v>
      </c>
    </row>
    <row r="7003" spans="1:10" x14ac:dyDescent="0.3">
      <c r="A7003" s="1">
        <v>7001</v>
      </c>
      <c r="B7003">
        <v>-51.470659846627797</v>
      </c>
      <c r="C7003">
        <v>5.2001487598672824</v>
      </c>
      <c r="D7003">
        <v>1.248019755117544</v>
      </c>
      <c r="E7003">
        <v>1.0183011921318099</v>
      </c>
      <c r="F7003">
        <v>-0.32349885852904142</v>
      </c>
      <c r="G7003">
        <v>-50.023339277498401</v>
      </c>
      <c r="H7003">
        <v>4.7160580318461864</v>
      </c>
      <c r="I7003">
        <v>-52.93680907446354</v>
      </c>
      <c r="J7003">
        <v>5.6905371798408186</v>
      </c>
    </row>
    <row r="7004" spans="1:10" x14ac:dyDescent="0.3">
      <c r="A7004" s="1">
        <v>7002</v>
      </c>
      <c r="B7004">
        <v>-51.467128754711737</v>
      </c>
      <c r="C7004">
        <v>5.2097330587629633</v>
      </c>
      <c r="D7004">
        <v>1.2447748972156909</v>
      </c>
      <c r="E7004">
        <v>1.033817971591741</v>
      </c>
      <c r="F7004">
        <v>-0.32599978976735872</v>
      </c>
      <c r="G7004">
        <v>-50.021386607936677</v>
      </c>
      <c r="H7004">
        <v>4.7209485379162848</v>
      </c>
      <c r="I7004">
        <v>-52.931679025989133</v>
      </c>
      <c r="J7004">
        <v>5.7048763346223597</v>
      </c>
    </row>
    <row r="7005" spans="1:10" x14ac:dyDescent="0.3">
      <c r="A7005" s="1">
        <v>7003</v>
      </c>
      <c r="B7005">
        <v>-51.463488837696858</v>
      </c>
      <c r="C7005">
        <v>5.2193921350707946</v>
      </c>
      <c r="D7005">
        <v>1.241519954513427</v>
      </c>
      <c r="E7005">
        <v>1.0489311386256019</v>
      </c>
      <c r="F7005">
        <v>-0.28777875535760811</v>
      </c>
      <c r="G7005">
        <v>-50.000131017989162</v>
      </c>
      <c r="H7005">
        <v>4.7193385617362278</v>
      </c>
      <c r="I7005">
        <v>-52.987648191943819</v>
      </c>
      <c r="J7005">
        <v>5.7402225985146096</v>
      </c>
    </row>
    <row r="7006" spans="1:10" x14ac:dyDescent="0.3">
      <c r="A7006" s="1">
        <v>7004</v>
      </c>
      <c r="B7006">
        <v>-51.459761962420828</v>
      </c>
      <c r="C7006">
        <v>5.22920611973524</v>
      </c>
      <c r="D7006">
        <v>1.238639836903056</v>
      </c>
      <c r="E7006">
        <v>1.069354882154941</v>
      </c>
      <c r="F7006">
        <v>-0.31289677964229812</v>
      </c>
      <c r="G7006">
        <v>-49.997850423153743</v>
      </c>
      <c r="H7006">
        <v>4.7249399835907813</v>
      </c>
      <c r="I7006">
        <v>-52.982414944246273</v>
      </c>
      <c r="J7006">
        <v>5.7544241751443153</v>
      </c>
    </row>
    <row r="7007" spans="1:10" x14ac:dyDescent="0.3">
      <c r="A7007" s="1">
        <v>7005</v>
      </c>
      <c r="B7007">
        <v>-51.45582903667281</v>
      </c>
      <c r="C7007">
        <v>5.2393792868973978</v>
      </c>
      <c r="D7007">
        <v>1.235448431551156</v>
      </c>
      <c r="E7007">
        <v>1.0897223421361779</v>
      </c>
      <c r="F7007">
        <v>-0.28661411824480321</v>
      </c>
      <c r="G7007">
        <v>-49.99553425714754</v>
      </c>
      <c r="H7007">
        <v>4.7304501743526348</v>
      </c>
      <c r="I7007">
        <v>-52.976798083475053</v>
      </c>
      <c r="J7007">
        <v>5.7694540622443036</v>
      </c>
    </row>
    <row r="7008" spans="1:10" x14ac:dyDescent="0.3">
      <c r="A7008" s="1">
        <v>7006</v>
      </c>
      <c r="B7008">
        <v>-51.451957347581043</v>
      </c>
      <c r="C7008">
        <v>5.2493400604648954</v>
      </c>
      <c r="D7008">
        <v>1.2326376437480391</v>
      </c>
      <c r="E7008">
        <v>1.108877081942889</v>
      </c>
      <c r="F7008">
        <v>-0.23313291572712369</v>
      </c>
      <c r="G7008">
        <v>-49.993098826460511</v>
      </c>
      <c r="H7008">
        <v>4.7363083849726548</v>
      </c>
      <c r="I7008">
        <v>-52.971430460406488</v>
      </c>
      <c r="J7008">
        <v>5.7836878574942432</v>
      </c>
    </row>
    <row r="7009" spans="1:10" x14ac:dyDescent="0.3">
      <c r="A7009" s="1">
        <v>7007</v>
      </c>
      <c r="B7009">
        <v>-51.447961766469867</v>
      </c>
      <c r="C7009">
        <v>5.2596660872728016</v>
      </c>
      <c r="D7009">
        <v>1.2303098185568631</v>
      </c>
      <c r="E7009">
        <v>1.113569939783646</v>
      </c>
      <c r="F7009">
        <v>-0.24877362421816229</v>
      </c>
      <c r="G7009">
        <v>-49.990301444936563</v>
      </c>
      <c r="H7009">
        <v>4.7432398372314601</v>
      </c>
      <c r="I7009">
        <v>-52.966186895320021</v>
      </c>
      <c r="J7009">
        <v>5.7975495011437914</v>
      </c>
    </row>
    <row r="7010" spans="1:10" x14ac:dyDescent="0.3">
      <c r="A7010" s="1">
        <v>7008</v>
      </c>
      <c r="B7010">
        <v>-51.443914048606871</v>
      </c>
      <c r="C7010">
        <v>5.2700497603542784</v>
      </c>
      <c r="D7010">
        <v>1.2278200680705349</v>
      </c>
      <c r="E7010">
        <v>1.13176622070461</v>
      </c>
      <c r="F7010">
        <v>-0.2122891851959795</v>
      </c>
      <c r="G7010">
        <v>-50.031391189742124</v>
      </c>
      <c r="H7010">
        <v>4.7656532517033696</v>
      </c>
      <c r="I7010">
        <v>-52.996705673246559</v>
      </c>
      <c r="J7010">
        <v>5.8245347155642104</v>
      </c>
    </row>
    <row r="7011" spans="1:10" x14ac:dyDescent="0.3">
      <c r="A7011" s="1">
        <v>7009</v>
      </c>
      <c r="B7011">
        <v>-51.439811067819413</v>
      </c>
      <c r="C7011">
        <v>5.2806021309524764</v>
      </c>
      <c r="D7011">
        <v>1.2256963684241491</v>
      </c>
      <c r="E7011">
        <v>1.149564110178616</v>
      </c>
      <c r="F7011">
        <v>-0.23658155835166819</v>
      </c>
      <c r="G7011">
        <v>-50.0147982259423</v>
      </c>
      <c r="H7011">
        <v>4.7683308002198039</v>
      </c>
      <c r="I7011">
        <v>-52.951302262762198</v>
      </c>
      <c r="J7011">
        <v>5.8239611681974477</v>
      </c>
    </row>
    <row r="7012" spans="1:10" x14ac:dyDescent="0.3">
      <c r="A7012" s="1">
        <v>7010</v>
      </c>
      <c r="B7012">
        <v>-51.435612726676503</v>
      </c>
      <c r="C7012">
        <v>5.2913048712874726</v>
      </c>
      <c r="D7012">
        <v>1.2233303294750939</v>
      </c>
      <c r="E7012">
        <v>1.166974981659612</v>
      </c>
      <c r="F7012">
        <v>-0.20824260157811161</v>
      </c>
      <c r="G7012">
        <v>-50.011815926298567</v>
      </c>
      <c r="H7012">
        <v>4.7756633416965526</v>
      </c>
      <c r="I7012">
        <v>-52.945814083405438</v>
      </c>
      <c r="J7012">
        <v>5.8382386313347556</v>
      </c>
    </row>
    <row r="7013" spans="1:10" x14ac:dyDescent="0.3">
      <c r="A7013" s="1">
        <v>7011</v>
      </c>
      <c r="B7013">
        <v>-51.431357753894567</v>
      </c>
      <c r="C7013">
        <v>5.3021640703026423</v>
      </c>
      <c r="D7013">
        <v>1.2212490970189931</v>
      </c>
      <c r="E7013">
        <v>1.1704270198999831</v>
      </c>
      <c r="F7013">
        <v>-0.23947073445242481</v>
      </c>
      <c r="G7013">
        <v>-50.008637206236124</v>
      </c>
      <c r="H7013">
        <v>4.783560407496716</v>
      </c>
      <c r="I7013">
        <v>-52.940417544413563</v>
      </c>
      <c r="J7013">
        <v>5.8522397236305741</v>
      </c>
    </row>
    <row r="7014" spans="1:10" x14ac:dyDescent="0.3">
      <c r="A7014" s="1">
        <v>7012</v>
      </c>
      <c r="B7014">
        <v>-51.427041331079757</v>
      </c>
      <c r="C7014">
        <v>5.3130703391843008</v>
      </c>
      <c r="D7014">
        <v>1.218849253473737</v>
      </c>
      <c r="E7014">
        <v>1.182556951786939</v>
      </c>
      <c r="F7014">
        <v>-0.2110348706021368</v>
      </c>
      <c r="G7014">
        <v>-50.005569446778424</v>
      </c>
      <c r="H7014">
        <v>4.7910538663157869</v>
      </c>
      <c r="I7014">
        <v>-52.934776681836347</v>
      </c>
      <c r="J7014">
        <v>5.8667659124231406</v>
      </c>
    </row>
    <row r="7015" spans="1:10" x14ac:dyDescent="0.3">
      <c r="A7015" s="1">
        <v>7013</v>
      </c>
      <c r="B7015">
        <v>-51.422698804462918</v>
      </c>
      <c r="C7015">
        <v>5.3240460691411897</v>
      </c>
      <c r="D7015">
        <v>1.216742831321753</v>
      </c>
      <c r="E7015">
        <v>1.199225533629982</v>
      </c>
      <c r="F7015">
        <v>-0.23897133973232729</v>
      </c>
      <c r="G7015">
        <v>-49.97948612122044</v>
      </c>
      <c r="H7015">
        <v>4.7905929038526134</v>
      </c>
      <c r="I7015">
        <v>-52.938803684918</v>
      </c>
      <c r="J7015">
        <v>5.8844422995645198</v>
      </c>
    </row>
    <row r="7016" spans="1:10" x14ac:dyDescent="0.3">
      <c r="A7016" s="1">
        <v>7014</v>
      </c>
      <c r="B7016">
        <v>-51.418242148150021</v>
      </c>
      <c r="C7016">
        <v>5.3351960770517648</v>
      </c>
      <c r="D7016">
        <v>1.214350043542245</v>
      </c>
      <c r="E7016">
        <v>1.2155885511002309</v>
      </c>
      <c r="F7016">
        <v>-0.21306091321344331</v>
      </c>
      <c r="G7016">
        <v>-49.976310035411402</v>
      </c>
      <c r="H7016">
        <v>4.7982911405113136</v>
      </c>
      <c r="I7016">
        <v>-52.933001780456159</v>
      </c>
      <c r="J7016">
        <v>5.899218416988921</v>
      </c>
    </row>
    <row r="7017" spans="1:10" x14ac:dyDescent="0.3">
      <c r="A7017" s="1">
        <v>7015</v>
      </c>
      <c r="B7017">
        <v>-51.413731487233953</v>
      </c>
      <c r="C7017">
        <v>5.3464759737488041</v>
      </c>
      <c r="D7017">
        <v>1.212220757181703</v>
      </c>
      <c r="E7017">
        <v>1.231569513068159</v>
      </c>
      <c r="F7017">
        <v>-0.24263062264385249</v>
      </c>
      <c r="G7017">
        <v>-49.97294586674797</v>
      </c>
      <c r="H7017">
        <v>4.8065019702734686</v>
      </c>
      <c r="I7017">
        <v>-52.92728672151906</v>
      </c>
      <c r="J7017">
        <v>5.9137223896745157</v>
      </c>
    </row>
    <row r="7018" spans="1:10" x14ac:dyDescent="0.3">
      <c r="A7018" s="1">
        <v>7016</v>
      </c>
      <c r="B7018">
        <v>-51.409128682187202</v>
      </c>
      <c r="C7018">
        <v>5.3578675432913814</v>
      </c>
      <c r="D7018">
        <v>1.2098002380340001</v>
      </c>
      <c r="E7018">
        <v>1.149166525587995</v>
      </c>
      <c r="F7018">
        <v>-0.2198781137020055</v>
      </c>
      <c r="G7018">
        <v>-49.969654298556307</v>
      </c>
      <c r="H7018">
        <v>4.8144076758689351</v>
      </c>
      <c r="I7018">
        <v>-52.921306453109828</v>
      </c>
      <c r="J7018">
        <v>5.9287758833424729</v>
      </c>
    </row>
    <row r="7019" spans="1:10" x14ac:dyDescent="0.3">
      <c r="A7019" s="1">
        <v>7017</v>
      </c>
      <c r="B7019">
        <v>-51.40482600035984</v>
      </c>
      <c r="C7019">
        <v>5.3685294998778872</v>
      </c>
      <c r="D7019">
        <v>1.207600358110325</v>
      </c>
      <c r="E7019">
        <v>1.153302553411109</v>
      </c>
      <c r="F7019">
        <v>-0.24341106667042339</v>
      </c>
      <c r="G7019">
        <v>-49.996223532031422</v>
      </c>
      <c r="H7019">
        <v>4.8331816387300393</v>
      </c>
      <c r="I7019">
        <v>-52.861477629152603</v>
      </c>
      <c r="J7019">
        <v>5.9221387341689073</v>
      </c>
    </row>
    <row r="7020" spans="1:10" x14ac:dyDescent="0.3">
      <c r="A7020" s="1">
        <v>7018</v>
      </c>
      <c r="B7020">
        <v>-51.400470235294947</v>
      </c>
      <c r="C7020">
        <v>5.379190822233074</v>
      </c>
      <c r="D7020">
        <v>1.2051696737544879</v>
      </c>
      <c r="E7020">
        <v>1.171444688190324</v>
      </c>
      <c r="F7020">
        <v>-0.2105044690363497</v>
      </c>
      <c r="G7020">
        <v>-49.993173188525319</v>
      </c>
      <c r="H7020">
        <v>4.8404206779507781</v>
      </c>
      <c r="I7020">
        <v>-52.855771912996033</v>
      </c>
      <c r="J7020">
        <v>5.9363390779400493</v>
      </c>
    </row>
    <row r="7021" spans="1:10" x14ac:dyDescent="0.3">
      <c r="A7021" s="1">
        <v>7019</v>
      </c>
      <c r="B7021">
        <v>-51.39602736968768</v>
      </c>
      <c r="C7021">
        <v>5.3900469556368584</v>
      </c>
      <c r="D7021">
        <v>1.2030618205337731</v>
      </c>
      <c r="E7021">
        <v>1.189246837690531</v>
      </c>
      <c r="F7021">
        <v>-0.23663419104225991</v>
      </c>
      <c r="G7021">
        <v>-49.989869096801982</v>
      </c>
      <c r="H7021">
        <v>4.8483116348282573</v>
      </c>
      <c r="I7021">
        <v>-52.850151428528832</v>
      </c>
      <c r="J7021">
        <v>5.9502615336837517</v>
      </c>
    </row>
    <row r="7022" spans="1:10" x14ac:dyDescent="0.3">
      <c r="A7022" s="1">
        <v>7020</v>
      </c>
      <c r="B7022">
        <v>-51.391472301134279</v>
      </c>
      <c r="C7022">
        <v>5.4010521283413526</v>
      </c>
      <c r="D7022">
        <v>1.200691870128864</v>
      </c>
      <c r="E7022">
        <v>1.2066698123961861</v>
      </c>
      <c r="F7022">
        <v>-0.20997727459056409</v>
      </c>
      <c r="G7022">
        <v>-49.986601861847703</v>
      </c>
      <c r="H7022">
        <v>4.8559858066563466</v>
      </c>
      <c r="I7022">
        <v>-52.844264596790318</v>
      </c>
      <c r="J7022">
        <v>5.9647113317962113</v>
      </c>
    </row>
    <row r="7023" spans="1:10" x14ac:dyDescent="0.3">
      <c r="A7023" s="1">
        <v>7021</v>
      </c>
      <c r="B7023">
        <v>-51.386854216311242</v>
      </c>
      <c r="C7023">
        <v>5.4121942256089728</v>
      </c>
      <c r="D7023">
        <v>1.198593050572643</v>
      </c>
      <c r="E7023">
        <v>1.223684684173048</v>
      </c>
      <c r="F7023">
        <v>-0.2392726964725137</v>
      </c>
      <c r="G7023">
        <v>-49.949004509072239</v>
      </c>
      <c r="H7023">
        <v>4.850857604942532</v>
      </c>
      <c r="I7023">
        <v>-52.840119333743523</v>
      </c>
      <c r="J7023">
        <v>5.9795490234329556</v>
      </c>
    </row>
    <row r="7024" spans="1:10" x14ac:dyDescent="0.3">
      <c r="A7024" s="1">
        <v>7022</v>
      </c>
      <c r="B7024">
        <v>-51.382122967582781</v>
      </c>
      <c r="C7024">
        <v>5.4234866872313674</v>
      </c>
      <c r="D7024">
        <v>1.1961990138075049</v>
      </c>
      <c r="E7024">
        <v>1.240351311278038</v>
      </c>
      <c r="F7024">
        <v>-0.21451027864609701</v>
      </c>
      <c r="G7024">
        <v>-49.945621240020159</v>
      </c>
      <c r="H7024">
        <v>4.8587094134161877</v>
      </c>
      <c r="I7024">
        <v>-52.834025653439063</v>
      </c>
      <c r="J7024">
        <v>5.9943190259812686</v>
      </c>
    </row>
    <row r="7025" spans="1:10" x14ac:dyDescent="0.3">
      <c r="A7025" s="1">
        <v>7023</v>
      </c>
      <c r="B7025">
        <v>-51.377326187514562</v>
      </c>
      <c r="C7025">
        <v>5.434919989095861</v>
      </c>
      <c r="D7025">
        <v>1.194054731358547</v>
      </c>
      <c r="E7025">
        <v>1.256644968253652</v>
      </c>
      <c r="F7025">
        <v>-0.24452511032110991</v>
      </c>
      <c r="G7025">
        <v>-49.942038803497987</v>
      </c>
      <c r="H7025">
        <v>4.8670637506064054</v>
      </c>
      <c r="I7025">
        <v>-52.828001510658872</v>
      </c>
      <c r="J7025">
        <v>6.0088643025788704</v>
      </c>
    </row>
    <row r="7026" spans="1:10" x14ac:dyDescent="0.3">
      <c r="A7026" s="1">
        <v>7024</v>
      </c>
      <c r="B7026">
        <v>-51.372432428887933</v>
      </c>
      <c r="C7026">
        <v>5.4464621679583418</v>
      </c>
      <c r="D7026">
        <v>1.1916152542209151</v>
      </c>
      <c r="E7026">
        <v>1.174240011436025</v>
      </c>
      <c r="F7026">
        <v>-0.22390712665895801</v>
      </c>
      <c r="G7026">
        <v>-49.938534586539099</v>
      </c>
      <c r="H7026">
        <v>4.8751062718516582</v>
      </c>
      <c r="I7026">
        <v>-52.821703312872323</v>
      </c>
      <c r="J7026">
        <v>6.0239436594318372</v>
      </c>
    </row>
    <row r="7027" spans="1:10" x14ac:dyDescent="0.3">
      <c r="A7027" s="1">
        <v>7025</v>
      </c>
      <c r="B7027">
        <v>-51.36784607918451</v>
      </c>
      <c r="C7027">
        <v>5.457284615660642</v>
      </c>
      <c r="D7027">
        <v>1.1893739429776731</v>
      </c>
      <c r="E7027">
        <v>1.0915573780360619</v>
      </c>
      <c r="F7027">
        <v>-0.27171587850316992</v>
      </c>
      <c r="G7027">
        <v>-49.935232423731613</v>
      </c>
      <c r="H7027">
        <v>4.8827163459847318</v>
      </c>
      <c r="I7027">
        <v>-52.815819008305667</v>
      </c>
      <c r="J7027">
        <v>6.0380129210596927</v>
      </c>
    </row>
    <row r="7028" spans="1:10" x14ac:dyDescent="0.3">
      <c r="A7028" s="1">
        <v>7026</v>
      </c>
      <c r="B7028">
        <v>-51.363485761991647</v>
      </c>
      <c r="C7028">
        <v>5.4674298538358359</v>
      </c>
      <c r="D7028">
        <v>1.186625173112454</v>
      </c>
      <c r="E7028">
        <v>1.0960306882665281</v>
      </c>
      <c r="F7028">
        <v>-0.21853883158971771</v>
      </c>
      <c r="G7028">
        <v>-49.948050478459528</v>
      </c>
      <c r="H7028">
        <v>4.895229665043388</v>
      </c>
      <c r="I7028">
        <v>-52.828821843829111</v>
      </c>
      <c r="J7028">
        <v>6.0598028096515506</v>
      </c>
    </row>
    <row r="7029" spans="1:10" x14ac:dyDescent="0.3">
      <c r="A7029" s="1">
        <v>7027</v>
      </c>
      <c r="B7029">
        <v>-51.359195938270567</v>
      </c>
      <c r="C7029">
        <v>5.4773932547719566</v>
      </c>
      <c r="D7029">
        <v>1.184462243583037</v>
      </c>
      <c r="E7029">
        <v>1.1136388213031509</v>
      </c>
      <c r="F7029">
        <v>-0.23422703435937511</v>
      </c>
      <c r="G7029">
        <v>-49.945001593347307</v>
      </c>
      <c r="H7029">
        <v>4.9021329200461441</v>
      </c>
      <c r="I7029">
        <v>-52.823247332535182</v>
      </c>
      <c r="J7029">
        <v>6.0729342411603291</v>
      </c>
    </row>
    <row r="7030" spans="1:10" x14ac:dyDescent="0.3">
      <c r="A7030" s="1">
        <v>7028</v>
      </c>
      <c r="B7030">
        <v>-51.354739829838728</v>
      </c>
      <c r="C7030">
        <v>5.4876171935025457</v>
      </c>
      <c r="D7030">
        <v>1.182116513140449</v>
      </c>
      <c r="E7030">
        <v>1.132685695066564</v>
      </c>
      <c r="F7030">
        <v>-0.2024024481561072</v>
      </c>
      <c r="G7030">
        <v>-49.941898780123523</v>
      </c>
      <c r="H7030">
        <v>4.9090411257626068</v>
      </c>
      <c r="I7030">
        <v>-52.81739021882899</v>
      </c>
      <c r="J7030">
        <v>6.0865908081995848</v>
      </c>
    </row>
    <row r="7031" spans="1:10" x14ac:dyDescent="0.3">
      <c r="A7031" s="1">
        <v>7029</v>
      </c>
      <c r="B7031">
        <v>-51.350217873687598</v>
      </c>
      <c r="C7031">
        <v>5.4979730815982943</v>
      </c>
      <c r="D7031">
        <v>1.180097267983053</v>
      </c>
      <c r="E7031">
        <v>1.050280738248937</v>
      </c>
      <c r="F7031">
        <v>-0.25608159179856688</v>
      </c>
      <c r="G7031">
        <v>-49.938547990424887</v>
      </c>
      <c r="H7031">
        <v>4.9165453228776963</v>
      </c>
      <c r="I7031">
        <v>-52.811655807060383</v>
      </c>
      <c r="J7031">
        <v>6.0998989228908034</v>
      </c>
    </row>
    <row r="7032" spans="1:10" x14ac:dyDescent="0.3">
      <c r="A7032" s="1">
        <v>7030</v>
      </c>
      <c r="B7032">
        <v>-51.345958750822838</v>
      </c>
      <c r="C7032">
        <v>5.5075905127530627</v>
      </c>
      <c r="D7032">
        <v>1.1775326691214789</v>
      </c>
      <c r="E7032">
        <v>0.96755871809970606</v>
      </c>
      <c r="F7032">
        <v>-0.33864151156787281</v>
      </c>
      <c r="G7032">
        <v>-49.935784637285643</v>
      </c>
      <c r="H7032">
        <v>4.9225443030983342</v>
      </c>
      <c r="I7032">
        <v>-52.805848181502213</v>
      </c>
      <c r="J7032">
        <v>6.1132623725148214</v>
      </c>
    </row>
    <row r="7033" spans="1:10" x14ac:dyDescent="0.3">
      <c r="A7033" s="1">
        <v>7031</v>
      </c>
      <c r="B7033">
        <v>-51.341959931845743</v>
      </c>
      <c r="C7033">
        <v>5.516399062402046</v>
      </c>
      <c r="D7033">
        <v>1.1741469031427609</v>
      </c>
      <c r="E7033">
        <v>0.88497455157291161</v>
      </c>
      <c r="F7033">
        <v>-0.42620995520858962</v>
      </c>
      <c r="G7033">
        <v>-49.933774726771851</v>
      </c>
      <c r="H7033">
        <v>4.9265816956411284</v>
      </c>
      <c r="I7033">
        <v>-52.799790335617523</v>
      </c>
      <c r="J7033">
        <v>6.127010285157759</v>
      </c>
    </row>
    <row r="7034" spans="1:10" x14ac:dyDescent="0.3">
      <c r="A7034" s="1">
        <v>7032</v>
      </c>
      <c r="B7034">
        <v>-51.338203288370067</v>
      </c>
      <c r="C7034">
        <v>5.5244065343128526</v>
      </c>
      <c r="D7034">
        <v>1.1698871448318851</v>
      </c>
      <c r="E7034">
        <v>0.90222980567169231</v>
      </c>
      <c r="F7034">
        <v>-0.43264593384020827</v>
      </c>
      <c r="G7034">
        <v>-49.952045134553977</v>
      </c>
      <c r="H7034">
        <v>4.9368621466860292</v>
      </c>
      <c r="I7034">
        <v>-52.781852919011577</v>
      </c>
      <c r="J7034">
        <v>6.1363195659159429</v>
      </c>
    </row>
    <row r="7035" spans="1:10" x14ac:dyDescent="0.3">
      <c r="A7035" s="1">
        <v>7033</v>
      </c>
      <c r="B7035">
        <v>-51.334255825184442</v>
      </c>
      <c r="C7035">
        <v>5.5325129807306368</v>
      </c>
      <c r="D7035">
        <v>1.165563474691893</v>
      </c>
      <c r="E7035">
        <v>0.92409401812577563</v>
      </c>
      <c r="F7035">
        <v>-0.48494746958284313</v>
      </c>
      <c r="G7035">
        <v>-49.950650968063783</v>
      </c>
      <c r="H7035">
        <v>4.9389808129631652</v>
      </c>
      <c r="I7035">
        <v>-52.775246260104922</v>
      </c>
      <c r="J7035">
        <v>6.1506621381066857</v>
      </c>
    </row>
    <row r="7036" spans="1:10" x14ac:dyDescent="0.3">
      <c r="A7036" s="1">
        <v>7034</v>
      </c>
      <c r="B7036">
        <v>-51.330070019771547</v>
      </c>
      <c r="C7036">
        <v>5.5407866160079617</v>
      </c>
      <c r="D7036">
        <v>1.1606975865117819</v>
      </c>
      <c r="E7036">
        <v>0.94557565292497325</v>
      </c>
      <c r="F7036">
        <v>-0.56227724784736521</v>
      </c>
      <c r="G7036">
        <v>-49.949369592096168</v>
      </c>
      <c r="H7036">
        <v>4.9405290347650039</v>
      </c>
      <c r="I7036">
        <v>-52.768035562846642</v>
      </c>
      <c r="J7036">
        <v>6.165940126136304</v>
      </c>
    </row>
    <row r="7037" spans="1:10" x14ac:dyDescent="0.3">
      <c r="A7037" s="1">
        <v>7035</v>
      </c>
      <c r="B7037">
        <v>-51.325669491388922</v>
      </c>
      <c r="C7037">
        <v>5.549146824871837</v>
      </c>
      <c r="D7037">
        <v>1.1550796454599319</v>
      </c>
      <c r="E7037">
        <v>0.86304662784715347</v>
      </c>
      <c r="F7037">
        <v>-0.61629187592131174</v>
      </c>
      <c r="G7037">
        <v>-49.948363045948803</v>
      </c>
      <c r="H7037">
        <v>4.9411420632360894</v>
      </c>
      <c r="I7037">
        <v>-52.760100285426283</v>
      </c>
      <c r="J7037">
        <v>6.182368832870913</v>
      </c>
    </row>
    <row r="7038" spans="1:10" x14ac:dyDescent="0.3">
      <c r="A7038" s="1">
        <v>7036</v>
      </c>
      <c r="B7038">
        <v>-51.321587469853753</v>
      </c>
      <c r="C7038">
        <v>5.5567202889495269</v>
      </c>
      <c r="D7038">
        <v>1.1489359811199069</v>
      </c>
      <c r="E7038">
        <v>0.78070468982835461</v>
      </c>
      <c r="F7038">
        <v>-0.67101003127385206</v>
      </c>
      <c r="G7038">
        <v>-49.945143859728667</v>
      </c>
      <c r="H7038">
        <v>4.9389644779523776</v>
      </c>
      <c r="I7038">
        <v>-52.74020734934475</v>
      </c>
      <c r="J7038">
        <v>6.1934050522810278</v>
      </c>
    </row>
    <row r="7039" spans="1:10" x14ac:dyDescent="0.3">
      <c r="A7039" s="1">
        <v>7037</v>
      </c>
      <c r="B7039">
        <v>-51.317786768107482</v>
      </c>
      <c r="C7039">
        <v>5.563540990556783</v>
      </c>
      <c r="D7039">
        <v>1.14222492731887</v>
      </c>
      <c r="E7039">
        <v>0.80687100112220123</v>
      </c>
      <c r="F7039">
        <v>-0.53797922968477496</v>
      </c>
      <c r="G7039">
        <v>-49.945519915530753</v>
      </c>
      <c r="H7039">
        <v>4.9365617730431053</v>
      </c>
      <c r="I7039">
        <v>-52.732101908017199</v>
      </c>
      <c r="J7039">
        <v>6.2097317792312214</v>
      </c>
    </row>
    <row r="7040" spans="1:10" x14ac:dyDescent="0.3">
      <c r="A7040" s="1">
        <v>7038</v>
      </c>
      <c r="B7040">
        <v>-51.313786688998512</v>
      </c>
      <c r="C7040">
        <v>5.5705543471006393</v>
      </c>
      <c r="D7040">
        <v>1.136841677018017</v>
      </c>
      <c r="E7040">
        <v>0.83248859630861105</v>
      </c>
      <c r="F7040">
        <v>-0.55176916456667524</v>
      </c>
      <c r="G7040">
        <v>-49.944914889857188</v>
      </c>
      <c r="H7040">
        <v>4.9361969940333639</v>
      </c>
      <c r="I7040">
        <v>-52.724602746010852</v>
      </c>
      <c r="J7040">
        <v>6.2243493483217609</v>
      </c>
    </row>
    <row r="7041" spans="1:10" x14ac:dyDescent="0.3">
      <c r="A7041" s="1">
        <v>7039</v>
      </c>
      <c r="B7041">
        <v>-51.309589427101223</v>
      </c>
      <c r="C7041">
        <v>5.577728512625769</v>
      </c>
      <c r="D7041">
        <v>1.131332673067764</v>
      </c>
      <c r="E7041">
        <v>0.85750061135455402</v>
      </c>
      <c r="F7041">
        <v>-0.6130507271189789</v>
      </c>
      <c r="G7041">
        <v>-49.944233059424917</v>
      </c>
      <c r="H7041">
        <v>4.9358397036247812</v>
      </c>
      <c r="I7041">
        <v>-52.716782334625563</v>
      </c>
      <c r="J7041">
        <v>6.2392857447370478</v>
      </c>
    </row>
    <row r="7042" spans="1:10" x14ac:dyDescent="0.3">
      <c r="A7042" s="1">
        <v>7040</v>
      </c>
      <c r="B7042">
        <v>-51.305152074057872</v>
      </c>
      <c r="C7042">
        <v>5.5850892859344574</v>
      </c>
      <c r="D7042">
        <v>1.125187993862804</v>
      </c>
      <c r="E7042">
        <v>0.88207205491112817</v>
      </c>
      <c r="F7042">
        <v>-0.69350271755163861</v>
      </c>
      <c r="G7042">
        <v>-49.964732556343087</v>
      </c>
      <c r="H7042">
        <v>4.9448378110596494</v>
      </c>
      <c r="I7042">
        <v>-52.732839419436019</v>
      </c>
      <c r="J7042">
        <v>6.2670242446978399</v>
      </c>
    </row>
    <row r="7043" spans="1:10" x14ac:dyDescent="0.3">
      <c r="A7043" s="1">
        <v>7041</v>
      </c>
      <c r="B7043">
        <v>-51.30042455173907</v>
      </c>
      <c r="C7043">
        <v>5.5926690631094971</v>
      </c>
      <c r="D7043">
        <v>1.118164514297145</v>
      </c>
      <c r="E7043">
        <v>0.90636554217512466</v>
      </c>
      <c r="F7043">
        <v>-0.69928146699895433</v>
      </c>
      <c r="G7043">
        <v>-49.964534851023501</v>
      </c>
      <c r="H7043">
        <v>4.9430190480458869</v>
      </c>
      <c r="I7043">
        <v>-52.723287167007598</v>
      </c>
      <c r="J7043">
        <v>6.2846144527232592</v>
      </c>
    </row>
    <row r="7044" spans="1:10" x14ac:dyDescent="0.3">
      <c r="A7044" s="1">
        <v>7042</v>
      </c>
      <c r="B7044">
        <v>-51.295630023508167</v>
      </c>
      <c r="C7044">
        <v>5.6002093356159781</v>
      </c>
      <c r="D7044">
        <v>1.1112705722604199</v>
      </c>
      <c r="E7044">
        <v>0.82493343806440689</v>
      </c>
      <c r="F7044">
        <v>-0.69095846315039133</v>
      </c>
      <c r="G7044">
        <v>-49.964250681777983</v>
      </c>
      <c r="H7044">
        <v>4.9413652850515399</v>
      </c>
      <c r="I7044">
        <v>-52.713688633492197</v>
      </c>
      <c r="J7044">
        <v>6.3019473371426642</v>
      </c>
    </row>
    <row r="7045" spans="1:10" x14ac:dyDescent="0.3">
      <c r="A7045" s="1">
        <v>7043</v>
      </c>
      <c r="B7045">
        <v>-51.291183907393943</v>
      </c>
      <c r="C7045">
        <v>5.6071609994644218</v>
      </c>
      <c r="D7045">
        <v>1.104358852633055</v>
      </c>
      <c r="E7045">
        <v>0.74230791545088148</v>
      </c>
      <c r="F7045">
        <v>-0.71714501223107996</v>
      </c>
      <c r="G7045">
        <v>-49.964390075875293</v>
      </c>
      <c r="H7045">
        <v>4.9391306384821139</v>
      </c>
      <c r="I7045">
        <v>-52.70435846815711</v>
      </c>
      <c r="J7045">
        <v>6.3186833848806154</v>
      </c>
    </row>
    <row r="7046" spans="1:10" x14ac:dyDescent="0.3">
      <c r="A7046" s="1">
        <v>7044</v>
      </c>
      <c r="B7046">
        <v>-51.287108852344311</v>
      </c>
      <c r="C7046">
        <v>5.6133976672097692</v>
      </c>
      <c r="D7046">
        <v>1.097161420284358</v>
      </c>
      <c r="E7046">
        <v>0.76217416011325023</v>
      </c>
      <c r="F7046">
        <v>-0.67074084283833002</v>
      </c>
      <c r="G7046">
        <v>-49.965157448466996</v>
      </c>
      <c r="H7046">
        <v>4.9358351827576694</v>
      </c>
      <c r="I7046">
        <v>-52.695125719883023</v>
      </c>
      <c r="J7046">
        <v>6.3350727636783972</v>
      </c>
    </row>
    <row r="7047" spans="1:10" x14ac:dyDescent="0.3">
      <c r="A7047" s="1">
        <v>7045</v>
      </c>
      <c r="B7047">
        <v>-51.282850211758003</v>
      </c>
      <c r="C7047">
        <v>5.6196831220776966</v>
      </c>
      <c r="D7047">
        <v>1.0904799248194059</v>
      </c>
      <c r="E7047">
        <v>0.78863175502812766</v>
      </c>
      <c r="F7047">
        <v>-0.71321828199930237</v>
      </c>
      <c r="G7047">
        <v>-49.95639113846304</v>
      </c>
      <c r="H7047">
        <v>4.9285806098604059</v>
      </c>
      <c r="I7047">
        <v>-52.691094433237637</v>
      </c>
      <c r="J7047">
        <v>6.3533967653207624</v>
      </c>
    </row>
    <row r="7048" spans="1:10" x14ac:dyDescent="0.3">
      <c r="A7048" s="1">
        <v>7046</v>
      </c>
      <c r="B7048">
        <v>-51.278305427965208</v>
      </c>
      <c r="C7048">
        <v>5.626155083897638</v>
      </c>
      <c r="D7048">
        <v>1.083327853595935</v>
      </c>
      <c r="E7048">
        <v>0.81469673773938911</v>
      </c>
      <c r="F7048">
        <v>-0.70788647184934639</v>
      </c>
      <c r="G7048">
        <v>-49.956823052375299</v>
      </c>
      <c r="H7048">
        <v>4.9255833983972828</v>
      </c>
      <c r="I7048">
        <v>-52.681266104760908</v>
      </c>
      <c r="J7048">
        <v>6.3699217388215983</v>
      </c>
    </row>
    <row r="7049" spans="1:10" x14ac:dyDescent="0.3">
      <c r="A7049" s="1">
        <v>7047</v>
      </c>
      <c r="B7049">
        <v>-51.273573704888022</v>
      </c>
      <c r="C7049">
        <v>5.6327703985996811</v>
      </c>
      <c r="D7049">
        <v>1.0762608097584481</v>
      </c>
      <c r="E7049">
        <v>0.84008748864413962</v>
      </c>
      <c r="F7049">
        <v>-0.76441382316798134</v>
      </c>
      <c r="G7049">
        <v>-49.957075258231349</v>
      </c>
      <c r="H7049">
        <v>4.922877311247678</v>
      </c>
      <c r="I7049">
        <v>-52.671243159917573</v>
      </c>
      <c r="J7049">
        <v>6.3864331826677292</v>
      </c>
    </row>
    <row r="7050" spans="1:10" x14ac:dyDescent="0.3">
      <c r="A7050" s="1">
        <v>7048</v>
      </c>
      <c r="B7050">
        <v>-51.268520034594033</v>
      </c>
      <c r="C7050">
        <v>5.6396608822679601</v>
      </c>
      <c r="D7050">
        <v>1.0684854584873389</v>
      </c>
      <c r="E7050">
        <v>0.86540311121326008</v>
      </c>
      <c r="F7050">
        <v>-0.76044746695423859</v>
      </c>
      <c r="G7050">
        <v>-49.957580995412442</v>
      </c>
      <c r="H7050">
        <v>4.9195531187566566</v>
      </c>
      <c r="I7050">
        <v>-52.66028730718218</v>
      </c>
      <c r="J7050">
        <v>6.40416814617351</v>
      </c>
    </row>
    <row r="7051" spans="1:10" x14ac:dyDescent="0.3">
      <c r="A7051" s="1">
        <v>7049</v>
      </c>
      <c r="B7051">
        <v>-51.263443243712892</v>
      </c>
      <c r="C7051">
        <v>5.6464919841181134</v>
      </c>
      <c r="D7051">
        <v>1.061006635299544</v>
      </c>
      <c r="E7051">
        <v>0.88934605408360601</v>
      </c>
      <c r="F7051">
        <v>-0.73029716860519134</v>
      </c>
      <c r="G7051">
        <v>-49.957926375038241</v>
      </c>
      <c r="H7051">
        <v>4.9166001694458963</v>
      </c>
      <c r="I7051">
        <v>-52.649454032412493</v>
      </c>
      <c r="J7051">
        <v>6.4213865519272746</v>
      </c>
    </row>
    <row r="7052" spans="1:10" x14ac:dyDescent="0.3">
      <c r="A7052" s="1">
        <v>7050</v>
      </c>
      <c r="B7052">
        <v>-51.258016521364361</v>
      </c>
      <c r="C7052">
        <v>5.6537645426190979</v>
      </c>
      <c r="D7052">
        <v>1.05355532339405</v>
      </c>
      <c r="E7052">
        <v>0.91366158645951023</v>
      </c>
      <c r="F7052">
        <v>-0.7693471267946087</v>
      </c>
      <c r="G7052">
        <v>-49.97943888991572</v>
      </c>
      <c r="H7052">
        <v>4.9263764492065194</v>
      </c>
      <c r="I7052">
        <v>-52.608745206337083</v>
      </c>
      <c r="J7052">
        <v>6.4221996682725964</v>
      </c>
    </row>
    <row r="7053" spans="1:10" x14ac:dyDescent="0.3">
      <c r="A7053" s="1">
        <v>7051</v>
      </c>
      <c r="B7053">
        <v>-51.252595228046083</v>
      </c>
      <c r="C7053">
        <v>5.6609223393050563</v>
      </c>
      <c r="D7053">
        <v>1.0459944769302569</v>
      </c>
      <c r="E7053">
        <v>0.83248549621903167</v>
      </c>
      <c r="F7053">
        <v>-0.89833143790914938</v>
      </c>
      <c r="G7053">
        <v>-49.976246551400287</v>
      </c>
      <c r="H7053">
        <v>4.9219732735153432</v>
      </c>
      <c r="I7053">
        <v>-52.627562505938663</v>
      </c>
      <c r="J7053">
        <v>6.4569671851071071</v>
      </c>
    </row>
    <row r="7054" spans="1:10" x14ac:dyDescent="0.3">
      <c r="A7054" s="1">
        <v>7052</v>
      </c>
      <c r="B7054">
        <v>-51.247480914126463</v>
      </c>
      <c r="C7054">
        <v>5.6674748606545542</v>
      </c>
      <c r="D7054">
        <v>1.037024878568241</v>
      </c>
      <c r="E7054">
        <v>0.85175434341848033</v>
      </c>
      <c r="F7054">
        <v>-0.89071673054799361</v>
      </c>
      <c r="G7054">
        <v>-49.977811568074813</v>
      </c>
      <c r="H7054">
        <v>4.9171073387669653</v>
      </c>
      <c r="I7054">
        <v>-52.615252774988242</v>
      </c>
      <c r="J7054">
        <v>6.4758204231697629</v>
      </c>
    </row>
    <row r="7055" spans="1:10" x14ac:dyDescent="0.3">
      <c r="A7055" s="1">
        <v>7053</v>
      </c>
      <c r="B7055">
        <v>-51.242146299512783</v>
      </c>
      <c r="C7055">
        <v>5.6740823198063159</v>
      </c>
      <c r="D7055">
        <v>1.0281442651844579</v>
      </c>
      <c r="E7055">
        <v>0.87545452849178451</v>
      </c>
      <c r="F7055">
        <v>-0.9436530372215447</v>
      </c>
      <c r="G7055">
        <v>-49.979190655823821</v>
      </c>
      <c r="H7055">
        <v>4.9124690923206424</v>
      </c>
      <c r="I7055">
        <v>-52.602685715799581</v>
      </c>
      <c r="J7055">
        <v>6.4945425007616944</v>
      </c>
    </row>
    <row r="7056" spans="1:10" x14ac:dyDescent="0.3">
      <c r="A7056" s="1">
        <v>7054</v>
      </c>
      <c r="B7056">
        <v>-51.236515633625643</v>
      </c>
      <c r="C7056">
        <v>5.6808098348448572</v>
      </c>
      <c r="D7056">
        <v>1.0186879451829851</v>
      </c>
      <c r="E7056">
        <v>0.89876582573979169</v>
      </c>
      <c r="F7056">
        <v>-0.9429475678030308</v>
      </c>
      <c r="G7056">
        <v>-49.98081840857796</v>
      </c>
      <c r="H7056">
        <v>4.9072879248678456</v>
      </c>
      <c r="I7056">
        <v>-52.589235800906579</v>
      </c>
      <c r="J7056">
        <v>6.5140988368332424</v>
      </c>
    </row>
    <row r="7057" spans="1:10" x14ac:dyDescent="0.3">
      <c r="A7057" s="1">
        <v>7055</v>
      </c>
      <c r="B7057">
        <v>-51.230677263491948</v>
      </c>
      <c r="C7057">
        <v>5.6876341970604507</v>
      </c>
      <c r="D7057">
        <v>1.0092654478004011</v>
      </c>
      <c r="E7057">
        <v>0.92151129936036702</v>
      </c>
      <c r="F7057">
        <v>-1.000937125766822</v>
      </c>
      <c r="G7057">
        <v>-49.971849779465401</v>
      </c>
      <c r="H7057">
        <v>4.8957257155961962</v>
      </c>
      <c r="I7057">
        <v>-52.596694665927757</v>
      </c>
      <c r="J7057">
        <v>6.5469741626580591</v>
      </c>
    </row>
    <row r="7058" spans="1:10" x14ac:dyDescent="0.3">
      <c r="A7058" s="1">
        <v>7056</v>
      </c>
      <c r="B7058">
        <v>-51.224605206369091</v>
      </c>
      <c r="C7058">
        <v>5.6945351848342298</v>
      </c>
      <c r="D7058">
        <v>0.99928114349917896</v>
      </c>
      <c r="E7058">
        <v>0.83911815856752037</v>
      </c>
      <c r="F7058">
        <v>-1.04625357706008</v>
      </c>
      <c r="G7058">
        <v>-49.973746989662892</v>
      </c>
      <c r="H7058">
        <v>4.8900978664220487</v>
      </c>
      <c r="I7058">
        <v>-52.581974753572659</v>
      </c>
      <c r="J7058">
        <v>6.5674708253915286</v>
      </c>
    </row>
    <row r="7059" spans="1:10" x14ac:dyDescent="0.3">
      <c r="A7059" s="1">
        <v>7057</v>
      </c>
      <c r="B7059">
        <v>-51.218997014141117</v>
      </c>
      <c r="C7059">
        <v>5.7007941797955679</v>
      </c>
      <c r="D7059">
        <v>0.98880265314379157</v>
      </c>
      <c r="E7059">
        <v>0.85831189786204487</v>
      </c>
      <c r="F7059">
        <v>-0.917374992720289</v>
      </c>
      <c r="G7059">
        <v>-49.97663660257632</v>
      </c>
      <c r="H7059">
        <v>4.8832941581856781</v>
      </c>
      <c r="I7059">
        <v>-52.567145162977567</v>
      </c>
      <c r="J7059">
        <v>6.5879048205950337</v>
      </c>
    </row>
    <row r="7060" spans="1:10" x14ac:dyDescent="0.3">
      <c r="A7060" s="1">
        <v>7058</v>
      </c>
      <c r="B7060">
        <v>-51.213233140864659</v>
      </c>
      <c r="C7060">
        <v>5.7071396506711132</v>
      </c>
      <c r="D7060">
        <v>0.97964028536595626</v>
      </c>
      <c r="E7060">
        <v>0.87704130289019111</v>
      </c>
      <c r="F7060">
        <v>-0.83845360229444665</v>
      </c>
      <c r="G7060">
        <v>-49.978415007438983</v>
      </c>
      <c r="H7060">
        <v>4.8782911392296473</v>
      </c>
      <c r="I7060">
        <v>-52.553196782036032</v>
      </c>
      <c r="J7060">
        <v>6.6065651120460824</v>
      </c>
    </row>
    <row r="7061" spans="1:10" x14ac:dyDescent="0.3">
      <c r="A7061" s="1">
        <v>7059</v>
      </c>
      <c r="B7061">
        <v>-51.207301586731433</v>
      </c>
      <c r="C7061">
        <v>5.7136434084935184</v>
      </c>
      <c r="D7061">
        <v>0.97122517219290361</v>
      </c>
      <c r="E7061">
        <v>0.89545901800559424</v>
      </c>
      <c r="F7061">
        <v>-0.77243097239565206</v>
      </c>
      <c r="G7061">
        <v>-49.989144502312733</v>
      </c>
      <c r="H7061">
        <v>4.8810239911203803</v>
      </c>
      <c r="I7061">
        <v>-52.56042857540497</v>
      </c>
      <c r="J7061">
        <v>6.6385157581698886</v>
      </c>
    </row>
    <row r="7062" spans="1:10" x14ac:dyDescent="0.3">
      <c r="A7062" s="1">
        <v>7060</v>
      </c>
      <c r="B7062">
        <v>-51.201233508642673</v>
      </c>
      <c r="C7062">
        <v>5.7203101027546266</v>
      </c>
      <c r="D7062">
        <v>0.96344893618106331</v>
      </c>
      <c r="E7062">
        <v>0.91353532461258236</v>
      </c>
      <c r="F7062">
        <v>-0.70771044928270121</v>
      </c>
      <c r="G7062">
        <v>-49.989587834768606</v>
      </c>
      <c r="H7062">
        <v>4.8782432779191476</v>
      </c>
      <c r="I7062">
        <v>-52.54712763264304</v>
      </c>
      <c r="J7062">
        <v>6.6556766178993101</v>
      </c>
    </row>
    <row r="7063" spans="1:10" x14ac:dyDescent="0.3">
      <c r="A7063" s="1">
        <v>7061</v>
      </c>
      <c r="B7063">
        <v>-51.195150658506783</v>
      </c>
      <c r="C7063">
        <v>5.727034717314436</v>
      </c>
      <c r="D7063">
        <v>0.95642431387792615</v>
      </c>
      <c r="E7063">
        <v>0.93097278138316641</v>
      </c>
      <c r="F7063">
        <v>-0.6415764932871223</v>
      </c>
      <c r="G7063">
        <v>-49.989450031781303</v>
      </c>
      <c r="H7063">
        <v>4.8764773851962309</v>
      </c>
      <c r="I7063">
        <v>-52.534441033410587</v>
      </c>
      <c r="J7063">
        <v>6.6718324747009774</v>
      </c>
    </row>
    <row r="7064" spans="1:10" x14ac:dyDescent="0.3">
      <c r="A7064" s="1">
        <v>7062</v>
      </c>
      <c r="B7064">
        <v>-51.18885469121453</v>
      </c>
      <c r="C7064">
        <v>5.7340595954723828</v>
      </c>
      <c r="D7064">
        <v>0.94992335425156083</v>
      </c>
      <c r="E7064">
        <v>0.8472759391895629</v>
      </c>
      <c r="F7064">
        <v>-0.53996202799800497</v>
      </c>
      <c r="G7064">
        <v>-49.988708942274393</v>
      </c>
      <c r="H7064">
        <v>4.875682080734749</v>
      </c>
      <c r="I7064">
        <v>-52.521974716541699</v>
      </c>
      <c r="J7064">
        <v>6.6875439995107024</v>
      </c>
    </row>
    <row r="7065" spans="1:10" x14ac:dyDescent="0.3">
      <c r="A7065" s="1">
        <v>7063</v>
      </c>
      <c r="B7065">
        <v>-51.183323350569928</v>
      </c>
      <c r="C7065">
        <v>5.7403442754554206</v>
      </c>
      <c r="D7065">
        <v>0.94458785013684299</v>
      </c>
      <c r="E7065">
        <v>0.76565674801982408</v>
      </c>
      <c r="F7065">
        <v>-0.41692482292148381</v>
      </c>
      <c r="G7065">
        <v>-49.987774539258531</v>
      </c>
      <c r="H7065">
        <v>4.8755756264641743</v>
      </c>
      <c r="I7065">
        <v>-52.511337104751718</v>
      </c>
      <c r="J7065">
        <v>6.7009279414505212</v>
      </c>
    </row>
    <row r="7066" spans="1:10" x14ac:dyDescent="0.3">
      <c r="A7066" s="1">
        <v>7064</v>
      </c>
      <c r="B7066">
        <v>-51.178329271315832</v>
      </c>
      <c r="C7066">
        <v>5.7461430850123003</v>
      </c>
      <c r="D7066">
        <v>0.94042059393621058</v>
      </c>
      <c r="E7066">
        <v>0.6830962135425902</v>
      </c>
      <c r="F7066">
        <v>-0.29066484415946392</v>
      </c>
      <c r="G7066">
        <v>-49.986449432892869</v>
      </c>
      <c r="H7066">
        <v>4.8764398536275166</v>
      </c>
      <c r="I7066">
        <v>-52.499341825539148</v>
      </c>
      <c r="J7066">
        <v>6.7100732146032449</v>
      </c>
    </row>
    <row r="7067" spans="1:10" x14ac:dyDescent="0.3">
      <c r="A7067" s="1">
        <v>7065</v>
      </c>
      <c r="B7067">
        <v>-51.17396060513618</v>
      </c>
      <c r="C7067">
        <v>5.751342641280309</v>
      </c>
      <c r="D7067">
        <v>0.93753085744200204</v>
      </c>
      <c r="E7067">
        <v>0.70581319306667512</v>
      </c>
      <c r="F7067">
        <v>-0.20940994874320651</v>
      </c>
      <c r="G7067">
        <v>-49.98459895282101</v>
      </c>
      <c r="H7067">
        <v>4.8781988272826329</v>
      </c>
      <c r="I7067">
        <v>-52.492182143558217</v>
      </c>
      <c r="J7067">
        <v>6.7190861190620303</v>
      </c>
    </row>
    <row r="7068" spans="1:10" x14ac:dyDescent="0.3">
      <c r="A7068" s="1">
        <v>7066</v>
      </c>
      <c r="B7068">
        <v>-51.169411198909202</v>
      </c>
      <c r="C7068">
        <v>5.7568474418802236</v>
      </c>
      <c r="D7068">
        <v>0.93541204597655636</v>
      </c>
      <c r="E7068">
        <v>0.72843957486744304</v>
      </c>
      <c r="F7068">
        <v>-0.14714926246024759</v>
      </c>
      <c r="G7068">
        <v>-49.98190224207039</v>
      </c>
      <c r="H7068">
        <v>4.881185556591225</v>
      </c>
      <c r="I7068">
        <v>-52.485579313903372</v>
      </c>
      <c r="J7068">
        <v>6.7273818082071104</v>
      </c>
    </row>
    <row r="7069" spans="1:10" x14ac:dyDescent="0.3">
      <c r="A7069" s="1">
        <v>7067</v>
      </c>
      <c r="B7069">
        <v>-51.164869799524944</v>
      </c>
      <c r="C7069">
        <v>5.7624609059551997</v>
      </c>
      <c r="D7069">
        <v>0.93395346534272894</v>
      </c>
      <c r="E7069">
        <v>0.75486012267565594</v>
      </c>
      <c r="F7069">
        <v>-8.8729366799939147E-2</v>
      </c>
      <c r="G7069">
        <v>-49.978639328888093</v>
      </c>
      <c r="H7069">
        <v>4.8850678751799554</v>
      </c>
      <c r="I7069">
        <v>-52.479620912344259</v>
      </c>
      <c r="J7069">
        <v>6.7349139765396746</v>
      </c>
    </row>
    <row r="7070" spans="1:10" x14ac:dyDescent="0.3">
      <c r="A7070" s="1">
        <v>7068</v>
      </c>
      <c r="B7070">
        <v>-51.160182799935967</v>
      </c>
      <c r="C7070">
        <v>5.7683893561241657</v>
      </c>
      <c r="D7070">
        <v>0.93306513593917051</v>
      </c>
      <c r="E7070">
        <v>0.78160845375253785</v>
      </c>
      <c r="F7070">
        <v>-0.108239521077669</v>
      </c>
      <c r="G7070">
        <v>-49.974732211268808</v>
      </c>
      <c r="H7070">
        <v>4.8899429082692256</v>
      </c>
      <c r="I7070">
        <v>-52.474069535458561</v>
      </c>
      <c r="J7070">
        <v>6.7420099749314142</v>
      </c>
    </row>
    <row r="7071" spans="1:10" x14ac:dyDescent="0.3">
      <c r="A7071" s="1">
        <v>7069</v>
      </c>
      <c r="B7071">
        <v>-51.155345562596423</v>
      </c>
      <c r="C7071">
        <v>5.7745432184283398</v>
      </c>
      <c r="D7071">
        <v>0.93198116757556437</v>
      </c>
      <c r="E7071">
        <v>0.80778965173637662</v>
      </c>
      <c r="F7071">
        <v>-7.2517558003461852E-2</v>
      </c>
      <c r="G7071">
        <v>-49.991265612337372</v>
      </c>
      <c r="H7071">
        <v>4.9099766244443064</v>
      </c>
      <c r="I7071">
        <v>-52.466578032316512</v>
      </c>
      <c r="J7071">
        <v>6.7484005467114203</v>
      </c>
    </row>
    <row r="7072" spans="1:10" x14ac:dyDescent="0.3">
      <c r="A7072" s="1">
        <v>7070</v>
      </c>
      <c r="B7072">
        <v>-51.150382001274693</v>
      </c>
      <c r="C7072">
        <v>5.7809338025283834</v>
      </c>
      <c r="D7072">
        <v>0.93125474784072504</v>
      </c>
      <c r="E7072">
        <v>0.83341496852961705</v>
      </c>
      <c r="F7072">
        <v>-0.1003902985577023</v>
      </c>
      <c r="G7072">
        <v>-49.985194829058898</v>
      </c>
      <c r="H7072">
        <v>4.9142308564368804</v>
      </c>
      <c r="I7072">
        <v>-52.462876988019559</v>
      </c>
      <c r="J7072">
        <v>6.7572089442971546</v>
      </c>
    </row>
    <row r="7073" spans="1:10" x14ac:dyDescent="0.3">
      <c r="A7073" s="1">
        <v>7071</v>
      </c>
      <c r="B7073">
        <v>-51.145278447157551</v>
      </c>
      <c r="C7073">
        <v>5.787497150998</v>
      </c>
      <c r="D7073">
        <v>0.93025326323869062</v>
      </c>
      <c r="E7073">
        <v>0.75101395038691687</v>
      </c>
      <c r="F7073">
        <v>-0.1804582344142811</v>
      </c>
      <c r="G7073">
        <v>-49.980959848776394</v>
      </c>
      <c r="H7073">
        <v>4.9196277227292002</v>
      </c>
      <c r="I7073">
        <v>-52.456795051346617</v>
      </c>
      <c r="J7073">
        <v>6.7650862464785328</v>
      </c>
    </row>
    <row r="7074" spans="1:10" x14ac:dyDescent="0.3">
      <c r="A7074" s="1">
        <v>7072</v>
      </c>
      <c r="B7074">
        <v>-51.140615033148791</v>
      </c>
      <c r="C7074">
        <v>5.793395617206313</v>
      </c>
      <c r="D7074">
        <v>0.92844648836114396</v>
      </c>
      <c r="E7074">
        <v>0.6683135929497831</v>
      </c>
      <c r="F7074">
        <v>-0.1305247909809655</v>
      </c>
      <c r="G7074">
        <v>-49.977866379015417</v>
      </c>
      <c r="H7074">
        <v>4.9234239450405237</v>
      </c>
      <c r="I7074">
        <v>-52.450363214200493</v>
      </c>
      <c r="J7074">
        <v>6.7733527310117179</v>
      </c>
    </row>
    <row r="7075" spans="1:10" x14ac:dyDescent="0.3">
      <c r="A7075" s="1">
        <v>7073</v>
      </c>
      <c r="B7075">
        <v>-51.13640805838569</v>
      </c>
      <c r="C7075">
        <v>5.7987474619134352</v>
      </c>
      <c r="D7075">
        <v>0.92711696845865721</v>
      </c>
      <c r="E7075">
        <v>0.67007595955440713</v>
      </c>
      <c r="F7075">
        <v>-5.6340569757248403E-2</v>
      </c>
      <c r="G7075">
        <v>-49.974817076214897</v>
      </c>
      <c r="H7075">
        <v>4.9272306616167434</v>
      </c>
      <c r="I7075">
        <v>-52.444852209764392</v>
      </c>
      <c r="J7075">
        <v>6.7804450453824678</v>
      </c>
    </row>
    <row r="7076" spans="1:10" x14ac:dyDescent="0.3">
      <c r="A7076" s="1">
        <v>7074</v>
      </c>
      <c r="B7076">
        <v>-51.132364657560117</v>
      </c>
      <c r="C7076">
        <v>5.8039482277376573</v>
      </c>
      <c r="D7076">
        <v>0.92656307360651013</v>
      </c>
      <c r="E7076">
        <v>0.69260579996797889</v>
      </c>
      <c r="F7076">
        <v>-8.5220404294323648E-2</v>
      </c>
      <c r="G7076">
        <v>-49.99015336060102</v>
      </c>
      <c r="H7076">
        <v>4.9459823750179464</v>
      </c>
      <c r="I7076">
        <v>-52.457635159042958</v>
      </c>
      <c r="J7076">
        <v>6.799418014208972</v>
      </c>
    </row>
    <row r="7077" spans="1:10" x14ac:dyDescent="0.3">
      <c r="A7077" s="1">
        <v>7075</v>
      </c>
      <c r="B7077">
        <v>-51.128116724921163</v>
      </c>
      <c r="C7077">
        <v>5.8093847167882622</v>
      </c>
      <c r="D7077">
        <v>0.92571416191297962</v>
      </c>
      <c r="E7077">
        <v>0.71978105863023423</v>
      </c>
      <c r="F7077">
        <v>-5.3977849176637067E-2</v>
      </c>
      <c r="G7077">
        <v>-49.986634176687467</v>
      </c>
      <c r="H7077">
        <v>4.9504495368055252</v>
      </c>
      <c r="I7077">
        <v>-52.452541683034433</v>
      </c>
      <c r="J7077">
        <v>6.8059791820570918</v>
      </c>
    </row>
    <row r="7078" spans="1:10" x14ac:dyDescent="0.3">
      <c r="A7078" s="1">
        <v>7076</v>
      </c>
      <c r="B7078">
        <v>-51.123696357397563</v>
      </c>
      <c r="C7078">
        <v>5.8150761422615149</v>
      </c>
      <c r="D7078">
        <v>0.92517374046988099</v>
      </c>
      <c r="E7078">
        <v>0.74651040867555873</v>
      </c>
      <c r="F7078">
        <v>-8.725278948822944E-2</v>
      </c>
      <c r="G7078">
        <v>-49.982678162818807</v>
      </c>
      <c r="H7078">
        <v>4.9555242060911153</v>
      </c>
      <c r="I7078">
        <v>-52.447582541115267</v>
      </c>
      <c r="J7078">
        <v>6.8123862096122823</v>
      </c>
    </row>
    <row r="7079" spans="1:10" x14ac:dyDescent="0.3">
      <c r="A7079" s="1">
        <v>7077</v>
      </c>
      <c r="B7079">
        <v>-51.119110765921903</v>
      </c>
      <c r="C7079">
        <v>5.8209451467945206</v>
      </c>
      <c r="D7079">
        <v>0.92430321046497099</v>
      </c>
      <c r="E7079">
        <v>0.77334512749902129</v>
      </c>
      <c r="F7079">
        <v>-5.8109868261542963E-2</v>
      </c>
      <c r="G7079">
        <v>-49.978841269344443</v>
      </c>
      <c r="H7079">
        <v>4.9604002458689216</v>
      </c>
      <c r="I7079">
        <v>-52.442128259776098</v>
      </c>
      <c r="J7079">
        <v>6.819407318753762</v>
      </c>
    </row>
    <row r="7080" spans="1:10" x14ac:dyDescent="0.3">
      <c r="A7080" s="1">
        <v>7078</v>
      </c>
      <c r="B7080">
        <v>-51.114277012526507</v>
      </c>
      <c r="C7080">
        <v>5.8271614553023863</v>
      </c>
      <c r="D7080">
        <v>0.92371151366528403</v>
      </c>
      <c r="E7080">
        <v>0.79932272231472434</v>
      </c>
      <c r="F7080">
        <v>-6.548040934474815E-3</v>
      </c>
      <c r="G7080">
        <v>-49.977662106092637</v>
      </c>
      <c r="H7080">
        <v>4.9683185771782021</v>
      </c>
      <c r="I7080">
        <v>-52.453278393610148</v>
      </c>
      <c r="J7080">
        <v>6.8389305192417504</v>
      </c>
    </row>
    <row r="7081" spans="1:10" x14ac:dyDescent="0.3">
      <c r="A7081" s="1">
        <v>7079</v>
      </c>
      <c r="B7081">
        <v>-51.109498111548881</v>
      </c>
      <c r="C7081">
        <v>5.8333883479430382</v>
      </c>
      <c r="D7081">
        <v>0.92364721200522093</v>
      </c>
      <c r="E7081">
        <v>0.81045803653977277</v>
      </c>
      <c r="F7081">
        <v>-2.9686821053334068E-2</v>
      </c>
      <c r="G7081">
        <v>-49.972938432487553</v>
      </c>
      <c r="H7081">
        <v>4.974472385369098</v>
      </c>
      <c r="I7081">
        <v>-52.448434431433959</v>
      </c>
      <c r="J7081">
        <v>6.845243509802291</v>
      </c>
    </row>
    <row r="7082" spans="1:10" x14ac:dyDescent="0.3">
      <c r="A7082" s="1">
        <v>7080</v>
      </c>
      <c r="B7082">
        <v>-51.104555741111753</v>
      </c>
      <c r="C7082">
        <v>5.8398246755026566</v>
      </c>
      <c r="D7082">
        <v>0.92334996187175977</v>
      </c>
      <c r="E7082">
        <v>0.83032755770485012</v>
      </c>
      <c r="F7082">
        <v>4.0300632570565743E-3</v>
      </c>
      <c r="G7082">
        <v>-49.968251425143031</v>
      </c>
      <c r="H7082">
        <v>4.9805709083632994</v>
      </c>
      <c r="I7082">
        <v>-52.443191227766732</v>
      </c>
      <c r="J7082">
        <v>6.8520777916532616</v>
      </c>
    </row>
    <row r="7083" spans="1:10" x14ac:dyDescent="0.3">
      <c r="A7083" s="1">
        <v>7081</v>
      </c>
      <c r="B7083">
        <v>-51.099518297624549</v>
      </c>
      <c r="C7083">
        <v>5.8464407463828429</v>
      </c>
      <c r="D7083">
        <v>0.92339032203809801</v>
      </c>
      <c r="E7083">
        <v>0.85464887319355787</v>
      </c>
      <c r="F7083">
        <v>-2.4778057081802609E-2</v>
      </c>
      <c r="G7083">
        <v>-49.963179302956362</v>
      </c>
      <c r="H7083">
        <v>4.9872328413745137</v>
      </c>
      <c r="I7083">
        <v>-52.438194637893368</v>
      </c>
      <c r="J7083">
        <v>6.8586398341581054</v>
      </c>
    </row>
    <row r="7084" spans="1:10" x14ac:dyDescent="0.3">
      <c r="A7084" s="1">
        <v>7082</v>
      </c>
      <c r="B7084">
        <v>-51.094273381621839</v>
      </c>
      <c r="C7084">
        <v>5.8533092116258683</v>
      </c>
      <c r="D7084">
        <v>0.92313977106302469</v>
      </c>
      <c r="E7084">
        <v>0.87867814489634799</v>
      </c>
      <c r="F7084">
        <v>6.1369760349275224E-3</v>
      </c>
      <c r="G7084">
        <v>-49.958149697997079</v>
      </c>
      <c r="H7084">
        <v>4.9938166227461176</v>
      </c>
      <c r="I7084">
        <v>-52.432696072406678</v>
      </c>
      <c r="J7084">
        <v>6.8658436742891826</v>
      </c>
    </row>
    <row r="7085" spans="1:10" x14ac:dyDescent="0.3">
      <c r="A7085" s="1">
        <v>7083</v>
      </c>
      <c r="B7085">
        <v>-51.089020599125327</v>
      </c>
      <c r="C7085">
        <v>5.860231150028258</v>
      </c>
      <c r="D7085">
        <v>0.92320046039121284</v>
      </c>
      <c r="E7085">
        <v>0.90166835946572244</v>
      </c>
      <c r="F7085">
        <v>-2.288875953024672E-2</v>
      </c>
      <c r="G7085">
        <v>-49.932892672822057</v>
      </c>
      <c r="H7085">
        <v>4.9857154026977186</v>
      </c>
      <c r="I7085">
        <v>-52.434095630338597</v>
      </c>
      <c r="J7085">
        <v>6.8776698515552823</v>
      </c>
    </row>
    <row r="7086" spans="1:10" x14ac:dyDescent="0.3">
      <c r="A7086" s="1">
        <v>7084</v>
      </c>
      <c r="B7086">
        <v>-51.083499360283689</v>
      </c>
      <c r="C7086">
        <v>5.8674784401827784</v>
      </c>
      <c r="D7086">
        <v>0.92296918280197482</v>
      </c>
      <c r="E7086">
        <v>0.818205868430261</v>
      </c>
      <c r="F7086">
        <v>1.92071501053203E-2</v>
      </c>
      <c r="G7086">
        <v>-49.927573720792672</v>
      </c>
      <c r="H7086">
        <v>4.9926953297636043</v>
      </c>
      <c r="I7086">
        <v>-52.42833904475539</v>
      </c>
      <c r="J7086">
        <v>6.8852282002065399</v>
      </c>
    </row>
    <row r="7087" spans="1:10" x14ac:dyDescent="0.3">
      <c r="A7087" s="1">
        <v>7085</v>
      </c>
      <c r="B7087">
        <v>-51.078639143202757</v>
      </c>
      <c r="C7087">
        <v>5.8739088565121174</v>
      </c>
      <c r="D7087">
        <v>0.92315840119013937</v>
      </c>
      <c r="E7087">
        <v>0.73683284444344455</v>
      </c>
      <c r="F7087">
        <v>-3.1266830298289618E-2</v>
      </c>
      <c r="G7087">
        <v>-49.922547999355743</v>
      </c>
      <c r="H7087">
        <v>4.999344484138172</v>
      </c>
      <c r="I7087">
        <v>-52.423671380567413</v>
      </c>
      <c r="J7087">
        <v>6.8914041299204101</v>
      </c>
    </row>
    <row r="7088" spans="1:10" x14ac:dyDescent="0.3">
      <c r="A7088" s="1">
        <v>7086</v>
      </c>
      <c r="B7088">
        <v>-51.074143216738001</v>
      </c>
      <c r="C7088">
        <v>5.8798010149910969</v>
      </c>
      <c r="D7088">
        <v>0.9228438993553999</v>
      </c>
      <c r="E7088">
        <v>0.73724464614841811</v>
      </c>
      <c r="F7088">
        <v>7.9197044114811058E-3</v>
      </c>
      <c r="G7088">
        <v>-49.918327182161441</v>
      </c>
      <c r="H7088">
        <v>5.0048730930894747</v>
      </c>
      <c r="I7088">
        <v>-52.418855383458087</v>
      </c>
      <c r="J7088">
        <v>6.8977192531779066</v>
      </c>
    </row>
    <row r="7089" spans="1:10" x14ac:dyDescent="0.3">
      <c r="A7089" s="1">
        <v>7087</v>
      </c>
      <c r="B7089">
        <v>-51.069704703225483</v>
      </c>
      <c r="C7089">
        <v>5.885658564685996</v>
      </c>
      <c r="D7089">
        <v>0.92292284708096961</v>
      </c>
      <c r="E7089">
        <v>0.75016657820558263</v>
      </c>
      <c r="F7089">
        <v>-2.5767006683148189E-2</v>
      </c>
      <c r="G7089">
        <v>-49.913819598681471</v>
      </c>
      <c r="H7089">
        <v>5.0108218945579859</v>
      </c>
      <c r="I7089">
        <v>-52.414497228084578</v>
      </c>
      <c r="J7089">
        <v>6.903470637733597</v>
      </c>
    </row>
    <row r="7090" spans="1:10" x14ac:dyDescent="0.3">
      <c r="A7090" s="1">
        <v>7088</v>
      </c>
      <c r="B7090">
        <v>-51.065100422943637</v>
      </c>
      <c r="C7090">
        <v>5.8916974913963509</v>
      </c>
      <c r="D7090">
        <v>0.92266200729998116</v>
      </c>
      <c r="E7090">
        <v>0.77186950707006208</v>
      </c>
      <c r="F7090">
        <v>6.6425579672641302E-3</v>
      </c>
      <c r="G7090">
        <v>-49.936984127398773</v>
      </c>
      <c r="H7090">
        <v>5.0374148570188906</v>
      </c>
      <c r="I7090">
        <v>-52.408532422723177</v>
      </c>
      <c r="J7090">
        <v>6.9090311053251714</v>
      </c>
    </row>
    <row r="7091" spans="1:10" x14ac:dyDescent="0.3">
      <c r="A7091" s="1">
        <v>7089</v>
      </c>
      <c r="B7091">
        <v>-51.060508359887557</v>
      </c>
      <c r="C7091">
        <v>5.8977544531937838</v>
      </c>
      <c r="D7091">
        <v>0.92272741924239676</v>
      </c>
      <c r="E7091">
        <v>0.79781955114743353</v>
      </c>
      <c r="F7091">
        <v>-2.4615863980073219E-2</v>
      </c>
      <c r="G7091">
        <v>-49.932336186469698</v>
      </c>
      <c r="H7091">
        <v>5.0435456129220526</v>
      </c>
      <c r="I7091">
        <v>-52.404006902560752</v>
      </c>
      <c r="J7091">
        <v>6.9150001884496142</v>
      </c>
    </row>
    <row r="7092" spans="1:10" x14ac:dyDescent="0.3">
      <c r="A7092" s="1">
        <v>7090</v>
      </c>
      <c r="B7092">
        <v>-51.055649995291709</v>
      </c>
      <c r="C7092">
        <v>5.9041275695803366</v>
      </c>
      <c r="D7092">
        <v>0.92248016335691962</v>
      </c>
      <c r="E7092">
        <v>0.82372989090816562</v>
      </c>
      <c r="F7092">
        <v>4.1727022919658026E-3</v>
      </c>
      <c r="G7092">
        <v>-49.92768906452055</v>
      </c>
      <c r="H7092">
        <v>5.0496398082129703</v>
      </c>
      <c r="I7092">
        <v>-52.39889697690473</v>
      </c>
      <c r="J7092">
        <v>6.9217054616596894</v>
      </c>
    </row>
    <row r="7093" spans="1:10" x14ac:dyDescent="0.3">
      <c r="A7093" s="1">
        <v>7091</v>
      </c>
      <c r="B7093">
        <v>-51.050682273194667</v>
      </c>
      <c r="C7093">
        <v>5.9106751574051133</v>
      </c>
      <c r="D7093">
        <v>0.92252179682416879</v>
      </c>
      <c r="E7093">
        <v>0.84891269772313149</v>
      </c>
      <c r="F7093">
        <v>-2.66768685070034E-2</v>
      </c>
      <c r="G7093">
        <v>-49.922685768112864</v>
      </c>
      <c r="H7093">
        <v>5.0562343577027633</v>
      </c>
      <c r="I7093">
        <v>-52.393971618939368</v>
      </c>
      <c r="J7093">
        <v>6.9281971245733578</v>
      </c>
    </row>
    <row r="7094" spans="1:10" x14ac:dyDescent="0.3">
      <c r="A7094" s="1">
        <v>7092</v>
      </c>
      <c r="B7094">
        <v>-51.045524692546053</v>
      </c>
      <c r="C7094">
        <v>5.9174364865738616</v>
      </c>
      <c r="D7094">
        <v>0.92225456409444984</v>
      </c>
      <c r="E7094">
        <v>0.87365470644560106</v>
      </c>
      <c r="F7094">
        <v>2.1156166079197361E-3</v>
      </c>
      <c r="G7094">
        <v>-49.91775656228581</v>
      </c>
      <c r="H7094">
        <v>5.0626942797991656</v>
      </c>
      <c r="I7094">
        <v>-52.388542075156771</v>
      </c>
      <c r="J7094">
        <v>6.935317388284183</v>
      </c>
    </row>
    <row r="7095" spans="1:10" x14ac:dyDescent="0.3">
      <c r="A7095" s="1">
        <v>7093</v>
      </c>
      <c r="B7095">
        <v>-51.040238490867317</v>
      </c>
      <c r="C7095">
        <v>5.9243975202231347</v>
      </c>
      <c r="D7095">
        <v>0.92227573032839916</v>
      </c>
      <c r="E7095">
        <v>0.79101539846983204</v>
      </c>
      <c r="F7095">
        <v>-4.1040102385378398E-2</v>
      </c>
      <c r="G7095">
        <v>-49.907717584875257</v>
      </c>
      <c r="H7095">
        <v>5.0660908964835718</v>
      </c>
      <c r="I7095">
        <v>-52.384826985477773</v>
      </c>
      <c r="J7095">
        <v>6.9434243699899616</v>
      </c>
    </row>
    <row r="7096" spans="1:10" x14ac:dyDescent="0.3">
      <c r="A7096" s="1">
        <v>7094</v>
      </c>
      <c r="B7096">
        <v>-51.035436335448139</v>
      </c>
      <c r="C7096">
        <v>5.9306694251421233</v>
      </c>
      <c r="D7096">
        <v>0.92186589720986223</v>
      </c>
      <c r="E7096">
        <v>0.80251080875247405</v>
      </c>
      <c r="F7096">
        <v>-8.0437351817286978E-4</v>
      </c>
      <c r="G7096">
        <v>-49.903267287037409</v>
      </c>
      <c r="H7096">
        <v>5.0718987289227986</v>
      </c>
      <c r="I7096">
        <v>-52.379607086197893</v>
      </c>
      <c r="J7096">
        <v>6.9502472462099236</v>
      </c>
    </row>
    <row r="7097" spans="1:10" x14ac:dyDescent="0.3">
      <c r="A7097" s="1">
        <v>7095</v>
      </c>
      <c r="B7097">
        <v>-51.030582806590608</v>
      </c>
      <c r="C7097">
        <v>5.9370462924395726</v>
      </c>
      <c r="D7097">
        <v>0.92185786479722964</v>
      </c>
      <c r="E7097">
        <v>0.82249378839226739</v>
      </c>
      <c r="F7097">
        <v>-2.9674178229074609E-2</v>
      </c>
      <c r="G7097">
        <v>-49.898420656216977</v>
      </c>
      <c r="H7097">
        <v>5.0782665021989857</v>
      </c>
      <c r="I7097">
        <v>-52.374745367627227</v>
      </c>
      <c r="J7097">
        <v>6.9566349104086003</v>
      </c>
    </row>
    <row r="7098" spans="1:10" x14ac:dyDescent="0.3">
      <c r="A7098" s="1">
        <v>7096</v>
      </c>
      <c r="B7098">
        <v>-51.025588189368733</v>
      </c>
      <c r="C7098">
        <v>5.9435744012703147</v>
      </c>
      <c r="D7098">
        <v>0.92156131431957</v>
      </c>
      <c r="E7098">
        <v>0.84206353410339552</v>
      </c>
      <c r="F7098">
        <v>1.610729441631247E-3</v>
      </c>
      <c r="G7098">
        <v>-49.893680760330788</v>
      </c>
      <c r="H7098">
        <v>5.0844589055696527</v>
      </c>
      <c r="I7098">
        <v>-52.369448331813807</v>
      </c>
      <c r="J7098">
        <v>6.9635615864506022</v>
      </c>
    </row>
    <row r="7099" spans="1:10" x14ac:dyDescent="0.3">
      <c r="A7099" s="1">
        <v>7097</v>
      </c>
      <c r="B7099">
        <v>-51.020483176578821</v>
      </c>
      <c r="C7099">
        <v>5.9502814499515626</v>
      </c>
      <c r="D7099">
        <v>0.92157743734376607</v>
      </c>
      <c r="E7099">
        <v>0.8612447067618435</v>
      </c>
      <c r="F7099">
        <v>-2.8862331690749549E-2</v>
      </c>
      <c r="G7099">
        <v>-49.888561896148069</v>
      </c>
      <c r="H7099">
        <v>5.0911842041334303</v>
      </c>
      <c r="I7099">
        <v>-52.3643597641273</v>
      </c>
      <c r="J7099">
        <v>6.9702469679096843</v>
      </c>
    </row>
    <row r="7100" spans="1:10" x14ac:dyDescent="0.3">
      <c r="A7100" s="1">
        <v>7098</v>
      </c>
      <c r="B7100">
        <v>-51.015097756629849</v>
      </c>
      <c r="C7100">
        <v>5.9573205641666496</v>
      </c>
      <c r="D7100">
        <v>0.92128041909645553</v>
      </c>
      <c r="E7100">
        <v>0.7762421938300198</v>
      </c>
      <c r="F7100">
        <v>1.406991161375106E-2</v>
      </c>
      <c r="G7100">
        <v>-49.837307282365437</v>
      </c>
      <c r="H7100">
        <v>5.0628583939605694</v>
      </c>
      <c r="I7100">
        <v>-52.307851225654197</v>
      </c>
      <c r="J7100">
        <v>6.9390903260312502</v>
      </c>
    </row>
    <row r="7101" spans="1:10" x14ac:dyDescent="0.3">
      <c r="A7101" s="1">
        <v>7099</v>
      </c>
      <c r="B7101">
        <v>-51.010543192826717</v>
      </c>
      <c r="C7101">
        <v>5.9633218040751466</v>
      </c>
      <c r="D7101">
        <v>0.92141697523591815</v>
      </c>
      <c r="E7101">
        <v>0.80097802620579439</v>
      </c>
      <c r="F7101">
        <v>-2.3314372925686031E-2</v>
      </c>
      <c r="G7101">
        <v>-49.889112239803531</v>
      </c>
      <c r="H7101">
        <v>5.1119027910180908</v>
      </c>
      <c r="I7101">
        <v>-52.324707682731407</v>
      </c>
      <c r="J7101">
        <v>6.9610690394023971</v>
      </c>
    </row>
    <row r="7102" spans="1:10" x14ac:dyDescent="0.3">
      <c r="A7102" s="1">
        <v>7100</v>
      </c>
      <c r="B7102">
        <v>-51.005677226864123</v>
      </c>
      <c r="C7102">
        <v>5.9696932352954493</v>
      </c>
      <c r="D7102">
        <v>0.9211836205029772</v>
      </c>
      <c r="E7102">
        <v>0.82672889640150526</v>
      </c>
      <c r="F7102">
        <v>1.9972881951209301E-3</v>
      </c>
      <c r="G7102">
        <v>-49.884444987028978</v>
      </c>
      <c r="H7102">
        <v>5.1180125542019832</v>
      </c>
      <c r="I7102">
        <v>-52.319608851950242</v>
      </c>
      <c r="J7102">
        <v>6.96774710995762</v>
      </c>
    </row>
    <row r="7103" spans="1:10" x14ac:dyDescent="0.3">
      <c r="A7103" s="1">
        <v>7101</v>
      </c>
      <c r="B7103">
        <v>-51.000681861982237</v>
      </c>
      <c r="C7103">
        <v>5.9762593811998341</v>
      </c>
      <c r="D7103">
        <v>0.92120355241348806</v>
      </c>
      <c r="E7103">
        <v>0.85185229916465055</v>
      </c>
      <c r="F7103">
        <v>-3.0022610403294119E-2</v>
      </c>
      <c r="G7103">
        <v>-49.879432646746707</v>
      </c>
      <c r="H7103">
        <v>5.1246010485762108</v>
      </c>
      <c r="I7103">
        <v>-52.314633379927884</v>
      </c>
      <c r="J7103">
        <v>6.974287066496184</v>
      </c>
    </row>
    <row r="7104" spans="1:10" x14ac:dyDescent="0.3">
      <c r="A7104" s="1">
        <v>7102</v>
      </c>
      <c r="B7104">
        <v>-50.995426282258023</v>
      </c>
      <c r="C7104">
        <v>5.9831265365035966</v>
      </c>
      <c r="D7104">
        <v>0.92089878129872116</v>
      </c>
      <c r="E7104">
        <v>0.87686122312944514</v>
      </c>
      <c r="F7104">
        <v>-1.5338942676211731E-3</v>
      </c>
      <c r="G7104">
        <v>-49.874436679951764</v>
      </c>
      <c r="H7104">
        <v>5.1311265190653321</v>
      </c>
      <c r="I7104">
        <v>-52.309073569174672</v>
      </c>
      <c r="J7104">
        <v>6.9815546299115061</v>
      </c>
    </row>
    <row r="7105" spans="1:10" x14ac:dyDescent="0.3">
      <c r="A7105" s="1">
        <v>7103</v>
      </c>
      <c r="B7105">
        <v>-50.990186956179613</v>
      </c>
      <c r="C7105">
        <v>5.9900004145316688</v>
      </c>
      <c r="D7105">
        <v>0.92088366216171724</v>
      </c>
      <c r="E7105">
        <v>0.79544487371843442</v>
      </c>
      <c r="F7105">
        <v>-4.6321419908220383E-2</v>
      </c>
      <c r="G7105">
        <v>-49.876274534539512</v>
      </c>
      <c r="H7105">
        <v>5.1433527865489808</v>
      </c>
      <c r="I7105">
        <v>-52.288823195492412</v>
      </c>
      <c r="J7105">
        <v>6.9770504467125569</v>
      </c>
    </row>
    <row r="7106" spans="1:10" x14ac:dyDescent="0.3">
      <c r="A7106" s="1">
        <v>7104</v>
      </c>
      <c r="B7106">
        <v>-50.985276631494891</v>
      </c>
      <c r="C7106">
        <v>5.996387307394583</v>
      </c>
      <c r="D7106">
        <v>0.92041451783700889</v>
      </c>
      <c r="E7106">
        <v>0.82162207282675925</v>
      </c>
      <c r="F7106">
        <v>-7.9825636963812216E-3</v>
      </c>
      <c r="G7106">
        <v>-49.871761532353972</v>
      </c>
      <c r="H7106">
        <v>5.1492171869122743</v>
      </c>
      <c r="I7106">
        <v>-52.283449658991309</v>
      </c>
      <c r="J7106">
        <v>6.9840464787515799</v>
      </c>
    </row>
    <row r="7107" spans="1:10" x14ac:dyDescent="0.3">
      <c r="A7107" s="1">
        <v>7105</v>
      </c>
      <c r="B7107">
        <v>-50.980339648803223</v>
      </c>
      <c r="C7107">
        <v>6.0028400181808603</v>
      </c>
      <c r="D7107">
        <v>0.92033558106660063</v>
      </c>
      <c r="E7107">
        <v>0.84662514950509349</v>
      </c>
      <c r="F7107">
        <v>-3.6286966811514568E-2</v>
      </c>
      <c r="G7107">
        <v>-49.866891426004692</v>
      </c>
      <c r="H7107">
        <v>5.155582003052281</v>
      </c>
      <c r="I7107">
        <v>-52.278434709629998</v>
      </c>
      <c r="J7107">
        <v>6.9906016600469139</v>
      </c>
    </row>
    <row r="7108" spans="1:10" x14ac:dyDescent="0.3">
      <c r="A7108" s="1">
        <v>7106</v>
      </c>
      <c r="B7108">
        <v>-50.975108481707913</v>
      </c>
      <c r="C7108">
        <v>6.0096412133549464</v>
      </c>
      <c r="D7108">
        <v>0.91996782365435215</v>
      </c>
      <c r="E7108">
        <v>0.87170662821443223</v>
      </c>
      <c r="F7108">
        <v>-6.9291001908388626E-3</v>
      </c>
      <c r="G7108">
        <v>-49.861971919611953</v>
      </c>
      <c r="H7108">
        <v>5.1619737766924301</v>
      </c>
      <c r="I7108">
        <v>-52.27284019809678</v>
      </c>
      <c r="J7108">
        <v>6.9978801724954964</v>
      </c>
    </row>
    <row r="7109" spans="1:10" x14ac:dyDescent="0.3">
      <c r="A7109" s="1">
        <v>7107</v>
      </c>
      <c r="B7109">
        <v>-50.969809854671553</v>
      </c>
      <c r="C7109">
        <v>6.0165609436330207</v>
      </c>
      <c r="D7109">
        <v>0.91989854593473452</v>
      </c>
      <c r="E7109">
        <v>0.89591193950729631</v>
      </c>
      <c r="F7109">
        <v>-3.762420138923854E-2</v>
      </c>
      <c r="G7109">
        <v>-49.839364554300687</v>
      </c>
      <c r="H7109">
        <v>5.1555889499586574</v>
      </c>
      <c r="I7109">
        <v>-52.311712477346809</v>
      </c>
      <c r="J7109">
        <v>7.0385834828771179</v>
      </c>
    </row>
    <row r="7110" spans="1:10" x14ac:dyDescent="0.3">
      <c r="A7110" s="1">
        <v>7108</v>
      </c>
      <c r="B7110">
        <v>-50.964319291924681</v>
      </c>
      <c r="C7110">
        <v>6.0236936254801794</v>
      </c>
      <c r="D7110">
        <v>0.9195205371288534</v>
      </c>
      <c r="E7110">
        <v>0.91971376313881525</v>
      </c>
      <c r="F7110">
        <v>-9.4231391454464228E-3</v>
      </c>
      <c r="G7110">
        <v>-49.834199527306339</v>
      </c>
      <c r="H7110">
        <v>5.1622943750503119</v>
      </c>
      <c r="I7110">
        <v>-52.305835485216832</v>
      </c>
      <c r="J7110">
        <v>7.0462233427014667</v>
      </c>
    </row>
    <row r="7111" spans="1:10" x14ac:dyDescent="0.3">
      <c r="A7111" s="1">
        <v>7109</v>
      </c>
      <c r="B7111">
        <v>-50.958837400422247</v>
      </c>
      <c r="C7111">
        <v>6.0308441856001647</v>
      </c>
      <c r="D7111">
        <v>0.91942822222094822</v>
      </c>
      <c r="E7111">
        <v>0.94242218598080163</v>
      </c>
      <c r="F7111">
        <v>-3.8702822645476073E-2</v>
      </c>
      <c r="G7111">
        <v>-49.828797160611742</v>
      </c>
      <c r="H7111">
        <v>5.1693406119388934</v>
      </c>
      <c r="I7111">
        <v>-52.300259193261631</v>
      </c>
      <c r="J7111">
        <v>7.0534977404080923</v>
      </c>
    </row>
    <row r="7112" spans="1:10" x14ac:dyDescent="0.3">
      <c r="A7112" s="1">
        <v>7110</v>
      </c>
      <c r="B7112">
        <v>-50.953066553395253</v>
      </c>
      <c r="C7112">
        <v>6.0383346470209052</v>
      </c>
      <c r="D7112">
        <v>0.91903990251751477</v>
      </c>
      <c r="E7112">
        <v>0.96519050729580058</v>
      </c>
      <c r="F7112">
        <v>-1.196206722395678E-2</v>
      </c>
      <c r="G7112">
        <v>-49.823360937589179</v>
      </c>
      <c r="H7112">
        <v>5.1763923214338767</v>
      </c>
      <c r="I7112">
        <v>-52.294091128581528</v>
      </c>
      <c r="J7112">
        <v>7.0615090252244306</v>
      </c>
    </row>
    <row r="7113" spans="1:10" x14ac:dyDescent="0.3">
      <c r="A7113" s="1">
        <v>7111</v>
      </c>
      <c r="B7113">
        <v>-50.947180452182181</v>
      </c>
      <c r="C7113">
        <v>6.0460028848584928</v>
      </c>
      <c r="D7113">
        <v>0.91892009658071483</v>
      </c>
      <c r="E7113">
        <v>0.88246257913417947</v>
      </c>
      <c r="F7113">
        <v>-5.5852254699996627E-2</v>
      </c>
      <c r="G7113">
        <v>-49.81469782109906</v>
      </c>
      <c r="H7113">
        <v>5.1817270721489184</v>
      </c>
      <c r="I7113">
        <v>-52.30483623439109</v>
      </c>
      <c r="J7113">
        <v>7.0821239010600499</v>
      </c>
    </row>
    <row r="7114" spans="1:10" x14ac:dyDescent="0.3">
      <c r="A7114" s="1">
        <v>7112</v>
      </c>
      <c r="B7114">
        <v>-50.941786371661003</v>
      </c>
      <c r="C7114">
        <v>6.0529758243991871</v>
      </c>
      <c r="D7114">
        <v>0.91836213384740206</v>
      </c>
      <c r="E7114">
        <v>0.90094540552294888</v>
      </c>
      <c r="F7114">
        <v>-1.7836407367788621E-2</v>
      </c>
      <c r="G7114">
        <v>-49.809786150531252</v>
      </c>
      <c r="H7114">
        <v>5.1880682631523429</v>
      </c>
      <c r="I7114">
        <v>-52.298863825651331</v>
      </c>
      <c r="J7114">
        <v>7.0898542006087348</v>
      </c>
    </row>
    <row r="7115" spans="1:10" x14ac:dyDescent="0.3">
      <c r="A7115" s="1">
        <v>7113</v>
      </c>
      <c r="B7115">
        <v>-50.936218446969917</v>
      </c>
      <c r="C7115">
        <v>6.0602062936297809</v>
      </c>
      <c r="D7115">
        <v>0.91818146507207721</v>
      </c>
      <c r="E7115">
        <v>0.91928412532702575</v>
      </c>
      <c r="F7115">
        <v>-4.5056066791904423E-2</v>
      </c>
      <c r="G7115">
        <v>-49.804374506104111</v>
      </c>
      <c r="H7115">
        <v>5.1950942294062434</v>
      </c>
      <c r="I7115">
        <v>-52.293108547266563</v>
      </c>
      <c r="J7115">
        <v>7.097329834437148</v>
      </c>
    </row>
    <row r="7116" spans="1:10" x14ac:dyDescent="0.3">
      <c r="A7116" s="1">
        <v>7114</v>
      </c>
      <c r="B7116">
        <v>-50.93058391691428</v>
      </c>
      <c r="C7116">
        <v>6.0674862769928062</v>
      </c>
      <c r="D7116">
        <v>0.91773027104384408</v>
      </c>
      <c r="E7116">
        <v>0.94182991855945219</v>
      </c>
      <c r="F7116">
        <v>-1.4142088717567589E-2</v>
      </c>
      <c r="G7116">
        <v>-49.799130424640524</v>
      </c>
      <c r="H7116">
        <v>5.2018636196176322</v>
      </c>
      <c r="I7116">
        <v>-52.287005935163478</v>
      </c>
      <c r="J7116">
        <v>7.1052219329228681</v>
      </c>
    </row>
    <row r="7117" spans="1:10" x14ac:dyDescent="0.3">
      <c r="A7117" s="1">
        <v>7115</v>
      </c>
      <c r="B7117">
        <v>-50.924930102681223</v>
      </c>
      <c r="C7117">
        <v>6.0748227103557593</v>
      </c>
      <c r="D7117">
        <v>0.9175911936485428</v>
      </c>
      <c r="E7117">
        <v>0.96349522863593839</v>
      </c>
      <c r="F7117">
        <v>-4.1978659293151928E-2</v>
      </c>
      <c r="G7117">
        <v>-49.79359700989415</v>
      </c>
      <c r="H7117">
        <v>5.2090427017481451</v>
      </c>
      <c r="I7117">
        <v>-52.281207782240543</v>
      </c>
      <c r="J7117">
        <v>7.1127470038902283</v>
      </c>
    </row>
    <row r="7118" spans="1:10" x14ac:dyDescent="0.3">
      <c r="A7118" s="1">
        <v>7116</v>
      </c>
      <c r="B7118">
        <v>-50.919039421379452</v>
      </c>
      <c r="C7118">
        <v>6.0824314632482857</v>
      </c>
      <c r="D7118">
        <v>0.91717194791453516</v>
      </c>
      <c r="E7118">
        <v>0.98570700470457107</v>
      </c>
      <c r="F7118">
        <v>-1.4524936801434549E-2</v>
      </c>
      <c r="G7118">
        <v>-49.814501174249287</v>
      </c>
      <c r="H7118">
        <v>5.2364223534586483</v>
      </c>
      <c r="I7118">
        <v>-52.278787755965062</v>
      </c>
      <c r="J7118">
        <v>7.1239159759571917</v>
      </c>
    </row>
    <row r="7119" spans="1:10" x14ac:dyDescent="0.3">
      <c r="A7119" s="1">
        <v>7117</v>
      </c>
      <c r="B7119">
        <v>-50.913017932975052</v>
      </c>
      <c r="C7119">
        <v>6.0902387862228267</v>
      </c>
      <c r="D7119">
        <v>0.91702666059187865</v>
      </c>
      <c r="E7119">
        <v>1.0074765214395069</v>
      </c>
      <c r="F7119">
        <v>-4.3574329025493658E-2</v>
      </c>
      <c r="G7119">
        <v>-49.808602611900483</v>
      </c>
      <c r="H7119">
        <v>5.244069209958008</v>
      </c>
      <c r="I7119">
        <v>-52.272614938713687</v>
      </c>
      <c r="J7119">
        <v>7.1319208421340168</v>
      </c>
    </row>
    <row r="7120" spans="1:10" x14ac:dyDescent="0.3">
      <c r="A7120" s="1">
        <v>7118</v>
      </c>
      <c r="B7120">
        <v>-50.906827311919223</v>
      </c>
      <c r="C7120">
        <v>6.0982279350375652</v>
      </c>
      <c r="D7120">
        <v>0.91658952560061291</v>
      </c>
      <c r="E7120">
        <v>1.0288412581436179</v>
      </c>
      <c r="F7120">
        <v>-1.5929276502443818E-2</v>
      </c>
      <c r="G7120">
        <v>-49.802781986682902</v>
      </c>
      <c r="H7120">
        <v>5.2515756610523923</v>
      </c>
      <c r="I7120">
        <v>-52.26596883209529</v>
      </c>
      <c r="J7120">
        <v>7.1405042188291077</v>
      </c>
    </row>
    <row r="7121" spans="1:10" x14ac:dyDescent="0.3">
      <c r="A7121" s="1">
        <v>7119</v>
      </c>
      <c r="B7121">
        <v>-50.900503795108023</v>
      </c>
      <c r="C7121">
        <v>6.1064181245849563</v>
      </c>
      <c r="D7121">
        <v>0.91642932150698919</v>
      </c>
      <c r="E7121">
        <v>1.049798767794123</v>
      </c>
      <c r="F7121">
        <v>-4.4946001410720499E-2</v>
      </c>
      <c r="G7121">
        <v>-49.796594121199149</v>
      </c>
      <c r="H7121">
        <v>5.2595889888847047</v>
      </c>
      <c r="I7121">
        <v>-52.259478320916031</v>
      </c>
      <c r="J7121">
        <v>7.1489121350357214</v>
      </c>
    </row>
    <row r="7122" spans="1:10" x14ac:dyDescent="0.3">
      <c r="A7122" s="1">
        <v>7120</v>
      </c>
      <c r="B7122">
        <v>-50.894122785668429</v>
      </c>
      <c r="C7122">
        <v>6.1146448788255308</v>
      </c>
      <c r="D7122">
        <v>0.91598356964430072</v>
      </c>
      <c r="E7122">
        <v>0.96788023732995088</v>
      </c>
      <c r="F7122">
        <v>-7.4512947263600943E-3</v>
      </c>
      <c r="G7122">
        <v>-49.79059069708218</v>
      </c>
      <c r="H7122">
        <v>5.2673237574784304</v>
      </c>
      <c r="I7122">
        <v>-52.252632482834301</v>
      </c>
      <c r="J7122">
        <v>7.1577445511134314</v>
      </c>
    </row>
    <row r="7123" spans="1:10" x14ac:dyDescent="0.3">
      <c r="A7123" s="1">
        <v>7121</v>
      </c>
      <c r="B7123">
        <v>-50.888104452895369</v>
      </c>
      <c r="C7123">
        <v>6.1224480133928338</v>
      </c>
      <c r="D7123">
        <v>0.91590770483097428</v>
      </c>
      <c r="E7123">
        <v>0.97569662335147567</v>
      </c>
      <c r="F7123">
        <v>-4.1701059550369991E-2</v>
      </c>
      <c r="G7123">
        <v>-49.784636649343433</v>
      </c>
      <c r="H7123">
        <v>5.2750431752282774</v>
      </c>
      <c r="I7123">
        <v>-52.246535011589962</v>
      </c>
      <c r="J7123">
        <v>7.1656507457634486</v>
      </c>
    </row>
    <row r="7124" spans="1:10" x14ac:dyDescent="0.3">
      <c r="A7124" s="1">
        <v>7122</v>
      </c>
      <c r="B7124">
        <v>-50.882221497582648</v>
      </c>
      <c r="C7124">
        <v>6.1300320979337588</v>
      </c>
      <c r="D7124">
        <v>0.91549747528678571</v>
      </c>
      <c r="E7124">
        <v>0.89443979027499865</v>
      </c>
      <c r="F7124">
        <v>-3.3455540964212739E-3</v>
      </c>
      <c r="G7124">
        <v>-49.737799201023762</v>
      </c>
      <c r="H7124">
        <v>5.2504297969076434</v>
      </c>
      <c r="I7124">
        <v>-52.234168097843472</v>
      </c>
      <c r="J7124">
        <v>7.169137456182658</v>
      </c>
    </row>
    <row r="7125" spans="1:10" x14ac:dyDescent="0.3">
      <c r="A7125" s="1">
        <v>7123</v>
      </c>
      <c r="B7125">
        <v>-50.876783180388031</v>
      </c>
      <c r="C7125">
        <v>6.1370856794541586</v>
      </c>
      <c r="D7125">
        <v>0.91546416096040628</v>
      </c>
      <c r="E7125">
        <v>0.91241073100787806</v>
      </c>
      <c r="F7125">
        <v>-3.5690305727248628E-2</v>
      </c>
      <c r="G7125">
        <v>-49.73239018782234</v>
      </c>
      <c r="H7125">
        <v>5.2574452532582567</v>
      </c>
      <c r="I7125">
        <v>-52.228695162803582</v>
      </c>
      <c r="J7125">
        <v>7.176236076316715</v>
      </c>
    </row>
    <row r="7126" spans="1:10" x14ac:dyDescent="0.3">
      <c r="A7126" s="1">
        <v>7124</v>
      </c>
      <c r="B7126">
        <v>-50.871164682174879</v>
      </c>
      <c r="C7126">
        <v>6.1443309142943026</v>
      </c>
      <c r="D7126">
        <v>0.91510552236017928</v>
      </c>
      <c r="E7126">
        <v>0.93015812704355194</v>
      </c>
      <c r="F7126">
        <v>-7.471715435607644E-3</v>
      </c>
      <c r="G7126">
        <v>-49.727087236210437</v>
      </c>
      <c r="H7126">
        <v>5.2642801211766352</v>
      </c>
      <c r="I7126">
        <v>-52.222703898212103</v>
      </c>
      <c r="J7126">
        <v>7.1839660921388546</v>
      </c>
    </row>
    <row r="7127" spans="1:10" x14ac:dyDescent="0.3">
      <c r="A7127" s="1">
        <v>7125</v>
      </c>
      <c r="B7127">
        <v>-50.865502100402367</v>
      </c>
      <c r="C7127">
        <v>6.1516606982519706</v>
      </c>
      <c r="D7127">
        <v>0.91503112058413172</v>
      </c>
      <c r="E7127">
        <v>0.94736588932423926</v>
      </c>
      <c r="F7127">
        <v>-3.8323663890929789E-2</v>
      </c>
      <c r="G7127">
        <v>-49.721490134946478</v>
      </c>
      <c r="H7127">
        <v>5.2715247861762808</v>
      </c>
      <c r="I7127">
        <v>-52.216963961995177</v>
      </c>
      <c r="J7127">
        <v>7.1913964301369848</v>
      </c>
    </row>
    <row r="7128" spans="1:10" x14ac:dyDescent="0.3">
      <c r="A7128" s="1">
        <v>7126</v>
      </c>
      <c r="B7128">
        <v>-50.859603359290567</v>
      </c>
      <c r="C7128">
        <v>6.1592551467438206</v>
      </c>
      <c r="D7128">
        <v>0.91464211881733248</v>
      </c>
      <c r="E7128">
        <v>0.96453176707207289</v>
      </c>
      <c r="F7128">
        <v>-9.5952439798323401E-3</v>
      </c>
      <c r="G7128">
        <v>-49.740926689741457</v>
      </c>
      <c r="H7128">
        <v>5.2979177857424462</v>
      </c>
      <c r="I7128">
        <v>-52.159601038643942</v>
      </c>
      <c r="J7128">
        <v>7.1602026062930282</v>
      </c>
    </row>
    <row r="7129" spans="1:10" x14ac:dyDescent="0.3">
      <c r="A7129" s="1">
        <v>7127</v>
      </c>
      <c r="B7129">
        <v>-50.853783258947807</v>
      </c>
      <c r="C7129">
        <v>6.1667769154262722</v>
      </c>
      <c r="D7129">
        <v>0.91454750705212118</v>
      </c>
      <c r="E7129">
        <v>0.98564113361247851</v>
      </c>
      <c r="F7129">
        <v>-3.9558028350026128E-2</v>
      </c>
      <c r="G7129">
        <v>-49.735188087053601</v>
      </c>
      <c r="H7129">
        <v>5.3053337183057314</v>
      </c>
      <c r="I7129">
        <v>-52.153686231076897</v>
      </c>
      <c r="J7129">
        <v>7.1678473655705766</v>
      </c>
    </row>
    <row r="7130" spans="1:10" x14ac:dyDescent="0.3">
      <c r="A7130" s="1">
        <v>7128</v>
      </c>
      <c r="B7130">
        <v>-50.847714741320623</v>
      </c>
      <c r="C7130">
        <v>6.1745802720925047</v>
      </c>
      <c r="D7130">
        <v>0.91415076708749943</v>
      </c>
      <c r="E7130">
        <v>0.90279898387798141</v>
      </c>
      <c r="F7130">
        <v>-3.5433801856068411E-3</v>
      </c>
      <c r="G7130">
        <v>-49.729461426395893</v>
      </c>
      <c r="H7130">
        <v>5.3126933513713803</v>
      </c>
      <c r="I7130">
        <v>-52.147220446501102</v>
      </c>
      <c r="J7130">
        <v>7.1761663668969096</v>
      </c>
    </row>
    <row r="7131" spans="1:10" x14ac:dyDescent="0.3">
      <c r="A7131" s="1">
        <v>7129</v>
      </c>
      <c r="B7131">
        <v>-50.842207976648282</v>
      </c>
      <c r="C7131">
        <v>6.1817016681948598</v>
      </c>
      <c r="D7131">
        <v>0.91411543469635592</v>
      </c>
      <c r="E7131">
        <v>0.92067659874905516</v>
      </c>
      <c r="F7131">
        <v>-3.784218021049375E-2</v>
      </c>
      <c r="G7131">
        <v>-49.723985114947347</v>
      </c>
      <c r="H7131">
        <v>5.3197752374482032</v>
      </c>
      <c r="I7131">
        <v>-52.141678292585972</v>
      </c>
      <c r="J7131">
        <v>7.183333677017945</v>
      </c>
    </row>
    <row r="7132" spans="1:10" x14ac:dyDescent="0.3">
      <c r="A7132" s="1">
        <v>7130</v>
      </c>
      <c r="B7132">
        <v>-50.836549778983972</v>
      </c>
      <c r="C7132">
        <v>6.1889745457373042</v>
      </c>
      <c r="D7132">
        <v>0.91373668845310407</v>
      </c>
      <c r="E7132">
        <v>0.93823696579426474</v>
      </c>
      <c r="F7132">
        <v>-1.0681691219628409E-2</v>
      </c>
      <c r="G7132">
        <v>-49.703462685834062</v>
      </c>
      <c r="H7132">
        <v>5.3149064361444491</v>
      </c>
      <c r="I7132">
        <v>-52.18910657698391</v>
      </c>
      <c r="J7132">
        <v>7.2323425010268396</v>
      </c>
    </row>
    <row r="7133" spans="1:10" x14ac:dyDescent="0.3">
      <c r="A7133" s="1">
        <v>7131</v>
      </c>
      <c r="B7133">
        <v>-50.830801336684502</v>
      </c>
      <c r="C7133">
        <v>6.1963891063276728</v>
      </c>
      <c r="D7133">
        <v>0.91362987673620366</v>
      </c>
      <c r="E7133">
        <v>0.96101825882311986</v>
      </c>
      <c r="F7133">
        <v>-4.1014146769876747E-2</v>
      </c>
      <c r="G7133">
        <v>-49.69780761071344</v>
      </c>
      <c r="H7133">
        <v>5.3221999747432402</v>
      </c>
      <c r="I7133">
        <v>-52.183246683046512</v>
      </c>
      <c r="J7133">
        <v>7.2399015245789746</v>
      </c>
    </row>
    <row r="7134" spans="1:10" x14ac:dyDescent="0.3">
      <c r="A7134" s="1">
        <v>7132</v>
      </c>
      <c r="B7134">
        <v>-50.824909176180853</v>
      </c>
      <c r="C7134">
        <v>6.203948267168748</v>
      </c>
      <c r="D7134">
        <v>0.91322084063405562</v>
      </c>
      <c r="E7134">
        <v>0.98325175540821996</v>
      </c>
      <c r="F7134">
        <v>-1.380359186222096E-2</v>
      </c>
      <c r="G7134">
        <v>-49.692273119895631</v>
      </c>
      <c r="H7134">
        <v>5.3292957733903323</v>
      </c>
      <c r="I7134">
        <v>-52.176927575163482</v>
      </c>
      <c r="J7134">
        <v>7.2480137970821614</v>
      </c>
    </row>
    <row r="7135" spans="1:10" x14ac:dyDescent="0.3">
      <c r="A7135" s="1">
        <v>7133</v>
      </c>
      <c r="B7135">
        <v>-50.818859715904601</v>
      </c>
      <c r="C7135">
        <v>6.2117357881515716</v>
      </c>
      <c r="D7135">
        <v>0.91308240334107815</v>
      </c>
      <c r="E7135">
        <v>0.90041157501118629</v>
      </c>
      <c r="F7135">
        <v>-5.7113731573777748E-2</v>
      </c>
      <c r="G7135">
        <v>-49.68634475499595</v>
      </c>
      <c r="H7135">
        <v>5.3369265036854037</v>
      </c>
      <c r="I7135">
        <v>-52.170733564326397</v>
      </c>
      <c r="J7135">
        <v>7.2559884778269002</v>
      </c>
    </row>
    <row r="7136" spans="1:10" x14ac:dyDescent="0.3">
      <c r="A7136" s="1">
        <v>7134</v>
      </c>
      <c r="B7136">
        <v>-50.813286919364387</v>
      </c>
      <c r="C7136">
        <v>6.2188553433596239</v>
      </c>
      <c r="D7136">
        <v>0.91250891083339136</v>
      </c>
      <c r="E7136">
        <v>0.91817667250561708</v>
      </c>
      <c r="F7136">
        <v>-1.8710674903369921E-2</v>
      </c>
      <c r="G7136">
        <v>-49.681273841237029</v>
      </c>
      <c r="H7136">
        <v>5.3433967139437417</v>
      </c>
      <c r="I7136">
        <v>-52.164561674414003</v>
      </c>
      <c r="J7136">
        <v>7.2638831507918233</v>
      </c>
    </row>
    <row r="7137" spans="1:10" x14ac:dyDescent="0.3">
      <c r="A7137" s="1">
        <v>7135</v>
      </c>
      <c r="B7137">
        <v>-50.807677309423198</v>
      </c>
      <c r="C7137">
        <v>6.2260536057153049</v>
      </c>
      <c r="D7137">
        <v>0.91232294181079032</v>
      </c>
      <c r="E7137">
        <v>0.93538236344957459</v>
      </c>
      <c r="F7137">
        <v>-4.5424031177421748E-2</v>
      </c>
      <c r="G7137">
        <v>-49.68962306359456</v>
      </c>
      <c r="H7137">
        <v>5.3610579117255392</v>
      </c>
      <c r="I7137">
        <v>-52.139074483296852</v>
      </c>
      <c r="J7137">
        <v>7.2561045416940937</v>
      </c>
    </row>
    <row r="7138" spans="1:10" x14ac:dyDescent="0.3">
      <c r="A7138" s="1">
        <v>7136</v>
      </c>
      <c r="B7138">
        <v>-50.801884762138968</v>
      </c>
      <c r="C7138">
        <v>6.2334496319183339</v>
      </c>
      <c r="D7138">
        <v>0.91186673088441272</v>
      </c>
      <c r="E7138">
        <v>0.95239762874477962</v>
      </c>
      <c r="F7138">
        <v>-1.5073235906152191E-2</v>
      </c>
      <c r="G7138">
        <v>-49.684225253132936</v>
      </c>
      <c r="H7138">
        <v>5.3679439593981204</v>
      </c>
      <c r="I7138">
        <v>-52.132811876986409</v>
      </c>
      <c r="J7138">
        <v>7.264107858622693</v>
      </c>
    </row>
    <row r="7139" spans="1:10" x14ac:dyDescent="0.3">
      <c r="A7139" s="1">
        <v>7137</v>
      </c>
      <c r="B7139">
        <v>-50.796042973948282</v>
      </c>
      <c r="C7139">
        <v>6.2409393372744271</v>
      </c>
      <c r="D7139">
        <v>0.91171640116792341</v>
      </c>
      <c r="E7139">
        <v>0.96893001690517433</v>
      </c>
      <c r="F7139">
        <v>-4.4726177419876917E-2</v>
      </c>
      <c r="G7139">
        <v>-49.678513588793138</v>
      </c>
      <c r="H7139">
        <v>5.3752656570975166</v>
      </c>
      <c r="I7139">
        <v>-52.126815135198463</v>
      </c>
      <c r="J7139">
        <v>7.2717976302279403</v>
      </c>
    </row>
    <row r="7140" spans="1:10" x14ac:dyDescent="0.3">
      <c r="A7140" s="1">
        <v>7138</v>
      </c>
      <c r="B7140">
        <v>-50.789944823920948</v>
      </c>
      <c r="C7140">
        <v>6.2487188216791933</v>
      </c>
      <c r="D7140">
        <v>0.91126011845555455</v>
      </c>
      <c r="E7140">
        <v>0.99047531300071701</v>
      </c>
      <c r="F7140">
        <v>-1.584511362237782E-2</v>
      </c>
      <c r="G7140">
        <v>-49.672810547018329</v>
      </c>
      <c r="H7140">
        <v>5.3825353222949586</v>
      </c>
      <c r="I7140">
        <v>-52.120246483840148</v>
      </c>
      <c r="J7140">
        <v>7.2801842156337084</v>
      </c>
    </row>
    <row r="7141" spans="1:10" x14ac:dyDescent="0.3">
      <c r="A7141" s="1">
        <v>7139</v>
      </c>
      <c r="B7141">
        <v>-50.783978242621828</v>
      </c>
      <c r="C7141">
        <v>6.2563595061648432</v>
      </c>
      <c r="D7141">
        <v>0.91110503346304439</v>
      </c>
      <c r="E7141">
        <v>0.90963007145408614</v>
      </c>
      <c r="F7141">
        <v>6.9245913470752679E-2</v>
      </c>
      <c r="G7141">
        <v>-49.666978311214471</v>
      </c>
      <c r="H7141">
        <v>5.3900027664367816</v>
      </c>
      <c r="I7141">
        <v>-52.114119921740993</v>
      </c>
      <c r="J7141">
        <v>7.2880311975374266</v>
      </c>
    </row>
    <row r="7142" spans="1:10" x14ac:dyDescent="0.3">
      <c r="A7142" s="1">
        <v>7140</v>
      </c>
      <c r="B7142">
        <v>-50.778423513410431</v>
      </c>
      <c r="C7142">
        <v>6.2635833339208178</v>
      </c>
      <c r="D7142">
        <v>0.91179873015079382</v>
      </c>
      <c r="E7142">
        <v>0.93306810817306041</v>
      </c>
      <c r="F7142">
        <v>0.1222190994338458</v>
      </c>
      <c r="G7142">
        <v>-49.6672213336251</v>
      </c>
      <c r="H7142">
        <v>5.4029572778167196</v>
      </c>
      <c r="I7142">
        <v>-52.070918455496553</v>
      </c>
      <c r="J7142">
        <v>7.2646206291832938</v>
      </c>
    </row>
    <row r="7143" spans="1:10" x14ac:dyDescent="0.3">
      <c r="A7143" s="1">
        <v>7141</v>
      </c>
      <c r="B7143">
        <v>-50.772800448946931</v>
      </c>
      <c r="C7143">
        <v>6.2710187160255986</v>
      </c>
      <c r="D7143">
        <v>0.91301981268600718</v>
      </c>
      <c r="E7143">
        <v>0.9559406552383749</v>
      </c>
      <c r="F7143">
        <v>0.19249533539925359</v>
      </c>
      <c r="G7143">
        <v>-49.598972662071297</v>
      </c>
      <c r="H7143">
        <v>5.3641800938184838</v>
      </c>
      <c r="I7143">
        <v>-52.075881674116239</v>
      </c>
      <c r="J7143">
        <v>7.2777118579572404</v>
      </c>
    </row>
    <row r="7144" spans="1:10" x14ac:dyDescent="0.3">
      <c r="A7144" s="1">
        <v>7142</v>
      </c>
      <c r="B7144">
        <v>-50.767094266239333</v>
      </c>
      <c r="C7144">
        <v>6.2787242848625437</v>
      </c>
      <c r="D7144">
        <v>0.91495059280119362</v>
      </c>
      <c r="E7144">
        <v>0.97841099736510218</v>
      </c>
      <c r="F7144">
        <v>0.27312451397016679</v>
      </c>
      <c r="G7144">
        <v>-49.591517762434712</v>
      </c>
      <c r="H7144">
        <v>5.3741537549035234</v>
      </c>
      <c r="I7144">
        <v>-52.0721167644163</v>
      </c>
      <c r="J7144">
        <v>7.2828995886083048</v>
      </c>
    </row>
    <row r="7145" spans="1:10" x14ac:dyDescent="0.3">
      <c r="A7145" s="1">
        <v>7143</v>
      </c>
      <c r="B7145">
        <v>-50.761386754959346</v>
      </c>
      <c r="C7145">
        <v>6.2866251697033233</v>
      </c>
      <c r="D7145">
        <v>0.9176714164628107</v>
      </c>
      <c r="E7145">
        <v>0.98582038485741874</v>
      </c>
      <c r="F7145">
        <v>0.37061131891765953</v>
      </c>
      <c r="G7145">
        <v>-49.583353428613883</v>
      </c>
      <c r="H7145">
        <v>5.3852565203776077</v>
      </c>
      <c r="I7145">
        <v>-52.069136603231748</v>
      </c>
      <c r="J7145">
        <v>7.2872460248450013</v>
      </c>
    </row>
    <row r="7146" spans="1:10" x14ac:dyDescent="0.3">
      <c r="A7146" s="1">
        <v>7144</v>
      </c>
      <c r="B7146">
        <v>-50.755710537984548</v>
      </c>
      <c r="C7146">
        <v>6.2947142466652819</v>
      </c>
      <c r="D7146">
        <v>0.92138645054059187</v>
      </c>
      <c r="E7146">
        <v>0.99311668855750346</v>
      </c>
      <c r="F7146">
        <v>0.37592403249292727</v>
      </c>
      <c r="G7146">
        <v>-49.574336733384108</v>
      </c>
      <c r="H7146">
        <v>5.3977282413275596</v>
      </c>
      <c r="I7146">
        <v>-52.067168693851812</v>
      </c>
      <c r="J7146">
        <v>7.2904698727152573</v>
      </c>
    </row>
    <row r="7147" spans="1:10" x14ac:dyDescent="0.3">
      <c r="A7147" s="1">
        <v>7145</v>
      </c>
      <c r="B7147">
        <v>-50.750089995363901</v>
      </c>
      <c r="C7147">
        <v>6.3028495591138709</v>
      </c>
      <c r="D7147">
        <v>0.92512937511662097</v>
      </c>
      <c r="E7147">
        <v>1.0002080021758271</v>
      </c>
      <c r="F7147">
        <v>0.33563580153762018</v>
      </c>
      <c r="G7147">
        <v>-49.568493323339801</v>
      </c>
      <c r="H7147">
        <v>5.4126468667124943</v>
      </c>
      <c r="I7147">
        <v>-52.059340647567488</v>
      </c>
      <c r="J7147">
        <v>7.289225437799586</v>
      </c>
    </row>
    <row r="7148" spans="1:10" x14ac:dyDescent="0.3">
      <c r="A7148" s="1">
        <v>7146</v>
      </c>
      <c r="B7148">
        <v>-50.744414978304469</v>
      </c>
      <c r="C7148">
        <v>6.3111051913797516</v>
      </c>
      <c r="D7148">
        <v>0.92849109139245489</v>
      </c>
      <c r="E7148">
        <v>1.020778127544232</v>
      </c>
      <c r="F7148">
        <v>0.35805622735992271</v>
      </c>
      <c r="G7148">
        <v>-49.559832379723417</v>
      </c>
      <c r="H7148">
        <v>5.4248797144067309</v>
      </c>
      <c r="I7148">
        <v>-52.056974142104842</v>
      </c>
      <c r="J7148">
        <v>7.2930741755499229</v>
      </c>
    </row>
    <row r="7149" spans="1:10" x14ac:dyDescent="0.3">
      <c r="A7149" s="1">
        <v>7147</v>
      </c>
      <c r="B7149">
        <v>-50.738696816461449</v>
      </c>
      <c r="C7149">
        <v>6.3195360468227166</v>
      </c>
      <c r="D7149">
        <v>0.9320643940345219</v>
      </c>
      <c r="E7149">
        <v>1.041746830488631</v>
      </c>
      <c r="F7149">
        <v>0.41635684057109701</v>
      </c>
      <c r="G7149">
        <v>-49.550955035439699</v>
      </c>
      <c r="H7149">
        <v>5.4375490908463942</v>
      </c>
      <c r="I7149">
        <v>-52.054756465468692</v>
      </c>
      <c r="J7149">
        <v>7.2968086007212953</v>
      </c>
    </row>
    <row r="7150" spans="1:10" x14ac:dyDescent="0.3">
      <c r="A7150" s="1">
        <v>7148</v>
      </c>
      <c r="B7150">
        <v>-50.732888193613739</v>
      </c>
      <c r="C7150">
        <v>6.3282692237834031</v>
      </c>
      <c r="D7150">
        <v>0.93625634889055442</v>
      </c>
      <c r="E7150">
        <v>1.062448389347344</v>
      </c>
      <c r="F7150">
        <v>0.40915890466030319</v>
      </c>
      <c r="G7150">
        <v>-49.541459609689568</v>
      </c>
      <c r="H7150">
        <v>5.4512689624917989</v>
      </c>
      <c r="I7150">
        <v>-52.053032949848202</v>
      </c>
      <c r="J7150">
        <v>7.3000163446616568</v>
      </c>
    </row>
    <row r="7151" spans="1:10" x14ac:dyDescent="0.3">
      <c r="A7151" s="1">
        <v>7149</v>
      </c>
      <c r="B7151">
        <v>-50.727071457950913</v>
      </c>
      <c r="C7151">
        <v>6.3370981345803976</v>
      </c>
      <c r="D7151">
        <v>0.94032803361384021</v>
      </c>
      <c r="E7151">
        <v>1.0824677043002291</v>
      </c>
      <c r="F7151">
        <v>0.36701773926533549</v>
      </c>
      <c r="G7151">
        <v>-49.5504820388512</v>
      </c>
      <c r="H7151">
        <v>5.478385271529401</v>
      </c>
      <c r="I7151">
        <v>-52.050526287990962</v>
      </c>
      <c r="J7151">
        <v>7.3029981059501452</v>
      </c>
    </row>
    <row r="7152" spans="1:10" x14ac:dyDescent="0.3">
      <c r="A7152" s="1">
        <v>7150</v>
      </c>
      <c r="B7152">
        <v>-50.721118265258063</v>
      </c>
      <c r="C7152">
        <v>6.3461467930650981</v>
      </c>
      <c r="D7152">
        <v>0.94400048260638503</v>
      </c>
      <c r="E7152">
        <v>0.99981658029967957</v>
      </c>
      <c r="F7152">
        <v>0.4182392910554229</v>
      </c>
      <c r="G7152">
        <v>-49.541383208310393</v>
      </c>
      <c r="H7152">
        <v>5.4917606756010464</v>
      </c>
      <c r="I7152">
        <v>-52.048111381072118</v>
      </c>
      <c r="J7152">
        <v>7.307179941520717</v>
      </c>
    </row>
    <row r="7153" spans="1:10" x14ac:dyDescent="0.3">
      <c r="A7153" s="1">
        <v>7151</v>
      </c>
      <c r="B7153">
        <v>-50.715660926279128</v>
      </c>
      <c r="C7153">
        <v>6.3545429483955829</v>
      </c>
      <c r="D7153">
        <v>0.94818945278545352</v>
      </c>
      <c r="E7153">
        <v>0.91708668280059513</v>
      </c>
      <c r="F7153">
        <v>0.36413596231370537</v>
      </c>
      <c r="G7153">
        <v>-49.532357232499351</v>
      </c>
      <c r="H7153">
        <v>5.5051061875983143</v>
      </c>
      <c r="I7153">
        <v>-52.046668126849887</v>
      </c>
      <c r="J7153">
        <v>7.31000894667977</v>
      </c>
    </row>
    <row r="7154" spans="1:10" x14ac:dyDescent="0.3">
      <c r="A7154" s="1">
        <v>7152</v>
      </c>
      <c r="B7154">
        <v>-50.710639919214962</v>
      </c>
      <c r="C7154">
        <v>6.3622508836886418</v>
      </c>
      <c r="D7154">
        <v>0.95184200830037613</v>
      </c>
      <c r="E7154">
        <v>0.83423271704131774</v>
      </c>
      <c r="F7154">
        <v>0.38996910967801451</v>
      </c>
      <c r="G7154">
        <v>-49.524241510722923</v>
      </c>
      <c r="H7154">
        <v>5.5171418619439851</v>
      </c>
      <c r="I7154">
        <v>-52.045128126045867</v>
      </c>
      <c r="J7154">
        <v>7.3128489415856768</v>
      </c>
    </row>
    <row r="7155" spans="1:10" x14ac:dyDescent="0.3">
      <c r="A7155" s="1">
        <v>7153</v>
      </c>
      <c r="B7155">
        <v>-50.706158526974392</v>
      </c>
      <c r="C7155">
        <v>6.369231603326158</v>
      </c>
      <c r="D7155">
        <v>0.95571975337019965</v>
      </c>
      <c r="E7155">
        <v>0.85347082146006403</v>
      </c>
      <c r="F7155">
        <v>0.38797761142547299</v>
      </c>
      <c r="G7155">
        <v>-49.469930149251702</v>
      </c>
      <c r="H7155">
        <v>5.495833472193981</v>
      </c>
      <c r="I7155">
        <v>-52.047842007428393</v>
      </c>
      <c r="J7155">
        <v>7.3171340018765854</v>
      </c>
    </row>
    <row r="7156" spans="1:10" x14ac:dyDescent="0.3">
      <c r="A7156" s="1">
        <v>7154</v>
      </c>
      <c r="B7156">
        <v>-50.701602945146092</v>
      </c>
      <c r="C7156">
        <v>6.376509356422984</v>
      </c>
      <c r="D7156">
        <v>0.95962283605426302</v>
      </c>
      <c r="E7156">
        <v>0.87821984627021332</v>
      </c>
      <c r="F7156">
        <v>0.35256679522632101</v>
      </c>
      <c r="G7156">
        <v>-49.461975047330057</v>
      </c>
      <c r="H7156">
        <v>5.5079429673033697</v>
      </c>
      <c r="I7156">
        <v>-52.046975938017773</v>
      </c>
      <c r="J7156">
        <v>7.319167846520175</v>
      </c>
    </row>
    <row r="7157" spans="1:10" x14ac:dyDescent="0.3">
      <c r="A7157" s="1">
        <v>7155</v>
      </c>
      <c r="B7157">
        <v>-50.696988576341489</v>
      </c>
      <c r="C7157">
        <v>6.3839572286536921</v>
      </c>
      <c r="D7157">
        <v>0.96314017885522596</v>
      </c>
      <c r="E7157">
        <v>0.90223320638448434</v>
      </c>
      <c r="F7157">
        <v>0.38843144028642462</v>
      </c>
      <c r="G7157">
        <v>-49.454313307233448</v>
      </c>
      <c r="H7157">
        <v>5.5197563996218557</v>
      </c>
      <c r="I7157">
        <v>-52.045668893163167</v>
      </c>
      <c r="J7157">
        <v>7.321877759359035</v>
      </c>
    </row>
    <row r="7158" spans="1:10" x14ac:dyDescent="0.3">
      <c r="A7158" s="1">
        <v>7156</v>
      </c>
      <c r="B7158">
        <v>-50.692306331374667</v>
      </c>
      <c r="C7158">
        <v>6.3916490944347393</v>
      </c>
      <c r="D7158">
        <v>0.96701698820268145</v>
      </c>
      <c r="E7158">
        <v>0.81979280149251654</v>
      </c>
      <c r="F7158">
        <v>0.38357355417291178</v>
      </c>
      <c r="G7158">
        <v>-49.446290067282902</v>
      </c>
      <c r="H7158">
        <v>5.5322723627443677</v>
      </c>
      <c r="I7158">
        <v>-52.044612643084299</v>
      </c>
      <c r="J7158">
        <v>7.3243340134782073</v>
      </c>
    </row>
    <row r="7159" spans="1:10" x14ac:dyDescent="0.3">
      <c r="A7159" s="1">
        <v>7157</v>
      </c>
      <c r="B7159">
        <v>-50.688066369203462</v>
      </c>
      <c r="C7159">
        <v>6.3986455294335167</v>
      </c>
      <c r="D7159">
        <v>0.97084476384399454</v>
      </c>
      <c r="E7159">
        <v>0.83057296941484149</v>
      </c>
      <c r="F7159">
        <v>0.30134832155353652</v>
      </c>
      <c r="G7159">
        <v>-49.438769740045039</v>
      </c>
      <c r="H7159">
        <v>5.5440445525294084</v>
      </c>
      <c r="I7159">
        <v>-52.043932873915523</v>
      </c>
      <c r="J7159">
        <v>7.3261473031788382</v>
      </c>
    </row>
    <row r="7160" spans="1:10" x14ac:dyDescent="0.3">
      <c r="A7160" s="1">
        <v>7158</v>
      </c>
      <c r="B7160">
        <v>-50.683742582679628</v>
      </c>
      <c r="C7160">
        <v>6.4057648822649469</v>
      </c>
      <c r="D7160">
        <v>0.97386686583028514</v>
      </c>
      <c r="E7160">
        <v>0.84990332655116219</v>
      </c>
      <c r="F7160">
        <v>0.22949031322803151</v>
      </c>
      <c r="G7160">
        <v>-49.424115153380711</v>
      </c>
      <c r="H7160">
        <v>5.5496735104972714</v>
      </c>
      <c r="I7160">
        <v>-51.999281126995399</v>
      </c>
      <c r="J7160">
        <v>7.2998556037121443</v>
      </c>
    </row>
    <row r="7161" spans="1:10" x14ac:dyDescent="0.3">
      <c r="A7161" s="1">
        <v>7159</v>
      </c>
      <c r="B7161">
        <v>-50.679313574011722</v>
      </c>
      <c r="C7161">
        <v>6.4129851642695748</v>
      </c>
      <c r="D7161">
        <v>0.97615405199360517</v>
      </c>
      <c r="E7161">
        <v>0.87449813226779582</v>
      </c>
      <c r="F7161">
        <v>0.24605258992330811</v>
      </c>
      <c r="G7161">
        <v>-49.417731400772929</v>
      </c>
      <c r="H7161">
        <v>5.5597770316176804</v>
      </c>
      <c r="I7161">
        <v>-51.996893627536778</v>
      </c>
      <c r="J7161">
        <v>7.3040646681923951</v>
      </c>
    </row>
    <row r="7162" spans="1:10" x14ac:dyDescent="0.3">
      <c r="A7162" s="1">
        <v>7160</v>
      </c>
      <c r="B7162">
        <v>-50.674684363254379</v>
      </c>
      <c r="C7162">
        <v>6.42055755243112</v>
      </c>
      <c r="D7162">
        <v>0.97865124023934402</v>
      </c>
      <c r="E7162">
        <v>0.89900802745130726</v>
      </c>
      <c r="F7162">
        <v>0.29886999252724938</v>
      </c>
      <c r="G7162">
        <v>-49.410975504489052</v>
      </c>
      <c r="H7162">
        <v>5.5705024849588503</v>
      </c>
      <c r="I7162">
        <v>-51.99448549955099</v>
      </c>
      <c r="J7162">
        <v>7.308344035989303</v>
      </c>
    </row>
    <row r="7163" spans="1:10" x14ac:dyDescent="0.3">
      <c r="A7163" s="1">
        <v>7161</v>
      </c>
      <c r="B7163">
        <v>-50.670102831328677</v>
      </c>
      <c r="C7163">
        <v>6.4281540127223833</v>
      </c>
      <c r="D7163">
        <v>0.98160039014615053</v>
      </c>
      <c r="E7163">
        <v>0.92231954685315987</v>
      </c>
      <c r="F7163">
        <v>0.36768543603291298</v>
      </c>
      <c r="G7163">
        <v>-49.403892531914899</v>
      </c>
      <c r="H7163">
        <v>5.5818295033787724</v>
      </c>
      <c r="I7163">
        <v>-51.992516439783977</v>
      </c>
      <c r="J7163">
        <v>7.3120443497725534</v>
      </c>
    </row>
    <row r="7164" spans="1:10" x14ac:dyDescent="0.3">
      <c r="A7164" s="1">
        <v>7162</v>
      </c>
      <c r="B7164">
        <v>-50.665409097125092</v>
      </c>
      <c r="C7164">
        <v>6.4360996663281123</v>
      </c>
      <c r="D7164">
        <v>0.98527934491289915</v>
      </c>
      <c r="E7164">
        <v>0.83967236152753733</v>
      </c>
      <c r="F7164">
        <v>0.3857051856540849</v>
      </c>
      <c r="G7164">
        <v>-49.396093784030803</v>
      </c>
      <c r="H7164">
        <v>5.594439204264221</v>
      </c>
      <c r="I7164">
        <v>-51.991065541582778</v>
      </c>
      <c r="J7164">
        <v>7.3151189329123127</v>
      </c>
    </row>
    <row r="7165" spans="1:10" x14ac:dyDescent="0.3">
      <c r="A7165" s="1">
        <v>7163</v>
      </c>
      <c r="B7165">
        <v>-50.661164664612727</v>
      </c>
      <c r="C7165">
        <v>6.4433511345422101</v>
      </c>
      <c r="D7165">
        <v>0.98913896795097356</v>
      </c>
      <c r="E7165">
        <v>0.86458627443490621</v>
      </c>
      <c r="F7165">
        <v>0.30773452100233151</v>
      </c>
      <c r="G7165">
        <v>-49.40241866089923</v>
      </c>
      <c r="H7165">
        <v>5.6156755404493577</v>
      </c>
      <c r="I7165">
        <v>-52.056932063664867</v>
      </c>
      <c r="J7165">
        <v>7.3611237493650403</v>
      </c>
    </row>
    <row r="7166" spans="1:10" x14ac:dyDescent="0.3">
      <c r="A7166" s="1">
        <v>7164</v>
      </c>
      <c r="B7166">
        <v>-50.65679380552448</v>
      </c>
      <c r="C7166">
        <v>6.450828220768309</v>
      </c>
      <c r="D7166">
        <v>0.99222166620900021</v>
      </c>
      <c r="E7166">
        <v>0.8889913879705833</v>
      </c>
      <c r="F7166">
        <v>0.3250894426574481</v>
      </c>
      <c r="G7166">
        <v>-49.395502312684847</v>
      </c>
      <c r="H7166">
        <v>5.6270368873518706</v>
      </c>
      <c r="I7166">
        <v>-52.05538378413312</v>
      </c>
      <c r="J7166">
        <v>7.3642937518700684</v>
      </c>
    </row>
    <row r="7167" spans="1:10" x14ac:dyDescent="0.3">
      <c r="A7167" s="1">
        <v>7165</v>
      </c>
      <c r="B7167">
        <v>-50.652355605765891</v>
      </c>
      <c r="C7167">
        <v>6.4585038350469786</v>
      </c>
      <c r="D7167">
        <v>0.99546395421798728</v>
      </c>
      <c r="E7167">
        <v>0.91276734692149064</v>
      </c>
      <c r="F7167">
        <v>0.2962096732111057</v>
      </c>
      <c r="G7167">
        <v>-49.388399778458172</v>
      </c>
      <c r="H7167">
        <v>5.638806294769771</v>
      </c>
      <c r="I7167">
        <v>-52.053899946239248</v>
      </c>
      <c r="J7167">
        <v>7.3674299412088811</v>
      </c>
    </row>
    <row r="7168" spans="1:10" x14ac:dyDescent="0.3">
      <c r="A7168" s="1">
        <v>7166</v>
      </c>
      <c r="B7168">
        <v>-50.647789424394077</v>
      </c>
      <c r="C7168">
        <v>6.466403497781827</v>
      </c>
      <c r="D7168">
        <v>0.99842498879688169</v>
      </c>
      <c r="E7168">
        <v>0.93608788796230968</v>
      </c>
      <c r="F7168">
        <v>0.32950305047588557</v>
      </c>
      <c r="G7168">
        <v>-49.381411988877133</v>
      </c>
      <c r="H7168">
        <v>5.6504521623854362</v>
      </c>
      <c r="I7168">
        <v>-52.052018978390862</v>
      </c>
      <c r="J7168">
        <v>7.3711756041475924</v>
      </c>
    </row>
    <row r="7169" spans="1:10" x14ac:dyDescent="0.3">
      <c r="A7169" s="1">
        <v>7167</v>
      </c>
      <c r="B7169">
        <v>-50.643140637357298</v>
      </c>
      <c r="C7169">
        <v>6.4745325525493254</v>
      </c>
      <c r="D7169">
        <v>1.00172127311364</v>
      </c>
      <c r="E7169">
        <v>0.95892508875383964</v>
      </c>
      <c r="F7169">
        <v>0.30692942872266488</v>
      </c>
      <c r="G7169">
        <v>-49.374080479020527</v>
      </c>
      <c r="H7169">
        <v>5.6627599825250003</v>
      </c>
      <c r="I7169">
        <v>-52.050344943243303</v>
      </c>
      <c r="J7169">
        <v>7.3746710120495518</v>
      </c>
    </row>
    <row r="7170" spans="1:10" x14ac:dyDescent="0.3">
      <c r="A7170" s="1">
        <v>7168</v>
      </c>
      <c r="B7170">
        <v>-50.638325947258323</v>
      </c>
      <c r="C7170">
        <v>6.4829597505699139</v>
      </c>
      <c r="D7170">
        <v>1.004827811912004</v>
      </c>
      <c r="E7170">
        <v>0.87532277475847831</v>
      </c>
      <c r="F7170">
        <v>0.23999570233504491</v>
      </c>
      <c r="G7170">
        <v>-49.366750113573922</v>
      </c>
      <c r="H7170">
        <v>5.6751334758601271</v>
      </c>
      <c r="I7170">
        <v>-52.048319773529244</v>
      </c>
      <c r="J7170">
        <v>7.378722338900884</v>
      </c>
    </row>
    <row r="7171" spans="1:10" x14ac:dyDescent="0.3">
      <c r="A7171" s="1">
        <v>7169</v>
      </c>
      <c r="B7171">
        <v>-50.634008125225151</v>
      </c>
      <c r="C7171">
        <v>6.4904286495960513</v>
      </c>
      <c r="D7171">
        <v>1.0071932061082349</v>
      </c>
      <c r="E7171">
        <v>0.79391233335985767</v>
      </c>
      <c r="F7171">
        <v>0.26901040641025042</v>
      </c>
      <c r="G7171">
        <v>-49.317271319303273</v>
      </c>
      <c r="H7171">
        <v>5.658276921229235</v>
      </c>
      <c r="I7171">
        <v>-51.971229735444531</v>
      </c>
      <c r="J7171">
        <v>7.3355263708330902</v>
      </c>
    </row>
    <row r="7172" spans="1:10" x14ac:dyDescent="0.3">
      <c r="A7172" s="1">
        <v>7170</v>
      </c>
      <c r="B7172">
        <v>-50.630000432129513</v>
      </c>
      <c r="C7172">
        <v>6.4974228148547573</v>
      </c>
      <c r="D7172">
        <v>1.00992461188564</v>
      </c>
      <c r="E7172">
        <v>0.80566403078889848</v>
      </c>
      <c r="F7172">
        <v>0.29467637872573471</v>
      </c>
      <c r="G7172">
        <v>-49.310995596800787</v>
      </c>
      <c r="H7172">
        <v>5.668870728699221</v>
      </c>
      <c r="I7172">
        <v>-51.969525356057289</v>
      </c>
      <c r="J7172">
        <v>7.3388648933450193</v>
      </c>
    </row>
    <row r="7173" spans="1:10" x14ac:dyDescent="0.3">
      <c r="A7173" s="1">
        <v>7171</v>
      </c>
      <c r="B7173">
        <v>-50.626116108090002</v>
      </c>
      <c r="C7173">
        <v>6.5043350805635374</v>
      </c>
      <c r="D7173">
        <v>1.01282465240751</v>
      </c>
      <c r="E7173">
        <v>0.83010934236802525</v>
      </c>
      <c r="F7173">
        <v>0.26214875294372519</v>
      </c>
      <c r="G7173">
        <v>-49.30471398807147</v>
      </c>
      <c r="H7173">
        <v>5.6796116406736861</v>
      </c>
      <c r="I7173">
        <v>-51.968075611865977</v>
      </c>
      <c r="J7173">
        <v>7.3418889495791841</v>
      </c>
    </row>
    <row r="7174" spans="1:10" x14ac:dyDescent="0.3">
      <c r="A7174" s="1">
        <v>7172</v>
      </c>
      <c r="B7174">
        <v>-50.622053287963389</v>
      </c>
      <c r="C7174">
        <v>6.5115959760829334</v>
      </c>
      <c r="D7174">
        <v>1.015452200046822</v>
      </c>
      <c r="E7174">
        <v>0.85526988297492113</v>
      </c>
      <c r="F7174">
        <v>0.29633459792119832</v>
      </c>
      <c r="G7174">
        <v>-49.298488731792638</v>
      </c>
      <c r="H7174">
        <v>5.6903474261653431</v>
      </c>
      <c r="I7174">
        <v>-51.966208869452437</v>
      </c>
      <c r="J7174">
        <v>7.3456208953926518</v>
      </c>
    </row>
    <row r="7175" spans="1:10" x14ac:dyDescent="0.3">
      <c r="A7175" s="1">
        <v>7173</v>
      </c>
      <c r="B7175">
        <v>-50.61792138058432</v>
      </c>
      <c r="C7175">
        <v>6.5190838919035512</v>
      </c>
      <c r="D7175">
        <v>1.0184154018966189</v>
      </c>
      <c r="E7175">
        <v>0.87983132596621172</v>
      </c>
      <c r="F7175">
        <v>0.27412183518102129</v>
      </c>
      <c r="G7175">
        <v>-49.260414843002479</v>
      </c>
      <c r="H7175">
        <v>5.682335978093338</v>
      </c>
      <c r="I7175">
        <v>-51.981244052938727</v>
      </c>
      <c r="J7175">
        <v>7.3594167892867004</v>
      </c>
    </row>
    <row r="7176" spans="1:10" x14ac:dyDescent="0.3">
      <c r="A7176" s="1">
        <v>7174</v>
      </c>
      <c r="B7176">
        <v>-50.613675630604668</v>
      </c>
      <c r="C7176">
        <v>6.5267928526966417</v>
      </c>
      <c r="D7176">
        <v>1.0211574019030609</v>
      </c>
      <c r="E7176">
        <v>0.90387379895272923</v>
      </c>
      <c r="F7176">
        <v>0.22723895762520449</v>
      </c>
      <c r="G7176">
        <v>-49.253879836359538</v>
      </c>
      <c r="H7176">
        <v>5.6937703627262692</v>
      </c>
      <c r="I7176">
        <v>-51.979297367770549</v>
      </c>
      <c r="J7176">
        <v>7.3633843649413944</v>
      </c>
    </row>
    <row r="7177" spans="1:10" x14ac:dyDescent="0.3">
      <c r="A7177" s="1">
        <v>7175</v>
      </c>
      <c r="B7177">
        <v>-50.609276612124447</v>
      </c>
      <c r="C7177">
        <v>6.5347241388146609</v>
      </c>
      <c r="D7177">
        <v>1.0234375367646771</v>
      </c>
      <c r="E7177">
        <v>0.9274737008606867</v>
      </c>
      <c r="F7177">
        <v>0.16671316999091451</v>
      </c>
      <c r="G7177">
        <v>-49.2475849507031</v>
      </c>
      <c r="H7177">
        <v>5.7048043294000861</v>
      </c>
      <c r="I7177">
        <v>-51.976802339167037</v>
      </c>
      <c r="J7177">
        <v>7.3681996773018756</v>
      </c>
    </row>
    <row r="7178" spans="1:10" x14ac:dyDescent="0.3">
      <c r="A7178" s="1">
        <v>7176</v>
      </c>
      <c r="B7178">
        <v>-50.604758186371683</v>
      </c>
      <c r="C7178">
        <v>6.5427609401642304</v>
      </c>
      <c r="D7178">
        <v>1.0250948094904431</v>
      </c>
      <c r="E7178">
        <v>0.95035095603886766</v>
      </c>
      <c r="F7178">
        <v>9.788275424845054E-2</v>
      </c>
      <c r="G7178">
        <v>-49.24169299209386</v>
      </c>
      <c r="H7178">
        <v>5.7150989638770744</v>
      </c>
      <c r="I7178">
        <v>-51.973663331069062</v>
      </c>
      <c r="J7178">
        <v>7.3739689720076198</v>
      </c>
    </row>
    <row r="7179" spans="1:10" x14ac:dyDescent="0.3">
      <c r="A7179" s="1">
        <v>7177</v>
      </c>
      <c r="B7179">
        <v>-50.600028630005383</v>
      </c>
      <c r="C7179">
        <v>6.5510217456097362</v>
      </c>
      <c r="D7179">
        <v>1.026075223020013</v>
      </c>
      <c r="E7179">
        <v>0.96702659903296373</v>
      </c>
      <c r="F7179">
        <v>1.881732845862712E-2</v>
      </c>
      <c r="G7179">
        <v>-49.235061707023362</v>
      </c>
      <c r="H7179">
        <v>5.7240355759775774</v>
      </c>
      <c r="I7179">
        <v>-51.967810465818722</v>
      </c>
      <c r="J7179">
        <v>7.3797133734042983</v>
      </c>
    </row>
    <row r="7180" spans="1:10" x14ac:dyDescent="0.3">
      <c r="A7180" s="1">
        <v>7178</v>
      </c>
      <c r="B7180">
        <v>-50.595056857378999</v>
      </c>
      <c r="C7180">
        <v>6.5595138068940217</v>
      </c>
      <c r="D7180">
        <v>1.02626670708887</v>
      </c>
      <c r="E7180">
        <v>0.98857703759213045</v>
      </c>
      <c r="F7180">
        <v>-6.3214306873068379E-2</v>
      </c>
      <c r="G7180">
        <v>-49.229931604745332</v>
      </c>
      <c r="H7180">
        <v>5.7327890218417323</v>
      </c>
      <c r="I7180">
        <v>-51.962997349360442</v>
      </c>
      <c r="J7180">
        <v>7.3879435110664886</v>
      </c>
    </row>
    <row r="7181" spans="1:10" x14ac:dyDescent="0.3">
      <c r="A7181" s="1">
        <v>7179</v>
      </c>
      <c r="B7181">
        <v>-50.590058410733128</v>
      </c>
      <c r="C7181">
        <v>6.5678389178538747</v>
      </c>
      <c r="D7181">
        <v>1.025645777793124</v>
      </c>
      <c r="E7181">
        <v>1.009894302003109</v>
      </c>
      <c r="F7181">
        <v>-0.14701566826224899</v>
      </c>
      <c r="G7181">
        <v>-49.225446758869232</v>
      </c>
      <c r="H7181">
        <v>5.740266645967516</v>
      </c>
      <c r="I7181">
        <v>-51.957484242767933</v>
      </c>
      <c r="J7181">
        <v>7.3971178565962159</v>
      </c>
    </row>
    <row r="7182" spans="1:10" x14ac:dyDescent="0.3">
      <c r="A7182" s="1">
        <v>7180</v>
      </c>
      <c r="B7182">
        <v>-50.584761331059582</v>
      </c>
      <c r="C7182">
        <v>6.5764303507543236</v>
      </c>
      <c r="D7182">
        <v>1.024176463742954</v>
      </c>
      <c r="E7182">
        <v>0.92734164487572912</v>
      </c>
      <c r="F7182">
        <v>-0.31373381408657802</v>
      </c>
      <c r="G7182">
        <v>-49.221367115343483</v>
      </c>
      <c r="H7182">
        <v>5.7468539298323131</v>
      </c>
      <c r="I7182">
        <v>-51.950967216280141</v>
      </c>
      <c r="J7182">
        <v>7.4077175716030466</v>
      </c>
    </row>
    <row r="7183" spans="1:10" x14ac:dyDescent="0.3">
      <c r="A7183" s="1">
        <v>7181</v>
      </c>
      <c r="B7183">
        <v>-50.579752340138853</v>
      </c>
      <c r="C7183">
        <v>6.5842521829780738</v>
      </c>
      <c r="D7183">
        <v>1.0210341169960859</v>
      </c>
      <c r="E7183">
        <v>0.93574759902733695</v>
      </c>
      <c r="F7183">
        <v>-0.36243283857818431</v>
      </c>
      <c r="G7183">
        <v>-49.196028357189057</v>
      </c>
      <c r="H7183">
        <v>5.7363364492767364</v>
      </c>
      <c r="I7183">
        <v>-51.968486847122833</v>
      </c>
      <c r="J7183">
        <v>7.4352382560064951</v>
      </c>
    </row>
    <row r="7184" spans="1:10" x14ac:dyDescent="0.3">
      <c r="A7184" s="1">
        <v>7182</v>
      </c>
      <c r="B7184">
        <v>-50.574447645272073</v>
      </c>
      <c r="C7184">
        <v>6.5922595736318614</v>
      </c>
      <c r="D7184">
        <v>1.0173138761648759</v>
      </c>
      <c r="E7184">
        <v>0.95309367716416615</v>
      </c>
      <c r="F7184">
        <v>-0.34005997119625891</v>
      </c>
      <c r="G7184">
        <v>-49.193887681271512</v>
      </c>
      <c r="H7184">
        <v>5.7392019329958561</v>
      </c>
      <c r="I7184">
        <v>-51.960006676258168</v>
      </c>
      <c r="J7184">
        <v>7.4484061726610324</v>
      </c>
    </row>
    <row r="7185" spans="1:10" x14ac:dyDescent="0.3">
      <c r="A7185" s="1">
        <v>7183</v>
      </c>
      <c r="B7185">
        <v>-50.569267104022742</v>
      </c>
      <c r="C7185">
        <v>6.5999409390435169</v>
      </c>
      <c r="D7185">
        <v>1.0140081393356939</v>
      </c>
      <c r="E7185">
        <v>0.96915932751849432</v>
      </c>
      <c r="F7185">
        <v>-0.38034667896771829</v>
      </c>
      <c r="G7185">
        <v>-49.191534662247143</v>
      </c>
      <c r="H7185">
        <v>5.7423241998600183</v>
      </c>
      <c r="I7185">
        <v>-51.95198837420434</v>
      </c>
      <c r="J7185">
        <v>7.4606631453120356</v>
      </c>
    </row>
    <row r="7186" spans="1:10" x14ac:dyDescent="0.3">
      <c r="A7186" s="1">
        <v>7184</v>
      </c>
      <c r="B7186">
        <v>-50.563664710381524</v>
      </c>
      <c r="C7186">
        <v>6.6080681916509647</v>
      </c>
      <c r="D7186">
        <v>1.0101342164809131</v>
      </c>
      <c r="E7186">
        <v>0.98564103918278856</v>
      </c>
      <c r="F7186">
        <v>-0.36350480630316379</v>
      </c>
      <c r="G7186">
        <v>-49.189264939376763</v>
      </c>
      <c r="H7186">
        <v>5.7451206718615202</v>
      </c>
      <c r="I7186">
        <v>-51.943041242048132</v>
      </c>
      <c r="J7186">
        <v>7.4741404815111956</v>
      </c>
    </row>
    <row r="7187" spans="1:10" x14ac:dyDescent="0.3">
      <c r="A7187" s="1">
        <v>7185</v>
      </c>
      <c r="B7187">
        <v>-50.558126583797979</v>
      </c>
      <c r="C7187">
        <v>6.6160165020249666</v>
      </c>
      <c r="D7187">
        <v>1.0065614849538129</v>
      </c>
      <c r="E7187">
        <v>1.001197994568598</v>
      </c>
      <c r="F7187">
        <v>-0.40398104386453648</v>
      </c>
      <c r="G7187">
        <v>-49.186818657736602</v>
      </c>
      <c r="H7187">
        <v>5.7481641387914806</v>
      </c>
      <c r="I7187">
        <v>-51.934400074817738</v>
      </c>
      <c r="J7187">
        <v>7.4870113959782296</v>
      </c>
    </row>
    <row r="7188" spans="1:10" x14ac:dyDescent="0.3">
      <c r="A7188" s="1">
        <v>7186</v>
      </c>
      <c r="B7188">
        <v>-50.552249196302213</v>
      </c>
      <c r="C7188">
        <v>6.6243074283535917</v>
      </c>
      <c r="D7188">
        <v>1.002460806285187</v>
      </c>
      <c r="E7188">
        <v>1.0169259478350881</v>
      </c>
      <c r="F7188">
        <v>-0.38565265194309339</v>
      </c>
      <c r="G7188">
        <v>-49.244166658261342</v>
      </c>
      <c r="H7188">
        <v>5.7889361778680639</v>
      </c>
      <c r="I7188">
        <v>-51.915868680727208</v>
      </c>
      <c r="J7188">
        <v>7.4951458355359311</v>
      </c>
    </row>
    <row r="7189" spans="1:10" x14ac:dyDescent="0.3">
      <c r="A7189" s="1">
        <v>7187</v>
      </c>
      <c r="B7189">
        <v>-50.54642686807729</v>
      </c>
      <c r="C7189">
        <v>6.6324594298260946</v>
      </c>
      <c r="D7189">
        <v>0.9986617501669407</v>
      </c>
      <c r="E7189">
        <v>1.0318570953895201</v>
      </c>
      <c r="F7189">
        <v>-0.42422964313798578</v>
      </c>
      <c r="G7189">
        <v>-49.241527384315923</v>
      </c>
      <c r="H7189">
        <v>5.7921247407024632</v>
      </c>
      <c r="I7189">
        <v>-51.906728156051159</v>
      </c>
      <c r="J7189">
        <v>7.5084720071695941</v>
      </c>
    </row>
    <row r="7190" spans="1:10" x14ac:dyDescent="0.3">
      <c r="A7190" s="1">
        <v>7188</v>
      </c>
      <c r="B7190">
        <v>-50.540363852871877</v>
      </c>
      <c r="C7190">
        <v>6.6408228155644089</v>
      </c>
      <c r="D7190">
        <v>0.99441480514680847</v>
      </c>
      <c r="E7190">
        <v>1.038033151196176</v>
      </c>
      <c r="F7190">
        <v>-0.49639911541602422</v>
      </c>
      <c r="G7190">
        <v>-49.239044981524927</v>
      </c>
      <c r="H7190">
        <v>5.7949538850902584</v>
      </c>
      <c r="I7190">
        <v>-51.896932507229387</v>
      </c>
      <c r="J7190">
        <v>7.5226046002152556</v>
      </c>
    </row>
    <row r="7191" spans="1:10" x14ac:dyDescent="0.3">
      <c r="A7191" s="1">
        <v>7189</v>
      </c>
      <c r="B7191">
        <v>-50.534207602105518</v>
      </c>
      <c r="C7191">
        <v>6.6491337779601061</v>
      </c>
      <c r="D7191">
        <v>0.9894688080439874</v>
      </c>
      <c r="E7191">
        <v>1.057581310345814</v>
      </c>
      <c r="F7191">
        <v>-0.48528108991489127</v>
      </c>
      <c r="G7191">
        <v>-49.237088295956688</v>
      </c>
      <c r="H7191">
        <v>5.7968389005373044</v>
      </c>
      <c r="I7191">
        <v>-51.886398391333167</v>
      </c>
      <c r="J7191">
        <v>7.5376143344470066</v>
      </c>
    </row>
    <row r="7192" spans="1:10" x14ac:dyDescent="0.3">
      <c r="A7192" s="1">
        <v>7190</v>
      </c>
      <c r="B7192">
        <v>-50.527823302539034</v>
      </c>
      <c r="C7192">
        <v>6.6576595432371111</v>
      </c>
      <c r="D7192">
        <v>0.98458140746449074</v>
      </c>
      <c r="E7192">
        <v>1.076917991899758</v>
      </c>
      <c r="F7192">
        <v>-0.52785616535644231</v>
      </c>
      <c r="G7192">
        <v>-49.234884978193612</v>
      </c>
      <c r="H7192">
        <v>5.7990353286332947</v>
      </c>
      <c r="I7192">
        <v>-51.875655599022267</v>
      </c>
      <c r="J7192">
        <v>7.5527381600547114</v>
      </c>
    </row>
    <row r="7193" spans="1:10" x14ac:dyDescent="0.3">
      <c r="A7193" s="1">
        <v>7191</v>
      </c>
      <c r="B7193">
        <v>-50.521317055894698</v>
      </c>
      <c r="C7193">
        <v>6.6661966310162004</v>
      </c>
      <c r="D7193">
        <v>0.97932021824388904</v>
      </c>
      <c r="E7193">
        <v>0.99458983924320266</v>
      </c>
      <c r="F7193">
        <v>-0.53708248635221523</v>
      </c>
      <c r="G7193">
        <v>-49.24076946069151</v>
      </c>
      <c r="H7193">
        <v>5.8060584235909314</v>
      </c>
      <c r="I7193">
        <v>-51.872086420524639</v>
      </c>
      <c r="J7193">
        <v>7.5735024932035486</v>
      </c>
    </row>
    <row r="7194" spans="1:10" x14ac:dyDescent="0.3">
      <c r="A7194" s="1">
        <v>7192</v>
      </c>
      <c r="B7194">
        <v>-50.515261354286373</v>
      </c>
      <c r="C7194">
        <v>6.6740813639187584</v>
      </c>
      <c r="D7194">
        <v>0.97395157535991994</v>
      </c>
      <c r="E7194">
        <v>0.91202339675357869</v>
      </c>
      <c r="F7194">
        <v>-0.58702526855143244</v>
      </c>
      <c r="G7194">
        <v>-49.239349965903301</v>
      </c>
      <c r="H7194">
        <v>5.807080782345821</v>
      </c>
      <c r="I7194">
        <v>-51.861140275043581</v>
      </c>
      <c r="J7194">
        <v>7.5886259143063901</v>
      </c>
    </row>
    <row r="7195" spans="1:10" x14ac:dyDescent="0.3">
      <c r="A7195" s="1">
        <v>7193</v>
      </c>
      <c r="B7195">
        <v>-50.509643311064799</v>
      </c>
      <c r="C7195">
        <v>6.6812575156702838</v>
      </c>
      <c r="D7195">
        <v>0.96808552700462758</v>
      </c>
      <c r="E7195">
        <v>0.82948255565097861</v>
      </c>
      <c r="F7195">
        <v>-0.51785847580552113</v>
      </c>
      <c r="G7195">
        <v>-49.238839713175793</v>
      </c>
      <c r="H7195">
        <v>5.8067873360496263</v>
      </c>
      <c r="I7195">
        <v>-51.850134343901097</v>
      </c>
      <c r="J7195">
        <v>7.6036812766759017</v>
      </c>
    </row>
    <row r="7196" spans="1:10" x14ac:dyDescent="0.3">
      <c r="A7196" s="1">
        <v>7194</v>
      </c>
      <c r="B7196">
        <v>-50.504514135288382</v>
      </c>
      <c r="C7196">
        <v>6.6877887031871381</v>
      </c>
      <c r="D7196">
        <v>0.96290089729823891</v>
      </c>
      <c r="E7196">
        <v>0.7467861368887716</v>
      </c>
      <c r="F7196">
        <v>-0.52650272448442337</v>
      </c>
      <c r="G7196">
        <v>-49.238261400965129</v>
      </c>
      <c r="H7196">
        <v>5.8067416600207036</v>
      </c>
      <c r="I7196">
        <v>-51.840204747499747</v>
      </c>
      <c r="J7196">
        <v>7.617149985161336</v>
      </c>
    </row>
    <row r="7197" spans="1:10" x14ac:dyDescent="0.3">
      <c r="A7197" s="1">
        <v>7195</v>
      </c>
      <c r="B7197">
        <v>-50.499838405546612</v>
      </c>
      <c r="C7197">
        <v>6.6936223516234019</v>
      </c>
      <c r="D7197">
        <v>0.95762997525703708</v>
      </c>
      <c r="E7197">
        <v>0.76811081788738467</v>
      </c>
      <c r="F7197">
        <v>-0.39687768749451557</v>
      </c>
      <c r="G7197">
        <v>-49.238247169867137</v>
      </c>
      <c r="H7197">
        <v>5.8059132587837583</v>
      </c>
      <c r="I7197">
        <v>-51.830611895126317</v>
      </c>
      <c r="J7197">
        <v>7.6300110120706242</v>
      </c>
    </row>
    <row r="7198" spans="1:10" x14ac:dyDescent="0.3">
      <c r="A7198" s="1">
        <v>7196</v>
      </c>
      <c r="B7198">
        <v>-50.495012439829388</v>
      </c>
      <c r="C7198">
        <v>6.6995565964516102</v>
      </c>
      <c r="D7198">
        <v>0.9536778558175345</v>
      </c>
      <c r="E7198">
        <v>0.79443269830796215</v>
      </c>
      <c r="F7198">
        <v>-0.40919732558822092</v>
      </c>
      <c r="G7198">
        <v>-49.214029626480283</v>
      </c>
      <c r="H7198">
        <v>5.7906124671529602</v>
      </c>
      <c r="I7198">
        <v>-51.798086113646313</v>
      </c>
      <c r="J7198">
        <v>7.6241756885398724</v>
      </c>
    </row>
    <row r="7199" spans="1:10" x14ac:dyDescent="0.3">
      <c r="A7199" s="1">
        <v>7197</v>
      </c>
      <c r="B7199">
        <v>-50.489944847190209</v>
      </c>
      <c r="C7199">
        <v>6.7056730211789306</v>
      </c>
      <c r="D7199">
        <v>0.94958656938577657</v>
      </c>
      <c r="E7199">
        <v>0.8202963862613537</v>
      </c>
      <c r="F7199">
        <v>-0.38430185920510118</v>
      </c>
      <c r="G7199">
        <v>-49.244409223656483</v>
      </c>
      <c r="H7199">
        <v>5.814197195284649</v>
      </c>
      <c r="I7199">
        <v>-51.785339081085169</v>
      </c>
      <c r="J7199">
        <v>7.6328344950867288</v>
      </c>
    </row>
    <row r="7200" spans="1:10" x14ac:dyDescent="0.3">
      <c r="A7200" s="1">
        <v>7198</v>
      </c>
      <c r="B7200">
        <v>-50.484684507485433</v>
      </c>
      <c r="C7200">
        <v>6.7119876268062493</v>
      </c>
      <c r="D7200">
        <v>0.94573622448245631</v>
      </c>
      <c r="E7200">
        <v>0.84565771193749828</v>
      </c>
      <c r="F7200">
        <v>-0.34162471826476998</v>
      </c>
      <c r="G7200">
        <v>-49.242590597491642</v>
      </c>
      <c r="H7200">
        <v>5.8157226791474592</v>
      </c>
      <c r="I7200">
        <v>-51.776499256546607</v>
      </c>
      <c r="J7200">
        <v>7.6441299303281882</v>
      </c>
    </row>
    <row r="7201" spans="1:10" x14ac:dyDescent="0.3">
      <c r="A7201" s="1">
        <v>7199</v>
      </c>
      <c r="B7201">
        <v>-50.479293488683687</v>
      </c>
      <c r="C7201">
        <v>6.7184826049433859</v>
      </c>
      <c r="D7201">
        <v>0.94232633363282925</v>
      </c>
      <c r="E7201">
        <v>0.76321139903314039</v>
      </c>
      <c r="F7201">
        <v>-0.26274818721945498</v>
      </c>
      <c r="G7201">
        <v>-49.24026295953805</v>
      </c>
      <c r="H7201">
        <v>5.8179874714248676</v>
      </c>
      <c r="I7201">
        <v>-51.767922230205677</v>
      </c>
      <c r="J7201">
        <v>7.6550244280514832</v>
      </c>
    </row>
    <row r="7202" spans="1:10" x14ac:dyDescent="0.3">
      <c r="A7202" s="1">
        <v>7200</v>
      </c>
      <c r="B7202">
        <v>-50.474453588441683</v>
      </c>
      <c r="C7202">
        <v>6.7244054616763442</v>
      </c>
      <c r="D7202">
        <v>0.93969309101384646</v>
      </c>
      <c r="E7202">
        <v>0.68043029876000805</v>
      </c>
      <c r="F7202">
        <v>-0.28808364808921888</v>
      </c>
      <c r="G7202">
        <v>-49.237798574415208</v>
      </c>
      <c r="H7202">
        <v>5.8206507859326226</v>
      </c>
      <c r="I7202">
        <v>-51.760611723318817</v>
      </c>
      <c r="J7202">
        <v>7.6643373060121656</v>
      </c>
    </row>
    <row r="7203" spans="1:10" x14ac:dyDescent="0.3">
      <c r="A7203" s="1">
        <v>7201</v>
      </c>
      <c r="B7203">
        <v>-50.470127671540617</v>
      </c>
      <c r="C7203">
        <v>6.7296630572662286</v>
      </c>
      <c r="D7203">
        <v>0.93681047148348895</v>
      </c>
      <c r="E7203">
        <v>0.68163561633582115</v>
      </c>
      <c r="F7203">
        <v>-0.30978203198009879</v>
      </c>
      <c r="G7203">
        <v>-49.238484353104248</v>
      </c>
      <c r="H7203">
        <v>5.8241129198834116</v>
      </c>
      <c r="I7203">
        <v>-51.759536274086393</v>
      </c>
      <c r="J7203">
        <v>7.6776843875489744</v>
      </c>
    </row>
    <row r="7204" spans="1:10" x14ac:dyDescent="0.3">
      <c r="A7204" s="1">
        <v>7202</v>
      </c>
      <c r="B7204">
        <v>-50.465756971706199</v>
      </c>
      <c r="C7204">
        <v>6.7348784408273081</v>
      </c>
      <c r="D7204">
        <v>0.93371797187901617</v>
      </c>
      <c r="E7204">
        <v>0.68281230117606928</v>
      </c>
      <c r="F7204">
        <v>-0.36338516389511433</v>
      </c>
      <c r="G7204">
        <v>-49.236919951686737</v>
      </c>
      <c r="H7204">
        <v>5.8255237831756856</v>
      </c>
      <c r="I7204">
        <v>-51.752227657676677</v>
      </c>
      <c r="J7204">
        <v>7.6868827271247744</v>
      </c>
    </row>
    <row r="7205" spans="1:10" x14ac:dyDescent="0.3">
      <c r="A7205" s="1">
        <v>7203</v>
      </c>
      <c r="B7205">
        <v>-50.461304122383453</v>
      </c>
      <c r="C7205">
        <v>6.7400572211764258</v>
      </c>
      <c r="D7205">
        <v>0.93008317069005708</v>
      </c>
      <c r="E7205">
        <v>0.68396606364158807</v>
      </c>
      <c r="F7205">
        <v>-0.33193993428782931</v>
      </c>
      <c r="G7205">
        <v>-49.235780536029658</v>
      </c>
      <c r="H7205">
        <v>5.8262420021887156</v>
      </c>
      <c r="I7205">
        <v>-51.744305971387469</v>
      </c>
      <c r="J7205">
        <v>7.6967312735277824</v>
      </c>
    </row>
    <row r="7206" spans="1:10" x14ac:dyDescent="0.3">
      <c r="A7206" s="1">
        <v>7204</v>
      </c>
      <c r="B7206">
        <v>-50.456829016503491</v>
      </c>
      <c r="C7206">
        <v>6.7452247161213243</v>
      </c>
      <c r="D7206">
        <v>0.92676559474769682</v>
      </c>
      <c r="E7206">
        <v>0.706513714507082</v>
      </c>
      <c r="F7206">
        <v>-0.36466899828152088</v>
      </c>
      <c r="G7206">
        <v>-49.23434382021491</v>
      </c>
      <c r="H7206">
        <v>5.8273487658871517</v>
      </c>
      <c r="I7206">
        <v>-51.736649971957142</v>
      </c>
      <c r="J7206">
        <v>7.7061499520121348</v>
      </c>
    </row>
    <row r="7207" spans="1:10" x14ac:dyDescent="0.3">
      <c r="A7207" s="1">
        <v>7205</v>
      </c>
      <c r="B7207">
        <v>-50.452154026505291</v>
      </c>
      <c r="C7207">
        <v>6.7505288983596072</v>
      </c>
      <c r="D7207">
        <v>0.92311621298283941</v>
      </c>
      <c r="E7207">
        <v>0.72860624524774875</v>
      </c>
      <c r="F7207">
        <v>-0.34168544223810421</v>
      </c>
      <c r="G7207">
        <v>-49.206298646075979</v>
      </c>
      <c r="H7207">
        <v>5.8079766818112599</v>
      </c>
      <c r="I7207">
        <v>-51.758813658290208</v>
      </c>
      <c r="J7207">
        <v>7.7390825873028017</v>
      </c>
    </row>
    <row r="7208" spans="1:10" x14ac:dyDescent="0.3">
      <c r="A7208" s="1">
        <v>7206</v>
      </c>
      <c r="B7208">
        <v>-50.447300757840679</v>
      </c>
      <c r="C7208">
        <v>6.756017184967539</v>
      </c>
      <c r="D7208">
        <v>0.91968046213445265</v>
      </c>
      <c r="E7208">
        <v>0.75603759346027277</v>
      </c>
      <c r="F7208">
        <v>-0.30072521405187053</v>
      </c>
      <c r="G7208">
        <v>-49.204691098888219</v>
      </c>
      <c r="H7208">
        <v>5.8091900912788823</v>
      </c>
      <c r="I7208">
        <v>-51.750556259983881</v>
      </c>
      <c r="J7208">
        <v>7.7490543873889663</v>
      </c>
    </row>
    <row r="7209" spans="1:10" x14ac:dyDescent="0.3">
      <c r="A7209" s="1">
        <v>7207</v>
      </c>
      <c r="B7209">
        <v>-50.442332182559092</v>
      </c>
      <c r="C7209">
        <v>6.7616706066901084</v>
      </c>
      <c r="D7209">
        <v>0.91668669217578114</v>
      </c>
      <c r="E7209">
        <v>0.78260980688119841</v>
      </c>
      <c r="F7209">
        <v>-0.25241773191630029</v>
      </c>
      <c r="G7209">
        <v>-49.202562670420427</v>
      </c>
      <c r="H7209">
        <v>5.8111276741319129</v>
      </c>
      <c r="I7209">
        <v>-51.742608923886038</v>
      </c>
      <c r="J7209">
        <v>7.7586050003307694</v>
      </c>
    </row>
    <row r="7210" spans="1:10" x14ac:dyDescent="0.3">
      <c r="A7210" s="1">
        <v>7208</v>
      </c>
      <c r="B7210">
        <v>-50.437215898526787</v>
      </c>
      <c r="C7210">
        <v>6.7675650676746626</v>
      </c>
      <c r="D7210">
        <v>0.91416925754448342</v>
      </c>
      <c r="E7210">
        <v>0.80866174475111019</v>
      </c>
      <c r="F7210">
        <v>-0.27967553117865551</v>
      </c>
      <c r="G7210">
        <v>-49.199843242060957</v>
      </c>
      <c r="H7210">
        <v>5.8139041117288208</v>
      </c>
      <c r="I7210">
        <v>-51.73497880510206</v>
      </c>
      <c r="J7210">
        <v>7.7677696605339488</v>
      </c>
    </row>
    <row r="7211" spans="1:10" x14ac:dyDescent="0.3">
      <c r="A7211" s="1">
        <v>7209</v>
      </c>
      <c r="B7211">
        <v>-50.431913295722303</v>
      </c>
      <c r="C7211">
        <v>6.7736643172357303</v>
      </c>
      <c r="D7211">
        <v>0.91137410521611661</v>
      </c>
      <c r="E7211">
        <v>0.83420980840373149</v>
      </c>
      <c r="F7211">
        <v>-0.25194701866016761</v>
      </c>
      <c r="G7211">
        <v>-49.190914788439763</v>
      </c>
      <c r="H7211">
        <v>5.8116676765195461</v>
      </c>
      <c r="I7211">
        <v>-51.693151230238222</v>
      </c>
      <c r="J7211">
        <v>7.7513501476602711</v>
      </c>
    </row>
    <row r="7212" spans="1:10" x14ac:dyDescent="0.3">
      <c r="A7212" s="1">
        <v>7210</v>
      </c>
      <c r="B7212">
        <v>-50.426436244104387</v>
      </c>
      <c r="C7212">
        <v>6.7800002707541793</v>
      </c>
      <c r="D7212">
        <v>0.90884466600313607</v>
      </c>
      <c r="E7212">
        <v>0.85932331243383886</v>
      </c>
      <c r="F7212">
        <v>-0.28613613101222168</v>
      </c>
      <c r="G7212">
        <v>-49.187875016243929</v>
      </c>
      <c r="H7212">
        <v>5.8148676805534949</v>
      </c>
      <c r="I7212">
        <v>-51.685197149642363</v>
      </c>
      <c r="J7212">
        <v>7.7608731948193386</v>
      </c>
    </row>
    <row r="7213" spans="1:10" x14ac:dyDescent="0.3">
      <c r="A7213" s="1">
        <v>7211</v>
      </c>
      <c r="B7213">
        <v>-50.420804191701848</v>
      </c>
      <c r="C7213">
        <v>6.7864775064744878</v>
      </c>
      <c r="D7213">
        <v>0.9059865819899704</v>
      </c>
      <c r="E7213">
        <v>0.88377094155794478</v>
      </c>
      <c r="F7213">
        <v>-0.34602210202186268</v>
      </c>
      <c r="G7213">
        <v>-49.185006448792151</v>
      </c>
      <c r="H7213">
        <v>5.8178089509582041</v>
      </c>
      <c r="I7213">
        <v>-51.676756542651788</v>
      </c>
      <c r="J7213">
        <v>7.7709440638639382</v>
      </c>
    </row>
    <row r="7214" spans="1:10" x14ac:dyDescent="0.3">
      <c r="A7214" s="1">
        <v>7212</v>
      </c>
      <c r="B7214">
        <v>-50.414882614788027</v>
      </c>
      <c r="C7214">
        <v>6.7931899151459971</v>
      </c>
      <c r="D7214">
        <v>0.90248198029300453</v>
      </c>
      <c r="E7214">
        <v>0.9023508200820537</v>
      </c>
      <c r="F7214">
        <v>-0.33588206120831537</v>
      </c>
      <c r="G7214">
        <v>-49.182487251562691</v>
      </c>
      <c r="H7214">
        <v>5.8201963383288691</v>
      </c>
      <c r="I7214">
        <v>-51.667377096691112</v>
      </c>
      <c r="J7214">
        <v>7.7820520305479706</v>
      </c>
    </row>
    <row r="7215" spans="1:10" x14ac:dyDescent="0.3">
      <c r="A7215" s="1">
        <v>7213</v>
      </c>
      <c r="B7215">
        <v>-50.408976448157027</v>
      </c>
      <c r="C7215">
        <v>6.7998555597154118</v>
      </c>
      <c r="D7215">
        <v>0.89916696693064946</v>
      </c>
      <c r="E7215">
        <v>0.92480780259858897</v>
      </c>
      <c r="F7215">
        <v>-0.37725139297948368</v>
      </c>
      <c r="G7215">
        <v>-49.179813337316041</v>
      </c>
      <c r="H7215">
        <v>5.8227819295449939</v>
      </c>
      <c r="I7215">
        <v>-51.658185962917003</v>
      </c>
      <c r="J7215">
        <v>7.7928642700035358</v>
      </c>
    </row>
    <row r="7216" spans="1:10" x14ac:dyDescent="0.3">
      <c r="A7216" s="1">
        <v>7214</v>
      </c>
      <c r="B7216">
        <v>-50.402788483553188</v>
      </c>
      <c r="C7216">
        <v>6.8067509280928604</v>
      </c>
      <c r="D7216">
        <v>0.89538762087428236</v>
      </c>
      <c r="E7216">
        <v>0.94792013658289587</v>
      </c>
      <c r="F7216">
        <v>-0.36001654578001657</v>
      </c>
      <c r="G7216">
        <v>-49.191916728444312</v>
      </c>
      <c r="H7216">
        <v>5.8367267500635984</v>
      </c>
      <c r="I7216">
        <v>-51.653145356080742</v>
      </c>
      <c r="J7216">
        <v>7.8084064646097771</v>
      </c>
    </row>
    <row r="7217" spans="1:10" x14ac:dyDescent="0.3">
      <c r="A7217" s="1">
        <v>7215</v>
      </c>
      <c r="B7217">
        <v>-50.396459394283333</v>
      </c>
      <c r="C7217">
        <v>6.8137775943395544</v>
      </c>
      <c r="D7217">
        <v>0.89179595647856402</v>
      </c>
      <c r="E7217">
        <v>0.97044145909444879</v>
      </c>
      <c r="F7217">
        <v>-0.39908917630369672</v>
      </c>
      <c r="G7217">
        <v>-49.189079443133629</v>
      </c>
      <c r="H7217">
        <v>5.839410637365158</v>
      </c>
      <c r="I7217">
        <v>-51.643210599192109</v>
      </c>
      <c r="J7217">
        <v>7.8199175227642073</v>
      </c>
    </row>
    <row r="7218" spans="1:10" x14ac:dyDescent="0.3">
      <c r="A7218" s="1">
        <v>7216</v>
      </c>
      <c r="B7218">
        <v>-50.389916177429001</v>
      </c>
      <c r="C7218">
        <v>6.8209562096512242</v>
      </c>
      <c r="D7218">
        <v>0.88780145281111278</v>
      </c>
      <c r="E7218">
        <v>0.99255283730534949</v>
      </c>
      <c r="F7218">
        <v>-0.38057308385793093</v>
      </c>
      <c r="G7218">
        <v>-49.186437960812313</v>
      </c>
      <c r="H7218">
        <v>5.8417741553779043</v>
      </c>
      <c r="I7218">
        <v>-51.632638416786683</v>
      </c>
      <c r="J7218">
        <v>7.832068250088728</v>
      </c>
    </row>
    <row r="7219" spans="1:10" x14ac:dyDescent="0.3">
      <c r="A7219" s="1">
        <v>7217</v>
      </c>
      <c r="B7219">
        <v>-50.383220809164108</v>
      </c>
      <c r="C7219">
        <v>6.8282770046613086</v>
      </c>
      <c r="D7219">
        <v>0.88399754031583933</v>
      </c>
      <c r="E7219">
        <v>1.0141594466216559</v>
      </c>
      <c r="F7219">
        <v>-0.41823217626832432</v>
      </c>
      <c r="G7219">
        <v>-49.183476013420311</v>
      </c>
      <c r="H7219">
        <v>5.8445241198535998</v>
      </c>
      <c r="I7219">
        <v>-51.622087885143202</v>
      </c>
      <c r="J7219">
        <v>7.8441089250924776</v>
      </c>
    </row>
    <row r="7220" spans="1:10" x14ac:dyDescent="0.3">
      <c r="A7220" s="1">
        <v>7218</v>
      </c>
      <c r="B7220">
        <v>-50.3763264191359</v>
      </c>
      <c r="C7220">
        <v>6.8357295171758157</v>
      </c>
      <c r="D7220">
        <v>0.87981073539727483</v>
      </c>
      <c r="E7220">
        <v>1.0353354430884241</v>
      </c>
      <c r="F7220">
        <v>-0.39902415231550081</v>
      </c>
      <c r="G7220">
        <v>-49.180710908124738</v>
      </c>
      <c r="H7220">
        <v>5.8469621718860632</v>
      </c>
      <c r="I7220">
        <v>-51.610929559217332</v>
      </c>
      <c r="J7220">
        <v>7.8567394138041244</v>
      </c>
    </row>
    <row r="7221" spans="1:10" x14ac:dyDescent="0.3">
      <c r="A7221" s="1">
        <v>7219</v>
      </c>
      <c r="B7221">
        <v>-50.36930387218225</v>
      </c>
      <c r="C7221">
        <v>6.8432943981906336</v>
      </c>
      <c r="D7221">
        <v>0.87583257979548146</v>
      </c>
      <c r="E7221">
        <v>1.05597169388881</v>
      </c>
      <c r="F7221">
        <v>-0.43560070507918891</v>
      </c>
      <c r="G7221">
        <v>-49.169397577693687</v>
      </c>
      <c r="H7221">
        <v>5.8429139784601283</v>
      </c>
      <c r="I7221">
        <v>-51.570461085398023</v>
      </c>
      <c r="J7221">
        <v>7.8447177281943308</v>
      </c>
    </row>
    <row r="7222" spans="1:10" x14ac:dyDescent="0.3">
      <c r="A7222" s="1">
        <v>7220</v>
      </c>
      <c r="B7222">
        <v>-50.362056973870793</v>
      </c>
      <c r="C7222">
        <v>6.8510132615952974</v>
      </c>
      <c r="D7222">
        <v>0.87146504896047272</v>
      </c>
      <c r="E7222">
        <v>1.076281431608813</v>
      </c>
      <c r="F7222">
        <v>-0.41613587368610733</v>
      </c>
      <c r="G7222">
        <v>-49.157257831156592</v>
      </c>
      <c r="H7222">
        <v>5.8376014302087622</v>
      </c>
      <c r="I7222">
        <v>-51.585513900051019</v>
      </c>
      <c r="J7222">
        <v>7.8801190106163812</v>
      </c>
    </row>
    <row r="7223" spans="1:10" x14ac:dyDescent="0.3">
      <c r="A7223" s="1">
        <v>7221</v>
      </c>
      <c r="B7223">
        <v>-50.35469016488269</v>
      </c>
      <c r="C7223">
        <v>6.8588305547395576</v>
      </c>
      <c r="D7223">
        <v>0.86731192899766119</v>
      </c>
      <c r="E7223">
        <v>0.99384496539177192</v>
      </c>
      <c r="F7223">
        <v>-0.48719734737401382</v>
      </c>
      <c r="G7223">
        <v>-49.15411022139385</v>
      </c>
      <c r="H7223">
        <v>5.8404238022229658</v>
      </c>
      <c r="I7223">
        <v>-51.573862552394047</v>
      </c>
      <c r="J7223">
        <v>7.8930085773335854</v>
      </c>
    </row>
    <row r="7224" spans="1:10" x14ac:dyDescent="0.3">
      <c r="A7224" s="1">
        <v>7222</v>
      </c>
      <c r="B7224">
        <v>-50.347813988900349</v>
      </c>
      <c r="C7224">
        <v>6.8660226635952064</v>
      </c>
      <c r="D7224">
        <v>0.86243415232523191</v>
      </c>
      <c r="E7224">
        <v>1.013849314710108</v>
      </c>
      <c r="F7224">
        <v>-0.42690875956647079</v>
      </c>
      <c r="G7224">
        <v>-49.152215868907433</v>
      </c>
      <c r="H7224">
        <v>5.8417718887609977</v>
      </c>
      <c r="I7224">
        <v>-51.561927403305717</v>
      </c>
      <c r="J7224">
        <v>7.906135210316739</v>
      </c>
    </row>
    <row r="7225" spans="1:10" x14ac:dyDescent="0.3">
      <c r="A7225" s="1">
        <v>7223</v>
      </c>
      <c r="B7225">
        <v>-50.340803399758236</v>
      </c>
      <c r="C7225">
        <v>6.8733201730624502</v>
      </c>
      <c r="D7225">
        <v>0.85817310965629545</v>
      </c>
      <c r="E7225">
        <v>1.034969415704913</v>
      </c>
      <c r="F7225">
        <v>-0.44466225892480249</v>
      </c>
      <c r="G7225">
        <v>-49.149580496726657</v>
      </c>
      <c r="H7225">
        <v>5.8439842174230456</v>
      </c>
      <c r="I7225">
        <v>-51.550473841633909</v>
      </c>
      <c r="J7225">
        <v>7.9185966508131687</v>
      </c>
    </row>
    <row r="7226" spans="1:10" x14ac:dyDescent="0.3">
      <c r="A7226" s="1">
        <v>7224</v>
      </c>
      <c r="B7226">
        <v>-50.33356611552999</v>
      </c>
      <c r="C7226">
        <v>6.8807620960468823</v>
      </c>
      <c r="D7226">
        <v>0.85371313332393917</v>
      </c>
      <c r="E7226">
        <v>1.0557383998249299</v>
      </c>
      <c r="F7226">
        <v>-0.41629388951525048</v>
      </c>
      <c r="G7226">
        <v>-49.157706878210881</v>
      </c>
      <c r="H7226">
        <v>5.8555063229279254</v>
      </c>
      <c r="I7226">
        <v>-51.53508871965591</v>
      </c>
      <c r="J7226">
        <v>7.9283942847615823</v>
      </c>
    </row>
    <row r="7227" spans="1:10" x14ac:dyDescent="0.3">
      <c r="A7227" s="1">
        <v>7225</v>
      </c>
      <c r="B7227">
        <v>-50.32619689188752</v>
      </c>
      <c r="C7227">
        <v>6.8883083208362148</v>
      </c>
      <c r="D7227">
        <v>0.84955406923458199</v>
      </c>
      <c r="E7227">
        <v>1.0759806970713151</v>
      </c>
      <c r="F7227">
        <v>-0.44852375974282671</v>
      </c>
      <c r="G7227">
        <v>-49.154611916626109</v>
      </c>
      <c r="H7227">
        <v>5.8581709552173589</v>
      </c>
      <c r="I7227">
        <v>-51.523351947317728</v>
      </c>
      <c r="J7227">
        <v>7.9409286437991371</v>
      </c>
    </row>
    <row r="7228" spans="1:10" x14ac:dyDescent="0.3">
      <c r="A7228" s="1">
        <v>7226</v>
      </c>
      <c r="B7228">
        <v>-50.318627976871078</v>
      </c>
      <c r="C7228">
        <v>6.8959688413206246</v>
      </c>
      <c r="D7228">
        <v>0.84506498620429993</v>
      </c>
      <c r="E7228">
        <v>1.0958245098398089</v>
      </c>
      <c r="F7228">
        <v>-0.42693249900069619</v>
      </c>
      <c r="G7228">
        <v>-49.15167916303708</v>
      </c>
      <c r="H7228">
        <v>5.8605825307129127</v>
      </c>
      <c r="I7228">
        <v>-51.511045685708588</v>
      </c>
      <c r="J7228">
        <v>7.9539526685634518</v>
      </c>
    </row>
    <row r="7229" spans="1:10" x14ac:dyDescent="0.3">
      <c r="A7229" s="1">
        <v>7227</v>
      </c>
      <c r="B7229">
        <v>-50.310910797166223</v>
      </c>
      <c r="C7229">
        <v>6.9037469783522267</v>
      </c>
      <c r="D7229">
        <v>0.84079617422903763</v>
      </c>
      <c r="E7229">
        <v>1.1152232012157179</v>
      </c>
      <c r="F7229">
        <v>-0.46170338559340413</v>
      </c>
      <c r="G7229">
        <v>-49.148392471885693</v>
      </c>
      <c r="H7229">
        <v>5.8633886315844457</v>
      </c>
      <c r="I7229">
        <v>-51.498801321137243</v>
      </c>
      <c r="J7229">
        <v>7.9668113574547066</v>
      </c>
    </row>
    <row r="7230" spans="1:10" x14ac:dyDescent="0.3">
      <c r="A7230" s="1">
        <v>7228</v>
      </c>
      <c r="B7230">
        <v>-50.303021391636243</v>
      </c>
      <c r="C7230">
        <v>6.9116069826165543</v>
      </c>
      <c r="D7230">
        <v>0.83618563941749446</v>
      </c>
      <c r="E7230">
        <v>1.0327394708995561</v>
      </c>
      <c r="F7230">
        <v>-0.58308963551614323</v>
      </c>
      <c r="G7230">
        <v>-49.140474347025538</v>
      </c>
      <c r="H7230">
        <v>5.8615302332653156</v>
      </c>
      <c r="I7230">
        <v>-51.45826872166986</v>
      </c>
      <c r="J7230">
        <v>7.9550902262771306</v>
      </c>
    </row>
    <row r="7231" spans="1:10" x14ac:dyDescent="0.3">
      <c r="A7231" s="1">
        <v>7229</v>
      </c>
      <c r="B7231">
        <v>-50.295634240923853</v>
      </c>
      <c r="C7231">
        <v>6.9188006944476506</v>
      </c>
      <c r="D7231">
        <v>0.83036392390366676</v>
      </c>
      <c r="E7231">
        <v>1.0383283566472561</v>
      </c>
      <c r="F7231">
        <v>-0.624788900642548</v>
      </c>
      <c r="G7231">
        <v>-49.139220110566058</v>
      </c>
      <c r="H7231">
        <v>5.861973759907281</v>
      </c>
      <c r="I7231">
        <v>-51.444787165704057</v>
      </c>
      <c r="J7231">
        <v>7.9689917384102698</v>
      </c>
    </row>
    <row r="7232" spans="1:10" x14ac:dyDescent="0.3">
      <c r="A7232" s="1">
        <v>7230</v>
      </c>
      <c r="B7232">
        <v>-50.288074190296093</v>
      </c>
      <c r="C7232">
        <v>6.9259801132421126</v>
      </c>
      <c r="D7232">
        <v>0.82409041951520068</v>
      </c>
      <c r="E7232">
        <v>1.0438285925891839</v>
      </c>
      <c r="F7232">
        <v>-0.69527792998603888</v>
      </c>
      <c r="G7232">
        <v>-49.138312781199019</v>
      </c>
      <c r="H7232">
        <v>5.8619192537926761</v>
      </c>
      <c r="I7232">
        <v>-51.430616166719808</v>
      </c>
      <c r="J7232">
        <v>7.9833596597910166</v>
      </c>
    </row>
    <row r="7233" spans="1:10" x14ac:dyDescent="0.3">
      <c r="A7233" s="1">
        <v>7231</v>
      </c>
      <c r="B7233">
        <v>-50.280416225009937</v>
      </c>
      <c r="C7233">
        <v>6.9330399216350491</v>
      </c>
      <c r="D7233">
        <v>0.81715273165905666</v>
      </c>
      <c r="E7233">
        <v>1.0491767174453599</v>
      </c>
      <c r="F7233">
        <v>-0.78023056040121386</v>
      </c>
      <c r="G7233">
        <v>-49.138064548564031</v>
      </c>
      <c r="H7233">
        <v>5.8610280477351502</v>
      </c>
      <c r="I7233">
        <v>-51.415594995014438</v>
      </c>
      <c r="J7233">
        <v>7.9983205576560188</v>
      </c>
    </row>
    <row r="7234" spans="1:10" x14ac:dyDescent="0.3">
      <c r="A7234" s="1">
        <v>7232</v>
      </c>
      <c r="B7234">
        <v>-50.272545243646171</v>
      </c>
      <c r="C7234">
        <v>6.940058936886369</v>
      </c>
      <c r="D7234">
        <v>0.80931006683873974</v>
      </c>
      <c r="E7234">
        <v>1.0544488514967649</v>
      </c>
      <c r="F7234">
        <v>-0.87388927223721125</v>
      </c>
      <c r="G7234">
        <v>-49.138636042180231</v>
      </c>
      <c r="H7234">
        <v>5.8591210416805346</v>
      </c>
      <c r="I7234">
        <v>-51.399334549564308</v>
      </c>
      <c r="J7234">
        <v>8.014209547098325</v>
      </c>
    </row>
    <row r="7235" spans="1:10" x14ac:dyDescent="0.3">
      <c r="A7235" s="1">
        <v>7233</v>
      </c>
      <c r="B7235">
        <v>-50.264571777484228</v>
      </c>
      <c r="C7235">
        <v>6.9469123502518846</v>
      </c>
      <c r="D7235">
        <v>0.80059639297449314</v>
      </c>
      <c r="E7235">
        <v>1.0599531637676809</v>
      </c>
      <c r="F7235">
        <v>-0.97102732376386758</v>
      </c>
      <c r="G7235">
        <v>-49.14321077517377</v>
      </c>
      <c r="H7235">
        <v>5.8591290161013951</v>
      </c>
      <c r="I7235">
        <v>-51.383643487483667</v>
      </c>
      <c r="J7235">
        <v>8.0324749419137476</v>
      </c>
    </row>
    <row r="7236" spans="1:10" x14ac:dyDescent="0.3">
      <c r="A7236" s="1">
        <v>7234</v>
      </c>
      <c r="B7236">
        <v>-50.256274440383123</v>
      </c>
      <c r="C7236">
        <v>6.9537673847061283</v>
      </c>
      <c r="D7236">
        <v>0.7907365729204916</v>
      </c>
      <c r="E7236">
        <v>1.0654384973238979</v>
      </c>
      <c r="F7236">
        <v>-0.98029027161279991</v>
      </c>
      <c r="G7236">
        <v>-49.145693118929543</v>
      </c>
      <c r="H7236">
        <v>5.8549806865719161</v>
      </c>
      <c r="I7236">
        <v>-51.36458847656931</v>
      </c>
      <c r="J7236">
        <v>8.0503108766522367</v>
      </c>
    </row>
    <row r="7237" spans="1:10" x14ac:dyDescent="0.3">
      <c r="A7237" s="1">
        <v>7235</v>
      </c>
      <c r="B7237">
        <v>-50.248105934263947</v>
      </c>
      <c r="C7237">
        <v>6.9603302415651473</v>
      </c>
      <c r="D7237">
        <v>0.78109564710681001</v>
      </c>
      <c r="E7237">
        <v>1.070635616963155</v>
      </c>
      <c r="F7237">
        <v>-0.9425790883474775</v>
      </c>
      <c r="G7237">
        <v>-49.148169382200663</v>
      </c>
      <c r="H7237">
        <v>5.8508877414808076</v>
      </c>
      <c r="I7237">
        <v>-51.345796932677651</v>
      </c>
      <c r="J7237">
        <v>8.0675077813202787</v>
      </c>
    </row>
    <row r="7238" spans="1:10" x14ac:dyDescent="0.3">
      <c r="A7238" s="1">
        <v>7236</v>
      </c>
      <c r="B7238">
        <v>-50.23970582254838</v>
      </c>
      <c r="C7238">
        <v>6.9669613099060959</v>
      </c>
      <c r="D7238">
        <v>0.77167368559470795</v>
      </c>
      <c r="E7238">
        <v>1.0758064363353701</v>
      </c>
      <c r="F7238">
        <v>-0.9700443936875458</v>
      </c>
      <c r="G7238">
        <v>-49.150271062531523</v>
      </c>
      <c r="H7238">
        <v>5.8472046474006802</v>
      </c>
      <c r="I7238">
        <v>-51.326916468640903</v>
      </c>
      <c r="J7238">
        <v>8.0844319554086024</v>
      </c>
    </row>
    <row r="7239" spans="1:10" x14ac:dyDescent="0.3">
      <c r="A7239" s="1">
        <v>7237</v>
      </c>
      <c r="B7239">
        <v>-50.231178119521033</v>
      </c>
      <c r="C7239">
        <v>6.9735231818268009</v>
      </c>
      <c r="D7239">
        <v>0.76197140069604841</v>
      </c>
      <c r="E7239">
        <v>1.080869366942369</v>
      </c>
      <c r="F7239">
        <v>-0.94133352325633135</v>
      </c>
      <c r="G7239">
        <v>-49.152658663417363</v>
      </c>
      <c r="H7239">
        <v>5.8432493820932567</v>
      </c>
      <c r="I7239">
        <v>-51.307495745622539</v>
      </c>
      <c r="J7239">
        <v>8.1014894935045465</v>
      </c>
    </row>
    <row r="7240" spans="1:10" x14ac:dyDescent="0.3">
      <c r="A7240" s="1">
        <v>7238</v>
      </c>
      <c r="B7240">
        <v>-50.222540224931329</v>
      </c>
      <c r="C7240">
        <v>6.9800598084042216</v>
      </c>
      <c r="D7240">
        <v>0.75253742675184232</v>
      </c>
      <c r="E7240">
        <v>1.0858335610283869</v>
      </c>
      <c r="F7240">
        <v>-0.97446334941185964</v>
      </c>
      <c r="G7240">
        <v>-49.158402765299698</v>
      </c>
      <c r="H7240">
        <v>5.8435824858796126</v>
      </c>
      <c r="I7240">
        <v>-51.305004615009821</v>
      </c>
      <c r="J7240">
        <v>8.1361099226352245</v>
      </c>
    </row>
    <row r="7241" spans="1:10" x14ac:dyDescent="0.3">
      <c r="A7241" s="1">
        <v>7239</v>
      </c>
      <c r="B7241">
        <v>-50.213834116400648</v>
      </c>
      <c r="C7241">
        <v>6.9864857799760651</v>
      </c>
      <c r="D7241">
        <v>0.74282649042516768</v>
      </c>
      <c r="E7241">
        <v>1.1040199834304261</v>
      </c>
      <c r="F7241">
        <v>-0.94204853754070972</v>
      </c>
      <c r="G7241">
        <v>-49.173951712299889</v>
      </c>
      <c r="H7241">
        <v>5.8540690597610574</v>
      </c>
      <c r="I7241">
        <v>-51.296808597579499</v>
      </c>
      <c r="J7241">
        <v>8.1658291415108746</v>
      </c>
    </row>
    <row r="7242" spans="1:10" x14ac:dyDescent="0.3">
      <c r="A7242" s="1">
        <v>7240</v>
      </c>
      <c r="B7242">
        <v>-50.204888958927157</v>
      </c>
      <c r="C7242">
        <v>6.9929807000079718</v>
      </c>
      <c r="D7242">
        <v>0.73339388553265228</v>
      </c>
      <c r="E7242">
        <v>1.1232698879537719</v>
      </c>
      <c r="F7242">
        <v>-0.97449540387632294</v>
      </c>
      <c r="G7242">
        <v>-49.175734296848212</v>
      </c>
      <c r="H7242">
        <v>5.8508057028634628</v>
      </c>
      <c r="I7242">
        <v>-51.276691147157813</v>
      </c>
      <c r="J7242">
        <v>8.1824867153709953</v>
      </c>
    </row>
    <row r="7243" spans="1:10" x14ac:dyDescent="0.3">
      <c r="A7243" s="1">
        <v>7241</v>
      </c>
      <c r="B7243">
        <v>-50.19575062602221</v>
      </c>
      <c r="C7243">
        <v>6.9994602999878444</v>
      </c>
      <c r="D7243">
        <v>0.72367519495987842</v>
      </c>
      <c r="E7243">
        <v>1.1420313109698821</v>
      </c>
      <c r="F7243">
        <v>-0.95737964829510658</v>
      </c>
      <c r="G7243">
        <v>-49.17774483753886</v>
      </c>
      <c r="H7243">
        <v>5.8473373650562914</v>
      </c>
      <c r="I7243">
        <v>-51.255941938301582</v>
      </c>
      <c r="J7243">
        <v>8.1993264894640543</v>
      </c>
    </row>
    <row r="7244" spans="1:10" x14ac:dyDescent="0.3">
      <c r="A7244" s="1">
        <v>7242</v>
      </c>
      <c r="B7244">
        <v>-50.18635247526646</v>
      </c>
      <c r="C7244">
        <v>7.0060202233307862</v>
      </c>
      <c r="D7244">
        <v>0.71406716904290024</v>
      </c>
      <c r="E7244">
        <v>1.160506687845988</v>
      </c>
      <c r="F7244">
        <v>-0.99801868138104155</v>
      </c>
      <c r="G7244">
        <v>-49.179463131302548</v>
      </c>
      <c r="H7244">
        <v>5.8441695911095746</v>
      </c>
      <c r="I7244">
        <v>-51.23496668451137</v>
      </c>
      <c r="J7244">
        <v>8.2160172197941979</v>
      </c>
    </row>
    <row r="7245" spans="1:10" x14ac:dyDescent="0.3">
      <c r="A7245" s="1">
        <v>7243</v>
      </c>
      <c r="B7245">
        <v>-50.176796820859451</v>
      </c>
      <c r="C7245">
        <v>7.0125360824516036</v>
      </c>
      <c r="D7245">
        <v>0.70412078010675994</v>
      </c>
      <c r="E7245">
        <v>1.178458814359846</v>
      </c>
      <c r="F7245">
        <v>-0.98452095017167895</v>
      </c>
      <c r="G7245">
        <v>-49.188535712352838</v>
      </c>
      <c r="H7245">
        <v>5.8489960748849921</v>
      </c>
      <c r="I7245">
        <v>-51.223904202893443</v>
      </c>
      <c r="J7245">
        <v>8.2453593927364288</v>
      </c>
    </row>
    <row r="7246" spans="1:10" x14ac:dyDescent="0.3">
      <c r="A7246" s="1">
        <v>7244</v>
      </c>
      <c r="B7246">
        <v>-50.167011379224213</v>
      </c>
      <c r="C7246">
        <v>7.0191042825070493</v>
      </c>
      <c r="D7246">
        <v>0.69427487580990843</v>
      </c>
      <c r="E7246">
        <v>1.0958529851209551</v>
      </c>
      <c r="F7246">
        <v>-1.097181742986056</v>
      </c>
      <c r="G7246">
        <v>-49.190254090716522</v>
      </c>
      <c r="H7246">
        <v>5.8458905052516217</v>
      </c>
      <c r="I7246">
        <v>-51.20192994320314</v>
      </c>
      <c r="J7246">
        <v>8.2621773896988522</v>
      </c>
    </row>
    <row r="7247" spans="1:10" x14ac:dyDescent="0.3">
      <c r="A7247" s="1">
        <v>7245</v>
      </c>
      <c r="B7247">
        <v>-50.157841426300052</v>
      </c>
      <c r="C7247">
        <v>7.0250938705735448</v>
      </c>
      <c r="D7247">
        <v>0.68330882379085645</v>
      </c>
      <c r="E7247">
        <v>1.013296389318648</v>
      </c>
      <c r="F7247">
        <v>-1.0610555419279479</v>
      </c>
      <c r="G7247">
        <v>-49.194008132290961</v>
      </c>
      <c r="H7247">
        <v>5.8412396780504849</v>
      </c>
      <c r="I7247">
        <v>-51.17906643305168</v>
      </c>
      <c r="J7247">
        <v>8.2794409794221373</v>
      </c>
    </row>
    <row r="7248" spans="1:10" x14ac:dyDescent="0.3">
      <c r="A7248" s="1">
        <v>7246</v>
      </c>
      <c r="B7248">
        <v>-50.149303975547141</v>
      </c>
      <c r="C7248">
        <v>7.0305991706884541</v>
      </c>
      <c r="D7248">
        <v>0.67267146310299752</v>
      </c>
      <c r="E7248">
        <v>0.93048771832102783</v>
      </c>
      <c r="F7248">
        <v>-1.071232057489901</v>
      </c>
      <c r="G7248">
        <v>-49.198118058108669</v>
      </c>
      <c r="H7248">
        <v>5.8365595070836127</v>
      </c>
      <c r="I7248">
        <v>-51.157128514288388</v>
      </c>
      <c r="J7248">
        <v>8.2957382472340679</v>
      </c>
    </row>
    <row r="7249" spans="1:10" x14ac:dyDescent="0.3">
      <c r="A7249" s="1">
        <v>7247</v>
      </c>
      <c r="B7249">
        <v>-50.141445054003427</v>
      </c>
      <c r="C7249">
        <v>7.0355293583846414</v>
      </c>
      <c r="D7249">
        <v>0.66199082254566799</v>
      </c>
      <c r="E7249">
        <v>0.95259711143443426</v>
      </c>
      <c r="F7249">
        <v>-0.89906769243343865</v>
      </c>
      <c r="G7249">
        <v>-49.226808668570513</v>
      </c>
      <c r="H7249">
        <v>5.8618650571808253</v>
      </c>
      <c r="I7249">
        <v>-51.131875639534918</v>
      </c>
      <c r="J7249">
        <v>8.3064530167611679</v>
      </c>
    </row>
    <row r="7250" spans="1:10" x14ac:dyDescent="0.3">
      <c r="A7250" s="1">
        <v>7248</v>
      </c>
      <c r="B7250">
        <v>-50.133295980676493</v>
      </c>
      <c r="C7250">
        <v>7.0405023596750533</v>
      </c>
      <c r="D7250">
        <v>0.65298064794131228</v>
      </c>
      <c r="E7250">
        <v>0.97512012379765811</v>
      </c>
      <c r="F7250">
        <v>-0.87983857325451775</v>
      </c>
      <c r="G7250">
        <v>-49.229271498764852</v>
      </c>
      <c r="H7250">
        <v>5.858644777060956</v>
      </c>
      <c r="I7250">
        <v>-51.112235274164952</v>
      </c>
      <c r="J7250">
        <v>8.320298261310052</v>
      </c>
    </row>
    <row r="7251" spans="1:10" x14ac:dyDescent="0.3">
      <c r="A7251" s="1">
        <v>7249</v>
      </c>
      <c r="B7251">
        <v>-50.124892396091759</v>
      </c>
      <c r="C7251">
        <v>7.0454724126816846</v>
      </c>
      <c r="D7251">
        <v>0.64417136256671315</v>
      </c>
      <c r="E7251">
        <v>0.99713836066041228</v>
      </c>
      <c r="F7251">
        <v>-0.84315775057803644</v>
      </c>
      <c r="G7251">
        <v>-49.231314177747933</v>
      </c>
      <c r="H7251">
        <v>5.8556969812747681</v>
      </c>
      <c r="I7251">
        <v>-51.092519763762617</v>
      </c>
      <c r="J7251">
        <v>8.3338423003737887</v>
      </c>
    </row>
    <row r="7252" spans="1:10" x14ac:dyDescent="0.3">
      <c r="A7252" s="1">
        <v>7250</v>
      </c>
      <c r="B7252">
        <v>-50.116072060036593</v>
      </c>
      <c r="C7252">
        <v>7.0505923866964784</v>
      </c>
      <c r="D7252">
        <v>0.63554761370586577</v>
      </c>
      <c r="E7252">
        <v>1.0191473538507601</v>
      </c>
      <c r="F7252">
        <v>-0.79281532306478175</v>
      </c>
      <c r="G7252">
        <v>-49.232787266112588</v>
      </c>
      <c r="H7252">
        <v>5.8531552976180254</v>
      </c>
      <c r="I7252">
        <v>-51.072553006531102</v>
      </c>
      <c r="J7252">
        <v>8.3472588392471607</v>
      </c>
    </row>
    <row r="7253" spans="1:10" x14ac:dyDescent="0.3">
      <c r="A7253" s="1">
        <v>7251</v>
      </c>
      <c r="B7253">
        <v>-50.107440505144993</v>
      </c>
      <c r="C7253">
        <v>7.0555550598516774</v>
      </c>
      <c r="D7253">
        <v>0.62780225221611607</v>
      </c>
      <c r="E7253">
        <v>1.039708405178253</v>
      </c>
      <c r="F7253">
        <v>-0.73502715414081166</v>
      </c>
      <c r="G7253">
        <v>-49.260725713160902</v>
      </c>
      <c r="H7253">
        <v>5.8888859567526444</v>
      </c>
      <c r="I7253">
        <v>-51.096953465608742</v>
      </c>
      <c r="J7253">
        <v>8.4189825197451622</v>
      </c>
    </row>
    <row r="7254" spans="1:10" x14ac:dyDescent="0.3">
      <c r="A7254" s="1">
        <v>7252</v>
      </c>
      <c r="B7254">
        <v>-50.098407938847593</v>
      </c>
      <c r="C7254">
        <v>7.0607369867360186</v>
      </c>
      <c r="D7254">
        <v>0.62044042157191359</v>
      </c>
      <c r="E7254">
        <v>0.95697850767916814</v>
      </c>
      <c r="F7254">
        <v>-0.65998781603466061</v>
      </c>
      <c r="G7254">
        <v>-49.260304834044639</v>
      </c>
      <c r="H7254">
        <v>5.8878661836164996</v>
      </c>
      <c r="I7254">
        <v>-51.077856853946983</v>
      </c>
      <c r="J7254">
        <v>8.4314120612989036</v>
      </c>
    </row>
    <row r="7255" spans="1:10" x14ac:dyDescent="0.3">
      <c r="A7255" s="1">
        <v>7253</v>
      </c>
      <c r="B7255">
        <v>-50.090138133832603</v>
      </c>
      <c r="C7255">
        <v>7.0655236001388166</v>
      </c>
      <c r="D7255">
        <v>0.61385062032056992</v>
      </c>
      <c r="E7255">
        <v>0.97369214860522768</v>
      </c>
      <c r="F7255">
        <v>-0.55334499039784391</v>
      </c>
      <c r="G7255">
        <v>-49.259782156025857</v>
      </c>
      <c r="H7255">
        <v>5.8871553702500501</v>
      </c>
      <c r="I7255">
        <v>-51.060533371540643</v>
      </c>
      <c r="J7255">
        <v>8.4426232406699206</v>
      </c>
    </row>
    <row r="7256" spans="1:10" x14ac:dyDescent="0.3">
      <c r="A7256" s="1">
        <v>7254</v>
      </c>
      <c r="B7256">
        <v>-50.081558447311529</v>
      </c>
      <c r="C7256">
        <v>7.0705175676836136</v>
      </c>
      <c r="D7256">
        <v>0.60820899495808234</v>
      </c>
      <c r="E7256">
        <v>0.9953287610817152</v>
      </c>
      <c r="F7256">
        <v>-0.46254162788183789</v>
      </c>
      <c r="G7256">
        <v>-49.257863560555769</v>
      </c>
      <c r="H7256">
        <v>5.8874835577654814</v>
      </c>
      <c r="I7256">
        <v>-51.044169203174953</v>
      </c>
      <c r="J7256">
        <v>8.4530698704965612</v>
      </c>
    </row>
    <row r="7257" spans="1:10" x14ac:dyDescent="0.3">
      <c r="A7257" s="1">
        <v>7255</v>
      </c>
      <c r="B7257">
        <v>-50.073163303472739</v>
      </c>
      <c r="C7257">
        <v>7.0754550535114493</v>
      </c>
      <c r="D7257">
        <v>0.60368294403484779</v>
      </c>
      <c r="E7257">
        <v>0.91450321290971814</v>
      </c>
      <c r="F7257">
        <v>-0.34602712793928359</v>
      </c>
      <c r="G7257">
        <v>-49.254831307345498</v>
      </c>
      <c r="H7257">
        <v>5.888705088605203</v>
      </c>
      <c r="I7257">
        <v>-51.029506718984123</v>
      </c>
      <c r="J7257">
        <v>8.4623500058872114</v>
      </c>
    </row>
    <row r="7258" spans="1:10" x14ac:dyDescent="0.3">
      <c r="A7258" s="1">
        <v>7256</v>
      </c>
      <c r="B7258">
        <v>-50.065312206477323</v>
      </c>
      <c r="C7258">
        <v>7.0801734349658876</v>
      </c>
      <c r="D7258">
        <v>0.60021706610328707</v>
      </c>
      <c r="E7258">
        <v>0.83176937673570694</v>
      </c>
      <c r="F7258">
        <v>-0.220371521953132</v>
      </c>
      <c r="G7258">
        <v>-49.244134235300002</v>
      </c>
      <c r="H7258">
        <v>5.880419835970125</v>
      </c>
      <c r="I7258">
        <v>-50.985098136300358</v>
      </c>
      <c r="J7258">
        <v>8.423994772536302</v>
      </c>
    </row>
    <row r="7259" spans="1:10" x14ac:dyDescent="0.3">
      <c r="A7259" s="1">
        <v>7257</v>
      </c>
      <c r="B7259">
        <v>-50.058229534313647</v>
      </c>
      <c r="C7259">
        <v>7.0845398803918727</v>
      </c>
      <c r="D7259">
        <v>0.59801261741607026</v>
      </c>
      <c r="E7259">
        <v>0.74914188478471821</v>
      </c>
      <c r="F7259">
        <v>-0.22964188238286701</v>
      </c>
      <c r="G7259">
        <v>-49.239698351535488</v>
      </c>
      <c r="H7259">
        <v>5.8829789533182746</v>
      </c>
      <c r="I7259">
        <v>-50.97505084646037</v>
      </c>
      <c r="J7259">
        <v>8.4303855719938294</v>
      </c>
    </row>
    <row r="7260" spans="1:10" x14ac:dyDescent="0.3">
      <c r="A7260" s="1">
        <v>7258</v>
      </c>
      <c r="B7260">
        <v>-50.051865306487073</v>
      </c>
      <c r="C7260">
        <v>7.0884592227535563</v>
      </c>
      <c r="D7260">
        <v>0.59572145686784206</v>
      </c>
      <c r="E7260">
        <v>0.76140330301529124</v>
      </c>
      <c r="F7260">
        <v>-0.1715253888186877</v>
      </c>
      <c r="G7260">
        <v>-49.23608923869741</v>
      </c>
      <c r="H7260">
        <v>5.8850260647128572</v>
      </c>
      <c r="I7260">
        <v>-50.965600666391524</v>
      </c>
      <c r="J7260">
        <v>8.4364019648870201</v>
      </c>
    </row>
    <row r="7261" spans="1:10" x14ac:dyDescent="0.3">
      <c r="A7261" s="1">
        <v>7259</v>
      </c>
      <c r="B7261">
        <v>-50.045403425269818</v>
      </c>
      <c r="C7261">
        <v>7.0924749780480996</v>
      </c>
      <c r="D7261">
        <v>0.59400755414515172</v>
      </c>
      <c r="E7261">
        <v>0.78693847085078794</v>
      </c>
      <c r="F7261">
        <v>-0.19661831357018489</v>
      </c>
      <c r="G7261">
        <v>-49.231691121992043</v>
      </c>
      <c r="H7261">
        <v>5.8876454273876977</v>
      </c>
      <c r="I7261">
        <v>-50.956827201538161</v>
      </c>
      <c r="J7261">
        <v>8.4419817931708465</v>
      </c>
    </row>
    <row r="7262" spans="1:10" x14ac:dyDescent="0.3">
      <c r="A7262" s="1">
        <v>7260</v>
      </c>
      <c r="B7262">
        <v>-50.038552488168051</v>
      </c>
      <c r="C7262">
        <v>7.0967098965840671</v>
      </c>
      <c r="D7262">
        <v>0.59199519858748584</v>
      </c>
      <c r="E7262">
        <v>0.81253311312261267</v>
      </c>
      <c r="F7262">
        <v>-0.16657188864255371</v>
      </c>
      <c r="G7262">
        <v>-49.227266376290082</v>
      </c>
      <c r="H7262">
        <v>5.8902453080759276</v>
      </c>
      <c r="I7262">
        <v>-50.947258733290973</v>
      </c>
      <c r="J7262">
        <v>8.4480480867069474</v>
      </c>
    </row>
    <row r="7263" spans="1:10" x14ac:dyDescent="0.3">
      <c r="A7263" s="1">
        <v>7261</v>
      </c>
      <c r="B7263">
        <v>-50.031790218335672</v>
      </c>
      <c r="C7263">
        <v>7.1009110826892448</v>
      </c>
      <c r="D7263">
        <v>0.59036315862000466</v>
      </c>
      <c r="E7263">
        <v>0.83649679548435807</v>
      </c>
      <c r="F7263">
        <v>-0.116667522073564</v>
      </c>
      <c r="G7263">
        <v>-49.228846210334133</v>
      </c>
      <c r="H7263">
        <v>5.9026333764158263</v>
      </c>
      <c r="I7263">
        <v>-50.938850884788607</v>
      </c>
      <c r="J7263">
        <v>8.4545678308767993</v>
      </c>
    </row>
    <row r="7264" spans="1:10" x14ac:dyDescent="0.3">
      <c r="A7264" s="1">
        <v>7262</v>
      </c>
      <c r="B7264">
        <v>-50.024565380912492</v>
      </c>
      <c r="C7264">
        <v>7.1054559820570944</v>
      </c>
      <c r="D7264">
        <v>0.58917270208425898</v>
      </c>
      <c r="E7264">
        <v>0.86092887300796594</v>
      </c>
      <c r="F7264">
        <v>-5.3881744960708119E-2</v>
      </c>
      <c r="G7264">
        <v>-49.198221548212338</v>
      </c>
      <c r="H7264">
        <v>5.8690771657136311</v>
      </c>
      <c r="I7264">
        <v>-50.972658115209377</v>
      </c>
      <c r="J7264">
        <v>8.5239959725880983</v>
      </c>
    </row>
    <row r="7265" spans="1:10" x14ac:dyDescent="0.3">
      <c r="A7265" s="1">
        <v>7263</v>
      </c>
      <c r="B7265">
        <v>-50.017443386987743</v>
      </c>
      <c r="C7265">
        <v>7.1100190905526608</v>
      </c>
      <c r="D7265">
        <v>0.5886433272591769</v>
      </c>
      <c r="E7265">
        <v>0.88393821247961846</v>
      </c>
      <c r="F7265">
        <v>1.410720499647514E-2</v>
      </c>
      <c r="G7265">
        <v>-49.191754177862997</v>
      </c>
      <c r="H7265">
        <v>5.8732030018477133</v>
      </c>
      <c r="I7265">
        <v>-50.964785049114681</v>
      </c>
      <c r="J7265">
        <v>8.5290607787214103</v>
      </c>
    </row>
    <row r="7266" spans="1:10" x14ac:dyDescent="0.3">
      <c r="A7266" s="1">
        <v>7264</v>
      </c>
      <c r="B7266">
        <v>-50.010073544632448</v>
      </c>
      <c r="C7266">
        <v>7.1148437085152008</v>
      </c>
      <c r="D7266">
        <v>0.58878390811531833</v>
      </c>
      <c r="E7266">
        <v>0.90780232774115621</v>
      </c>
      <c r="F7266">
        <v>8.8223564475883781E-2</v>
      </c>
      <c r="G7266">
        <v>-49.184210471002693</v>
      </c>
      <c r="H7266">
        <v>5.8781437081273804</v>
      </c>
      <c r="I7266">
        <v>-50.95761468749302</v>
      </c>
      <c r="J7266">
        <v>8.5337522045602245</v>
      </c>
    </row>
    <row r="7267" spans="1:10" x14ac:dyDescent="0.3">
      <c r="A7267" s="1">
        <v>7265</v>
      </c>
      <c r="B7267">
        <v>-50.002518437319857</v>
      </c>
      <c r="C7267">
        <v>7.119912497906193</v>
      </c>
      <c r="D7267">
        <v>0.5896680780593051</v>
      </c>
      <c r="E7267">
        <v>0.93128915136413482</v>
      </c>
      <c r="F7267">
        <v>0.16816711134017509</v>
      </c>
      <c r="G7267">
        <v>-49.175562233674377</v>
      </c>
      <c r="H7267">
        <v>5.8839431841298779</v>
      </c>
      <c r="I7267">
        <v>-50.951313765889253</v>
      </c>
      <c r="J7267">
        <v>8.5379826520407391</v>
      </c>
    </row>
    <row r="7268" spans="1:10" x14ac:dyDescent="0.3">
      <c r="A7268" s="1">
        <v>7266</v>
      </c>
      <c r="B7268">
        <v>-49.994767740910248</v>
      </c>
      <c r="C7268">
        <v>7.1252543938760491</v>
      </c>
      <c r="D7268">
        <v>0.59136787013094971</v>
      </c>
      <c r="E7268">
        <v>0.9398232895611407</v>
      </c>
      <c r="F7268">
        <v>0.26407275407469549</v>
      </c>
      <c r="G7268">
        <v>-49.196757422613892</v>
      </c>
      <c r="H7268">
        <v>5.9369230443423913</v>
      </c>
      <c r="I7268">
        <v>-50.895611942400308</v>
      </c>
      <c r="J7268">
        <v>8.4667175067360816</v>
      </c>
    </row>
    <row r="7269" spans="1:10" x14ac:dyDescent="0.3">
      <c r="A7269" s="1">
        <v>7267</v>
      </c>
      <c r="B7269">
        <v>-49.987210244681592</v>
      </c>
      <c r="C7269">
        <v>7.1306234237404036</v>
      </c>
      <c r="D7269">
        <v>0.59397270803834323</v>
      </c>
      <c r="E7269">
        <v>0.95650936848328438</v>
      </c>
      <c r="F7269">
        <v>0.34844286970462712</v>
      </c>
      <c r="G7269">
        <v>-49.186107226660418</v>
      </c>
      <c r="H7269">
        <v>5.9443747909027076</v>
      </c>
      <c r="I7269">
        <v>-50.891545679994287</v>
      </c>
      <c r="J7269">
        <v>8.4697354350972489</v>
      </c>
    </row>
    <row r="7270" spans="1:10" x14ac:dyDescent="0.3">
      <c r="A7270" s="1">
        <v>7268</v>
      </c>
      <c r="B7270">
        <v>-49.979389356858363</v>
      </c>
      <c r="C7270">
        <v>7.1363533952016391</v>
      </c>
      <c r="D7270">
        <v>0.5975045693823523</v>
      </c>
      <c r="E7270">
        <v>0.97329271287632946</v>
      </c>
      <c r="F7270">
        <v>0.43994047657757762</v>
      </c>
      <c r="G7270">
        <v>-49.174101678348997</v>
      </c>
      <c r="H7270">
        <v>5.9529415399150114</v>
      </c>
      <c r="I7270">
        <v>-50.888448699932113</v>
      </c>
      <c r="J7270">
        <v>8.4722630737700424</v>
      </c>
    </row>
    <row r="7271" spans="1:10" x14ac:dyDescent="0.3">
      <c r="A7271" s="1">
        <v>7269</v>
      </c>
      <c r="B7271">
        <v>-49.971733807637612</v>
      </c>
      <c r="C7271">
        <v>7.142151541308511</v>
      </c>
      <c r="D7271">
        <v>0.60184544134183904</v>
      </c>
      <c r="E7271">
        <v>0.99404682989775472</v>
      </c>
      <c r="F7271">
        <v>0.4431339169743852</v>
      </c>
      <c r="G7271">
        <v>-49.161316692996259</v>
      </c>
      <c r="H7271">
        <v>5.9622464753441689</v>
      </c>
      <c r="I7271">
        <v>-50.886583580597367</v>
      </c>
      <c r="J7271">
        <v>8.474102535691511</v>
      </c>
    </row>
    <row r="7272" spans="1:10" x14ac:dyDescent="0.3">
      <c r="A7272" s="1">
        <v>7270</v>
      </c>
      <c r="B7272">
        <v>-49.963841690431153</v>
      </c>
      <c r="C7272">
        <v>7.1482369344071417</v>
      </c>
      <c r="D7272">
        <v>0.60628808098092413</v>
      </c>
      <c r="E7272">
        <v>1.0156867549232189</v>
      </c>
      <c r="F7272">
        <v>0.49387970535995618</v>
      </c>
      <c r="G7272">
        <v>-49.130708825006423</v>
      </c>
      <c r="H7272">
        <v>5.9467323670212631</v>
      </c>
      <c r="I7272">
        <v>-50.892385221626853</v>
      </c>
      <c r="J7272">
        <v>8.4873382231067165</v>
      </c>
    </row>
    <row r="7273" spans="1:10" x14ac:dyDescent="0.3">
      <c r="A7273" s="1">
        <v>7271</v>
      </c>
      <c r="B7273">
        <v>-49.955894976683403</v>
      </c>
      <c r="C7273">
        <v>7.1545054715320164</v>
      </c>
      <c r="D7273">
        <v>0.61120968181027024</v>
      </c>
      <c r="E7273">
        <v>0.93337435696637128</v>
      </c>
      <c r="F7273">
        <v>0.51769881588682654</v>
      </c>
      <c r="G7273">
        <v>-49.116858899371792</v>
      </c>
      <c r="H7273">
        <v>5.9571157864797737</v>
      </c>
      <c r="I7273">
        <v>-50.891017757646217</v>
      </c>
      <c r="J7273">
        <v>8.4890206401406729</v>
      </c>
    </row>
    <row r="7274" spans="1:10" x14ac:dyDescent="0.3">
      <c r="A7274" s="1">
        <v>7272</v>
      </c>
      <c r="B7274">
        <v>-49.948592689762528</v>
      </c>
      <c r="C7274">
        <v>7.1603327603930067</v>
      </c>
      <c r="D7274">
        <v>0.61639147876360523</v>
      </c>
      <c r="E7274">
        <v>0.85069763157879807</v>
      </c>
      <c r="F7274">
        <v>0.57097865930168035</v>
      </c>
      <c r="G7274">
        <v>-49.1033632744576</v>
      </c>
      <c r="H7274">
        <v>5.9673068460041998</v>
      </c>
      <c r="I7274">
        <v>-50.890618071941631</v>
      </c>
      <c r="J7274">
        <v>8.4899844178027752</v>
      </c>
    </row>
    <row r="7275" spans="1:10" x14ac:dyDescent="0.3">
      <c r="A7275" s="1">
        <v>7273</v>
      </c>
      <c r="B7275">
        <v>-49.942017616928148</v>
      </c>
      <c r="C7275">
        <v>7.1656976396063916</v>
      </c>
      <c r="D7275">
        <v>0.62208723832351842</v>
      </c>
      <c r="E7275">
        <v>0.86059881555910878</v>
      </c>
      <c r="F7275">
        <v>0.55933623513849506</v>
      </c>
      <c r="G7275">
        <v>-49.090006759900042</v>
      </c>
      <c r="H7275">
        <v>5.9775052745382684</v>
      </c>
      <c r="I7275">
        <v>-50.891601053897261</v>
      </c>
      <c r="J7275">
        <v>8.4899622079446626</v>
      </c>
    </row>
    <row r="7276" spans="1:10" x14ac:dyDescent="0.3">
      <c r="A7276" s="1">
        <v>7274</v>
      </c>
      <c r="B7276">
        <v>-49.935400354668722</v>
      </c>
      <c r="C7276">
        <v>7.1712644907399383</v>
      </c>
      <c r="D7276">
        <v>0.62770753328304252</v>
      </c>
      <c r="E7276">
        <v>0.88516483056532014</v>
      </c>
      <c r="F7276">
        <v>0.51202929148823972</v>
      </c>
      <c r="G7276">
        <v>-49.076724997740122</v>
      </c>
      <c r="H7276">
        <v>5.9878794188789186</v>
      </c>
      <c r="I7276">
        <v>-50.8924115123869</v>
      </c>
      <c r="J7276">
        <v>8.4901712329795558</v>
      </c>
    </row>
    <row r="7277" spans="1:10" x14ac:dyDescent="0.3">
      <c r="A7277" s="1">
        <v>7275</v>
      </c>
      <c r="B7277">
        <v>-49.928667311498529</v>
      </c>
      <c r="C7277">
        <v>7.1770183894094464</v>
      </c>
      <c r="D7277">
        <v>0.63283075116994048</v>
      </c>
      <c r="E7277">
        <v>0.90909967305259032</v>
      </c>
      <c r="F7277">
        <v>0.54677258720498689</v>
      </c>
      <c r="G7277">
        <v>-49.04840313934519</v>
      </c>
      <c r="H7277">
        <v>5.976864324370764</v>
      </c>
      <c r="I7277">
        <v>-50.899028861763732</v>
      </c>
      <c r="J7277">
        <v>8.500011413491265</v>
      </c>
    </row>
    <row r="7278" spans="1:10" x14ac:dyDescent="0.3">
      <c r="A7278" s="1">
        <v>7276</v>
      </c>
      <c r="B7278">
        <v>-49.921700345006258</v>
      </c>
      <c r="C7278">
        <v>7.1830976328390994</v>
      </c>
      <c r="D7278">
        <v>0.63839194048053038</v>
      </c>
      <c r="E7278">
        <v>0.93290739880135409</v>
      </c>
      <c r="F7278">
        <v>0.52998442931198431</v>
      </c>
      <c r="G7278">
        <v>-49.034775535151319</v>
      </c>
      <c r="H7278">
        <v>5.9878574167028384</v>
      </c>
      <c r="I7278">
        <v>-50.899404266948437</v>
      </c>
      <c r="J7278">
        <v>8.5006738625203706</v>
      </c>
    </row>
    <row r="7279" spans="1:10" x14ac:dyDescent="0.3">
      <c r="A7279" s="1">
        <v>7277</v>
      </c>
      <c r="B7279">
        <v>-49.914834788802807</v>
      </c>
      <c r="C7279">
        <v>7.1891473538430688</v>
      </c>
      <c r="D7279">
        <v>0.64359044049538972</v>
      </c>
      <c r="E7279">
        <v>0.95536632254047471</v>
      </c>
      <c r="F7279">
        <v>0.4887674000748603</v>
      </c>
      <c r="G7279">
        <v>-49.021708534931811</v>
      </c>
      <c r="H7279">
        <v>5.9985339458671536</v>
      </c>
      <c r="I7279">
        <v>-50.899374889042008</v>
      </c>
      <c r="J7279">
        <v>8.501623209248887</v>
      </c>
    </row>
    <row r="7280" spans="1:10" x14ac:dyDescent="0.3">
      <c r="A7280" s="1">
        <v>7278</v>
      </c>
      <c r="B7280">
        <v>-49.907676614426848</v>
      </c>
      <c r="C7280">
        <v>7.1954628056464554</v>
      </c>
      <c r="D7280">
        <v>0.64847414777310186</v>
      </c>
      <c r="E7280">
        <v>0.97776298521461369</v>
      </c>
      <c r="F7280">
        <v>0.43278076673596388</v>
      </c>
      <c r="G7280">
        <v>-49.008746427079892</v>
      </c>
      <c r="H7280">
        <v>6.0092253459099823</v>
      </c>
      <c r="I7280">
        <v>-50.898614696162419</v>
      </c>
      <c r="J7280">
        <v>8.5031148228775155</v>
      </c>
    </row>
    <row r="7281" spans="1:10" x14ac:dyDescent="0.3">
      <c r="A7281" s="1">
        <v>7279</v>
      </c>
      <c r="B7281">
        <v>-49.900324393455783</v>
      </c>
      <c r="C7281">
        <v>7.2019194363889572</v>
      </c>
      <c r="D7281">
        <v>0.65280514998538197</v>
      </c>
      <c r="E7281">
        <v>0.89510201452674742</v>
      </c>
      <c r="F7281">
        <v>0.46839711014623142</v>
      </c>
      <c r="G7281">
        <v>-48.996265055972231</v>
      </c>
      <c r="H7281">
        <v>6.0195863585659293</v>
      </c>
      <c r="I7281">
        <v>-50.896916607479753</v>
      </c>
      <c r="J7281">
        <v>8.5052674478383334</v>
      </c>
    </row>
    <row r="7282" spans="1:10" x14ac:dyDescent="0.3">
      <c r="A7282" s="1">
        <v>7280</v>
      </c>
      <c r="B7282">
        <v>-49.893614279532038</v>
      </c>
      <c r="C7282">
        <v>7.2078570722210964</v>
      </c>
      <c r="D7282">
        <v>0.65749380695194648</v>
      </c>
      <c r="E7282">
        <v>0.81241938112678402</v>
      </c>
      <c r="F7282">
        <v>0.52882029264922037</v>
      </c>
      <c r="G7282">
        <v>-48.969704934190403</v>
      </c>
      <c r="H7282">
        <v>6.0112335529744252</v>
      </c>
      <c r="I7282">
        <v>-50.901013353684952</v>
      </c>
      <c r="J7282">
        <v>8.5126143316608047</v>
      </c>
    </row>
    <row r="7283" spans="1:10" x14ac:dyDescent="0.3">
      <c r="A7283" s="1">
        <v>7281</v>
      </c>
      <c r="B7283">
        <v>-49.887592507228042</v>
      </c>
      <c r="C7283">
        <v>7.2132854358213034</v>
      </c>
      <c r="D7283">
        <v>0.66277103582451413</v>
      </c>
      <c r="E7283">
        <v>0.837848587812839</v>
      </c>
      <c r="F7283">
        <v>0.52219093544822925</v>
      </c>
      <c r="G7283">
        <v>-48.952240985447453</v>
      </c>
      <c r="H7283">
        <v>6.014968901375374</v>
      </c>
      <c r="I7283">
        <v>-50.867845686228243</v>
      </c>
      <c r="J7283">
        <v>8.4691272931189587</v>
      </c>
    </row>
    <row r="7284" spans="1:10" x14ac:dyDescent="0.3">
      <c r="A7284" s="1">
        <v>7282</v>
      </c>
      <c r="B7284">
        <v>-49.881426976798267</v>
      </c>
      <c r="C7284">
        <v>7.2189901487186443</v>
      </c>
      <c r="D7284">
        <v>0.66800626170122657</v>
      </c>
      <c r="E7284">
        <v>0.86284862775049531</v>
      </c>
      <c r="F7284">
        <v>0.49334534662759372</v>
      </c>
      <c r="G7284">
        <v>-48.939814843780958</v>
      </c>
      <c r="H7284">
        <v>6.0255867898418698</v>
      </c>
      <c r="I7284">
        <v>-50.868241308396577</v>
      </c>
      <c r="J7284">
        <v>8.4696829728897161</v>
      </c>
    </row>
    <row r="7285" spans="1:10" x14ac:dyDescent="0.3">
      <c r="A7285" s="1">
        <v>7283</v>
      </c>
      <c r="B7285">
        <v>-49.875132600799724</v>
      </c>
      <c r="C7285">
        <v>7.224880833651012</v>
      </c>
      <c r="D7285">
        <v>0.67293535842282215</v>
      </c>
      <c r="E7285">
        <v>0.88722709947890288</v>
      </c>
      <c r="F7285">
        <v>0.53447803041215858</v>
      </c>
      <c r="G7285">
        <v>-48.927649529696843</v>
      </c>
      <c r="H7285">
        <v>6.036133250689339</v>
      </c>
      <c r="I7285">
        <v>-50.868099705540622</v>
      </c>
      <c r="J7285">
        <v>8.4706943808495048</v>
      </c>
    </row>
    <row r="7286" spans="1:10" x14ac:dyDescent="0.3">
      <c r="A7286" s="1">
        <v>7284</v>
      </c>
      <c r="B7286">
        <v>-49.868704462296733</v>
      </c>
      <c r="C7286">
        <v>7.2310068034539761</v>
      </c>
      <c r="D7286">
        <v>0.67828459366200411</v>
      </c>
      <c r="E7286">
        <v>0.8045582514411832</v>
      </c>
      <c r="F7286">
        <v>0.53977515439864754</v>
      </c>
      <c r="G7286">
        <v>-48.914876086816882</v>
      </c>
      <c r="H7286">
        <v>6.0473445137136856</v>
      </c>
      <c r="I7286">
        <v>-50.868321478479928</v>
      </c>
      <c r="J7286">
        <v>8.4714909373459939</v>
      </c>
    </row>
    <row r="7287" spans="1:10" x14ac:dyDescent="0.3">
      <c r="A7287" s="1">
        <v>7285</v>
      </c>
      <c r="B7287">
        <v>-49.862892625931963</v>
      </c>
      <c r="C7287">
        <v>7.236582895767584</v>
      </c>
      <c r="D7287">
        <v>0.6836881312174341</v>
      </c>
      <c r="E7287">
        <v>0.72186971002882971</v>
      </c>
      <c r="F7287">
        <v>0.44883521211566912</v>
      </c>
      <c r="G7287">
        <v>-48.901066018211942</v>
      </c>
      <c r="H7287">
        <v>6.0561082744268893</v>
      </c>
      <c r="I7287">
        <v>-50.871566483628271</v>
      </c>
      <c r="J7287">
        <v>8.4745543561775474</v>
      </c>
    </row>
    <row r="7288" spans="1:10" x14ac:dyDescent="0.3">
      <c r="A7288" s="1">
        <v>7286</v>
      </c>
      <c r="B7288">
        <v>-49.857595249156283</v>
      </c>
      <c r="C7288">
        <v>7.2416287497214817</v>
      </c>
      <c r="D7288">
        <v>0.68823694007740532</v>
      </c>
      <c r="E7288">
        <v>0.72234576556593078</v>
      </c>
      <c r="F7288">
        <v>0.33033630114918272</v>
      </c>
      <c r="G7288">
        <v>-48.890408857416297</v>
      </c>
      <c r="H7288">
        <v>6.065541491657414</v>
      </c>
      <c r="I7288">
        <v>-50.871889947428677</v>
      </c>
      <c r="J7288">
        <v>8.4749991535523996</v>
      </c>
    </row>
    <row r="7289" spans="1:10" x14ac:dyDescent="0.3">
      <c r="A7289" s="1">
        <v>7287</v>
      </c>
      <c r="B7289">
        <v>-49.85243408614685</v>
      </c>
      <c r="C7289">
        <v>7.2465199342759892</v>
      </c>
      <c r="D7289">
        <v>0.69148871324450234</v>
      </c>
      <c r="E7289">
        <v>0.7435084754300243</v>
      </c>
      <c r="F7289">
        <v>0.34134870451691368</v>
      </c>
      <c r="G7289">
        <v>-48.881428445682602</v>
      </c>
      <c r="H7289">
        <v>6.0735839594102368</v>
      </c>
      <c r="I7289">
        <v>-50.870734055549512</v>
      </c>
      <c r="J7289">
        <v>8.4765855667948795</v>
      </c>
    </row>
    <row r="7290" spans="1:10" x14ac:dyDescent="0.3">
      <c r="A7290" s="1">
        <v>7288</v>
      </c>
      <c r="B7290">
        <v>-49.847046333707851</v>
      </c>
      <c r="C7290">
        <v>7.2516742169324084</v>
      </c>
      <c r="D7290">
        <v>0.69491188171521656</v>
      </c>
      <c r="E7290">
        <v>0.77054566029948612</v>
      </c>
      <c r="F7290">
        <v>0.39236506634059432</v>
      </c>
      <c r="G7290">
        <v>-48.872031232794413</v>
      </c>
      <c r="H7290">
        <v>6.0820690237418082</v>
      </c>
      <c r="I7290">
        <v>-50.869551050521423</v>
      </c>
      <c r="J7290">
        <v>8.4782468369119766</v>
      </c>
    </row>
    <row r="7291" spans="1:10" x14ac:dyDescent="0.3">
      <c r="A7291" s="1">
        <v>7289</v>
      </c>
      <c r="B7291">
        <v>-49.841551232796377</v>
      </c>
      <c r="C7291">
        <v>7.2570249025721161</v>
      </c>
      <c r="D7291">
        <v>0.69881738049514608</v>
      </c>
      <c r="E7291">
        <v>0.79680419392055601</v>
      </c>
      <c r="F7291">
        <v>0.46137554354049098</v>
      </c>
      <c r="G7291">
        <v>-48.863406318283857</v>
      </c>
      <c r="H7291">
        <v>6.0929391267665149</v>
      </c>
      <c r="I7291">
        <v>-50.844610821634333</v>
      </c>
      <c r="J7291">
        <v>8.4507615180035884</v>
      </c>
    </row>
    <row r="7292" spans="1:10" x14ac:dyDescent="0.3">
      <c r="A7292" s="1">
        <v>7290</v>
      </c>
      <c r="B7292">
        <v>-49.835788626014619</v>
      </c>
      <c r="C7292">
        <v>7.2627698939712406</v>
      </c>
      <c r="D7292">
        <v>0.70352903197688654</v>
      </c>
      <c r="E7292">
        <v>0.8231691341260704</v>
      </c>
      <c r="F7292">
        <v>0.45691430080443107</v>
      </c>
      <c r="G7292">
        <v>-48.85216982254699</v>
      </c>
      <c r="H7292">
        <v>6.103305700179761</v>
      </c>
      <c r="I7292">
        <v>-50.844461531165109</v>
      </c>
      <c r="J7292">
        <v>8.4517672094420568</v>
      </c>
    </row>
    <row r="7293" spans="1:10" x14ac:dyDescent="0.3">
      <c r="A7293" s="1">
        <v>7291</v>
      </c>
      <c r="B7293">
        <v>-49.83010010920016</v>
      </c>
      <c r="C7293">
        <v>7.2685008926217316</v>
      </c>
      <c r="D7293">
        <v>0.70801113007761973</v>
      </c>
      <c r="E7293">
        <v>0.84793950732627121</v>
      </c>
      <c r="F7293">
        <v>0.42374708802276911</v>
      </c>
      <c r="G7293">
        <v>-48.841294370914248</v>
      </c>
      <c r="H7293">
        <v>6.1134570063765086</v>
      </c>
      <c r="I7293">
        <v>-50.84409206741627</v>
      </c>
      <c r="J7293">
        <v>8.4529653093327592</v>
      </c>
    </row>
    <row r="7294" spans="1:10" x14ac:dyDescent="0.3">
      <c r="A7294" s="1">
        <v>7292</v>
      </c>
      <c r="B7294">
        <v>-49.824148776121973</v>
      </c>
      <c r="C7294">
        <v>7.2744982494109136</v>
      </c>
      <c r="D7294">
        <v>0.71223344253988652</v>
      </c>
      <c r="E7294">
        <v>0.87257100497635309</v>
      </c>
      <c r="F7294">
        <v>0.3759522231439813</v>
      </c>
      <c r="G7294">
        <v>-48.830474910294647</v>
      </c>
      <c r="H7294">
        <v>6.1236396935529918</v>
      </c>
      <c r="I7294">
        <v>-50.843132859674171</v>
      </c>
      <c r="J7294">
        <v>8.4546707297072565</v>
      </c>
    </row>
    <row r="7295" spans="1:10" x14ac:dyDescent="0.3">
      <c r="A7295" s="1">
        <v>7293</v>
      </c>
      <c r="B7295">
        <v>-49.817966546749183</v>
      </c>
      <c r="C7295">
        <v>7.2806886802379784</v>
      </c>
      <c r="D7295">
        <v>0.71600291055939513</v>
      </c>
      <c r="E7295">
        <v>0.89682640816567161</v>
      </c>
      <c r="F7295">
        <v>0.40225686209347911</v>
      </c>
      <c r="G7295">
        <v>-48.789276548408502</v>
      </c>
      <c r="H7295">
        <v>6.0983145494259254</v>
      </c>
      <c r="I7295">
        <v>-50.857003316506358</v>
      </c>
      <c r="J7295">
        <v>8.4749553684580352</v>
      </c>
    </row>
    <row r="7296" spans="1:10" x14ac:dyDescent="0.3">
      <c r="A7296" s="1">
        <v>7294</v>
      </c>
      <c r="B7296">
        <v>-49.811638184156138</v>
      </c>
      <c r="C7296">
        <v>7.287058398263853</v>
      </c>
      <c r="D7296">
        <v>0.72003027061958425</v>
      </c>
      <c r="E7296">
        <v>0.81412802006600116</v>
      </c>
      <c r="F7296">
        <v>0.49914867816607211</v>
      </c>
      <c r="G7296">
        <v>-48.778194694811212</v>
      </c>
      <c r="H7296">
        <v>6.1088367500879874</v>
      </c>
      <c r="I7296">
        <v>-50.855476256488551</v>
      </c>
      <c r="J7296">
        <v>8.4771308373401091</v>
      </c>
    </row>
    <row r="7297" spans="1:10" x14ac:dyDescent="0.3">
      <c r="A7297" s="1">
        <v>7295</v>
      </c>
      <c r="B7297">
        <v>-49.805958129667367</v>
      </c>
      <c r="C7297">
        <v>7.2928916460482274</v>
      </c>
      <c r="D7297">
        <v>0.72502210965994807</v>
      </c>
      <c r="E7297">
        <v>0.82486839227886666</v>
      </c>
      <c r="F7297">
        <v>0.52246067656404349</v>
      </c>
      <c r="G7297">
        <v>-48.766646047808969</v>
      </c>
      <c r="H7297">
        <v>6.1198434397059476</v>
      </c>
      <c r="I7297">
        <v>-50.855723822000023</v>
      </c>
      <c r="J7297">
        <v>8.4777386077698225</v>
      </c>
    </row>
    <row r="7298" spans="1:10" x14ac:dyDescent="0.3">
      <c r="A7298" s="1">
        <v>7296</v>
      </c>
      <c r="B7298">
        <v>-49.800293216740528</v>
      </c>
      <c r="C7298">
        <v>7.2988508510662404</v>
      </c>
      <c r="D7298">
        <v>0.73022989525817594</v>
      </c>
      <c r="E7298">
        <v>0.84396447566657506</v>
      </c>
      <c r="F7298">
        <v>0.4910632509469649</v>
      </c>
      <c r="G7298">
        <v>-48.754886272516387</v>
      </c>
      <c r="H7298">
        <v>6.1312310418528018</v>
      </c>
      <c r="I7298">
        <v>-50.856215074793496</v>
      </c>
      <c r="J7298">
        <v>8.478214815746151</v>
      </c>
    </row>
    <row r="7299" spans="1:10" x14ac:dyDescent="0.3">
      <c r="A7299" s="1">
        <v>7297</v>
      </c>
      <c r="B7299">
        <v>-49.794493772442557</v>
      </c>
      <c r="C7299">
        <v>7.3050154324677816</v>
      </c>
      <c r="D7299">
        <v>0.73515457251680616</v>
      </c>
      <c r="E7299">
        <v>0.8676899342435449</v>
      </c>
      <c r="F7299">
        <v>0.52805560759628978</v>
      </c>
      <c r="G7299">
        <v>-48.743349377551937</v>
      </c>
      <c r="H7299">
        <v>6.1425580530384547</v>
      </c>
      <c r="I7299">
        <v>-50.856210789597647</v>
      </c>
      <c r="J7299">
        <v>8.4791650426039205</v>
      </c>
    </row>
    <row r="7300" spans="1:10" x14ac:dyDescent="0.3">
      <c r="A7300" s="1">
        <v>7298</v>
      </c>
      <c r="B7300">
        <v>-49.788611623203352</v>
      </c>
      <c r="C7300">
        <v>7.3113812558889526</v>
      </c>
      <c r="D7300">
        <v>0.74042933223652663</v>
      </c>
      <c r="E7300">
        <v>0.89195940371831939</v>
      </c>
      <c r="F7300">
        <v>0.51067799901601185</v>
      </c>
      <c r="G7300">
        <v>-48.754680280299709</v>
      </c>
      <c r="H7300">
        <v>6.1800132443743481</v>
      </c>
      <c r="I7300">
        <v>-50.820694531470792</v>
      </c>
      <c r="J7300">
        <v>8.440726638112821</v>
      </c>
    </row>
    <row r="7301" spans="1:10" x14ac:dyDescent="0.3">
      <c r="A7301" s="1">
        <v>7299</v>
      </c>
      <c r="B7301">
        <v>-49.782578840058292</v>
      </c>
      <c r="C7301">
        <v>7.3179567125021521</v>
      </c>
      <c r="D7301">
        <v>0.74553842070381693</v>
      </c>
      <c r="E7301">
        <v>0.90111663416845944</v>
      </c>
      <c r="F7301">
        <v>0.55933604641924684</v>
      </c>
      <c r="G7301">
        <v>-48.742880757255939</v>
      </c>
      <c r="H7301">
        <v>6.1918858906023244</v>
      </c>
      <c r="I7301">
        <v>-50.820418178601997</v>
      </c>
      <c r="J7301">
        <v>8.4420143752843124</v>
      </c>
    </row>
    <row r="7302" spans="1:10" x14ac:dyDescent="0.3">
      <c r="A7302" s="1">
        <v>7300</v>
      </c>
      <c r="B7302">
        <v>-49.776534730787553</v>
      </c>
      <c r="C7302">
        <v>7.3246512556900134</v>
      </c>
      <c r="D7302">
        <v>0.75113684336577158</v>
      </c>
      <c r="E7302">
        <v>0.91875840719551505</v>
      </c>
      <c r="F7302">
        <v>0.53710000260365554</v>
      </c>
      <c r="G7302">
        <v>-48.730548753749289</v>
      </c>
      <c r="H7302">
        <v>6.2044187194921303</v>
      </c>
      <c r="I7302">
        <v>-50.820650722239051</v>
      </c>
      <c r="J7302">
        <v>8.4428810703003236</v>
      </c>
    </row>
    <row r="7303" spans="1:10" x14ac:dyDescent="0.3">
      <c r="A7303" s="1">
        <v>7301</v>
      </c>
      <c r="B7303">
        <v>-49.770400108733376</v>
      </c>
      <c r="C7303">
        <v>7.3314889310039018</v>
      </c>
      <c r="D7303">
        <v>0.75650706994190664</v>
      </c>
      <c r="E7303">
        <v>0.94089567633764082</v>
      </c>
      <c r="F7303">
        <v>0.57452362542505087</v>
      </c>
      <c r="G7303">
        <v>-48.718413340806457</v>
      </c>
      <c r="H7303">
        <v>6.2168897028399392</v>
      </c>
      <c r="I7303">
        <v>-50.820506163021037</v>
      </c>
      <c r="J7303">
        <v>8.4440955086568277</v>
      </c>
    </row>
    <row r="7304" spans="1:10" x14ac:dyDescent="0.3">
      <c r="A7304" s="1">
        <v>7302</v>
      </c>
      <c r="B7304">
        <v>-49.764152296960127</v>
      </c>
      <c r="C7304">
        <v>7.3385582333638402</v>
      </c>
      <c r="D7304">
        <v>0.76226791610720634</v>
      </c>
      <c r="E7304">
        <v>0.9626199966997292</v>
      </c>
      <c r="F7304">
        <v>0.55684642681903695</v>
      </c>
      <c r="G7304">
        <v>-48.705761986137411</v>
      </c>
      <c r="H7304">
        <v>6.2300378008622044</v>
      </c>
      <c r="I7304">
        <v>-50.820650446061897</v>
      </c>
      <c r="J7304">
        <v>8.445096882861769</v>
      </c>
    </row>
    <row r="7305" spans="1:10" x14ac:dyDescent="0.3">
      <c r="A7305" s="1">
        <v>7303</v>
      </c>
      <c r="B7305">
        <v>-49.757818907013487</v>
      </c>
      <c r="C7305">
        <v>7.3457687406275838</v>
      </c>
      <c r="D7305">
        <v>0.76781951422309513</v>
      </c>
      <c r="E7305">
        <v>0.98375509982700415</v>
      </c>
      <c r="F7305">
        <v>0.59757112690044112</v>
      </c>
      <c r="G7305">
        <v>-48.703719160946882</v>
      </c>
      <c r="H7305">
        <v>6.2539426307781243</v>
      </c>
      <c r="I7305">
        <v>-50.821427950402907</v>
      </c>
      <c r="J7305">
        <v>8.4474444867587302</v>
      </c>
    </row>
    <row r="7306" spans="1:10" x14ac:dyDescent="0.3">
      <c r="A7306" s="1">
        <v>7304</v>
      </c>
      <c r="B7306">
        <v>-49.751391304548221</v>
      </c>
      <c r="C7306">
        <v>7.3531943983098218</v>
      </c>
      <c r="D7306">
        <v>0.77378524674908788</v>
      </c>
      <c r="E7306">
        <v>1.0055243988242111</v>
      </c>
      <c r="F7306">
        <v>0.58133392279925644</v>
      </c>
      <c r="G7306">
        <v>-48.633640494334188</v>
      </c>
      <c r="H7306">
        <v>6.2091766778771813</v>
      </c>
      <c r="I7306">
        <v>-50.835209802391773</v>
      </c>
      <c r="J7306">
        <v>8.4624824041295508</v>
      </c>
    </row>
    <row r="7307" spans="1:10" x14ac:dyDescent="0.3">
      <c r="A7307" s="1">
        <v>7305</v>
      </c>
      <c r="B7307">
        <v>-49.744825002234457</v>
      </c>
      <c r="C7307">
        <v>7.3608292229900583</v>
      </c>
      <c r="D7307">
        <v>0.77960717368313537</v>
      </c>
      <c r="E7307">
        <v>1.026894526139847</v>
      </c>
      <c r="F7307">
        <v>0.53663976998964757</v>
      </c>
      <c r="G7307">
        <v>-48.620432785001363</v>
      </c>
      <c r="H7307">
        <v>6.2233383174336101</v>
      </c>
      <c r="I7307">
        <v>-50.835083289441798</v>
      </c>
      <c r="J7307">
        <v>8.4637885528382064</v>
      </c>
    </row>
    <row r="7308" spans="1:10" x14ac:dyDescent="0.3">
      <c r="A7308" s="1">
        <v>7306</v>
      </c>
      <c r="B7308">
        <v>-49.738117297748971</v>
      </c>
      <c r="C7308">
        <v>7.3686285921168828</v>
      </c>
      <c r="D7308">
        <v>0.78498303418720339</v>
      </c>
      <c r="E7308">
        <v>1.033283910327055</v>
      </c>
      <c r="F7308">
        <v>0.56516847262757042</v>
      </c>
      <c r="G7308">
        <v>-48.607626364895452</v>
      </c>
      <c r="H7308">
        <v>6.2371986697911677</v>
      </c>
      <c r="I7308">
        <v>-50.834289157768872</v>
      </c>
      <c r="J7308">
        <v>8.4657109360746521</v>
      </c>
    </row>
    <row r="7309" spans="1:10" x14ac:dyDescent="0.3">
      <c r="A7309" s="1">
        <v>7307</v>
      </c>
      <c r="B7309">
        <v>-49.731432785101148</v>
      </c>
      <c r="C7309">
        <v>7.3764772574236082</v>
      </c>
      <c r="D7309">
        <v>0.79062191259051395</v>
      </c>
      <c r="E7309">
        <v>1.048171270065303</v>
      </c>
      <c r="F7309">
        <v>0.53425109798165948</v>
      </c>
      <c r="G7309">
        <v>-48.594579863338453</v>
      </c>
      <c r="H7309">
        <v>6.2514399901841493</v>
      </c>
      <c r="I7309">
        <v>-50.833773498858243</v>
      </c>
      <c r="J7309">
        <v>8.4673610124208452</v>
      </c>
    </row>
    <row r="7310" spans="1:10" x14ac:dyDescent="0.3">
      <c r="A7310" s="1">
        <v>7308</v>
      </c>
      <c r="B7310">
        <v>-49.724628729717793</v>
      </c>
      <c r="C7310">
        <v>7.3844878104629643</v>
      </c>
      <c r="D7310">
        <v>0.79597893926950891</v>
      </c>
      <c r="E7310">
        <v>1.067683266903475</v>
      </c>
      <c r="F7310">
        <v>0.56348515494570883</v>
      </c>
      <c r="G7310">
        <v>-48.580632900356463</v>
      </c>
      <c r="H7310">
        <v>6.2644481274175057</v>
      </c>
      <c r="I7310">
        <v>-50.795571413763817</v>
      </c>
      <c r="J7310">
        <v>8.4330041368454154</v>
      </c>
    </row>
    <row r="7311" spans="1:10" x14ac:dyDescent="0.3">
      <c r="A7311" s="1">
        <v>7309</v>
      </c>
      <c r="B7311">
        <v>-49.717785776094161</v>
      </c>
      <c r="C7311">
        <v>7.3926379669656388</v>
      </c>
      <c r="D7311">
        <v>0.80159538013494447</v>
      </c>
      <c r="E7311">
        <v>1.0876227586122429</v>
      </c>
      <c r="F7311">
        <v>0.54011247471953372</v>
      </c>
      <c r="G7311">
        <v>-48.567517386446582</v>
      </c>
      <c r="H7311">
        <v>6.2790411005142994</v>
      </c>
      <c r="I7311">
        <v>-50.794600468041267</v>
      </c>
      <c r="J7311">
        <v>8.4351229013455722</v>
      </c>
    </row>
    <row r="7312" spans="1:10" x14ac:dyDescent="0.3">
      <c r="A7312" s="1">
        <v>7310</v>
      </c>
      <c r="B7312">
        <v>-49.710804888813513</v>
      </c>
      <c r="C7312">
        <v>7.4009890077453431</v>
      </c>
      <c r="D7312">
        <v>0.80700062046238674</v>
      </c>
      <c r="E7312">
        <v>1.004959818586914</v>
      </c>
      <c r="F7312">
        <v>0.61245698341570376</v>
      </c>
      <c r="G7312">
        <v>-48.554534073223273</v>
      </c>
      <c r="H7312">
        <v>6.29362585583584</v>
      </c>
      <c r="I7312">
        <v>-50.793238704523873</v>
      </c>
      <c r="J7312">
        <v>8.4376382993618417</v>
      </c>
    </row>
    <row r="7313" spans="1:10" x14ac:dyDescent="0.3">
      <c r="A7313" s="1">
        <v>7311</v>
      </c>
      <c r="B7313">
        <v>-49.704420713501477</v>
      </c>
      <c r="C7313">
        <v>7.4087452632072823</v>
      </c>
      <c r="D7313">
        <v>0.81312284811771873</v>
      </c>
      <c r="E7313">
        <v>0.92239140675982634</v>
      </c>
      <c r="F7313">
        <v>0.56262224020714058</v>
      </c>
      <c r="G7313">
        <v>-48.541392080363117</v>
      </c>
      <c r="H7313">
        <v>6.3084817730863936</v>
      </c>
      <c r="I7313">
        <v>-50.79318080687608</v>
      </c>
      <c r="J7313">
        <v>8.4387482623666124</v>
      </c>
    </row>
    <row r="7314" spans="1:10" x14ac:dyDescent="0.3">
      <c r="A7314" s="1">
        <v>7312</v>
      </c>
      <c r="B7314">
        <v>-49.698547099659308</v>
      </c>
      <c r="C7314">
        <v>7.4158917790363779</v>
      </c>
      <c r="D7314">
        <v>0.81876529604521142</v>
      </c>
      <c r="E7314">
        <v>0.83955319570025599</v>
      </c>
      <c r="F7314">
        <v>0.58188690744581861</v>
      </c>
      <c r="G7314">
        <v>-48.481966445048783</v>
      </c>
      <c r="H7314">
        <v>6.2779054437402761</v>
      </c>
      <c r="I7314">
        <v>-50.824050309190113</v>
      </c>
      <c r="J7314">
        <v>8.4686845124437582</v>
      </c>
    </row>
    <row r="7315" spans="1:10" x14ac:dyDescent="0.3">
      <c r="A7315" s="1">
        <v>7313</v>
      </c>
      <c r="B7315">
        <v>-49.69328363670796</v>
      </c>
      <c r="C7315">
        <v>7.4224044520059582</v>
      </c>
      <c r="D7315">
        <v>0.82456903771154932</v>
      </c>
      <c r="E7315">
        <v>0.84986590190367983</v>
      </c>
      <c r="F7315">
        <v>0.47074078471731612</v>
      </c>
      <c r="G7315">
        <v>-48.470118929704398</v>
      </c>
      <c r="H7315">
        <v>6.2914979624878784</v>
      </c>
      <c r="I7315">
        <v>-50.824877993646041</v>
      </c>
      <c r="J7315">
        <v>8.4686473614325362</v>
      </c>
    </row>
    <row r="7316" spans="1:10" x14ac:dyDescent="0.3">
      <c r="A7316" s="1">
        <v>7314</v>
      </c>
      <c r="B7316">
        <v>-49.687958043037263</v>
      </c>
      <c r="C7316">
        <v>7.4290605151824378</v>
      </c>
      <c r="D7316">
        <v>0.82929069470471373</v>
      </c>
      <c r="E7316">
        <v>0.86001483461396411</v>
      </c>
      <c r="F7316">
        <v>0.47737307307947602</v>
      </c>
      <c r="G7316">
        <v>-48.459467237958641</v>
      </c>
      <c r="H7316">
        <v>6.3039419746141547</v>
      </c>
      <c r="I7316">
        <v>-50.824479767885592</v>
      </c>
      <c r="J7316">
        <v>8.4699487815815218</v>
      </c>
    </row>
    <row r="7317" spans="1:10" x14ac:dyDescent="0.3">
      <c r="A7317" s="1">
        <v>7315</v>
      </c>
      <c r="B7317">
        <v>-49.682644567572851</v>
      </c>
      <c r="C7317">
        <v>7.4358228660305059</v>
      </c>
      <c r="D7317">
        <v>0.8340644208829241</v>
      </c>
      <c r="E7317">
        <v>0.8699153630558244</v>
      </c>
      <c r="F7317">
        <v>0.43988008579052129</v>
      </c>
      <c r="G7317">
        <v>-48.44879677274421</v>
      </c>
      <c r="H7317">
        <v>6.3165816017403982</v>
      </c>
      <c r="I7317">
        <v>-50.824122239348512</v>
      </c>
      <c r="J7317">
        <v>8.4712738494271704</v>
      </c>
    </row>
    <row r="7318" spans="1:10" x14ac:dyDescent="0.3">
      <c r="A7318" s="1">
        <v>7316</v>
      </c>
      <c r="B7318">
        <v>-49.677315012316257</v>
      </c>
      <c r="C7318">
        <v>7.4426472740757399</v>
      </c>
      <c r="D7318">
        <v>0.83844287168231024</v>
      </c>
      <c r="E7318">
        <v>0.7876974932972185</v>
      </c>
      <c r="F7318">
        <v>0.37838028152354553</v>
      </c>
      <c r="G7318">
        <v>-48.438578517262307</v>
      </c>
      <c r="H7318">
        <v>6.3288190627636549</v>
      </c>
      <c r="I7318">
        <v>-50.823315399271692</v>
      </c>
      <c r="J7318">
        <v>8.473090444404658</v>
      </c>
    </row>
    <row r="7319" spans="1:10" x14ac:dyDescent="0.3">
      <c r="A7319" s="1">
        <v>7317</v>
      </c>
      <c r="B7319">
        <v>-49.672437947022402</v>
      </c>
      <c r="C7319">
        <v>7.4488471526068434</v>
      </c>
      <c r="D7319">
        <v>0.84223208366237512</v>
      </c>
      <c r="E7319">
        <v>0.70497941182291435</v>
      </c>
      <c r="F7319">
        <v>0.27282608267984232</v>
      </c>
      <c r="G7319">
        <v>-48.422348013135753</v>
      </c>
      <c r="H7319">
        <v>6.3333478722281056</v>
      </c>
      <c r="I7319">
        <v>-50.805232886269259</v>
      </c>
      <c r="J7319">
        <v>8.459679977744317</v>
      </c>
    </row>
    <row r="7320" spans="1:10" x14ac:dyDescent="0.3">
      <c r="A7320" s="1">
        <v>7318</v>
      </c>
      <c r="B7320">
        <v>-49.668032565848328</v>
      </c>
      <c r="C7320">
        <v>7.4543574375566619</v>
      </c>
      <c r="D7320">
        <v>0.84496229329151029</v>
      </c>
      <c r="E7320">
        <v>0.70576227994285545</v>
      </c>
      <c r="F7320">
        <v>0.17924528711906129</v>
      </c>
      <c r="G7320">
        <v>-48.414901747978881</v>
      </c>
      <c r="H7320">
        <v>6.3422753180007128</v>
      </c>
      <c r="I7320">
        <v>-50.803583065229851</v>
      </c>
      <c r="J7320">
        <v>8.4620937314912865</v>
      </c>
    </row>
    <row r="7321" spans="1:10" x14ac:dyDescent="0.3">
      <c r="A7321" s="1">
        <v>7319</v>
      </c>
      <c r="B7321">
        <v>-49.663601236374838</v>
      </c>
      <c r="C7321">
        <v>7.4598270884018172</v>
      </c>
      <c r="D7321">
        <v>0.84675012902936475</v>
      </c>
      <c r="E7321">
        <v>0.70652581928389846</v>
      </c>
      <c r="F7321">
        <v>0.1066206877944687</v>
      </c>
      <c r="G7321">
        <v>-48.408484202133756</v>
      </c>
      <c r="H7321">
        <v>6.3499871370177976</v>
      </c>
      <c r="I7321">
        <v>-50.800951586945487</v>
      </c>
      <c r="J7321">
        <v>8.4655315951111767</v>
      </c>
    </row>
    <row r="7322" spans="1:10" x14ac:dyDescent="0.3">
      <c r="A7322" s="1">
        <v>7320</v>
      </c>
      <c r="B7322">
        <v>-49.659083862429142</v>
      </c>
      <c r="C7322">
        <v>7.4652975670251367</v>
      </c>
      <c r="D7322">
        <v>0.84782075803189771</v>
      </c>
      <c r="E7322">
        <v>0.70727805414272282</v>
      </c>
      <c r="F7322">
        <v>3.819023667837472E-2</v>
      </c>
      <c r="G7322">
        <v>-48.402779320911613</v>
      </c>
      <c r="H7322">
        <v>6.3568020161578316</v>
      </c>
      <c r="I7322">
        <v>-50.797510297365108</v>
      </c>
      <c r="J7322">
        <v>8.4697838173032007</v>
      </c>
    </row>
    <row r="7323" spans="1:10" x14ac:dyDescent="0.3">
      <c r="A7323" s="1">
        <v>7321</v>
      </c>
      <c r="B7323">
        <v>-49.654536422554798</v>
      </c>
      <c r="C7323">
        <v>7.4706778422270128</v>
      </c>
      <c r="D7323">
        <v>0.84820113945572295</v>
      </c>
      <c r="E7323">
        <v>0.7288466643319842</v>
      </c>
      <c r="F7323">
        <v>-1.8801760238828388E-2</v>
      </c>
      <c r="G7323">
        <v>-48.397810320818863</v>
      </c>
      <c r="H7323">
        <v>6.3626602464525703</v>
      </c>
      <c r="I7323">
        <v>-50.793344863032168</v>
      </c>
      <c r="J7323">
        <v>8.4747309835777074</v>
      </c>
    </row>
    <row r="7324" spans="1:10" x14ac:dyDescent="0.3">
      <c r="A7324" s="1">
        <v>7322</v>
      </c>
      <c r="B7324">
        <v>-49.649750142375112</v>
      </c>
      <c r="C7324">
        <v>7.4762034923375236</v>
      </c>
      <c r="D7324">
        <v>0.84801255721383328</v>
      </c>
      <c r="E7324">
        <v>0.754967547336722</v>
      </c>
      <c r="F7324">
        <v>-8.054696588624588E-2</v>
      </c>
      <c r="G7324">
        <v>-48.339046713406411</v>
      </c>
      <c r="H7324">
        <v>6.3201563228038733</v>
      </c>
      <c r="I7324">
        <v>-50.78613798378592</v>
      </c>
      <c r="J7324">
        <v>8.4785034165767463</v>
      </c>
    </row>
    <row r="7325" spans="1:10" x14ac:dyDescent="0.3">
      <c r="A7325" s="1">
        <v>7323</v>
      </c>
      <c r="B7325">
        <v>-49.644739737889473</v>
      </c>
      <c r="C7325">
        <v>7.4818386331172588</v>
      </c>
      <c r="D7325">
        <v>0.84720806772167745</v>
      </c>
      <c r="E7325">
        <v>0.7816498775566274</v>
      </c>
      <c r="F7325">
        <v>-0.14796790655633499</v>
      </c>
      <c r="G7325">
        <v>-48.356190721932599</v>
      </c>
      <c r="H7325">
        <v>6.3434874124303793</v>
      </c>
      <c r="I7325">
        <v>-50.794803088452468</v>
      </c>
      <c r="J7325">
        <v>8.4978465635633036</v>
      </c>
    </row>
    <row r="7326" spans="1:10" x14ac:dyDescent="0.3">
      <c r="A7326" s="1">
        <v>7324</v>
      </c>
      <c r="B7326">
        <v>-49.63931483559108</v>
      </c>
      <c r="C7326">
        <v>7.4877752976551513</v>
      </c>
      <c r="D7326">
        <v>0.84568570332662518</v>
      </c>
      <c r="E7326">
        <v>0.80854633562941436</v>
      </c>
      <c r="F7326">
        <v>-0.22317368319607139</v>
      </c>
      <c r="G7326">
        <v>-48.352500297498281</v>
      </c>
      <c r="H7326">
        <v>6.3474637557001694</v>
      </c>
      <c r="I7326">
        <v>-50.787830119763797</v>
      </c>
      <c r="J7326">
        <v>8.5055328655754838</v>
      </c>
    </row>
    <row r="7327" spans="1:10" x14ac:dyDescent="0.3">
      <c r="A7327" s="1">
        <v>7325</v>
      </c>
      <c r="B7327">
        <v>-49.633937985338811</v>
      </c>
      <c r="C7327">
        <v>7.4934882306909252</v>
      </c>
      <c r="D7327">
        <v>0.84352026672855529</v>
      </c>
      <c r="E7327">
        <v>0.83335203874075381</v>
      </c>
      <c r="F7327">
        <v>-0.29890751623260531</v>
      </c>
      <c r="G7327">
        <v>-48.349595734672299</v>
      </c>
      <c r="H7327">
        <v>6.3503928491432529</v>
      </c>
      <c r="I7327">
        <v>-50.780246688988917</v>
      </c>
      <c r="J7327">
        <v>8.5137304475068376</v>
      </c>
    </row>
    <row r="7328" spans="1:10" x14ac:dyDescent="0.3">
      <c r="A7328" s="1">
        <v>7326</v>
      </c>
      <c r="B7328">
        <v>-49.628120614726498</v>
      </c>
      <c r="C7328">
        <v>7.4994918493094271</v>
      </c>
      <c r="D7328">
        <v>0.8405217874229336</v>
      </c>
      <c r="E7328">
        <v>0.85846372860835729</v>
      </c>
      <c r="F7328">
        <v>-0.38142864054390391</v>
      </c>
      <c r="G7328">
        <v>-48.347211680447813</v>
      </c>
      <c r="H7328">
        <v>6.3525505385843406</v>
      </c>
      <c r="I7328">
        <v>-50.771364994629799</v>
      </c>
      <c r="J7328">
        <v>8.5231666574672538</v>
      </c>
    </row>
    <row r="7329" spans="1:10" x14ac:dyDescent="0.3">
      <c r="A7329" s="1">
        <v>7327</v>
      </c>
      <c r="B7329">
        <v>-49.622049642802892</v>
      </c>
      <c r="C7329">
        <v>7.5055636918731574</v>
      </c>
      <c r="D7329">
        <v>0.83670677713768549</v>
      </c>
      <c r="E7329">
        <v>0.77584805268214874</v>
      </c>
      <c r="F7329">
        <v>-0.55308040906848166</v>
      </c>
      <c r="G7329">
        <v>-48.323702633261178</v>
      </c>
      <c r="H7329">
        <v>6.3340529796811191</v>
      </c>
      <c r="I7329">
        <v>-50.74709491703419</v>
      </c>
      <c r="J7329">
        <v>8.5207026191220585</v>
      </c>
    </row>
    <row r="7330" spans="1:10" x14ac:dyDescent="0.3">
      <c r="A7330" s="1">
        <v>7328</v>
      </c>
      <c r="B7330">
        <v>-49.616448548374301</v>
      </c>
      <c r="C7330">
        <v>7.5109320041068663</v>
      </c>
      <c r="D7330">
        <v>0.83117611018623172</v>
      </c>
      <c r="E7330">
        <v>0.69325010079311067</v>
      </c>
      <c r="F7330">
        <v>-0.63890705561539429</v>
      </c>
      <c r="G7330">
        <v>-48.324600598428709</v>
      </c>
      <c r="H7330">
        <v>6.3322585208266213</v>
      </c>
      <c r="I7330">
        <v>-50.735862249357588</v>
      </c>
      <c r="J7330">
        <v>8.5322776247158352</v>
      </c>
    </row>
    <row r="7331" spans="1:10" x14ac:dyDescent="0.3">
      <c r="A7331" s="1">
        <v>7329</v>
      </c>
      <c r="B7331">
        <v>-49.611368807727459</v>
      </c>
      <c r="C7331">
        <v>7.5156060154769948</v>
      </c>
      <c r="D7331">
        <v>0.82481431231208602</v>
      </c>
      <c r="E7331">
        <v>0.69411578005698438</v>
      </c>
      <c r="F7331">
        <v>-0.59535797492002096</v>
      </c>
      <c r="G7331">
        <v>-48.327045431713813</v>
      </c>
      <c r="H7331">
        <v>6.3287379639263994</v>
      </c>
      <c r="I7331">
        <v>-50.724262305498108</v>
      </c>
      <c r="J7331">
        <v>8.5440524036305181</v>
      </c>
    </row>
    <row r="7332" spans="1:10" x14ac:dyDescent="0.3">
      <c r="A7332" s="1">
        <v>7330</v>
      </c>
      <c r="B7332">
        <v>-49.60612774057708</v>
      </c>
      <c r="C7332">
        <v>7.5202090065423137</v>
      </c>
      <c r="D7332">
        <v>0.81883135574935717</v>
      </c>
      <c r="E7332">
        <v>0.69497079362483372</v>
      </c>
      <c r="F7332">
        <v>-0.54233969476727439</v>
      </c>
      <c r="G7332">
        <v>-48.328928288800469</v>
      </c>
      <c r="H7332">
        <v>6.3256781922272776</v>
      </c>
      <c r="I7332">
        <v>-50.712848206609713</v>
      </c>
      <c r="J7332">
        <v>8.5552953414684136</v>
      </c>
    </row>
    <row r="7333" spans="1:10" x14ac:dyDescent="0.3">
      <c r="A7333" s="1">
        <v>7331</v>
      </c>
      <c r="B7333">
        <v>-49.600879433517299</v>
      </c>
      <c r="C7333">
        <v>7.5247177200212194</v>
      </c>
      <c r="D7333">
        <v>0.81343188518783116</v>
      </c>
      <c r="E7333">
        <v>0.71651541609273484</v>
      </c>
      <c r="F7333">
        <v>-0.5670103959370536</v>
      </c>
      <c r="G7333">
        <v>-48.336109386897093</v>
      </c>
      <c r="H7333">
        <v>6.3289439496509381</v>
      </c>
      <c r="I7333">
        <v>-50.67894639916527</v>
      </c>
      <c r="J7333">
        <v>8.5439735157047032</v>
      </c>
    </row>
    <row r="7334" spans="1:10" x14ac:dyDescent="0.3">
      <c r="A7334" s="1">
        <v>7332</v>
      </c>
      <c r="B7334">
        <v>-49.595382936475183</v>
      </c>
      <c r="C7334">
        <v>7.5293078311352799</v>
      </c>
      <c r="D7334">
        <v>0.80776503109540343</v>
      </c>
      <c r="E7334">
        <v>0.74260109439767819</v>
      </c>
      <c r="F7334">
        <v>-0.63012194452511083</v>
      </c>
      <c r="G7334">
        <v>-48.337409436945947</v>
      </c>
      <c r="H7334">
        <v>6.326386031841805</v>
      </c>
      <c r="I7334">
        <v>-50.667656649097552</v>
      </c>
      <c r="J7334">
        <v>8.5546564765602504</v>
      </c>
    </row>
    <row r="7335" spans="1:10" x14ac:dyDescent="0.3">
      <c r="A7335" s="1">
        <v>7333</v>
      </c>
      <c r="B7335">
        <v>-49.589590832908279</v>
      </c>
      <c r="C7335">
        <v>7.5339948833945272</v>
      </c>
      <c r="D7335">
        <v>0.80144263483767053</v>
      </c>
      <c r="E7335">
        <v>0.76967195596413285</v>
      </c>
      <c r="F7335">
        <v>-0.62681932745008706</v>
      </c>
      <c r="G7335">
        <v>-48.339247773205052</v>
      </c>
      <c r="H7335">
        <v>6.3231437720743866</v>
      </c>
      <c r="I7335">
        <v>-50.655360497516753</v>
      </c>
      <c r="J7335">
        <v>8.5661023300570083</v>
      </c>
    </row>
    <row r="7336" spans="1:10" x14ac:dyDescent="0.3">
      <c r="A7336" s="1">
        <v>7334</v>
      </c>
      <c r="B7336">
        <v>-49.583547152470587</v>
      </c>
      <c r="C7336">
        <v>7.5388127154757028</v>
      </c>
      <c r="D7336">
        <v>0.79514814515526533</v>
      </c>
      <c r="E7336">
        <v>0.79618203136431287</v>
      </c>
      <c r="F7336">
        <v>-0.6007401385491532</v>
      </c>
      <c r="G7336">
        <v>-48.340850501854831</v>
      </c>
      <c r="H7336">
        <v>6.3201153718822951</v>
      </c>
      <c r="I7336">
        <v>-50.642799157157363</v>
      </c>
      <c r="J7336">
        <v>8.5776081477061652</v>
      </c>
    </row>
    <row r="7337" spans="1:10" x14ac:dyDescent="0.3">
      <c r="A7337" s="1">
        <v>7335</v>
      </c>
      <c r="B7337">
        <v>-49.577329925179541</v>
      </c>
      <c r="C7337">
        <v>7.5437515845361229</v>
      </c>
      <c r="D7337">
        <v>0.78915707744644592</v>
      </c>
      <c r="E7337">
        <v>0.82194229430278276</v>
      </c>
      <c r="F7337">
        <v>-0.56224624759343067</v>
      </c>
      <c r="G7337">
        <v>-48.369182283516388</v>
      </c>
      <c r="H7337">
        <v>6.3446526185833454</v>
      </c>
      <c r="I7337">
        <v>-50.630973869005352</v>
      </c>
      <c r="J7337">
        <v>8.5895040405726153</v>
      </c>
    </row>
    <row r="7338" spans="1:10" x14ac:dyDescent="0.3">
      <c r="A7338" s="1">
        <v>7336</v>
      </c>
      <c r="B7338">
        <v>-49.570913127717567</v>
      </c>
      <c r="C7338">
        <v>7.5488695492399396</v>
      </c>
      <c r="D7338">
        <v>0.78354252927964541</v>
      </c>
      <c r="E7338">
        <v>0.84718446523474333</v>
      </c>
      <c r="F7338">
        <v>-0.5148461533898846</v>
      </c>
      <c r="G7338">
        <v>-48.369516891844818</v>
      </c>
      <c r="H7338">
        <v>6.3430063154376768</v>
      </c>
      <c r="I7338">
        <v>-50.618669067810998</v>
      </c>
      <c r="J7338">
        <v>8.6005212262062631</v>
      </c>
    </row>
    <row r="7339" spans="1:10" x14ac:dyDescent="0.3">
      <c r="A7339" s="1">
        <v>7337</v>
      </c>
      <c r="B7339">
        <v>-49.564329166100762</v>
      </c>
      <c r="C7339">
        <v>7.5541684380105094</v>
      </c>
      <c r="D7339">
        <v>0.77840647029342525</v>
      </c>
      <c r="E7339">
        <v>0.76478344709204316</v>
      </c>
      <c r="F7339">
        <v>-0.55608723514403202</v>
      </c>
      <c r="G7339">
        <v>-48.369142133538887</v>
      </c>
      <c r="H7339">
        <v>6.3421506941630028</v>
      </c>
      <c r="I7339">
        <v>-50.606669965495421</v>
      </c>
      <c r="J7339">
        <v>8.6111875568463212</v>
      </c>
    </row>
    <row r="7340" spans="1:10" x14ac:dyDescent="0.3">
      <c r="A7340" s="1">
        <v>7338</v>
      </c>
      <c r="B7340">
        <v>-49.558357349242833</v>
      </c>
      <c r="C7340">
        <v>7.5589371104961183</v>
      </c>
      <c r="D7340">
        <v>0.7728497132726283</v>
      </c>
      <c r="E7340">
        <v>0.784546088302987</v>
      </c>
      <c r="F7340">
        <v>-0.56438733859086021</v>
      </c>
      <c r="G7340">
        <v>-48.369923622304348</v>
      </c>
      <c r="H7340">
        <v>6.3402967489126167</v>
      </c>
      <c r="I7340">
        <v>-50.594808488031859</v>
      </c>
      <c r="J7340">
        <v>8.6217319150421616</v>
      </c>
    </row>
    <row r="7341" spans="1:10" x14ac:dyDescent="0.3">
      <c r="A7341" s="1">
        <v>7339</v>
      </c>
      <c r="B7341">
        <v>-49.552187868619299</v>
      </c>
      <c r="C7341">
        <v>7.5637736207401893</v>
      </c>
      <c r="D7341">
        <v>0.76721028576323858</v>
      </c>
      <c r="E7341">
        <v>0.81060571226161249</v>
      </c>
      <c r="F7341">
        <v>-0.6180451036327006</v>
      </c>
      <c r="G7341">
        <v>-48.370645437146131</v>
      </c>
      <c r="H7341">
        <v>6.3384505870736749</v>
      </c>
      <c r="I7341">
        <v>-50.582629003761653</v>
      </c>
      <c r="J7341">
        <v>8.632396485306403</v>
      </c>
    </row>
    <row r="7342" spans="1:10" x14ac:dyDescent="0.3">
      <c r="A7342" s="1">
        <v>7340</v>
      </c>
      <c r="B7342">
        <v>-49.545711558648009</v>
      </c>
      <c r="C7342">
        <v>7.5687262988610069</v>
      </c>
      <c r="D7342">
        <v>0.76099403373623986</v>
      </c>
      <c r="E7342">
        <v>0.83627454882412422</v>
      </c>
      <c r="F7342">
        <v>-0.69503439914500498</v>
      </c>
      <c r="G7342">
        <v>-48.411333900523893</v>
      </c>
      <c r="H7342">
        <v>6.3775851080445776</v>
      </c>
      <c r="I7342">
        <v>-50.587248134015063</v>
      </c>
      <c r="J7342">
        <v>8.6623806985017229</v>
      </c>
    </row>
    <row r="7343" spans="1:10" x14ac:dyDescent="0.3">
      <c r="A7343" s="1">
        <v>7341</v>
      </c>
      <c r="B7343">
        <v>-49.53902241925045</v>
      </c>
      <c r="C7343">
        <v>7.5736896639436626</v>
      </c>
      <c r="D7343">
        <v>0.75407136979517075</v>
      </c>
      <c r="E7343">
        <v>0.86114532706507119</v>
      </c>
      <c r="F7343">
        <v>-0.69811985685364653</v>
      </c>
      <c r="G7343">
        <v>-48.412917746873617</v>
      </c>
      <c r="H7343">
        <v>6.3747241621206001</v>
      </c>
      <c r="I7343">
        <v>-50.572963096389437</v>
      </c>
      <c r="J7343">
        <v>8.6745280080424632</v>
      </c>
    </row>
    <row r="7344" spans="1:10" x14ac:dyDescent="0.3">
      <c r="A7344" s="1">
        <v>7342</v>
      </c>
      <c r="B7344">
        <v>-49.531937212303923</v>
      </c>
      <c r="C7344">
        <v>7.5788625384323796</v>
      </c>
      <c r="D7344">
        <v>0.74695951876013789</v>
      </c>
      <c r="E7344">
        <v>0.77699947592981733</v>
      </c>
      <c r="F7344">
        <v>-0.81553144530935762</v>
      </c>
      <c r="G7344">
        <v>-48.414387810273567</v>
      </c>
      <c r="H7344">
        <v>6.371918736206136</v>
      </c>
      <c r="I7344">
        <v>-50.558022809686904</v>
      </c>
      <c r="J7344">
        <v>8.6870262134028415</v>
      </c>
    </row>
    <row r="7345" spans="1:10" x14ac:dyDescent="0.3">
      <c r="A7345" s="1">
        <v>7343</v>
      </c>
      <c r="B7345">
        <v>-49.525709918208712</v>
      </c>
      <c r="C7345">
        <v>7.5832693280155832</v>
      </c>
      <c r="D7345">
        <v>0.73895237372504152</v>
      </c>
      <c r="E7345">
        <v>0.796297833448249</v>
      </c>
      <c r="F7345">
        <v>-0.70975818137483604</v>
      </c>
      <c r="G7345">
        <v>-48.417860412281001</v>
      </c>
      <c r="H7345">
        <v>6.3674159322780568</v>
      </c>
      <c r="I7345">
        <v>-50.542889489899267</v>
      </c>
      <c r="J7345">
        <v>8.6996134069698474</v>
      </c>
    </row>
    <row r="7346" spans="1:10" x14ac:dyDescent="0.3">
      <c r="A7346" s="1">
        <v>7344</v>
      </c>
      <c r="B7346">
        <v>-49.519180916394177</v>
      </c>
      <c r="C7346">
        <v>7.5878189904282607</v>
      </c>
      <c r="D7346">
        <v>0.73185936760757664</v>
      </c>
      <c r="E7346">
        <v>0.82050023200172117</v>
      </c>
      <c r="F7346">
        <v>-0.72579372784886342</v>
      </c>
      <c r="G7346">
        <v>-48.419983261971844</v>
      </c>
      <c r="H7346">
        <v>6.3641382623691873</v>
      </c>
      <c r="I7346">
        <v>-50.528416731679663</v>
      </c>
      <c r="J7346">
        <v>8.7113497878814812</v>
      </c>
    </row>
    <row r="7347" spans="1:10" x14ac:dyDescent="0.3">
      <c r="A7347" s="1">
        <v>7345</v>
      </c>
      <c r="B7347">
        <v>-49.512390448451313</v>
      </c>
      <c r="C7347">
        <v>7.5924454607168288</v>
      </c>
      <c r="D7347">
        <v>0.72459105468823748</v>
      </c>
      <c r="E7347">
        <v>0.84584510726601092</v>
      </c>
      <c r="F7347">
        <v>-0.78882584926284405</v>
      </c>
      <c r="G7347">
        <v>-48.423402926444723</v>
      </c>
      <c r="H7347">
        <v>6.3622617756104676</v>
      </c>
      <c r="I7347">
        <v>-50.51012852669021</v>
      </c>
      <c r="J7347">
        <v>8.7195484633272073</v>
      </c>
    </row>
    <row r="7348" spans="1:10" x14ac:dyDescent="0.3">
      <c r="A7348" s="1">
        <v>7346</v>
      </c>
      <c r="B7348">
        <v>-49.505343696639308</v>
      </c>
      <c r="C7348">
        <v>7.5971093807607932</v>
      </c>
      <c r="D7348">
        <v>0.71671032654796418</v>
      </c>
      <c r="E7348">
        <v>0.87058633244401051</v>
      </c>
      <c r="F7348">
        <v>-0.78816403724856698</v>
      </c>
      <c r="G7348">
        <v>-48.436083976882507</v>
      </c>
      <c r="H7348">
        <v>6.3698587892596352</v>
      </c>
      <c r="I7348">
        <v>-50.487992767811647</v>
      </c>
      <c r="J7348">
        <v>8.7249519727445364</v>
      </c>
    </row>
    <row r="7349" spans="1:10" x14ac:dyDescent="0.3">
      <c r="A7349" s="1">
        <v>7347</v>
      </c>
      <c r="B7349">
        <v>-49.498046010840561</v>
      </c>
      <c r="C7349">
        <v>7.601863026186563</v>
      </c>
      <c r="D7349">
        <v>0.70882549917184889</v>
      </c>
      <c r="E7349">
        <v>0.78795293248063158</v>
      </c>
      <c r="F7349">
        <v>-0.90270052285557378</v>
      </c>
      <c r="G7349">
        <v>-48.438496087913137</v>
      </c>
      <c r="H7349">
        <v>6.3662197429292826</v>
      </c>
      <c r="I7349">
        <v>-50.471771784277678</v>
      </c>
      <c r="J7349">
        <v>8.7374184970961721</v>
      </c>
    </row>
    <row r="7350" spans="1:10" x14ac:dyDescent="0.3">
      <c r="A7350" s="1">
        <v>7348</v>
      </c>
      <c r="B7350">
        <v>-49.491384217593172</v>
      </c>
      <c r="C7350">
        <v>7.6060675205515569</v>
      </c>
      <c r="D7350">
        <v>0.69980065475787623</v>
      </c>
      <c r="E7350">
        <v>0.80737744875008455</v>
      </c>
      <c r="F7350">
        <v>-0.79362804284161914</v>
      </c>
      <c r="G7350">
        <v>-48.443028780392623</v>
      </c>
      <c r="H7350">
        <v>6.360912413777152</v>
      </c>
      <c r="I7350">
        <v>-50.454822265047071</v>
      </c>
      <c r="J7350">
        <v>8.7503643518355982</v>
      </c>
    </row>
    <row r="7351" spans="1:10" x14ac:dyDescent="0.3">
      <c r="A7351" s="1">
        <v>7349</v>
      </c>
      <c r="B7351">
        <v>-49.484525673259668</v>
      </c>
      <c r="C7351">
        <v>7.6103218669887651</v>
      </c>
      <c r="D7351">
        <v>0.6918672201331415</v>
      </c>
      <c r="E7351">
        <v>0.83295854500752164</v>
      </c>
      <c r="F7351">
        <v>-0.81024792727661965</v>
      </c>
      <c r="G7351">
        <v>-48.446081480323919</v>
      </c>
      <c r="H7351">
        <v>6.3568889725774387</v>
      </c>
      <c r="I7351">
        <v>-50.438855292900357</v>
      </c>
      <c r="J7351">
        <v>8.7622259803788154</v>
      </c>
    </row>
    <row r="7352" spans="1:10" x14ac:dyDescent="0.3">
      <c r="A7352" s="1">
        <v>7350</v>
      </c>
      <c r="B7352">
        <v>-49.477404906016673</v>
      </c>
      <c r="C7352">
        <v>7.6146304741536364</v>
      </c>
      <c r="D7352">
        <v>0.68377131664492619</v>
      </c>
      <c r="E7352">
        <v>0.85797959722725115</v>
      </c>
      <c r="F7352">
        <v>-0.79266251524871512</v>
      </c>
      <c r="G7352">
        <v>-48.459107306098822</v>
      </c>
      <c r="H7352">
        <v>6.3650598297311287</v>
      </c>
      <c r="I7352">
        <v>-50.415405197560268</v>
      </c>
      <c r="J7352">
        <v>8.765666898934743</v>
      </c>
    </row>
    <row r="7353" spans="1:10" x14ac:dyDescent="0.3">
      <c r="A7353" s="1">
        <v>7351</v>
      </c>
      <c r="B7353">
        <v>-49.470029907911012</v>
      </c>
      <c r="C7353">
        <v>7.6190391514256968</v>
      </c>
      <c r="D7353">
        <v>0.67583317093815187</v>
      </c>
      <c r="E7353">
        <v>0.8825197069798707</v>
      </c>
      <c r="F7353">
        <v>-0.7576829267081775</v>
      </c>
      <c r="G7353">
        <v>-48.461683561078111</v>
      </c>
      <c r="H7353">
        <v>6.3614245672904417</v>
      </c>
      <c r="I7353">
        <v>-50.398863647067877</v>
      </c>
      <c r="J7353">
        <v>8.7774852153892251</v>
      </c>
    </row>
    <row r="7354" spans="1:10" x14ac:dyDescent="0.3">
      <c r="A7354" s="1">
        <v>7352</v>
      </c>
      <c r="B7354">
        <v>-49.462452597736473</v>
      </c>
      <c r="C7354">
        <v>7.623554308468063</v>
      </c>
      <c r="D7354">
        <v>0.668260323102007</v>
      </c>
      <c r="E7354">
        <v>0.79996311117756358</v>
      </c>
      <c r="F7354">
        <v>-0.8321932521189771</v>
      </c>
      <c r="G7354">
        <v>-48.463658796955457</v>
      </c>
      <c r="H7354">
        <v>6.3583398045508934</v>
      </c>
      <c r="I7354">
        <v>-50.382487051711507</v>
      </c>
      <c r="J7354">
        <v>8.7890010046354963</v>
      </c>
    </row>
    <row r="7355" spans="1:10" x14ac:dyDescent="0.3">
      <c r="A7355" s="1">
        <v>7353</v>
      </c>
      <c r="B7355">
        <v>-49.455543325619523</v>
      </c>
      <c r="C7355">
        <v>7.6275884434223986</v>
      </c>
      <c r="D7355">
        <v>0.65993720805523437</v>
      </c>
      <c r="E7355">
        <v>0.81923700630536589</v>
      </c>
      <c r="F7355">
        <v>-0.73313070946956449</v>
      </c>
      <c r="G7355">
        <v>-48.46731452427457</v>
      </c>
      <c r="H7355">
        <v>6.3541047829095261</v>
      </c>
      <c r="I7355">
        <v>-50.365845877494444</v>
      </c>
      <c r="J7355">
        <v>8.800652236299296</v>
      </c>
    </row>
    <row r="7356" spans="1:10" x14ac:dyDescent="0.3">
      <c r="A7356" s="1">
        <v>7354</v>
      </c>
      <c r="B7356">
        <v>-49.448407747573327</v>
      </c>
      <c r="C7356">
        <v>7.6317151562116159</v>
      </c>
      <c r="D7356">
        <v>0.65256063682886756</v>
      </c>
      <c r="E7356">
        <v>0.83821102876532305</v>
      </c>
      <c r="F7356">
        <v>-0.7525490949104725</v>
      </c>
      <c r="G7356">
        <v>-48.469599690484408</v>
      </c>
      <c r="H7356">
        <v>6.3509764690553512</v>
      </c>
      <c r="I7356">
        <v>-50.350032422902707</v>
      </c>
      <c r="J7356">
        <v>8.811461884516433</v>
      </c>
    </row>
    <row r="7357" spans="1:10" x14ac:dyDescent="0.3">
      <c r="A7357" s="1">
        <v>7355</v>
      </c>
      <c r="B7357">
        <v>-49.441149185911513</v>
      </c>
      <c r="C7357">
        <v>7.6358290931664552</v>
      </c>
      <c r="D7357">
        <v>0.6450699608636975</v>
      </c>
      <c r="E7357">
        <v>0.8565761375669515</v>
      </c>
      <c r="F7357">
        <v>-0.72777142460278366</v>
      </c>
      <c r="G7357">
        <v>-48.476960361360753</v>
      </c>
      <c r="H7357">
        <v>6.3544370861768291</v>
      </c>
      <c r="I7357">
        <v>-50.352495899122388</v>
      </c>
      <c r="J7357">
        <v>8.8469947530140374</v>
      </c>
    </row>
    <row r="7358" spans="1:10" x14ac:dyDescent="0.3">
      <c r="A7358" s="1">
        <v>7356</v>
      </c>
      <c r="B7358">
        <v>-49.433679403687847</v>
      </c>
      <c r="C7358">
        <v>7.6400271249589338</v>
      </c>
      <c r="D7358">
        <v>0.6377898243590332</v>
      </c>
      <c r="E7358">
        <v>0.87463855027204485</v>
      </c>
      <c r="F7358">
        <v>-0.76971913542246373</v>
      </c>
      <c r="G7358">
        <v>-48.478844756537796</v>
      </c>
      <c r="H7358">
        <v>6.3516497107020209</v>
      </c>
      <c r="I7358">
        <v>-50.336184592695297</v>
      </c>
      <c r="J7358">
        <v>8.8577953586918206</v>
      </c>
    </row>
    <row r="7359" spans="1:10" x14ac:dyDescent="0.3">
      <c r="A7359" s="1">
        <v>7357</v>
      </c>
      <c r="B7359">
        <v>-49.426017991685917</v>
      </c>
      <c r="C7359">
        <v>7.6442459200317447</v>
      </c>
      <c r="D7359">
        <v>0.63009282386076482</v>
      </c>
      <c r="E7359">
        <v>0.8972508873852334</v>
      </c>
      <c r="F7359">
        <v>-0.75198627437842958</v>
      </c>
      <c r="G7359">
        <v>-48.481128172103809</v>
      </c>
      <c r="H7359">
        <v>6.3485573795963726</v>
      </c>
      <c r="I7359">
        <v>-50.319123376747612</v>
      </c>
      <c r="J7359">
        <v>8.8689245956230636</v>
      </c>
    </row>
    <row r="7360" spans="1:10" x14ac:dyDescent="0.3">
      <c r="A7360" s="1">
        <v>7358</v>
      </c>
      <c r="B7360">
        <v>-49.418159077814323</v>
      </c>
      <c r="C7360">
        <v>7.6485316486839352</v>
      </c>
      <c r="D7360">
        <v>0.62259053846338663</v>
      </c>
      <c r="E7360">
        <v>0.92085742411398408</v>
      </c>
      <c r="F7360">
        <v>-0.71230517187494347</v>
      </c>
      <c r="G7360">
        <v>-48.483016383362298</v>
      </c>
      <c r="H7360">
        <v>6.3457908049323937</v>
      </c>
      <c r="I7360">
        <v>-50.302051526338708</v>
      </c>
      <c r="J7360">
        <v>8.879876127989327</v>
      </c>
    </row>
    <row r="7361" spans="1:10" x14ac:dyDescent="0.3">
      <c r="A7361" s="1">
        <v>7359</v>
      </c>
      <c r="B7361">
        <v>-49.410082364393148</v>
      </c>
      <c r="C7361">
        <v>7.6529291587572219</v>
      </c>
      <c r="D7361">
        <v>0.6154770038377787</v>
      </c>
      <c r="E7361">
        <v>0.94398180276259169</v>
      </c>
      <c r="F7361">
        <v>-0.74517148341610817</v>
      </c>
      <c r="G7361">
        <v>-48.484230344006221</v>
      </c>
      <c r="H7361">
        <v>6.3435691619225443</v>
      </c>
      <c r="I7361">
        <v>-50.285193311766371</v>
      </c>
      <c r="J7361">
        <v>8.8905300302266337</v>
      </c>
    </row>
    <row r="7362" spans="1:10" x14ac:dyDescent="0.3">
      <c r="A7362" s="1">
        <v>7360</v>
      </c>
      <c r="B7362">
        <v>-49.401723179346241</v>
      </c>
      <c r="C7362">
        <v>7.6574161215332559</v>
      </c>
      <c r="D7362">
        <v>0.60798780927488516</v>
      </c>
      <c r="E7362">
        <v>0.96675490423261634</v>
      </c>
      <c r="F7362">
        <v>-0.81174400471953578</v>
      </c>
      <c r="G7362">
        <v>-48.506368023803027</v>
      </c>
      <c r="H7362">
        <v>6.3708531034577121</v>
      </c>
      <c r="I7362">
        <v>-50.294600516796031</v>
      </c>
      <c r="J7362">
        <v>8.940418687530336</v>
      </c>
    </row>
    <row r="7363" spans="1:10" x14ac:dyDescent="0.3">
      <c r="A7363" s="1">
        <v>7361</v>
      </c>
      <c r="B7363">
        <v>-49.393192874330261</v>
      </c>
      <c r="C7363">
        <v>7.6618839321807997</v>
      </c>
      <c r="D7363">
        <v>0.59990231021969675</v>
      </c>
      <c r="E7363">
        <v>0.98883815408891007</v>
      </c>
      <c r="F7363">
        <v>-0.89526776746316716</v>
      </c>
      <c r="G7363">
        <v>-48.5082693764043</v>
      </c>
      <c r="H7363">
        <v>6.3681236542096658</v>
      </c>
      <c r="I7363">
        <v>-50.275667422874648</v>
      </c>
      <c r="J7363">
        <v>8.9520638402780754</v>
      </c>
    </row>
    <row r="7364" spans="1:10" x14ac:dyDescent="0.3">
      <c r="A7364" s="1">
        <v>7362</v>
      </c>
      <c r="B7364">
        <v>-49.384341182428031</v>
      </c>
      <c r="C7364">
        <v>7.66637140805057</v>
      </c>
      <c r="D7364">
        <v>0.59091719691571043</v>
      </c>
      <c r="E7364">
        <v>1.010613405399547</v>
      </c>
      <c r="F7364">
        <v>-0.90498038904307687</v>
      </c>
      <c r="G7364">
        <v>-48.511077831472448</v>
      </c>
      <c r="H7364">
        <v>6.3647123229152616</v>
      </c>
      <c r="I7364">
        <v>-50.255187852452117</v>
      </c>
      <c r="J7364">
        <v>8.9644282640451287</v>
      </c>
    </row>
    <row r="7365" spans="1:10" x14ac:dyDescent="0.3">
      <c r="A7365" s="1">
        <v>7363</v>
      </c>
      <c r="B7365">
        <v>-49.375320538195147</v>
      </c>
      <c r="C7365">
        <v>7.6708482620842258</v>
      </c>
      <c r="D7365">
        <v>0.58189933474833888</v>
      </c>
      <c r="E7365">
        <v>0.92830494611762604</v>
      </c>
      <c r="F7365">
        <v>-1.032774323478276</v>
      </c>
      <c r="G7365">
        <v>-48.513830717813562</v>
      </c>
      <c r="H7365">
        <v>6.361367241444233</v>
      </c>
      <c r="I7365">
        <v>-50.234426259874652</v>
      </c>
      <c r="J7365">
        <v>8.9767054070522594</v>
      </c>
    </row>
    <row r="7366" spans="1:10" x14ac:dyDescent="0.3">
      <c r="A7366" s="1">
        <v>7364</v>
      </c>
      <c r="B7366">
        <v>-49.36695756168978</v>
      </c>
      <c r="C7366">
        <v>7.6748463855936926</v>
      </c>
      <c r="D7366">
        <v>0.57158662155065054</v>
      </c>
      <c r="E7366">
        <v>0.93660766767048698</v>
      </c>
      <c r="F7366">
        <v>-0.94172613945594885</v>
      </c>
      <c r="G7366">
        <v>-48.519017614344492</v>
      </c>
      <c r="H7366">
        <v>6.3565508573704008</v>
      </c>
      <c r="I7366">
        <v>-50.212550908436803</v>
      </c>
      <c r="J7366">
        <v>8.9894936447562799</v>
      </c>
    </row>
    <row r="7367" spans="1:10" x14ac:dyDescent="0.3">
      <c r="A7367" s="1">
        <v>7365</v>
      </c>
      <c r="B7367">
        <v>-49.358474646309148</v>
      </c>
      <c r="C7367">
        <v>7.6788108988005348</v>
      </c>
      <c r="D7367">
        <v>0.56217183891218003</v>
      </c>
      <c r="E7367">
        <v>0.95332218947259573</v>
      </c>
      <c r="F7367">
        <v>-0.85921398438760543</v>
      </c>
      <c r="G7367">
        <v>-48.522983561090271</v>
      </c>
      <c r="H7367">
        <v>6.3525907434125859</v>
      </c>
      <c r="I7367">
        <v>-50.191653582080939</v>
      </c>
      <c r="J7367">
        <v>9.0013608544062649</v>
      </c>
    </row>
    <row r="7368" spans="1:10" x14ac:dyDescent="0.3">
      <c r="A7368" s="1">
        <v>7366</v>
      </c>
      <c r="B7368">
        <v>-49.349823261579253</v>
      </c>
      <c r="C7368">
        <v>7.6828045233720097</v>
      </c>
      <c r="D7368">
        <v>0.55358380431395338</v>
      </c>
      <c r="E7368">
        <v>0.9757701742102004</v>
      </c>
      <c r="F7368">
        <v>-0.87050390373091679</v>
      </c>
      <c r="G7368">
        <v>-48.519531675631463</v>
      </c>
      <c r="H7368">
        <v>6.3393928905531034</v>
      </c>
      <c r="I7368">
        <v>-50.144097557489772</v>
      </c>
      <c r="J7368">
        <v>8.9679401875582112</v>
      </c>
    </row>
    <row r="7369" spans="1:10" x14ac:dyDescent="0.3">
      <c r="A7369" s="1">
        <v>7367</v>
      </c>
      <c r="B7369">
        <v>-49.340923999760172</v>
      </c>
      <c r="C7369">
        <v>7.6868149864790452</v>
      </c>
      <c r="D7369">
        <v>0.54487566041385871</v>
      </c>
      <c r="E7369">
        <v>0.99775505854578428</v>
      </c>
      <c r="F7369">
        <v>-0.84471853813339992</v>
      </c>
      <c r="G7369">
        <v>-48.522362368815472</v>
      </c>
      <c r="H7369">
        <v>6.3362240827505953</v>
      </c>
      <c r="I7369">
        <v>-50.123977175393392</v>
      </c>
      <c r="J7369">
        <v>8.9788184913652334</v>
      </c>
    </row>
    <row r="7370" spans="1:10" x14ac:dyDescent="0.3">
      <c r="A7370" s="1">
        <v>7368</v>
      </c>
      <c r="B7370">
        <v>-49.331754897918962</v>
      </c>
      <c r="C7370">
        <v>7.6908925110377186</v>
      </c>
      <c r="D7370">
        <v>0.53637994650933052</v>
      </c>
      <c r="E7370">
        <v>1.0193839180373629</v>
      </c>
      <c r="F7370">
        <v>-0.88406225254867288</v>
      </c>
      <c r="G7370">
        <v>-48.524696903412377</v>
      </c>
      <c r="H7370">
        <v>6.3333961661469171</v>
      </c>
      <c r="I7370">
        <v>-50.1038034543474</v>
      </c>
      <c r="J7370">
        <v>8.9895019053608287</v>
      </c>
    </row>
    <row r="7371" spans="1:10" x14ac:dyDescent="0.3">
      <c r="A7371" s="1">
        <v>7369</v>
      </c>
      <c r="B7371">
        <v>-49.322439652401343</v>
      </c>
      <c r="C7371">
        <v>7.6949328563394959</v>
      </c>
      <c r="D7371">
        <v>0.52757411059782322</v>
      </c>
      <c r="E7371">
        <v>1.040342343138813</v>
      </c>
      <c r="F7371">
        <v>-0.86995787112618461</v>
      </c>
      <c r="G7371">
        <v>-48.527366684013742</v>
      </c>
      <c r="H7371">
        <v>6.3303824146818037</v>
      </c>
      <c r="I7371">
        <v>-50.083023082188447</v>
      </c>
      <c r="J7371">
        <v>9.0002903471598277</v>
      </c>
    </row>
    <row r="7372" spans="1:10" x14ac:dyDescent="0.3">
      <c r="A7372" s="1">
        <v>7370</v>
      </c>
      <c r="B7372">
        <v>-49.312735539252436</v>
      </c>
      <c r="C7372">
        <v>7.6990808728212299</v>
      </c>
      <c r="D7372">
        <v>0.51874905464082133</v>
      </c>
      <c r="E7372">
        <v>1.0612308535717929</v>
      </c>
      <c r="F7372">
        <v>-0.82738851144065795</v>
      </c>
      <c r="G7372">
        <v>-48.535920707134622</v>
      </c>
      <c r="H7372">
        <v>6.3384010004844233</v>
      </c>
      <c r="I7372">
        <v>-50.088546147727037</v>
      </c>
      <c r="J7372">
        <v>9.058001732788366</v>
      </c>
    </row>
    <row r="7373" spans="1:10" x14ac:dyDescent="0.3">
      <c r="A7373" s="1">
        <v>7371</v>
      </c>
      <c r="B7373">
        <v>-49.303117042113797</v>
      </c>
      <c r="C7373">
        <v>7.70316484493405</v>
      </c>
      <c r="D7373">
        <v>0.5106020186790744</v>
      </c>
      <c r="E7373">
        <v>1.0810653348631289</v>
      </c>
      <c r="F7373">
        <v>-0.85525638117765568</v>
      </c>
      <c r="G7373">
        <v>-48.537413375303771</v>
      </c>
      <c r="H7373">
        <v>6.3362014610007407</v>
      </c>
      <c r="I7373">
        <v>-50.067830849186223</v>
      </c>
      <c r="J7373">
        <v>9.0683610935182521</v>
      </c>
    </row>
    <row r="7374" spans="1:10" x14ac:dyDescent="0.3">
      <c r="A7374" s="1">
        <v>7372</v>
      </c>
      <c r="B7374">
        <v>-49.293131006763574</v>
      </c>
      <c r="C7374">
        <v>7.7073234551152341</v>
      </c>
      <c r="D7374">
        <v>0.50204416138936792</v>
      </c>
      <c r="E7374">
        <v>0.99841421086257942</v>
      </c>
      <c r="F7374">
        <v>-0.85881621785243356</v>
      </c>
      <c r="G7374">
        <v>-48.539153513441541</v>
      </c>
      <c r="H7374">
        <v>6.3338574242485901</v>
      </c>
      <c r="I7374">
        <v>-50.046133799302417</v>
      </c>
      <c r="J7374">
        <v>9.0790139443671798</v>
      </c>
    </row>
    <row r="7375" spans="1:10" x14ac:dyDescent="0.3">
      <c r="A7375" s="1">
        <v>7373</v>
      </c>
      <c r="B7375">
        <v>-49.283880573491139</v>
      </c>
      <c r="C7375">
        <v>7.7111391718902276</v>
      </c>
      <c r="D7375">
        <v>0.49343676017337063</v>
      </c>
      <c r="E7375">
        <v>1.005190577580062</v>
      </c>
      <c r="F7375">
        <v>-0.84886493884210135</v>
      </c>
      <c r="G7375">
        <v>-48.541752837304337</v>
      </c>
      <c r="H7375">
        <v>6.3312343122846846</v>
      </c>
      <c r="I7375">
        <v>-50.025048927611387</v>
      </c>
      <c r="J7375">
        <v>9.0892601661161478</v>
      </c>
    </row>
    <row r="7376" spans="1:10" x14ac:dyDescent="0.3">
      <c r="A7376" s="1">
        <v>7374</v>
      </c>
      <c r="B7376">
        <v>-49.274542462772892</v>
      </c>
      <c r="C7376">
        <v>7.7148846083732003</v>
      </c>
      <c r="D7376">
        <v>0.48494022585862628</v>
      </c>
      <c r="E7376">
        <v>1.025312451853744</v>
      </c>
      <c r="F7376">
        <v>-0.79765407044265668</v>
      </c>
      <c r="G7376">
        <v>-48.544334436999193</v>
      </c>
      <c r="H7376">
        <v>6.3290442046297652</v>
      </c>
      <c r="I7376">
        <v>-50.002869997603021</v>
      </c>
      <c r="J7376">
        <v>9.0971560834874108</v>
      </c>
    </row>
    <row r="7377" spans="1:10" x14ac:dyDescent="0.3">
      <c r="A7377" s="1">
        <v>7375</v>
      </c>
      <c r="B7377">
        <v>-49.265014152364259</v>
      </c>
      <c r="C7377">
        <v>7.7186438952011409</v>
      </c>
      <c r="D7377">
        <v>0.47697148995877542</v>
      </c>
      <c r="E7377">
        <v>1.0462059980872349</v>
      </c>
      <c r="F7377">
        <v>-0.82282340266317466</v>
      </c>
      <c r="G7377">
        <v>-48.545872590147013</v>
      </c>
      <c r="H7377">
        <v>6.3270287188525112</v>
      </c>
      <c r="I7377">
        <v>-49.982303722892617</v>
      </c>
      <c r="J7377">
        <v>9.1066752712576733</v>
      </c>
    </row>
    <row r="7378" spans="1:10" x14ac:dyDescent="0.3">
      <c r="A7378" s="1">
        <v>7376</v>
      </c>
      <c r="B7378">
        <v>-49.255270615682697</v>
      </c>
      <c r="C7378">
        <v>7.7223830215021536</v>
      </c>
      <c r="D7378">
        <v>0.46876346994701013</v>
      </c>
      <c r="E7378">
        <v>0.96380891861946127</v>
      </c>
      <c r="F7378">
        <v>-0.83396515275023375</v>
      </c>
      <c r="G7378">
        <v>-48.547575555144569</v>
      </c>
      <c r="H7378">
        <v>6.3249120605008109</v>
      </c>
      <c r="I7378">
        <v>-49.961143162491631</v>
      </c>
      <c r="J7378">
        <v>9.116255101919732</v>
      </c>
    </row>
    <row r="7379" spans="1:10" x14ac:dyDescent="0.3">
      <c r="A7379" s="1">
        <v>7377</v>
      </c>
      <c r="B7379">
        <v>-49.246227993683441</v>
      </c>
      <c r="C7379">
        <v>7.7258029415920042</v>
      </c>
      <c r="D7379">
        <v>0.46039817694332991</v>
      </c>
      <c r="E7379">
        <v>0.88095495286018388</v>
      </c>
      <c r="F7379">
        <v>-0.8734588122505853</v>
      </c>
      <c r="G7379">
        <v>-48.550247812298039</v>
      </c>
      <c r="H7379">
        <v>6.3224608690128212</v>
      </c>
      <c r="I7379">
        <v>-49.94041583044676</v>
      </c>
      <c r="J7379">
        <v>9.1255310138246131</v>
      </c>
    </row>
    <row r="7380" spans="1:10" x14ac:dyDescent="0.3">
      <c r="A7380" s="1">
        <v>7378</v>
      </c>
      <c r="B7380">
        <v>-49.237956298866472</v>
      </c>
      <c r="C7380">
        <v>7.7288296852866987</v>
      </c>
      <c r="D7380">
        <v>0.45166505489243891</v>
      </c>
      <c r="E7380">
        <v>0.7983688169959261</v>
      </c>
      <c r="F7380">
        <v>-0.78371058773393909</v>
      </c>
      <c r="G7380">
        <v>-48.554258059435341</v>
      </c>
      <c r="H7380">
        <v>6.3194631243981334</v>
      </c>
      <c r="I7380">
        <v>-49.919893823128767</v>
      </c>
      <c r="J7380">
        <v>9.1345667310776815</v>
      </c>
    </row>
    <row r="7381" spans="1:10" x14ac:dyDescent="0.3">
      <c r="A7381" s="1">
        <v>7379</v>
      </c>
      <c r="B7381">
        <v>-49.230455235395169</v>
      </c>
      <c r="C7381">
        <v>7.7315494723371589</v>
      </c>
      <c r="D7381">
        <v>0.44383262776826488</v>
      </c>
      <c r="E7381">
        <v>0.71581812920600907</v>
      </c>
      <c r="F7381">
        <v>-0.76855541493700441</v>
      </c>
      <c r="G7381">
        <v>-48.575033040754953</v>
      </c>
      <c r="H7381">
        <v>6.3530803751845992</v>
      </c>
      <c r="I7381">
        <v>-49.892860163765647</v>
      </c>
      <c r="J7381">
        <v>9.1247044967279543</v>
      </c>
    </row>
    <row r="7382" spans="1:10" x14ac:dyDescent="0.3">
      <c r="A7382" s="1">
        <v>7380</v>
      </c>
      <c r="B7382">
        <v>-49.223706716125498</v>
      </c>
      <c r="C7382">
        <v>7.7339043772844276</v>
      </c>
      <c r="D7382">
        <v>0.43615844169758988</v>
      </c>
      <c r="E7382">
        <v>0.71642773666723736</v>
      </c>
      <c r="F7382">
        <v>-0.60236611358768966</v>
      </c>
      <c r="G7382">
        <v>-48.578882345833193</v>
      </c>
      <c r="H7382">
        <v>6.3504460886075602</v>
      </c>
      <c r="I7382">
        <v>-49.875400913099533</v>
      </c>
      <c r="J7382">
        <v>9.1321017470234764</v>
      </c>
    </row>
    <row r="7383" spans="1:10" x14ac:dyDescent="0.3">
      <c r="A7383" s="1">
        <v>7381</v>
      </c>
      <c r="B7383">
        <v>-49.216909704835849</v>
      </c>
      <c r="C7383">
        <v>7.7362009752169554</v>
      </c>
      <c r="D7383">
        <v>0.43012616938994991</v>
      </c>
      <c r="E7383">
        <v>0.729428856595848</v>
      </c>
      <c r="F7383">
        <v>-0.5988030267475839</v>
      </c>
      <c r="G7383">
        <v>-48.580442413053419</v>
      </c>
      <c r="H7383">
        <v>6.3488781247157693</v>
      </c>
      <c r="I7383">
        <v>-49.86015778869838</v>
      </c>
      <c r="J7383">
        <v>9.1383040790299397</v>
      </c>
    </row>
    <row r="7384" spans="1:10" x14ac:dyDescent="0.3">
      <c r="A7384" s="1">
        <v>7382</v>
      </c>
      <c r="B7384">
        <v>-49.209958779931178</v>
      </c>
      <c r="C7384">
        <v>7.7384444900826788</v>
      </c>
      <c r="D7384">
        <v>0.42413014995016401</v>
      </c>
      <c r="E7384">
        <v>0.7567280569306184</v>
      </c>
      <c r="F7384">
        <v>-0.56140188560459148</v>
      </c>
      <c r="G7384">
        <v>-48.581821294266447</v>
      </c>
      <c r="H7384">
        <v>6.3473303308080364</v>
      </c>
      <c r="I7384">
        <v>-49.844788313628847</v>
      </c>
      <c r="J7384">
        <v>9.1443792944957494</v>
      </c>
    </row>
    <row r="7385" spans="1:10" x14ac:dyDescent="0.3">
      <c r="A7385" s="1">
        <v>7383</v>
      </c>
      <c r="B7385">
        <v>-49.202754231206718</v>
      </c>
      <c r="C7385">
        <v>7.7407260016922139</v>
      </c>
      <c r="D7385">
        <v>0.4185236319718964</v>
      </c>
      <c r="E7385">
        <v>0.78336947745943197</v>
      </c>
      <c r="F7385">
        <v>-0.52459807852289408</v>
      </c>
      <c r="G7385">
        <v>-48.58242588333723</v>
      </c>
      <c r="H7385">
        <v>6.346112060179685</v>
      </c>
      <c r="I7385">
        <v>-49.829691430155599</v>
      </c>
      <c r="J7385">
        <v>9.1501978743058388</v>
      </c>
    </row>
    <row r="7386" spans="1:10" x14ac:dyDescent="0.3">
      <c r="A7386" s="1">
        <v>7384</v>
      </c>
      <c r="B7386">
        <v>-49.195289512191742</v>
      </c>
      <c r="C7386">
        <v>7.7430907356368532</v>
      </c>
      <c r="D7386">
        <v>0.41327990752033728</v>
      </c>
      <c r="E7386">
        <v>0.80946366426120098</v>
      </c>
      <c r="F7386">
        <v>-0.48127209324342712</v>
      </c>
      <c r="G7386">
        <v>-48.582282630489182</v>
      </c>
      <c r="H7386">
        <v>6.3452431516646559</v>
      </c>
      <c r="I7386">
        <v>-49.814827243573703</v>
      </c>
      <c r="J7386">
        <v>9.1558307012741622</v>
      </c>
    </row>
    <row r="7387" spans="1:10" x14ac:dyDescent="0.3">
      <c r="A7387" s="1">
        <v>7385</v>
      </c>
      <c r="B7387">
        <v>-49.187581789123271</v>
      </c>
      <c r="C7387">
        <v>7.7455621267191166</v>
      </c>
      <c r="D7387">
        <v>0.4084674206660886</v>
      </c>
      <c r="E7387">
        <v>0.83500793002691764</v>
      </c>
      <c r="F7387">
        <v>-0.43095864528376238</v>
      </c>
      <c r="G7387">
        <v>-48.597254277178109</v>
      </c>
      <c r="H7387">
        <v>6.3816216738996481</v>
      </c>
      <c r="I7387">
        <v>-49.813112751156417</v>
      </c>
      <c r="J7387">
        <v>9.1908394792802373</v>
      </c>
    </row>
    <row r="7388" spans="1:10" x14ac:dyDescent="0.3">
      <c r="A7388" s="1">
        <v>7386</v>
      </c>
      <c r="B7388">
        <v>-49.179646324252928</v>
      </c>
      <c r="C7388">
        <v>7.7481567638660982</v>
      </c>
      <c r="D7388">
        <v>0.40415845481447998</v>
      </c>
      <c r="E7388">
        <v>0.75241982482519643</v>
      </c>
      <c r="F7388">
        <v>-0.46482529755655361</v>
      </c>
      <c r="G7388">
        <v>-48.595201447307609</v>
      </c>
      <c r="H7388">
        <v>6.38168528007688</v>
      </c>
      <c r="I7388">
        <v>-49.798943847633332</v>
      </c>
      <c r="J7388">
        <v>9.19611608229431</v>
      </c>
    </row>
    <row r="7389" spans="1:10" x14ac:dyDescent="0.3">
      <c r="A7389" s="1">
        <v>7387</v>
      </c>
      <c r="B7389">
        <v>-49.172475371763149</v>
      </c>
      <c r="C7389">
        <v>7.7504803273460112</v>
      </c>
      <c r="D7389">
        <v>0.39950167290183702</v>
      </c>
      <c r="E7389">
        <v>0.66966826461401474</v>
      </c>
      <c r="F7389">
        <v>-0.51416107208791162</v>
      </c>
      <c r="G7389">
        <v>-48.59440016852146</v>
      </c>
      <c r="H7389">
        <v>6.3813020374239784</v>
      </c>
      <c r="I7389">
        <v>-49.785023373837078</v>
      </c>
      <c r="J7389">
        <v>9.2013078689385441</v>
      </c>
    </row>
    <row r="7390" spans="1:10" x14ac:dyDescent="0.3">
      <c r="A7390" s="1">
        <v>7388</v>
      </c>
      <c r="B7390">
        <v>-49.166089142309588</v>
      </c>
      <c r="C7390">
        <v>7.7524860848931674</v>
      </c>
      <c r="D7390">
        <v>0.39436227362432008</v>
      </c>
      <c r="E7390">
        <v>0.68361344648690126</v>
      </c>
      <c r="F7390">
        <v>-0.40970396719910979</v>
      </c>
      <c r="G7390">
        <v>-48.595058296460692</v>
      </c>
      <c r="H7390">
        <v>6.3803549310722829</v>
      </c>
      <c r="I7390">
        <v>-49.771172705461638</v>
      </c>
      <c r="J7390">
        <v>9.2064425807662058</v>
      </c>
    </row>
    <row r="7391" spans="1:10" x14ac:dyDescent="0.3">
      <c r="A7391" s="1">
        <v>7389</v>
      </c>
      <c r="B7391">
        <v>-49.1595792691108</v>
      </c>
      <c r="C7391">
        <v>7.7545099575745722</v>
      </c>
      <c r="D7391">
        <v>0.39027656885994522</v>
      </c>
      <c r="E7391">
        <v>0.71178119546995611</v>
      </c>
      <c r="F7391">
        <v>-0.43330827441487058</v>
      </c>
      <c r="G7391">
        <v>-48.583200095802923</v>
      </c>
      <c r="H7391">
        <v>6.3534169947534513</v>
      </c>
      <c r="I7391">
        <v>-49.758248915693017</v>
      </c>
      <c r="J7391">
        <v>9.209787781141765</v>
      </c>
    </row>
    <row r="7392" spans="1:10" x14ac:dyDescent="0.3">
      <c r="A7392" s="1">
        <v>7390</v>
      </c>
      <c r="B7392">
        <v>-49.152746895471488</v>
      </c>
      <c r="C7392">
        <v>7.7565780432233424</v>
      </c>
      <c r="D7392">
        <v>0.38593088658148811</v>
      </c>
      <c r="E7392">
        <v>0.73950306502953689</v>
      </c>
      <c r="F7392">
        <v>-0.41301698668305642</v>
      </c>
      <c r="G7392">
        <v>-48.582461850297143</v>
      </c>
      <c r="H7392">
        <v>6.3529935572943943</v>
      </c>
      <c r="I7392">
        <v>-49.745086733995272</v>
      </c>
      <c r="J7392">
        <v>9.2144437452696479</v>
      </c>
    </row>
    <row r="7393" spans="1:10" x14ac:dyDescent="0.3">
      <c r="A7393" s="1">
        <v>7391</v>
      </c>
      <c r="B7393">
        <v>-49.145666908250639</v>
      </c>
      <c r="C7393">
        <v>7.7587122737135914</v>
      </c>
      <c r="D7393">
        <v>0.38180091759534063</v>
      </c>
      <c r="E7393">
        <v>0.76654841235509807</v>
      </c>
      <c r="F7393">
        <v>-0.45920633713542502</v>
      </c>
      <c r="G7393">
        <v>-48.581183470561278</v>
      </c>
      <c r="H7393">
        <v>6.3527845051335898</v>
      </c>
      <c r="I7393">
        <v>-49.731980772097501</v>
      </c>
      <c r="J7393">
        <v>9.2190118808375203</v>
      </c>
    </row>
    <row r="7394" spans="1:10" x14ac:dyDescent="0.3">
      <c r="A7394" s="1">
        <v>7392</v>
      </c>
      <c r="B7394">
        <v>-49.138234614584519</v>
      </c>
      <c r="C7394">
        <v>7.7609004586619488</v>
      </c>
      <c r="D7394">
        <v>0.37715959110823288</v>
      </c>
      <c r="E7394">
        <v>0.79329868713552665</v>
      </c>
      <c r="F7394">
        <v>-0.44362375958554989</v>
      </c>
      <c r="G7394">
        <v>-48.580282603273517</v>
      </c>
      <c r="H7394">
        <v>6.3523678907161587</v>
      </c>
      <c r="I7394">
        <v>-49.717764460370539</v>
      </c>
      <c r="J7394">
        <v>9.2239056012874201</v>
      </c>
    </row>
    <row r="7395" spans="1:10" x14ac:dyDescent="0.3">
      <c r="A7395" s="1">
        <v>7393</v>
      </c>
      <c r="B7395">
        <v>-49.130735392142178</v>
      </c>
      <c r="C7395">
        <v>7.7630980288613678</v>
      </c>
      <c r="D7395">
        <v>0.37278956860275969</v>
      </c>
      <c r="E7395">
        <v>0.80415417318035898</v>
      </c>
      <c r="F7395">
        <v>-0.40410866166123499</v>
      </c>
      <c r="G7395">
        <v>-48.579318920493222</v>
      </c>
      <c r="H7395">
        <v>6.3530993250017662</v>
      </c>
      <c r="I7395">
        <v>-49.703191473105228</v>
      </c>
      <c r="J7395">
        <v>9.2268960357665719</v>
      </c>
    </row>
    <row r="7396" spans="1:10" x14ac:dyDescent="0.3">
      <c r="A7396" s="1">
        <v>7394</v>
      </c>
      <c r="B7396">
        <v>-49.122833363626192</v>
      </c>
      <c r="C7396">
        <v>7.7654383634220432</v>
      </c>
      <c r="D7396">
        <v>0.36864809225256961</v>
      </c>
      <c r="E7396">
        <v>0.82402978210876165</v>
      </c>
      <c r="F7396">
        <v>-0.34772012906087513</v>
      </c>
      <c r="G7396">
        <v>-48.577261080463153</v>
      </c>
      <c r="H7396">
        <v>6.3531680798233907</v>
      </c>
      <c r="I7396">
        <v>-49.689222267765409</v>
      </c>
      <c r="J7396">
        <v>9.2315946234841118</v>
      </c>
    </row>
    <row r="7397" spans="1:10" x14ac:dyDescent="0.3">
      <c r="A7397" s="1">
        <v>7395</v>
      </c>
      <c r="B7397">
        <v>-49.115122248982502</v>
      </c>
      <c r="C7397">
        <v>7.7677682688496086</v>
      </c>
      <c r="D7397">
        <v>0.36524890594376741</v>
      </c>
      <c r="E7397">
        <v>0.8486966127754102</v>
      </c>
      <c r="F7397">
        <v>-0.28984238086271691</v>
      </c>
      <c r="G7397">
        <v>-48.574353678282733</v>
      </c>
      <c r="H7397">
        <v>6.3536516459945958</v>
      </c>
      <c r="I7397">
        <v>-49.676524152275398</v>
      </c>
      <c r="J7397">
        <v>9.2358413162932074</v>
      </c>
    </row>
    <row r="7398" spans="1:10" x14ac:dyDescent="0.3">
      <c r="A7398" s="1">
        <v>7396</v>
      </c>
      <c r="B7398">
        <v>-49.106996478394827</v>
      </c>
      <c r="C7398">
        <v>7.7702863503613449</v>
      </c>
      <c r="D7398">
        <v>0.36234364362224031</v>
      </c>
      <c r="E7398">
        <v>0.87345857965190188</v>
      </c>
      <c r="F7398">
        <v>-0.22608603257198609</v>
      </c>
      <c r="G7398">
        <v>-48.570338563848438</v>
      </c>
      <c r="H7398">
        <v>6.3546046231195694</v>
      </c>
      <c r="I7398">
        <v>-49.664130881109237</v>
      </c>
      <c r="J7398">
        <v>9.2399842196403608</v>
      </c>
    </row>
    <row r="7399" spans="1:10" x14ac:dyDescent="0.3">
      <c r="A7399" s="1">
        <v>7397</v>
      </c>
      <c r="B7399">
        <v>-49.098698183484593</v>
      </c>
      <c r="C7399">
        <v>7.7729373632305467</v>
      </c>
      <c r="D7399">
        <v>0.360088768697926</v>
      </c>
      <c r="E7399">
        <v>0.89756694593879083</v>
      </c>
      <c r="F7399">
        <v>-0.1576512452766613</v>
      </c>
      <c r="G7399">
        <v>-48.57104623989359</v>
      </c>
      <c r="H7399">
        <v>6.3714870127816461</v>
      </c>
      <c r="I7399">
        <v>-49.673770715606103</v>
      </c>
      <c r="J7399">
        <v>9.3003374068849194</v>
      </c>
    </row>
    <row r="7400" spans="1:10" x14ac:dyDescent="0.3">
      <c r="A7400" s="1">
        <v>7398</v>
      </c>
      <c r="B7400">
        <v>-49.09015818063007</v>
      </c>
      <c r="C7400">
        <v>7.7757583028087831</v>
      </c>
      <c r="D7400">
        <v>0.35850906285483802</v>
      </c>
      <c r="E7400">
        <v>0.8147996310279022</v>
      </c>
      <c r="F7400">
        <v>-2.541514137712006E-2</v>
      </c>
      <c r="G7400">
        <v>-48.564720773795493</v>
      </c>
      <c r="H7400">
        <v>6.3734761664868262</v>
      </c>
      <c r="I7400">
        <v>-49.662817153443271</v>
      </c>
      <c r="J7400">
        <v>9.3040648857339967</v>
      </c>
    </row>
    <row r="7401" spans="1:10" x14ac:dyDescent="0.3">
      <c r="A7401" s="1">
        <v>7399</v>
      </c>
      <c r="B7401">
        <v>-49.082478607087822</v>
      </c>
      <c r="C7401">
        <v>7.7784206700901581</v>
      </c>
      <c r="D7401">
        <v>0.35825553580595959</v>
      </c>
      <c r="E7401">
        <v>0.73240255156012879</v>
      </c>
      <c r="F7401">
        <v>8.3229111743927775E-2</v>
      </c>
      <c r="G7401">
        <v>-48.557396733587652</v>
      </c>
      <c r="H7401">
        <v>6.3760053662410217</v>
      </c>
      <c r="I7401">
        <v>-49.654750094443322</v>
      </c>
      <c r="J7401">
        <v>9.306872388436517</v>
      </c>
    </row>
    <row r="7402" spans="1:10" x14ac:dyDescent="0.3">
      <c r="A7402" s="1">
        <v>7400</v>
      </c>
      <c r="B7402">
        <v>-49.075569960348673</v>
      </c>
      <c r="C7402">
        <v>7.7809360257624478</v>
      </c>
      <c r="D7402">
        <v>0.35909104075504722</v>
      </c>
      <c r="E7402">
        <v>0.64948359766455999</v>
      </c>
      <c r="F7402">
        <v>0.1694753013244695</v>
      </c>
      <c r="G7402">
        <v>-48.54931654532934</v>
      </c>
      <c r="H7402">
        <v>6.3789599198572136</v>
      </c>
      <c r="I7402">
        <v>-49.649118276788371</v>
      </c>
      <c r="J7402">
        <v>9.3089090750225445</v>
      </c>
    </row>
    <row r="7403" spans="1:10" x14ac:dyDescent="0.3">
      <c r="A7403" s="1">
        <v>7401</v>
      </c>
      <c r="B7403">
        <v>-49.069524021674518</v>
      </c>
      <c r="C7403">
        <v>7.7832525647604553</v>
      </c>
      <c r="D7403">
        <v>0.36078049895811942</v>
      </c>
      <c r="E7403">
        <v>0.66363295495109398</v>
      </c>
      <c r="F7403">
        <v>0.1701786539048738</v>
      </c>
      <c r="G7403">
        <v>-48.54090277878354</v>
      </c>
      <c r="H7403">
        <v>6.3821675423891806</v>
      </c>
      <c r="I7403">
        <v>-49.645652964957939</v>
      </c>
      <c r="J7403">
        <v>9.3102544479508929</v>
      </c>
    </row>
    <row r="7404" spans="1:10" x14ac:dyDescent="0.3">
      <c r="A7404" s="1">
        <v>7402</v>
      </c>
      <c r="B7404">
        <v>-49.063290538633147</v>
      </c>
      <c r="C7404">
        <v>7.7857668315348407</v>
      </c>
      <c r="D7404">
        <v>0.36250411255325532</v>
      </c>
      <c r="E7404">
        <v>0.68640131437570207</v>
      </c>
      <c r="F7404">
        <v>0.21970214275686489</v>
      </c>
      <c r="G7404">
        <v>-48.537419804077317</v>
      </c>
      <c r="H7404">
        <v>6.3992125747865281</v>
      </c>
      <c r="I7404">
        <v>-49.63227172844752</v>
      </c>
      <c r="J7404">
        <v>9.2859896789104557</v>
      </c>
    </row>
    <row r="7405" spans="1:10" x14ac:dyDescent="0.3">
      <c r="A7405" s="1">
        <v>7403</v>
      </c>
      <c r="B7405">
        <v>-49.056967424786272</v>
      </c>
      <c r="C7405">
        <v>7.7884392470497312</v>
      </c>
      <c r="D7405">
        <v>0.36470134140987193</v>
      </c>
      <c r="E7405">
        <v>0.70839487804387136</v>
      </c>
      <c r="F7405">
        <v>0.28613968696654241</v>
      </c>
      <c r="G7405">
        <v>-48.528051385060337</v>
      </c>
      <c r="H7405">
        <v>6.4030437947366412</v>
      </c>
      <c r="I7405">
        <v>-49.629243571412587</v>
      </c>
      <c r="J7405">
        <v>9.2874082921446934</v>
      </c>
    </row>
    <row r="7406" spans="1:10" x14ac:dyDescent="0.3">
      <c r="A7406" s="1">
        <v>7404</v>
      </c>
      <c r="B7406">
        <v>-49.050543999083338</v>
      </c>
      <c r="C7406">
        <v>7.7912773113304157</v>
      </c>
      <c r="D7406">
        <v>0.36753790310029338</v>
      </c>
      <c r="E7406">
        <v>0.72972766965033953</v>
      </c>
      <c r="F7406">
        <v>0.35776023945025159</v>
      </c>
      <c r="G7406">
        <v>-48.517700332810698</v>
      </c>
      <c r="H7406">
        <v>6.4073877334802587</v>
      </c>
      <c r="I7406">
        <v>-49.627069755887312</v>
      </c>
      <c r="J7406">
        <v>9.2886170315983261</v>
      </c>
    </row>
    <row r="7407" spans="1:10" x14ac:dyDescent="0.3">
      <c r="A7407" s="1">
        <v>7405</v>
      </c>
      <c r="B7407">
        <v>-49.043946855852468</v>
      </c>
      <c r="C7407">
        <v>7.7943222706786059</v>
      </c>
      <c r="D7407">
        <v>0.37110014867909769</v>
      </c>
      <c r="E7407">
        <v>0.75686708667374425</v>
      </c>
      <c r="F7407">
        <v>0.34759786876895638</v>
      </c>
      <c r="G7407">
        <v>-48.506176826256883</v>
      </c>
      <c r="H7407">
        <v>6.412339589297285</v>
      </c>
      <c r="I7407">
        <v>-49.62580283523922</v>
      </c>
      <c r="J7407">
        <v>9.2895987686555728</v>
      </c>
    </row>
    <row r="7408" spans="1:10" x14ac:dyDescent="0.3">
      <c r="A7408" s="1">
        <v>7406</v>
      </c>
      <c r="B7408">
        <v>-49.037082959863866</v>
      </c>
      <c r="C7408">
        <v>7.7975494934831282</v>
      </c>
      <c r="D7408">
        <v>0.37458349981914307</v>
      </c>
      <c r="E7408">
        <v>0.78359774215474887</v>
      </c>
      <c r="F7408">
        <v>0.39772346952905541</v>
      </c>
      <c r="G7408">
        <v>-48.494502271630978</v>
      </c>
      <c r="H7408">
        <v>6.4174484344566984</v>
      </c>
      <c r="I7408">
        <v>-49.624143971771687</v>
      </c>
      <c r="J7408">
        <v>9.2907901152344063</v>
      </c>
    </row>
    <row r="7409" spans="1:10" x14ac:dyDescent="0.3">
      <c r="A7409" s="1">
        <v>7407</v>
      </c>
      <c r="B7409">
        <v>-49.030036603324618</v>
      </c>
      <c r="C7409">
        <v>7.8009487981227714</v>
      </c>
      <c r="D7409">
        <v>0.37855437746892678</v>
      </c>
      <c r="E7409">
        <v>0.80965654119887787</v>
      </c>
      <c r="F7409">
        <v>0.4677561503134679</v>
      </c>
      <c r="G7409">
        <v>-48.481979994708936</v>
      </c>
      <c r="H7409">
        <v>6.4230131355746876</v>
      </c>
      <c r="I7409">
        <v>-49.623022447116007</v>
      </c>
      <c r="J7409">
        <v>9.2918465059529893</v>
      </c>
    </row>
    <row r="7410" spans="1:10" x14ac:dyDescent="0.3">
      <c r="A7410" s="1">
        <v>7408</v>
      </c>
      <c r="B7410">
        <v>-49.022663545409081</v>
      </c>
      <c r="C7410">
        <v>7.8046200523919627</v>
      </c>
      <c r="D7410">
        <v>0.38331278778481598</v>
      </c>
      <c r="E7410">
        <v>0.83563937792206577</v>
      </c>
      <c r="F7410">
        <v>0.54894576522041394</v>
      </c>
      <c r="G7410">
        <v>-48.456026729002993</v>
      </c>
      <c r="H7410">
        <v>6.399476779734111</v>
      </c>
      <c r="I7410">
        <v>-49.617643312885043</v>
      </c>
      <c r="J7410">
        <v>9.2800480398265535</v>
      </c>
    </row>
    <row r="7411" spans="1:10" x14ac:dyDescent="0.3">
      <c r="A7411" s="1">
        <v>7409</v>
      </c>
      <c r="B7411">
        <v>-49.015387572822952</v>
      </c>
      <c r="C7411">
        <v>7.8083777712668008</v>
      </c>
      <c r="D7411">
        <v>0.38869230195161331</v>
      </c>
      <c r="E7411">
        <v>0.75469370016480264</v>
      </c>
      <c r="F7411">
        <v>0.71406958347634786</v>
      </c>
      <c r="G7411">
        <v>-48.441200003714208</v>
      </c>
      <c r="H7411">
        <v>6.4063030464809083</v>
      </c>
      <c r="I7411">
        <v>-49.618295778686992</v>
      </c>
      <c r="J7411">
        <v>9.280583723269725</v>
      </c>
    </row>
    <row r="7412" spans="1:10" x14ac:dyDescent="0.3">
      <c r="A7412" s="1">
        <v>7410</v>
      </c>
      <c r="B7412">
        <v>-49.008729102812097</v>
      </c>
      <c r="C7412">
        <v>7.8119933839930624</v>
      </c>
      <c r="D7412">
        <v>0.39586125205408701</v>
      </c>
      <c r="E7412">
        <v>0.76646772199047131</v>
      </c>
      <c r="F7412">
        <v>0.61972429560546038</v>
      </c>
      <c r="G7412">
        <v>-48.424504970848361</v>
      </c>
      <c r="H7412">
        <v>6.414070974832363</v>
      </c>
      <c r="I7412">
        <v>-49.622175896464348</v>
      </c>
      <c r="J7412">
        <v>9.279839323173606</v>
      </c>
    </row>
    <row r="7413" spans="1:10" x14ac:dyDescent="0.3">
      <c r="A7413" s="1">
        <v>7411</v>
      </c>
      <c r="B7413">
        <v>-49.002043498064253</v>
      </c>
      <c r="C7413">
        <v>7.8157135917018516</v>
      </c>
      <c r="D7413">
        <v>0.40204740756604063</v>
      </c>
      <c r="E7413">
        <v>0.78648036763295992</v>
      </c>
      <c r="F7413">
        <v>0.63992069086389347</v>
      </c>
      <c r="G7413">
        <v>-48.409182834500683</v>
      </c>
      <c r="H7413">
        <v>6.4214320089498571</v>
      </c>
      <c r="I7413">
        <v>-49.624558819235872</v>
      </c>
      <c r="J7413">
        <v>9.2797365917662766</v>
      </c>
    </row>
    <row r="7414" spans="1:10" x14ac:dyDescent="0.3">
      <c r="A7414" s="1">
        <v>7412</v>
      </c>
      <c r="B7414">
        <v>-48.995214667711622</v>
      </c>
      <c r="C7414">
        <v>7.819629862645038</v>
      </c>
      <c r="D7414">
        <v>0.40845255856221258</v>
      </c>
      <c r="E7414">
        <v>0.8061176915017445</v>
      </c>
      <c r="F7414">
        <v>0.61824014674770744</v>
      </c>
      <c r="G7414">
        <v>-48.39572712999275</v>
      </c>
      <c r="H7414">
        <v>6.434468870904352</v>
      </c>
      <c r="I7414">
        <v>-49.643395226892252</v>
      </c>
      <c r="J7414">
        <v>9.3172997384827223</v>
      </c>
    </row>
    <row r="7415" spans="1:10" x14ac:dyDescent="0.3">
      <c r="A7415" s="1">
        <v>7413</v>
      </c>
      <c r="B7415">
        <v>-48.98813754595654</v>
      </c>
      <c r="C7415">
        <v>7.8237428978751717</v>
      </c>
      <c r="D7415">
        <v>0.41473032189314529</v>
      </c>
      <c r="E7415">
        <v>0.72224360893643691</v>
      </c>
      <c r="F7415">
        <v>0.71152251756357954</v>
      </c>
      <c r="G7415">
        <v>-48.379966165429742</v>
      </c>
      <c r="H7415">
        <v>6.4423726170205367</v>
      </c>
      <c r="I7415">
        <v>-49.645707287952362</v>
      </c>
      <c r="J7415">
        <v>9.3173141645721849</v>
      </c>
    </row>
    <row r="7416" spans="1:10" x14ac:dyDescent="0.3">
      <c r="A7416" s="1">
        <v>7414</v>
      </c>
      <c r="B7416">
        <v>-48.982026750479292</v>
      </c>
      <c r="C7416">
        <v>7.8273996456270458</v>
      </c>
      <c r="D7416">
        <v>0.42174596149303117</v>
      </c>
      <c r="E7416">
        <v>0.73452961190253396</v>
      </c>
      <c r="F7416">
        <v>0.60420966523900044</v>
      </c>
      <c r="G7416">
        <v>-48.364179220199361</v>
      </c>
      <c r="H7416">
        <v>6.45033003582249</v>
      </c>
      <c r="I7416">
        <v>-49.650058581781543</v>
      </c>
      <c r="J7416">
        <v>9.3163209218059926</v>
      </c>
    </row>
    <row r="7417" spans="1:10" x14ac:dyDescent="0.3">
      <c r="A7417" s="1">
        <v>7415</v>
      </c>
      <c r="B7417">
        <v>-48.975763337665569</v>
      </c>
      <c r="C7417">
        <v>7.8311925911004634</v>
      </c>
      <c r="D7417">
        <v>0.42776918120313639</v>
      </c>
      <c r="E7417">
        <v>0.76018318238931504</v>
      </c>
      <c r="F7417">
        <v>0.53722577455674647</v>
      </c>
      <c r="G7417">
        <v>-48.349632672187539</v>
      </c>
      <c r="H7417">
        <v>6.4578693696160521</v>
      </c>
      <c r="I7417">
        <v>-49.652751096934061</v>
      </c>
      <c r="J7417">
        <v>9.3160631807789027</v>
      </c>
    </row>
    <row r="7418" spans="1:10" x14ac:dyDescent="0.3">
      <c r="A7418" s="1">
        <v>7416</v>
      </c>
      <c r="B7418">
        <v>-48.969220516786578</v>
      </c>
      <c r="C7418">
        <v>7.8351546476240674</v>
      </c>
      <c r="D7418">
        <v>0.4331747358228345</v>
      </c>
      <c r="E7418">
        <v>0.78552278523170571</v>
      </c>
      <c r="F7418">
        <v>0.5701429441614897</v>
      </c>
      <c r="G7418">
        <v>-48.347856964852447</v>
      </c>
      <c r="H7418">
        <v>6.491576201183797</v>
      </c>
      <c r="I7418">
        <v>-49.629977928198109</v>
      </c>
      <c r="J7418">
        <v>9.2639146924235956</v>
      </c>
    </row>
    <row r="7419" spans="1:10" x14ac:dyDescent="0.3">
      <c r="A7419" s="1">
        <v>7417</v>
      </c>
      <c r="B7419">
        <v>-48.962579958400362</v>
      </c>
      <c r="C7419">
        <v>7.8392263849073416</v>
      </c>
      <c r="D7419">
        <v>0.43882844745975091</v>
      </c>
      <c r="E7419">
        <v>0.80995636544997907</v>
      </c>
      <c r="F7419">
        <v>0.63451577825528804</v>
      </c>
      <c r="G7419">
        <v>-48.333630172583788</v>
      </c>
      <c r="H7419">
        <v>6.4991824034155634</v>
      </c>
      <c r="I7419">
        <v>-49.631404563722647</v>
      </c>
      <c r="J7419">
        <v>9.264227883035085</v>
      </c>
    </row>
    <row r="7420" spans="1:10" x14ac:dyDescent="0.3">
      <c r="A7420" s="1">
        <v>7418</v>
      </c>
      <c r="B7420">
        <v>-48.955699420658952</v>
      </c>
      <c r="C7420">
        <v>7.8435405281073773</v>
      </c>
      <c r="D7420">
        <v>0.44519054259031993</v>
      </c>
      <c r="E7420">
        <v>0.72713587842757921</v>
      </c>
      <c r="F7420">
        <v>0.65170307165988206</v>
      </c>
      <c r="G7420">
        <v>-48.318236933789009</v>
      </c>
      <c r="H7420">
        <v>6.5075250778806053</v>
      </c>
      <c r="I7420">
        <v>-49.633576424202261</v>
      </c>
      <c r="J7420">
        <v>9.2642580899112552</v>
      </c>
    </row>
    <row r="7421" spans="1:10" x14ac:dyDescent="0.3">
      <c r="A7421" s="1">
        <v>7419</v>
      </c>
      <c r="B7421">
        <v>-48.949551931577567</v>
      </c>
      <c r="C7421">
        <v>7.8474343236452722</v>
      </c>
      <c r="D7421">
        <v>0.45171253919164472</v>
      </c>
      <c r="E7421">
        <v>0.72714870617698024</v>
      </c>
      <c r="F7421">
        <v>0.54508639846054607</v>
      </c>
      <c r="G7421">
        <v>-48.303389575899523</v>
      </c>
      <c r="H7421">
        <v>6.5156047866865681</v>
      </c>
      <c r="I7421">
        <v>-49.636680367354693</v>
      </c>
      <c r="J7421">
        <v>9.263700589252597</v>
      </c>
    </row>
    <row r="7422" spans="1:10" x14ac:dyDescent="0.3">
      <c r="A7422" s="1">
        <v>7420</v>
      </c>
      <c r="B7422">
        <v>-48.94339954925757</v>
      </c>
      <c r="C7422">
        <v>7.851336830497945</v>
      </c>
      <c r="D7422">
        <v>0.45717405459331922</v>
      </c>
      <c r="E7422">
        <v>0.72716127342190151</v>
      </c>
      <c r="F7422">
        <v>0.56121114886105727</v>
      </c>
      <c r="G7422">
        <v>-48.289973059101698</v>
      </c>
      <c r="H7422">
        <v>6.5230561646092831</v>
      </c>
      <c r="I7422">
        <v>-49.63825265874425</v>
      </c>
      <c r="J7422">
        <v>9.2638292299774996</v>
      </c>
    </row>
    <row r="7423" spans="1:10" x14ac:dyDescent="0.3">
      <c r="A7423" s="1">
        <v>7421</v>
      </c>
      <c r="B7423">
        <v>-48.9371998225512</v>
      </c>
      <c r="C7423">
        <v>7.85533639479568</v>
      </c>
      <c r="D7423">
        <v>0.46286818206975661</v>
      </c>
      <c r="E7423">
        <v>0.72717372586021845</v>
      </c>
      <c r="F7423">
        <v>0.61405671734449208</v>
      </c>
      <c r="G7423">
        <v>-48.241227147278963</v>
      </c>
      <c r="H7423">
        <v>6.4606745097889542</v>
      </c>
      <c r="I7423">
        <v>-49.64119281453091</v>
      </c>
      <c r="J7423">
        <v>9.2660702182778891</v>
      </c>
    </row>
    <row r="7424" spans="1:10" x14ac:dyDescent="0.3">
      <c r="A7424" s="1">
        <v>7422</v>
      </c>
      <c r="B7424">
        <v>-48.931246707423192</v>
      </c>
      <c r="C7424">
        <v>7.8592846966317138</v>
      </c>
      <c r="D7424">
        <v>0.46890040551487278</v>
      </c>
      <c r="E7424">
        <v>0.72742060992476321</v>
      </c>
      <c r="F7424">
        <v>0.58244799603546626</v>
      </c>
      <c r="G7424">
        <v>-48.226873833442141</v>
      </c>
      <c r="H7424">
        <v>6.4688464230590297</v>
      </c>
      <c r="I7424">
        <v>-49.643736701127757</v>
      </c>
      <c r="J7424">
        <v>9.2657462362210996</v>
      </c>
    </row>
    <row r="7425" spans="1:10" x14ac:dyDescent="0.3">
      <c r="A7425" s="1">
        <v>7423</v>
      </c>
      <c r="B7425">
        <v>-48.925206145427808</v>
      </c>
      <c r="C7425">
        <v>7.8633313166428449</v>
      </c>
      <c r="D7425">
        <v>0.47472210259209829</v>
      </c>
      <c r="E7425">
        <v>0.73998440332646276</v>
      </c>
      <c r="F7425">
        <v>0.61397412750482849</v>
      </c>
      <c r="G7425">
        <v>-48.212750543062157</v>
      </c>
      <c r="H7425">
        <v>6.4770172278181324</v>
      </c>
      <c r="I7425">
        <v>-49.645872012038048</v>
      </c>
      <c r="J7425">
        <v>9.2656211448082644</v>
      </c>
    </row>
    <row r="7426" spans="1:10" x14ac:dyDescent="0.3">
      <c r="A7426" s="1">
        <v>7424</v>
      </c>
      <c r="B7426">
        <v>-48.919102702799847</v>
      </c>
      <c r="C7426">
        <v>7.8675109131298848</v>
      </c>
      <c r="D7426">
        <v>0.48085978865208578</v>
      </c>
      <c r="E7426">
        <v>0.76087356993690392</v>
      </c>
      <c r="F7426">
        <v>0.58634455531920504</v>
      </c>
      <c r="G7426">
        <v>-48.198151812681992</v>
      </c>
      <c r="H7426">
        <v>6.4855957376381452</v>
      </c>
      <c r="I7426">
        <v>-49.648361755974577</v>
      </c>
      <c r="J7426">
        <v>9.2653511353427032</v>
      </c>
    </row>
    <row r="7427" spans="1:10" x14ac:dyDescent="0.3">
      <c r="A7427" s="1">
        <v>7425</v>
      </c>
      <c r="B7427">
        <v>-48.91284117054488</v>
      </c>
      <c r="C7427">
        <v>7.8718326814028448</v>
      </c>
      <c r="D7427">
        <v>0.48672280922715322</v>
      </c>
      <c r="E7427">
        <v>0.78745975567840443</v>
      </c>
      <c r="F7427">
        <v>0.54640021291313468</v>
      </c>
      <c r="G7427">
        <v>-48.183800521050507</v>
      </c>
      <c r="H7427">
        <v>6.4941681832027447</v>
      </c>
      <c r="I7427">
        <v>-49.650283208641582</v>
      </c>
      <c r="J7427">
        <v>9.2653732419611146</v>
      </c>
    </row>
    <row r="7428" spans="1:10" x14ac:dyDescent="0.3">
      <c r="A7428" s="1">
        <v>7426</v>
      </c>
      <c r="B7428">
        <v>-48.906345588403127</v>
      </c>
      <c r="C7428">
        <v>7.8763081317223218</v>
      </c>
      <c r="D7428">
        <v>0.4921961857266976</v>
      </c>
      <c r="E7428">
        <v>0.8135220423634244</v>
      </c>
      <c r="F7428">
        <v>0.50162740346399159</v>
      </c>
      <c r="G7428">
        <v>-48.169775420287458</v>
      </c>
      <c r="H7428">
        <v>6.5026545634387558</v>
      </c>
      <c r="I7428">
        <v>-49.651403914510411</v>
      </c>
      <c r="J7428">
        <v>9.2657915408249583</v>
      </c>
    </row>
    <row r="7429" spans="1:10" x14ac:dyDescent="0.3">
      <c r="A7429" s="1">
        <v>7427</v>
      </c>
      <c r="B7429">
        <v>-48.899634294134593</v>
      </c>
      <c r="C7429">
        <v>7.880893614750943</v>
      </c>
      <c r="D7429">
        <v>0.49720814947490599</v>
      </c>
      <c r="E7429">
        <v>0.83895859397503703</v>
      </c>
      <c r="F7429">
        <v>0.53423393183194556</v>
      </c>
      <c r="G7429">
        <v>-48.145056317366851</v>
      </c>
      <c r="H7429">
        <v>6.4904353354654587</v>
      </c>
      <c r="I7429">
        <v>-49.653056597839687</v>
      </c>
      <c r="J7429">
        <v>9.2692223392023827</v>
      </c>
    </row>
    <row r="7430" spans="1:10" x14ac:dyDescent="0.3">
      <c r="A7430" s="1">
        <v>7428</v>
      </c>
      <c r="B7430">
        <v>-48.892721754275243</v>
      </c>
      <c r="C7430">
        <v>7.8856456327212694</v>
      </c>
      <c r="D7430">
        <v>0.50254971947060412</v>
      </c>
      <c r="E7430">
        <v>0.86386763774814057</v>
      </c>
      <c r="F7430">
        <v>0.51307927882184778</v>
      </c>
      <c r="G7430">
        <v>-48.130727347525387</v>
      </c>
      <c r="H7430">
        <v>6.4992378018365811</v>
      </c>
      <c r="I7430">
        <v>-49.65354912933735</v>
      </c>
      <c r="J7430">
        <v>9.2699301122316626</v>
      </c>
    </row>
    <row r="7431" spans="1:10" x14ac:dyDescent="0.3">
      <c r="A7431" s="1">
        <v>7429</v>
      </c>
      <c r="B7431">
        <v>-48.885597233522937</v>
      </c>
      <c r="C7431">
        <v>7.8905369247537909</v>
      </c>
      <c r="D7431">
        <v>0.50768246460783928</v>
      </c>
      <c r="E7431">
        <v>0.88825506842867574</v>
      </c>
      <c r="F7431">
        <v>0.5532617350801784</v>
      </c>
      <c r="G7431">
        <v>-48.116496817343418</v>
      </c>
      <c r="H7431">
        <v>6.5080584622492514</v>
      </c>
      <c r="I7431">
        <v>-49.653519734813877</v>
      </c>
      <c r="J7431">
        <v>9.270898053903819</v>
      </c>
    </row>
    <row r="7432" spans="1:10" x14ac:dyDescent="0.3">
      <c r="A7432" s="1">
        <v>7430</v>
      </c>
      <c r="B7432">
        <v>-48.878313724920318</v>
      </c>
      <c r="C7432">
        <v>7.8955908200345108</v>
      </c>
      <c r="D7432">
        <v>0.51320426023643262</v>
      </c>
      <c r="E7432">
        <v>0.80581663287417138</v>
      </c>
      <c r="F7432">
        <v>0.66945534103362725</v>
      </c>
      <c r="G7432">
        <v>-48.101591308995708</v>
      </c>
      <c r="H7432">
        <v>6.5173802272524481</v>
      </c>
      <c r="I7432">
        <v>-49.653846552491082</v>
      </c>
      <c r="J7432">
        <v>9.2716906159131973</v>
      </c>
    </row>
    <row r="7433" spans="1:10" x14ac:dyDescent="0.3">
      <c r="A7433" s="1">
        <v>7431</v>
      </c>
      <c r="B7433">
        <v>-48.871749898293388</v>
      </c>
      <c r="C7433">
        <v>7.9002698643905873</v>
      </c>
      <c r="D7433">
        <v>0.5199010418106218</v>
      </c>
      <c r="E7433">
        <v>0.81669909391663176</v>
      </c>
      <c r="F7433">
        <v>0.67995840438603516</v>
      </c>
      <c r="G7433">
        <v>-48.069457726342762</v>
      </c>
      <c r="H7433">
        <v>6.4987158619795986</v>
      </c>
      <c r="I7433">
        <v>-49.665098230506082</v>
      </c>
      <c r="J7433">
        <v>9.2861995408765665</v>
      </c>
    </row>
    <row r="7434" spans="1:10" x14ac:dyDescent="0.3">
      <c r="A7434" s="1">
        <v>7432</v>
      </c>
      <c r="B7434">
        <v>-48.86515069629047</v>
      </c>
      <c r="C7434">
        <v>7.9051189070925822</v>
      </c>
      <c r="D7434">
        <v>0.52671910044758841</v>
      </c>
      <c r="E7434">
        <v>0.840896401374983</v>
      </c>
      <c r="F7434">
        <v>0.64332556756462844</v>
      </c>
      <c r="G7434">
        <v>-48.05332136857804</v>
      </c>
      <c r="H7434">
        <v>6.5090675135137106</v>
      </c>
      <c r="I7434">
        <v>-49.667929865400502</v>
      </c>
      <c r="J7434">
        <v>9.2856073170519746</v>
      </c>
    </row>
    <row r="7435" spans="1:10" x14ac:dyDescent="0.3">
      <c r="A7435" s="1">
        <v>7433</v>
      </c>
      <c r="B7435">
        <v>-48.858433502627207</v>
      </c>
      <c r="C7435">
        <v>7.9101300819006886</v>
      </c>
      <c r="D7435">
        <v>0.533130569918988</v>
      </c>
      <c r="E7435">
        <v>0.86442897357841353</v>
      </c>
      <c r="F7435">
        <v>0.60109674398045643</v>
      </c>
      <c r="G7435">
        <v>-48.037670181200028</v>
      </c>
      <c r="H7435">
        <v>6.5193123652147964</v>
      </c>
      <c r="I7435">
        <v>-49.670047070552762</v>
      </c>
      <c r="J7435">
        <v>9.2854431592573849</v>
      </c>
    </row>
    <row r="7436" spans="1:10" x14ac:dyDescent="0.3">
      <c r="A7436" s="1">
        <v>7434</v>
      </c>
      <c r="B7436">
        <v>-48.851504095877708</v>
      </c>
      <c r="C7436">
        <v>7.9153206767023896</v>
      </c>
      <c r="D7436">
        <v>0.53915099025997304</v>
      </c>
      <c r="E7436">
        <v>0.8888334016789704</v>
      </c>
      <c r="F7436">
        <v>0.63510694744448914</v>
      </c>
      <c r="G7436">
        <v>-48.022382392188291</v>
      </c>
      <c r="H7436">
        <v>6.5294694757003926</v>
      </c>
      <c r="I7436">
        <v>-49.671382868001409</v>
      </c>
      <c r="J7436">
        <v>9.285722604390072</v>
      </c>
    </row>
    <row r="7437" spans="1:10" x14ac:dyDescent="0.3">
      <c r="A7437" s="1">
        <v>7435</v>
      </c>
      <c r="B7437">
        <v>-48.844421169692907</v>
      </c>
      <c r="C7437">
        <v>7.9207016693301817</v>
      </c>
      <c r="D7437">
        <v>0.54550689915903772</v>
      </c>
      <c r="E7437">
        <v>0.91269402973301594</v>
      </c>
      <c r="F7437">
        <v>0.61729034128305404</v>
      </c>
      <c r="G7437">
        <v>-47.994287845250767</v>
      </c>
      <c r="H7437">
        <v>6.5200143277384726</v>
      </c>
      <c r="I7437">
        <v>-49.651142736438622</v>
      </c>
      <c r="J7437">
        <v>9.2498634069567132</v>
      </c>
    </row>
    <row r="7438" spans="1:10" x14ac:dyDescent="0.3">
      <c r="A7438" s="1">
        <v>7436</v>
      </c>
      <c r="B7438">
        <v>-48.837169296862939</v>
      </c>
      <c r="C7438">
        <v>7.926239496828587</v>
      </c>
      <c r="D7438">
        <v>0.55167817777658212</v>
      </c>
      <c r="E7438">
        <v>0.83011577121861169</v>
      </c>
      <c r="F7438">
        <v>0.57083326795120004</v>
      </c>
      <c r="G7438">
        <v>-47.978408183923527</v>
      </c>
      <c r="H7438">
        <v>6.5308252038226131</v>
      </c>
      <c r="I7438">
        <v>-49.65207807713616</v>
      </c>
      <c r="J7438">
        <v>9.250397452231427</v>
      </c>
    </row>
    <row r="7439" spans="1:10" x14ac:dyDescent="0.3">
      <c r="A7439" s="1">
        <v>7437</v>
      </c>
      <c r="B7439">
        <v>-48.830559577040987</v>
      </c>
      <c r="C7439">
        <v>7.9312595544126347</v>
      </c>
      <c r="D7439">
        <v>0.55738568842866398</v>
      </c>
      <c r="E7439">
        <v>0.74752766601689047</v>
      </c>
      <c r="F7439">
        <v>0.59138913764944967</v>
      </c>
      <c r="G7439">
        <v>-47.963848152725447</v>
      </c>
      <c r="H7439">
        <v>6.5407693512169267</v>
      </c>
      <c r="I7439">
        <v>-49.653012688850289</v>
      </c>
      <c r="J7439">
        <v>9.2507448669107397</v>
      </c>
    </row>
    <row r="7440" spans="1:10" x14ac:dyDescent="0.3">
      <c r="A7440" s="1">
        <v>7438</v>
      </c>
      <c r="B7440">
        <v>-48.824546275789579</v>
      </c>
      <c r="C7440">
        <v>7.9358858946652377</v>
      </c>
      <c r="D7440">
        <v>0.56338798001023216</v>
      </c>
      <c r="E7440">
        <v>0.66369297020085039</v>
      </c>
      <c r="F7440">
        <v>0.62481956839343811</v>
      </c>
      <c r="G7440">
        <v>-47.949504386625968</v>
      </c>
      <c r="H7440">
        <v>6.5506229627886663</v>
      </c>
      <c r="I7440">
        <v>-49.654904460204257</v>
      </c>
      <c r="J7440">
        <v>9.2504108646063123</v>
      </c>
    </row>
    <row r="7441" spans="1:10" x14ac:dyDescent="0.3">
      <c r="A7441" s="1">
        <v>7439</v>
      </c>
      <c r="B7441">
        <v>-48.819415566190749</v>
      </c>
      <c r="C7441">
        <v>7.9399356979572904</v>
      </c>
      <c r="D7441">
        <v>0.5695415746784287</v>
      </c>
      <c r="E7441">
        <v>0.6653316525331251</v>
      </c>
      <c r="F7441">
        <v>0.58369785476666314</v>
      </c>
      <c r="G7441">
        <v>-47.924739761908377</v>
      </c>
      <c r="H7441">
        <v>6.5427076829347932</v>
      </c>
      <c r="I7441">
        <v>-49.650742459596387</v>
      </c>
      <c r="J7441">
        <v>9.2382308117272238</v>
      </c>
    </row>
    <row r="7442" spans="1:10" x14ac:dyDescent="0.3">
      <c r="A7442" s="1">
        <v>7440</v>
      </c>
      <c r="B7442">
        <v>-48.814269223849251</v>
      </c>
      <c r="C7442">
        <v>7.9441537841894974</v>
      </c>
      <c r="D7442">
        <v>0.57537924348158465</v>
      </c>
      <c r="E7442">
        <v>0.68823536274872232</v>
      </c>
      <c r="F7442">
        <v>0.52645339750495057</v>
      </c>
      <c r="G7442">
        <v>-47.911452156006042</v>
      </c>
      <c r="H7442">
        <v>6.5521723680983914</v>
      </c>
      <c r="I7442">
        <v>-49.653160925995707</v>
      </c>
      <c r="J7442">
        <v>9.2375737926199299</v>
      </c>
    </row>
    <row r="7443" spans="1:10" x14ac:dyDescent="0.3">
      <c r="A7443" s="1">
        <v>7441</v>
      </c>
      <c r="B7443">
        <v>-48.808987880844867</v>
      </c>
      <c r="C7443">
        <v>7.948555464541009</v>
      </c>
      <c r="D7443">
        <v>0.58063824972005962</v>
      </c>
      <c r="E7443">
        <v>0.71550356829181161</v>
      </c>
      <c r="F7443">
        <v>0.48810622408413218</v>
      </c>
      <c r="G7443">
        <v>-47.898862892437521</v>
      </c>
      <c r="H7443">
        <v>6.5613411962289572</v>
      </c>
      <c r="I7443">
        <v>-49.654670054881542</v>
      </c>
      <c r="J7443">
        <v>9.2375458705002469</v>
      </c>
    </row>
    <row r="7444" spans="1:10" x14ac:dyDescent="0.3">
      <c r="A7444" s="1">
        <v>7442</v>
      </c>
      <c r="B7444">
        <v>-48.803352107194357</v>
      </c>
      <c r="C7444">
        <v>7.9532584312967263</v>
      </c>
      <c r="D7444">
        <v>0.58564568902730008</v>
      </c>
      <c r="E7444">
        <v>0.74290694017960179</v>
      </c>
      <c r="F7444">
        <v>0.44861079031706669</v>
      </c>
      <c r="G7444">
        <v>-47.886292166978947</v>
      </c>
      <c r="H7444">
        <v>6.5706189313604204</v>
      </c>
      <c r="I7444">
        <v>-49.655478192997649</v>
      </c>
      <c r="J7444">
        <v>9.2379979924654201</v>
      </c>
    </row>
    <row r="7445" spans="1:10" x14ac:dyDescent="0.3">
      <c r="A7445" s="1">
        <v>7443</v>
      </c>
      <c r="B7445">
        <v>-48.797770808196063</v>
      </c>
      <c r="C7445">
        <v>7.9578806877062442</v>
      </c>
      <c r="D7445">
        <v>0.59002173374771927</v>
      </c>
      <c r="E7445">
        <v>0.76838978496647548</v>
      </c>
      <c r="F7445">
        <v>0.40492063028226299</v>
      </c>
      <c r="G7445">
        <v>-47.874669175735868</v>
      </c>
      <c r="H7445">
        <v>6.5792675088626114</v>
      </c>
      <c r="I7445">
        <v>-49.655510794834399</v>
      </c>
      <c r="J7445">
        <v>9.2388790177051625</v>
      </c>
    </row>
    <row r="7446" spans="1:10" x14ac:dyDescent="0.3">
      <c r="A7446" s="1">
        <v>7444</v>
      </c>
      <c r="B7446">
        <v>-48.791833891827338</v>
      </c>
      <c r="C7446">
        <v>7.9627370479581918</v>
      </c>
      <c r="D7446">
        <v>0.59406369564381878</v>
      </c>
      <c r="E7446">
        <v>0.79392100760659956</v>
      </c>
      <c r="F7446">
        <v>0.35412713663434142</v>
      </c>
      <c r="G7446">
        <v>-47.823470712497397</v>
      </c>
      <c r="H7446">
        <v>6.529095994550465</v>
      </c>
      <c r="I7446">
        <v>-49.639593070512532</v>
      </c>
      <c r="J7446">
        <v>9.2178264482049901</v>
      </c>
    </row>
    <row r="7447" spans="1:10" x14ac:dyDescent="0.3">
      <c r="A7447" s="1">
        <v>7445</v>
      </c>
      <c r="B7447">
        <v>-48.785637493265362</v>
      </c>
      <c r="C7447">
        <v>7.9677255636616264</v>
      </c>
      <c r="D7447">
        <v>0.59761197136350785</v>
      </c>
      <c r="E7447">
        <v>0.81899966843542749</v>
      </c>
      <c r="F7447">
        <v>0.29732520767549991</v>
      </c>
      <c r="G7447">
        <v>-47.81219346683519</v>
      </c>
      <c r="H7447">
        <v>6.537529547548651</v>
      </c>
      <c r="I7447">
        <v>-49.637844729101687</v>
      </c>
      <c r="J7447">
        <v>9.2197989859676284</v>
      </c>
    </row>
    <row r="7448" spans="1:10" x14ac:dyDescent="0.3">
      <c r="A7448" s="1">
        <v>7446</v>
      </c>
      <c r="B7448">
        <v>-48.779214627217847</v>
      </c>
      <c r="C7448">
        <v>7.9728018169218879</v>
      </c>
      <c r="D7448">
        <v>0.60058401551123841</v>
      </c>
      <c r="E7448">
        <v>0.73643322594580352</v>
      </c>
      <c r="F7448">
        <v>0.18585761252422339</v>
      </c>
      <c r="G7448">
        <v>-47.801524300580482</v>
      </c>
      <c r="H7448">
        <v>6.5455052316608828</v>
      </c>
      <c r="I7448">
        <v>-49.635139311272923</v>
      </c>
      <c r="J7448">
        <v>9.2223369156214297</v>
      </c>
    </row>
    <row r="7449" spans="1:10" x14ac:dyDescent="0.3">
      <c r="A7449" s="1">
        <v>7447</v>
      </c>
      <c r="B7449">
        <v>-48.773376494999908</v>
      </c>
      <c r="C7449">
        <v>7.9772891957700569</v>
      </c>
      <c r="D7449">
        <v>0.60244236830446485</v>
      </c>
      <c r="E7449">
        <v>0.74903997482245033</v>
      </c>
      <c r="F7449">
        <v>0.12570245336748531</v>
      </c>
      <c r="G7449">
        <v>-47.793035437507349</v>
      </c>
      <c r="H7449">
        <v>6.5518119675786046</v>
      </c>
      <c r="I7449">
        <v>-49.631621776802483</v>
      </c>
      <c r="J7449">
        <v>9.2252315277391581</v>
      </c>
    </row>
    <row r="7450" spans="1:10" x14ac:dyDescent="0.3">
      <c r="A7450" s="1">
        <v>7448</v>
      </c>
      <c r="B7450">
        <v>-48.767193437131809</v>
      </c>
      <c r="C7450">
        <v>7.9819285412174086</v>
      </c>
      <c r="D7450">
        <v>0.60373961111137908</v>
      </c>
      <c r="E7450">
        <v>0.77569013537747888</v>
      </c>
      <c r="F7450">
        <v>6.5179489242894698E-2</v>
      </c>
      <c r="G7450">
        <v>-47.785004014955128</v>
      </c>
      <c r="H7450">
        <v>6.5577242524785202</v>
      </c>
      <c r="I7450">
        <v>-49.627056880549738</v>
      </c>
      <c r="J7450">
        <v>9.2287564709375847</v>
      </c>
    </row>
    <row r="7451" spans="1:10" x14ac:dyDescent="0.3">
      <c r="A7451" s="1">
        <v>7449</v>
      </c>
      <c r="B7451">
        <v>-48.761144591499807</v>
      </c>
      <c r="C7451">
        <v>7.9863517325796698</v>
      </c>
      <c r="D7451">
        <v>0.60436927642048222</v>
      </c>
      <c r="E7451">
        <v>0.80008487473075551</v>
      </c>
      <c r="F7451">
        <v>8.5249928690333737E-2</v>
      </c>
      <c r="G7451">
        <v>-47.778058592057143</v>
      </c>
      <c r="H7451">
        <v>6.562766176739137</v>
      </c>
      <c r="I7451">
        <v>-49.621792948701</v>
      </c>
      <c r="J7451">
        <v>9.2326379889845729</v>
      </c>
    </row>
    <row r="7452" spans="1:10" x14ac:dyDescent="0.3">
      <c r="A7452" s="1">
        <v>7450</v>
      </c>
      <c r="B7452">
        <v>-48.754661506170628</v>
      </c>
      <c r="C7452">
        <v>7.9910630922207853</v>
      </c>
      <c r="D7452">
        <v>0.6052231976560597</v>
      </c>
      <c r="E7452">
        <v>0.82587456996138298</v>
      </c>
      <c r="F7452">
        <v>5.1564701822600242E-2</v>
      </c>
      <c r="G7452">
        <v>-47.79777677502689</v>
      </c>
      <c r="H7452">
        <v>6.6079464164678914</v>
      </c>
      <c r="I7452">
        <v>-49.61216376507204</v>
      </c>
      <c r="J7452">
        <v>9.2305286570696374</v>
      </c>
    </row>
    <row r="7453" spans="1:10" x14ac:dyDescent="0.3">
      <c r="A7453" s="1">
        <v>7451</v>
      </c>
      <c r="B7453">
        <v>-48.747962399606209</v>
      </c>
      <c r="C7453">
        <v>7.9958714942214213</v>
      </c>
      <c r="D7453">
        <v>0.60573805736761821</v>
      </c>
      <c r="E7453">
        <v>0.85102948097697872</v>
      </c>
      <c r="F7453">
        <v>7.9147504251109141E-2</v>
      </c>
      <c r="G7453">
        <v>-47.790365684266952</v>
      </c>
      <c r="H7453">
        <v>6.6132476631620749</v>
      </c>
      <c r="I7453">
        <v>-49.606102695709062</v>
      </c>
      <c r="J7453">
        <v>9.234895401445014</v>
      </c>
    </row>
    <row r="7454" spans="1:10" x14ac:dyDescent="0.3">
      <c r="A7454" s="1">
        <v>7452</v>
      </c>
      <c r="B7454">
        <v>-48.741030645148001</v>
      </c>
      <c r="C7454">
        <v>8.0008505274634842</v>
      </c>
      <c r="D7454">
        <v>0.60653179608358021</v>
      </c>
      <c r="E7454">
        <v>0.87575361661643547</v>
      </c>
      <c r="F7454">
        <v>4.8437622831012432E-2</v>
      </c>
      <c r="G7454">
        <v>-47.782336789512733</v>
      </c>
      <c r="H7454">
        <v>6.6189872134526739</v>
      </c>
      <c r="I7454">
        <v>-49.600154132069498</v>
      </c>
      <c r="J7454">
        <v>9.2391929052762425</v>
      </c>
    </row>
    <row r="7455" spans="1:10" x14ac:dyDescent="0.3">
      <c r="A7455" s="1">
        <v>7453</v>
      </c>
      <c r="B7455">
        <v>-48.733896105550478</v>
      </c>
      <c r="C7455">
        <v>8.0059370896466131</v>
      </c>
      <c r="D7455">
        <v>0.60701642591539584</v>
      </c>
      <c r="E7455">
        <v>0.899889361943225</v>
      </c>
      <c r="F7455">
        <v>-6.8683435074445229E-3</v>
      </c>
      <c r="G7455">
        <v>-47.774532670338289</v>
      </c>
      <c r="H7455">
        <v>6.6245385495360374</v>
      </c>
      <c r="I7455">
        <v>-49.593619629217287</v>
      </c>
      <c r="J7455">
        <v>9.2438629651823909</v>
      </c>
    </row>
    <row r="7456" spans="1:10" x14ac:dyDescent="0.3">
      <c r="A7456" s="1">
        <v>7454</v>
      </c>
      <c r="B7456">
        <v>-48.726551333826563</v>
      </c>
      <c r="C7456">
        <v>8.0111008080167796</v>
      </c>
      <c r="D7456">
        <v>0.60694789974973018</v>
      </c>
      <c r="E7456">
        <v>0.81747849711320786</v>
      </c>
      <c r="F7456">
        <v>-0.1232413381223279</v>
      </c>
      <c r="G7456">
        <v>-47.755848453662587</v>
      </c>
      <c r="H7456">
        <v>6.6131700149251911</v>
      </c>
      <c r="I7456">
        <v>-49.590708744410342</v>
      </c>
      <c r="J7456">
        <v>9.2555931022286835</v>
      </c>
    </row>
    <row r="7457" spans="1:10" x14ac:dyDescent="0.3">
      <c r="A7457" s="1">
        <v>7455</v>
      </c>
      <c r="B7457">
        <v>-48.719807577479827</v>
      </c>
      <c r="C7457">
        <v>8.0157181726566815</v>
      </c>
      <c r="D7457">
        <v>0.60571575199105032</v>
      </c>
      <c r="E7457">
        <v>0.73489629992387684</v>
      </c>
      <c r="F7457">
        <v>-0.22100301110342721</v>
      </c>
      <c r="G7457">
        <v>-47.750827891028209</v>
      </c>
      <c r="H7457">
        <v>6.6165923916504052</v>
      </c>
      <c r="I7457">
        <v>-49.582430934083931</v>
      </c>
      <c r="J7457">
        <v>9.2612742915291868</v>
      </c>
    </row>
    <row r="7458" spans="1:10" x14ac:dyDescent="0.3">
      <c r="A7458" s="1">
        <v>7456</v>
      </c>
      <c r="B7458">
        <v>-48.713681047017062</v>
      </c>
      <c r="C7458">
        <v>8.0197860329202424</v>
      </c>
      <c r="D7458">
        <v>0.60350419594217242</v>
      </c>
      <c r="E7458">
        <v>0.65223926791093745</v>
      </c>
      <c r="F7458">
        <v>-0.29606347626764401</v>
      </c>
      <c r="G7458">
        <v>-47.747797972756487</v>
      </c>
      <c r="H7458">
        <v>6.6185207223208318</v>
      </c>
      <c r="I7458">
        <v>-49.57354767916172</v>
      </c>
      <c r="J7458">
        <v>9.2672468441459408</v>
      </c>
    </row>
    <row r="7459" spans="1:10" x14ac:dyDescent="0.3">
      <c r="A7459" s="1">
        <v>7457</v>
      </c>
      <c r="B7459">
        <v>-48.708186418515702</v>
      </c>
      <c r="C7459">
        <v>8.023307870670072</v>
      </c>
      <c r="D7459">
        <v>0.60054172874011058</v>
      </c>
      <c r="E7459">
        <v>0.66643219441725021</v>
      </c>
      <c r="F7459">
        <v>-0.28138275876990138</v>
      </c>
      <c r="G7459">
        <v>-47.746458779101381</v>
      </c>
      <c r="H7459">
        <v>6.6191873162236732</v>
      </c>
      <c r="I7459">
        <v>-49.564353721143618</v>
      </c>
      <c r="J7459">
        <v>9.2733105308794475</v>
      </c>
    </row>
    <row r="7460" spans="1:10" x14ac:dyDescent="0.3">
      <c r="A7460" s="1">
        <v>7458</v>
      </c>
      <c r="B7460">
        <v>-48.702507819436313</v>
      </c>
      <c r="C7460">
        <v>8.0268020058325167</v>
      </c>
      <c r="D7460">
        <v>0.59772656209833619</v>
      </c>
      <c r="E7460">
        <v>0.68031840728799775</v>
      </c>
      <c r="F7460">
        <v>-0.33455921994369842</v>
      </c>
      <c r="G7460">
        <v>-47.740639158785228</v>
      </c>
      <c r="H7460">
        <v>6.6139607449857296</v>
      </c>
      <c r="I7460">
        <v>-49.527525897204562</v>
      </c>
      <c r="J7460">
        <v>9.2386302199116628</v>
      </c>
    </row>
    <row r="7461" spans="1:10" x14ac:dyDescent="0.3">
      <c r="A7461" s="1">
        <v>7459</v>
      </c>
      <c r="B7461">
        <v>-48.696661116665439</v>
      </c>
      <c r="C7461">
        <v>8.0302613365736875</v>
      </c>
      <c r="D7461">
        <v>0.5943857589975351</v>
      </c>
      <c r="E7461">
        <v>0.70738741486902601</v>
      </c>
      <c r="F7461">
        <v>-0.39252567952690431</v>
      </c>
      <c r="G7461">
        <v>-47.739517839385947</v>
      </c>
      <c r="H7461">
        <v>6.61421455222915</v>
      </c>
      <c r="I7461">
        <v>-49.517626118514471</v>
      </c>
      <c r="J7461">
        <v>9.2448390058981751</v>
      </c>
    </row>
    <row r="7462" spans="1:10" x14ac:dyDescent="0.3">
      <c r="A7462" s="1">
        <v>7460</v>
      </c>
      <c r="B7462">
        <v>-48.690498772658373</v>
      </c>
      <c r="C7462">
        <v>8.0337676796599116</v>
      </c>
      <c r="D7462">
        <v>0.59045152174586446</v>
      </c>
      <c r="E7462">
        <v>0.73518664346244844</v>
      </c>
      <c r="F7462">
        <v>-0.38380202860332419</v>
      </c>
      <c r="G7462">
        <v>-47.738933952445137</v>
      </c>
      <c r="H7462">
        <v>6.6139662352225574</v>
      </c>
      <c r="I7462">
        <v>-49.506678996591248</v>
      </c>
      <c r="J7462">
        <v>9.251565812005154</v>
      </c>
    </row>
    <row r="7463" spans="1:10" x14ac:dyDescent="0.3">
      <c r="A7463" s="1">
        <v>7461</v>
      </c>
      <c r="B7463">
        <v>-48.684088447390486</v>
      </c>
      <c r="C7463">
        <v>8.0373555132004295</v>
      </c>
      <c r="D7463">
        <v>0.58661652480268489</v>
      </c>
      <c r="E7463">
        <v>0.76230454578027151</v>
      </c>
      <c r="F7463">
        <v>-0.35328600056155368</v>
      </c>
      <c r="G7463">
        <v>-47.73797554544921</v>
      </c>
      <c r="H7463">
        <v>6.6139152701715602</v>
      </c>
      <c r="I7463">
        <v>-49.495592428799959</v>
      </c>
      <c r="J7463">
        <v>9.2582747313468499</v>
      </c>
    </row>
    <row r="7464" spans="1:10" x14ac:dyDescent="0.3">
      <c r="A7464" s="1">
        <v>7462</v>
      </c>
      <c r="B7464">
        <v>-48.677454757541483</v>
      </c>
      <c r="C7464">
        <v>8.0410644559773505</v>
      </c>
      <c r="D7464">
        <v>0.58309428113949724</v>
      </c>
      <c r="E7464">
        <v>0.67995276107415581</v>
      </c>
      <c r="F7464">
        <v>-0.42019623830406422</v>
      </c>
      <c r="G7464">
        <v>-47.736361417436378</v>
      </c>
      <c r="H7464">
        <v>6.6143006093987848</v>
      </c>
      <c r="I7464">
        <v>-49.484653339028128</v>
      </c>
      <c r="J7464">
        <v>9.2648344094933783</v>
      </c>
    </row>
    <row r="7465" spans="1:10" x14ac:dyDescent="0.3">
      <c r="A7465" s="1">
        <v>7463</v>
      </c>
      <c r="B7465">
        <v>-48.671492491999253</v>
      </c>
      <c r="C7465">
        <v>8.0443349147738488</v>
      </c>
      <c r="D7465">
        <v>0.57889182185080978</v>
      </c>
      <c r="E7465">
        <v>0.70199202773985969</v>
      </c>
      <c r="F7465">
        <v>-0.42404880477847112</v>
      </c>
      <c r="G7465">
        <v>-47.734276308813868</v>
      </c>
      <c r="H7465">
        <v>6.6103743367645977</v>
      </c>
      <c r="I7465">
        <v>-49.496828475503918</v>
      </c>
      <c r="J7465">
        <v>9.30711642152907</v>
      </c>
    </row>
    <row r="7466" spans="1:10" x14ac:dyDescent="0.3">
      <c r="A7466" s="1">
        <v>7464</v>
      </c>
      <c r="B7466">
        <v>-48.665288126800107</v>
      </c>
      <c r="C7466">
        <v>8.0476446536186277</v>
      </c>
      <c r="D7466">
        <v>0.57464405856689726</v>
      </c>
      <c r="E7466">
        <v>0.72853374573570617</v>
      </c>
      <c r="F7466">
        <v>-0.47958712258581437</v>
      </c>
      <c r="G7466">
        <v>-47.734171505705127</v>
      </c>
      <c r="H7466">
        <v>6.609715951898731</v>
      </c>
      <c r="I7466">
        <v>-49.485252683554847</v>
      </c>
      <c r="J7466">
        <v>9.3139205892411177</v>
      </c>
    </row>
    <row r="7467" spans="1:10" x14ac:dyDescent="0.3">
      <c r="A7467" s="1">
        <v>7465</v>
      </c>
      <c r="B7467">
        <v>-48.658805616161928</v>
      </c>
      <c r="C7467">
        <v>8.0509920491714428</v>
      </c>
      <c r="D7467">
        <v>0.56984133136591897</v>
      </c>
      <c r="E7467">
        <v>0.75449755950955988</v>
      </c>
      <c r="F7467">
        <v>-0.47019249109845801</v>
      </c>
      <c r="G7467">
        <v>-47.734605686441839</v>
      </c>
      <c r="H7467">
        <v>6.6086080492551353</v>
      </c>
      <c r="I7467">
        <v>-49.472679161706132</v>
      </c>
      <c r="J7467">
        <v>9.3211914316834683</v>
      </c>
    </row>
    <row r="7468" spans="1:10" x14ac:dyDescent="0.3">
      <c r="A7468" s="1">
        <v>7466</v>
      </c>
      <c r="B7468">
        <v>-48.65208636446738</v>
      </c>
      <c r="C7468">
        <v>8.0544164675938621</v>
      </c>
      <c r="D7468">
        <v>0.56514154088892643</v>
      </c>
      <c r="E7468">
        <v>0.78121035155233032</v>
      </c>
      <c r="F7468">
        <v>-0.52124361056062574</v>
      </c>
      <c r="G7468">
        <v>-47.734675519238202</v>
      </c>
      <c r="H7468">
        <v>6.6077048673206544</v>
      </c>
      <c r="I7468">
        <v>-49.459981272610811</v>
      </c>
      <c r="J7468">
        <v>9.3284268430879322</v>
      </c>
    </row>
    <row r="7469" spans="1:10" x14ac:dyDescent="0.3">
      <c r="A7469" s="1">
        <v>7467</v>
      </c>
      <c r="B7469">
        <v>-48.645097811332413</v>
      </c>
      <c r="C7469">
        <v>8.0578968887261038</v>
      </c>
      <c r="D7469">
        <v>0.55993234088247246</v>
      </c>
      <c r="E7469">
        <v>0.80734585905160261</v>
      </c>
      <c r="F7469">
        <v>-0.51023858701878433</v>
      </c>
      <c r="G7469">
        <v>-47.73523558939155</v>
      </c>
      <c r="H7469">
        <v>6.6064259622539137</v>
      </c>
      <c r="I7469">
        <v>-49.446345213236029</v>
      </c>
      <c r="J7469">
        <v>9.336098445763696</v>
      </c>
    </row>
    <row r="7470" spans="1:10" x14ac:dyDescent="0.3">
      <c r="A7470" s="1">
        <v>7468</v>
      </c>
      <c r="B7470">
        <v>-48.637753333515803</v>
      </c>
      <c r="C7470">
        <v>8.0615239071646769</v>
      </c>
      <c r="D7470">
        <v>0.55475550985864008</v>
      </c>
      <c r="E7470">
        <v>0.81830407302996788</v>
      </c>
      <c r="F7470">
        <v>-0.47405993321817019</v>
      </c>
      <c r="G7470">
        <v>-47.735417289670472</v>
      </c>
      <c r="H7470">
        <v>6.6053622481148482</v>
      </c>
      <c r="I7470">
        <v>-49.432372994977086</v>
      </c>
      <c r="J7470">
        <v>9.3438562404892984</v>
      </c>
    </row>
    <row r="7471" spans="1:10" x14ac:dyDescent="0.3">
      <c r="A7471" s="1">
        <v>7469</v>
      </c>
      <c r="B7471">
        <v>-48.630522135175447</v>
      </c>
      <c r="C7471">
        <v>8.0651057381810407</v>
      </c>
      <c r="D7471">
        <v>0.55008058239564039</v>
      </c>
      <c r="E7471">
        <v>0.84206594229690257</v>
      </c>
      <c r="F7471">
        <v>-0.50563804823946312</v>
      </c>
      <c r="G7471">
        <v>-47.77555733531441</v>
      </c>
      <c r="H7471">
        <v>6.6708748771168507</v>
      </c>
      <c r="I7471">
        <v>-49.386618133669778</v>
      </c>
      <c r="J7471">
        <v>9.2981066467555973</v>
      </c>
    </row>
    <row r="7472" spans="1:10" x14ac:dyDescent="0.3">
      <c r="A7472" s="1">
        <v>7470</v>
      </c>
      <c r="B7472">
        <v>-48.622958083421011</v>
      </c>
      <c r="C7472">
        <v>8.0688056178870191</v>
      </c>
      <c r="D7472">
        <v>0.54502432728889072</v>
      </c>
      <c r="E7472">
        <v>0.86565116397294262</v>
      </c>
      <c r="F7472">
        <v>-0.56823546973492878</v>
      </c>
      <c r="G7472">
        <v>-47.775053769303511</v>
      </c>
      <c r="H7472">
        <v>6.6702696773241152</v>
      </c>
      <c r="I7472">
        <v>-49.372810076291962</v>
      </c>
      <c r="J7472">
        <v>9.305613763183727</v>
      </c>
    </row>
    <row r="7473" spans="1:10" x14ac:dyDescent="0.3">
      <c r="A7473" s="1">
        <v>7471</v>
      </c>
      <c r="B7473">
        <v>-48.615146058136403</v>
      </c>
      <c r="C7473">
        <v>8.0725377422737097</v>
      </c>
      <c r="D7473">
        <v>0.53934116514329755</v>
      </c>
      <c r="E7473">
        <v>0.88873417857281589</v>
      </c>
      <c r="F7473">
        <v>-0.64586384685530307</v>
      </c>
      <c r="G7473">
        <v>-47.775203500661178</v>
      </c>
      <c r="H7473">
        <v>6.6692056350776863</v>
      </c>
      <c r="I7473">
        <v>-49.357956998160262</v>
      </c>
      <c r="J7473">
        <v>9.3135874217248098</v>
      </c>
    </row>
    <row r="7474" spans="1:10" x14ac:dyDescent="0.3">
      <c r="A7474" s="1">
        <v>7472</v>
      </c>
      <c r="B7474">
        <v>-48.607076485365603</v>
      </c>
      <c r="C7474">
        <v>8.0762706361081609</v>
      </c>
      <c r="D7474">
        <v>0.53287976108725021</v>
      </c>
      <c r="E7474">
        <v>0.9113282887105677</v>
      </c>
      <c r="F7474">
        <v>-0.64773830700625501</v>
      </c>
      <c r="G7474">
        <v>-47.776218894197363</v>
      </c>
      <c r="H7474">
        <v>6.6675406527034848</v>
      </c>
      <c r="I7474">
        <v>-49.341853051726048</v>
      </c>
      <c r="J7474">
        <v>9.3220939771209927</v>
      </c>
    </row>
    <row r="7475" spans="1:10" x14ac:dyDescent="0.3">
      <c r="A7475" s="1">
        <v>7473</v>
      </c>
      <c r="B7475">
        <v>-48.598790153994727</v>
      </c>
      <c r="C7475">
        <v>8.0800371504814912</v>
      </c>
      <c r="D7475">
        <v>0.52641026026968762</v>
      </c>
      <c r="E7475">
        <v>0.91985623307469178</v>
      </c>
      <c r="F7475">
        <v>-0.70792021837565922</v>
      </c>
      <c r="G7475">
        <v>-47.767863367323997</v>
      </c>
      <c r="H7475">
        <v>6.6501290306433916</v>
      </c>
      <c r="I7475">
        <v>-49.370497771014797</v>
      </c>
      <c r="J7475">
        <v>9.4080374092518007</v>
      </c>
    </row>
    <row r="7476" spans="1:10" x14ac:dyDescent="0.3">
      <c r="A7476" s="1">
        <v>7474</v>
      </c>
      <c r="B7476">
        <v>-48.590235680504499</v>
      </c>
      <c r="C7476">
        <v>8.0838163326307413</v>
      </c>
      <c r="D7476">
        <v>0.51921291790437663</v>
      </c>
      <c r="E7476">
        <v>0.94214220022582584</v>
      </c>
      <c r="F7476">
        <v>-0.68933286447122388</v>
      </c>
      <c r="G7476">
        <v>-47.769621864902739</v>
      </c>
      <c r="H7476">
        <v>6.6479648355637968</v>
      </c>
      <c r="I7476">
        <v>-49.35236531971028</v>
      </c>
      <c r="J7476">
        <v>9.4173363911618697</v>
      </c>
    </row>
    <row r="7477" spans="1:10" x14ac:dyDescent="0.3">
      <c r="A7477" s="1">
        <v>7475</v>
      </c>
      <c r="B7477">
        <v>-48.58173861094965</v>
      </c>
      <c r="C7477">
        <v>8.0875131409189205</v>
      </c>
      <c r="D7477">
        <v>0.51243299716948676</v>
      </c>
      <c r="E7477">
        <v>0.96446737242424208</v>
      </c>
      <c r="F7477">
        <v>-0.64782511903257201</v>
      </c>
      <c r="G7477">
        <v>-47.770878540742373</v>
      </c>
      <c r="H7477">
        <v>6.646130990852769</v>
      </c>
      <c r="I7477">
        <v>-49.334809642662997</v>
      </c>
      <c r="J7477">
        <v>9.4261696893490967</v>
      </c>
    </row>
    <row r="7478" spans="1:10" x14ac:dyDescent="0.3">
      <c r="A7478" s="1">
        <v>7476</v>
      </c>
      <c r="B7478">
        <v>-48.572906050040821</v>
      </c>
      <c r="C7478">
        <v>8.0913390574803934</v>
      </c>
      <c r="D7478">
        <v>0.50596757180148688</v>
      </c>
      <c r="E7478">
        <v>0.97184595585511857</v>
      </c>
      <c r="F7478">
        <v>-0.68140469885942478</v>
      </c>
      <c r="G7478">
        <v>-47.771382011241492</v>
      </c>
      <c r="H7478">
        <v>6.6447445146963133</v>
      </c>
      <c r="I7478">
        <v>-49.317306418266327</v>
      </c>
      <c r="J7478">
        <v>9.4348365175622959</v>
      </c>
    </row>
    <row r="7479" spans="1:10" x14ac:dyDescent="0.3">
      <c r="A7479" s="1">
        <v>7477</v>
      </c>
      <c r="B7479">
        <v>-48.563945730273574</v>
      </c>
      <c r="C7479">
        <v>8.0951521442948362</v>
      </c>
      <c r="D7479">
        <v>0.49913988470990628</v>
      </c>
      <c r="E7479">
        <v>0.98774724094272914</v>
      </c>
      <c r="F7479">
        <v>-0.65284411049395785</v>
      </c>
      <c r="G7479">
        <v>-47.757501620832848</v>
      </c>
      <c r="H7479">
        <v>6.615943556978924</v>
      </c>
      <c r="I7479">
        <v>-49.26336548376122</v>
      </c>
      <c r="J7479">
        <v>9.3780528355960833</v>
      </c>
    </row>
    <row r="7480" spans="1:10" x14ac:dyDescent="0.3">
      <c r="A7480" s="1">
        <v>7478</v>
      </c>
      <c r="B7480">
        <v>-48.554635123788927</v>
      </c>
      <c r="C7480">
        <v>8.099085373112672</v>
      </c>
      <c r="D7480">
        <v>0.49245953526973929</v>
      </c>
      <c r="E7480">
        <v>1.0036368867393219</v>
      </c>
      <c r="F7480">
        <v>-0.68849682629053344</v>
      </c>
      <c r="G7480">
        <v>-47.758090565659913</v>
      </c>
      <c r="H7480">
        <v>6.6145225036605888</v>
      </c>
      <c r="I7480">
        <v>-49.245469109636879</v>
      </c>
      <c r="J7480">
        <v>9.38662977207815</v>
      </c>
    </row>
    <row r="7481" spans="1:10" x14ac:dyDescent="0.3">
      <c r="A7481" s="1">
        <v>7479</v>
      </c>
      <c r="B7481">
        <v>-48.545564602705923</v>
      </c>
      <c r="C7481">
        <v>8.1028382057851029</v>
      </c>
      <c r="D7481">
        <v>0.48572559197308818</v>
      </c>
      <c r="E7481">
        <v>1.0184911201635021</v>
      </c>
      <c r="F7481">
        <v>-0.66612411111907288</v>
      </c>
      <c r="G7481">
        <v>-47.759034991190028</v>
      </c>
      <c r="H7481">
        <v>6.6129451503447321</v>
      </c>
      <c r="I7481">
        <v>-49.227712739888901</v>
      </c>
      <c r="J7481">
        <v>9.3950054141013197</v>
      </c>
    </row>
    <row r="7482" spans="1:10" x14ac:dyDescent="0.3">
      <c r="A7482" s="1">
        <v>7480</v>
      </c>
      <c r="B7482">
        <v>-48.536128645935641</v>
      </c>
      <c r="C7482">
        <v>8.1067069478750824</v>
      </c>
      <c r="D7482">
        <v>0.47905562231452781</v>
      </c>
      <c r="E7482">
        <v>1.033379249400816</v>
      </c>
      <c r="F7482">
        <v>-0.70169879259171442</v>
      </c>
      <c r="G7482">
        <v>-47.759553997904412</v>
      </c>
      <c r="H7482">
        <v>6.6116009441161729</v>
      </c>
      <c r="I7482">
        <v>-49.209642957135017</v>
      </c>
      <c r="J7482">
        <v>9.4033952866518167</v>
      </c>
    </row>
    <row r="7483" spans="1:10" x14ac:dyDescent="0.3">
      <c r="A7483" s="1">
        <v>7481</v>
      </c>
      <c r="B7483">
        <v>-48.526582761862251</v>
      </c>
      <c r="C7483">
        <v>8.1105367597583822</v>
      </c>
      <c r="D7483">
        <v>0.47207143149423281</v>
      </c>
      <c r="E7483">
        <v>1.047860436516197</v>
      </c>
      <c r="F7483">
        <v>-0.6805395571941304</v>
      </c>
      <c r="G7483">
        <v>-47.791056701333133</v>
      </c>
      <c r="H7483">
        <v>6.6699517649005511</v>
      </c>
      <c r="I7483">
        <v>-49.217330223132578</v>
      </c>
      <c r="J7483">
        <v>9.4634193853261834</v>
      </c>
    </row>
    <row r="7484" spans="1:10" x14ac:dyDescent="0.3">
      <c r="A7484" s="1">
        <v>7482</v>
      </c>
      <c r="B7484">
        <v>-48.516818684383438</v>
      </c>
      <c r="C7484">
        <v>8.1144122492506376</v>
      </c>
      <c r="D7484">
        <v>0.46524884356535212</v>
      </c>
      <c r="E7484">
        <v>1.0621348714232079</v>
      </c>
      <c r="F7484">
        <v>-0.7175397201520759</v>
      </c>
      <c r="G7484">
        <v>-47.791138183860809</v>
      </c>
      <c r="H7484">
        <v>6.6688426299350381</v>
      </c>
      <c r="I7484">
        <v>-49.198319980297818</v>
      </c>
      <c r="J7484">
        <v>9.4719760368796599</v>
      </c>
    </row>
    <row r="7485" spans="1:10" x14ac:dyDescent="0.3">
      <c r="A7485" s="1">
        <v>7483</v>
      </c>
      <c r="B7485">
        <v>-48.506911115678939</v>
      </c>
      <c r="C7485">
        <v>8.1182541925292657</v>
      </c>
      <c r="D7485">
        <v>0.45807003171081279</v>
      </c>
      <c r="E7485">
        <v>0.97949556344743893</v>
      </c>
      <c r="F7485">
        <v>-0.72047363779252882</v>
      </c>
      <c r="G7485">
        <v>-47.791626697357039</v>
      </c>
      <c r="H7485">
        <v>6.6675123429802383</v>
      </c>
      <c r="I7485">
        <v>-49.178649239664168</v>
      </c>
      <c r="J7485">
        <v>9.4806753266135253</v>
      </c>
    </row>
    <row r="7486" spans="1:10" x14ac:dyDescent="0.3">
      <c r="A7486" s="1">
        <v>7484</v>
      </c>
      <c r="B7486">
        <v>-48.497782263817761</v>
      </c>
      <c r="C7486">
        <v>8.1217572433250123</v>
      </c>
      <c r="D7486">
        <v>0.4508778417278328</v>
      </c>
      <c r="E7486">
        <v>0.995118102033684</v>
      </c>
      <c r="F7486">
        <v>-0.70984065043923816</v>
      </c>
      <c r="G7486">
        <v>-47.79295026643215</v>
      </c>
      <c r="H7486">
        <v>6.665908498232155</v>
      </c>
      <c r="I7486">
        <v>-49.159704307023091</v>
      </c>
      <c r="J7486">
        <v>9.4889743667306234</v>
      </c>
    </row>
    <row r="7487" spans="1:10" x14ac:dyDescent="0.3">
      <c r="A7487" s="1">
        <v>7485</v>
      </c>
      <c r="B7487">
        <v>-48.488451293031602</v>
      </c>
      <c r="C7487">
        <v>8.1252351424216283</v>
      </c>
      <c r="D7487">
        <v>0.44377453405622969</v>
      </c>
      <c r="E7487">
        <v>1.0153867381801409</v>
      </c>
      <c r="F7487">
        <v>-0.66709043868582885</v>
      </c>
      <c r="G7487">
        <v>-47.793978332012642</v>
      </c>
      <c r="H7487">
        <v>6.6644165296087374</v>
      </c>
      <c r="I7487">
        <v>-49.140644954802951</v>
      </c>
      <c r="J7487">
        <v>9.4971195695363608</v>
      </c>
    </row>
    <row r="7488" spans="1:10" x14ac:dyDescent="0.3">
      <c r="A7488" s="1">
        <v>7486</v>
      </c>
      <c r="B7488">
        <v>-48.478932548884607</v>
      </c>
      <c r="C7488">
        <v>8.1287286338205149</v>
      </c>
      <c r="D7488">
        <v>0.43711301978975847</v>
      </c>
      <c r="E7488">
        <v>1.0351785835413121</v>
      </c>
      <c r="F7488">
        <v>-0.69627777380996758</v>
      </c>
      <c r="G7488">
        <v>-47.791733687672043</v>
      </c>
      <c r="H7488">
        <v>6.6580247198669609</v>
      </c>
      <c r="I7488">
        <v>-49.115371232874111</v>
      </c>
      <c r="J7488">
        <v>9.4907985037897316</v>
      </c>
    </row>
    <row r="7489" spans="1:10" x14ac:dyDescent="0.3">
      <c r="A7489" s="1">
        <v>7487</v>
      </c>
      <c r="B7489">
        <v>-48.469192876713286</v>
      </c>
      <c r="C7489">
        <v>8.1322077096727554</v>
      </c>
      <c r="D7489">
        <v>0.43015655690306581</v>
      </c>
      <c r="E7489">
        <v>0.95265349713841885</v>
      </c>
      <c r="F7489">
        <v>-0.70219316140752697</v>
      </c>
      <c r="G7489">
        <v>-47.792241457705167</v>
      </c>
      <c r="H7489">
        <v>6.6567589461865273</v>
      </c>
      <c r="I7489">
        <v>-49.096141049296307</v>
      </c>
      <c r="J7489">
        <v>9.4986719492527936</v>
      </c>
    </row>
    <row r="7490" spans="1:10" x14ac:dyDescent="0.3">
      <c r="A7490" s="1">
        <v>7488</v>
      </c>
      <c r="B7490">
        <v>-48.460185917964402</v>
      </c>
      <c r="C7490">
        <v>8.1353846618896792</v>
      </c>
      <c r="D7490">
        <v>0.42311671848477589</v>
      </c>
      <c r="E7490">
        <v>0.86984285680333584</v>
      </c>
      <c r="F7490">
        <v>-0.74323776671814601</v>
      </c>
      <c r="G7490">
        <v>-47.793638108609493</v>
      </c>
      <c r="H7490">
        <v>6.655206870131428</v>
      </c>
      <c r="I7490">
        <v>-49.077498947053797</v>
      </c>
      <c r="J7490">
        <v>9.5062286184626767</v>
      </c>
    </row>
    <row r="7491" spans="1:10" x14ac:dyDescent="0.3">
      <c r="A7491" s="1">
        <v>7489</v>
      </c>
      <c r="B7491">
        <v>-48.451956250109987</v>
      </c>
      <c r="C7491">
        <v>8.1381951792463401</v>
      </c>
      <c r="D7491">
        <v>0.41568611992258497</v>
      </c>
      <c r="E7491">
        <v>0.88817262396336716</v>
      </c>
      <c r="F7491">
        <v>-0.62601458702204427</v>
      </c>
      <c r="G7491">
        <v>-47.796425347746499</v>
      </c>
      <c r="H7491">
        <v>6.6531054468002946</v>
      </c>
      <c r="I7491">
        <v>-49.059066139783702</v>
      </c>
      <c r="J7491">
        <v>9.5135882543403696</v>
      </c>
    </row>
    <row r="7492" spans="1:10" x14ac:dyDescent="0.3">
      <c r="A7492" s="1">
        <v>7490</v>
      </c>
      <c r="B7492">
        <v>-48.443515091137478</v>
      </c>
      <c r="C7492">
        <v>8.141013735893301</v>
      </c>
      <c r="D7492">
        <v>0.40941359198131311</v>
      </c>
      <c r="E7492">
        <v>0.91207644933925924</v>
      </c>
      <c r="F7492">
        <v>-0.62845714578257528</v>
      </c>
      <c r="G7492">
        <v>-47.797312290292439</v>
      </c>
      <c r="H7492">
        <v>6.6518414095488403</v>
      </c>
      <c r="I7492">
        <v>-49.041985902678789</v>
      </c>
      <c r="J7492">
        <v>9.520187842701187</v>
      </c>
    </row>
    <row r="7493" spans="1:10" x14ac:dyDescent="0.3">
      <c r="A7493" s="1">
        <v>7491</v>
      </c>
      <c r="B7493">
        <v>-48.434850865703858</v>
      </c>
      <c r="C7493">
        <v>8.1438119612117941</v>
      </c>
      <c r="D7493">
        <v>0.40313996453468159</v>
      </c>
      <c r="E7493">
        <v>0.9353795293930588</v>
      </c>
      <c r="F7493">
        <v>-0.68379267744452521</v>
      </c>
      <c r="G7493">
        <v>-47.798003232666737</v>
      </c>
      <c r="H7493">
        <v>6.6506149314581258</v>
      </c>
      <c r="I7493">
        <v>-49.024657532083943</v>
      </c>
      <c r="J7493">
        <v>9.5267134853449722</v>
      </c>
    </row>
    <row r="7494" spans="1:10" x14ac:dyDescent="0.3">
      <c r="A7494" s="1">
        <v>7492</v>
      </c>
      <c r="B7494">
        <v>-48.42592213281231</v>
      </c>
      <c r="C7494">
        <v>8.1465740722894608</v>
      </c>
      <c r="D7494">
        <v>0.39630758726326237</v>
      </c>
      <c r="E7494">
        <v>0.95820470349059839</v>
      </c>
      <c r="F7494">
        <v>-0.67838464667499609</v>
      </c>
      <c r="G7494">
        <v>-47.81537406072011</v>
      </c>
      <c r="H7494">
        <v>6.6874949312518126</v>
      </c>
      <c r="I7494">
        <v>-48.998403800282553</v>
      </c>
      <c r="J7494">
        <v>9.5146826583503739</v>
      </c>
    </row>
    <row r="7495" spans="1:10" x14ac:dyDescent="0.3">
      <c r="A7495" s="1">
        <v>7493</v>
      </c>
      <c r="B7495">
        <v>-48.416737495789327</v>
      </c>
      <c r="C7495">
        <v>8.1493463810111564</v>
      </c>
      <c r="D7495">
        <v>0.38951533681190831</v>
      </c>
      <c r="E7495">
        <v>0.98058634658231869</v>
      </c>
      <c r="F7495">
        <v>-0.64304308000079369</v>
      </c>
      <c r="G7495">
        <v>-47.816113862110782</v>
      </c>
      <c r="H7495">
        <v>6.6861539333770654</v>
      </c>
      <c r="I7495">
        <v>-48.979913492975022</v>
      </c>
      <c r="J7495">
        <v>9.5213118175426281</v>
      </c>
    </row>
    <row r="7496" spans="1:10" x14ac:dyDescent="0.3">
      <c r="A7496" s="1">
        <v>7494</v>
      </c>
      <c r="B7496">
        <v>-48.40714488772953</v>
      </c>
      <c r="C7496">
        <v>8.1522131688550807</v>
      </c>
      <c r="D7496">
        <v>0.38294984302367702</v>
      </c>
      <c r="E7496">
        <v>1.0029194802054171</v>
      </c>
      <c r="F7496">
        <v>-0.58974332253746231</v>
      </c>
      <c r="G7496">
        <v>-47.816140711067831</v>
      </c>
      <c r="H7496">
        <v>6.6851088946758059</v>
      </c>
      <c r="I7496">
        <v>-48.961301181070617</v>
      </c>
      <c r="J7496">
        <v>9.5278465376687187</v>
      </c>
    </row>
    <row r="7497" spans="1:10" x14ac:dyDescent="0.3">
      <c r="A7497" s="1">
        <v>7495</v>
      </c>
      <c r="B7497">
        <v>-48.397754768862796</v>
      </c>
      <c r="C7497">
        <v>8.1550231533527597</v>
      </c>
      <c r="D7497">
        <v>0.3771862721108073</v>
      </c>
      <c r="E7497">
        <v>0.92219436824405188</v>
      </c>
      <c r="F7497">
        <v>-0.63949942845586305</v>
      </c>
      <c r="G7497">
        <v>-47.815216121089748</v>
      </c>
      <c r="H7497">
        <v>6.6845369711676241</v>
      </c>
      <c r="I7497">
        <v>-48.943973341464577</v>
      </c>
      <c r="J7497">
        <v>9.5338275752299033</v>
      </c>
    </row>
    <row r="7498" spans="1:10" x14ac:dyDescent="0.3">
      <c r="A7498" s="1">
        <v>7496</v>
      </c>
      <c r="B7498">
        <v>-48.388891991312853</v>
      </c>
      <c r="C7498">
        <v>8.1576206264996891</v>
      </c>
      <c r="D7498">
        <v>0.37078183087519612</v>
      </c>
      <c r="E7498">
        <v>0.83947234809482096</v>
      </c>
      <c r="F7498">
        <v>-0.7010512953339304</v>
      </c>
      <c r="G7498">
        <v>-47.813656820366432</v>
      </c>
      <c r="H7498">
        <v>6.6779650398835777</v>
      </c>
      <c r="I7498">
        <v>-48.940099320524837</v>
      </c>
      <c r="J7498">
        <v>9.5754703082400585</v>
      </c>
    </row>
    <row r="7499" spans="1:10" x14ac:dyDescent="0.3">
      <c r="A7499" s="1">
        <v>7497</v>
      </c>
      <c r="B7499">
        <v>-48.380834728761407</v>
      </c>
      <c r="C7499">
        <v>8.1598890519768865</v>
      </c>
      <c r="D7499">
        <v>0.36379154898970212</v>
      </c>
      <c r="E7499">
        <v>0.84965727215794395</v>
      </c>
      <c r="F7499">
        <v>-0.59783973324075768</v>
      </c>
      <c r="G7499">
        <v>-47.815956737324122</v>
      </c>
      <c r="H7499">
        <v>6.6762485929411346</v>
      </c>
      <c r="I7499">
        <v>-48.922117502689318</v>
      </c>
      <c r="J7499">
        <v>9.5815571561549291</v>
      </c>
    </row>
    <row r="7500" spans="1:10" x14ac:dyDescent="0.3">
      <c r="A7500" s="1">
        <v>7498</v>
      </c>
      <c r="B7500">
        <v>-48.37262002386661</v>
      </c>
      <c r="C7500">
        <v>8.1621503685301793</v>
      </c>
      <c r="D7500">
        <v>0.35779648063507002</v>
      </c>
      <c r="E7500">
        <v>0.86834197125381996</v>
      </c>
      <c r="F7500">
        <v>-0.60424578041678212</v>
      </c>
      <c r="G7500">
        <v>-47.81664665618122</v>
      </c>
      <c r="H7500">
        <v>6.6751501091749228</v>
      </c>
      <c r="I7500">
        <v>-48.905370124335342</v>
      </c>
      <c r="J7500">
        <v>9.5870379325993014</v>
      </c>
    </row>
    <row r="7501" spans="1:10" x14ac:dyDescent="0.3">
      <c r="A7501" s="1">
        <v>7499</v>
      </c>
      <c r="B7501">
        <v>-48.364251648805528</v>
      </c>
      <c r="C7501">
        <v>8.1643659576727661</v>
      </c>
      <c r="D7501">
        <v>0.35177261277466998</v>
      </c>
      <c r="E7501">
        <v>0.892549413918449</v>
      </c>
      <c r="F7501">
        <v>-0.57236957063667748</v>
      </c>
      <c r="G7501">
        <v>-47.817245807285417</v>
      </c>
      <c r="H7501">
        <v>6.6740435877672111</v>
      </c>
      <c r="I7501">
        <v>-48.888408800864887</v>
      </c>
      <c r="J7501">
        <v>9.5924368661830215</v>
      </c>
    </row>
    <row r="7502" spans="1:10" x14ac:dyDescent="0.3">
      <c r="A7502" s="1">
        <v>7500</v>
      </c>
      <c r="B7502">
        <v>-48.355586038719089</v>
      </c>
      <c r="C7502">
        <v>8.1666218289797055</v>
      </c>
      <c r="D7502">
        <v>0.34603036348543847</v>
      </c>
      <c r="E7502">
        <v>0.90168334151393137</v>
      </c>
      <c r="F7502">
        <v>-0.61665034531841756</v>
      </c>
      <c r="G7502">
        <v>-47.807309035439211</v>
      </c>
      <c r="H7502">
        <v>6.6458960620185499</v>
      </c>
      <c r="I7502">
        <v>-48.857835046398058</v>
      </c>
      <c r="J7502">
        <v>9.559682276233584</v>
      </c>
    </row>
    <row r="7503" spans="1:10" x14ac:dyDescent="0.3">
      <c r="A7503" s="1">
        <v>7501</v>
      </c>
      <c r="B7503">
        <v>-48.346851352579463</v>
      </c>
      <c r="C7503">
        <v>8.1688169448436057</v>
      </c>
      <c r="D7503">
        <v>0.33987106993714777</v>
      </c>
      <c r="E7503">
        <v>0.91923260997441902</v>
      </c>
      <c r="F7503">
        <v>-0.59251341515134914</v>
      </c>
      <c r="G7503">
        <v>-47.807951286412823</v>
      </c>
      <c r="H7503">
        <v>6.6447430459427874</v>
      </c>
      <c r="I7503">
        <v>-48.840510619430319</v>
      </c>
      <c r="J7503">
        <v>9.5649444474987053</v>
      </c>
    </row>
    <row r="7504" spans="1:10" x14ac:dyDescent="0.3">
      <c r="A7504" s="1">
        <v>7502</v>
      </c>
      <c r="B7504">
        <v>-48.337928100738672</v>
      </c>
      <c r="C7504">
        <v>8.1710256330979281</v>
      </c>
      <c r="D7504">
        <v>0.33394580017007602</v>
      </c>
      <c r="E7504">
        <v>0.93642625750286923</v>
      </c>
      <c r="F7504">
        <v>-0.54462503368589832</v>
      </c>
      <c r="G7504">
        <v>-47.80806799077159</v>
      </c>
      <c r="H7504">
        <v>6.6437853787532379</v>
      </c>
      <c r="I7504">
        <v>-48.823306318040601</v>
      </c>
      <c r="J7504">
        <v>9.5700536748420824</v>
      </c>
    </row>
    <row r="7505" spans="1:10" x14ac:dyDescent="0.3">
      <c r="A7505" s="1">
        <v>7503</v>
      </c>
      <c r="B7505">
        <v>-48.328856329342393</v>
      </c>
      <c r="C7505">
        <v>8.1732718523957271</v>
      </c>
      <c r="D7505">
        <v>0.32851033247148009</v>
      </c>
      <c r="E7505">
        <v>0.94489681229829103</v>
      </c>
      <c r="F7505">
        <v>-0.57301344817651767</v>
      </c>
      <c r="G7505">
        <v>-47.807305270726161</v>
      </c>
      <c r="H7505">
        <v>6.6431741352934983</v>
      </c>
      <c r="I7505">
        <v>-48.806623042293857</v>
      </c>
      <c r="J7505">
        <v>9.5749174721631576</v>
      </c>
    </row>
    <row r="7506" spans="1:10" x14ac:dyDescent="0.3">
      <c r="A7506" s="1">
        <v>7504</v>
      </c>
      <c r="B7506">
        <v>-48.31966953218447</v>
      </c>
      <c r="C7506">
        <v>8.1754956327349291</v>
      </c>
      <c r="D7506">
        <v>0.32277829081566728</v>
      </c>
      <c r="E7506">
        <v>0.95320518107171115</v>
      </c>
      <c r="F7506">
        <v>-0.63356638073974603</v>
      </c>
      <c r="G7506">
        <v>-47.80689757748803</v>
      </c>
      <c r="H7506">
        <v>6.6424335162171584</v>
      </c>
      <c r="I7506">
        <v>-48.789394149250761</v>
      </c>
      <c r="J7506">
        <v>9.5798567898236655</v>
      </c>
    </row>
    <row r="7507" spans="1:10" x14ac:dyDescent="0.3">
      <c r="A7507" s="1">
        <v>7505</v>
      </c>
      <c r="B7507">
        <v>-48.310390198209923</v>
      </c>
      <c r="C7507">
        <v>8.1776489693346939</v>
      </c>
      <c r="D7507">
        <v>0.31644671150832882</v>
      </c>
      <c r="E7507">
        <v>0.97479252074251921</v>
      </c>
      <c r="F7507">
        <v>-0.61612183606662507</v>
      </c>
      <c r="G7507">
        <v>-47.829245874368731</v>
      </c>
      <c r="H7507">
        <v>6.7082839978857436</v>
      </c>
      <c r="I7507">
        <v>-48.794515817509023</v>
      </c>
      <c r="J7507">
        <v>9.6561185085782402</v>
      </c>
    </row>
    <row r="7508" spans="1:10" x14ac:dyDescent="0.3">
      <c r="A7508" s="1">
        <v>7506</v>
      </c>
      <c r="B7508">
        <v>-48.300757319735382</v>
      </c>
      <c r="C7508">
        <v>8.1798372122655216</v>
      </c>
      <c r="D7508">
        <v>0.31020309098864879</v>
      </c>
      <c r="E7508">
        <v>0.99708475287615861</v>
      </c>
      <c r="F7508">
        <v>-0.57198641232870606</v>
      </c>
      <c r="G7508">
        <v>-47.828796471720558</v>
      </c>
      <c r="H7508">
        <v>6.7074968176464989</v>
      </c>
      <c r="I7508">
        <v>-48.775642560001707</v>
      </c>
      <c r="J7508">
        <v>9.6613006111755162</v>
      </c>
    </row>
    <row r="7509" spans="1:10" x14ac:dyDescent="0.3">
      <c r="A7509" s="1">
        <v>7507</v>
      </c>
      <c r="B7509">
        <v>-48.291154098717918</v>
      </c>
      <c r="C7509">
        <v>8.1820081919747114</v>
      </c>
      <c r="D7509">
        <v>0.30455510046316342</v>
      </c>
      <c r="E7509">
        <v>1.0183340404433221</v>
      </c>
      <c r="F7509">
        <v>-0.59950574928707667</v>
      </c>
      <c r="G7509">
        <v>-47.827516498797998</v>
      </c>
      <c r="H7509">
        <v>6.7070256647472632</v>
      </c>
      <c r="I7509">
        <v>-48.757664517877863</v>
      </c>
      <c r="J7509">
        <v>9.6661300948344397</v>
      </c>
    </row>
    <row r="7510" spans="1:10" x14ac:dyDescent="0.3">
      <c r="A7510" s="1">
        <v>7508</v>
      </c>
      <c r="B7510">
        <v>-48.281041918245222</v>
      </c>
      <c r="C7510">
        <v>8.1842351683881116</v>
      </c>
      <c r="D7510">
        <v>0.29845928070484468</v>
      </c>
      <c r="E7510">
        <v>1.0397518172815039</v>
      </c>
      <c r="F7510">
        <v>-0.57696494869106663</v>
      </c>
      <c r="G7510">
        <v>-47.826404104406258</v>
      </c>
      <c r="H7510">
        <v>6.7064538117884602</v>
      </c>
      <c r="I7510">
        <v>-48.738496786307273</v>
      </c>
      <c r="J7510">
        <v>9.6711732428952857</v>
      </c>
    </row>
    <row r="7511" spans="1:10" x14ac:dyDescent="0.3">
      <c r="A7511" s="1">
        <v>7509</v>
      </c>
      <c r="B7511">
        <v>-48.271056857092859</v>
      </c>
      <c r="C7511">
        <v>8.1864116606828023</v>
      </c>
      <c r="D7511">
        <v>0.29278840419952001</v>
      </c>
      <c r="E7511">
        <v>1.0600032683179299</v>
      </c>
      <c r="F7511">
        <v>-0.52812028363803343</v>
      </c>
      <c r="G7511">
        <v>-47.824806624205102</v>
      </c>
      <c r="H7511">
        <v>6.706075884808496</v>
      </c>
      <c r="I7511">
        <v>-48.720072172569097</v>
      </c>
      <c r="J7511">
        <v>9.6759199823112958</v>
      </c>
    </row>
    <row r="7512" spans="1:10" x14ac:dyDescent="0.3">
      <c r="A7512" s="1">
        <v>7510</v>
      </c>
      <c r="B7512">
        <v>-48.260485413611534</v>
      </c>
      <c r="C7512">
        <v>8.1887241225890683</v>
      </c>
      <c r="D7512">
        <v>0.28739690600933232</v>
      </c>
      <c r="E7512">
        <v>1.080594145687725</v>
      </c>
      <c r="F7512">
        <v>-0.54771084132703263</v>
      </c>
      <c r="G7512">
        <v>-47.822222855555147</v>
      </c>
      <c r="H7512">
        <v>6.7060039163830369</v>
      </c>
      <c r="I7512">
        <v>-48.701463560544177</v>
      </c>
      <c r="J7512">
        <v>9.6806316491002171</v>
      </c>
    </row>
    <row r="7513" spans="1:10" x14ac:dyDescent="0.3">
      <c r="A7513" s="1">
        <v>7511</v>
      </c>
      <c r="B7513">
        <v>-48.250140987825112</v>
      </c>
      <c r="C7513">
        <v>8.1909442502692205</v>
      </c>
      <c r="D7513">
        <v>0.28203432537380002</v>
      </c>
      <c r="E7513">
        <v>1.085682675832121</v>
      </c>
      <c r="F7513">
        <v>-0.51904719900689433</v>
      </c>
      <c r="G7513">
        <v>-47.813188823101967</v>
      </c>
      <c r="H7513">
        <v>6.6829550711735974</v>
      </c>
      <c r="I7513">
        <v>-48.667439966158312</v>
      </c>
      <c r="J7513">
        <v>9.6311072579815793</v>
      </c>
    </row>
    <row r="7514" spans="1:10" x14ac:dyDescent="0.3">
      <c r="A7514" s="1">
        <v>7512</v>
      </c>
      <c r="B7514">
        <v>-48.239490431280039</v>
      </c>
      <c r="C7514">
        <v>8.1932237452288259</v>
      </c>
      <c r="D7514">
        <v>0.27682715201683489</v>
      </c>
      <c r="E7514">
        <v>1.10440299144964</v>
      </c>
      <c r="F7514">
        <v>-0.54443082118772579</v>
      </c>
      <c r="G7514">
        <v>-47.810396516037322</v>
      </c>
      <c r="H7514">
        <v>6.6829797350015347</v>
      </c>
      <c r="I7514">
        <v>-48.649284607613339</v>
      </c>
      <c r="J7514">
        <v>9.6355401665262956</v>
      </c>
    </row>
    <row r="7515" spans="1:10" x14ac:dyDescent="0.3">
      <c r="A7515" s="1">
        <v>7513</v>
      </c>
      <c r="B7515">
        <v>-48.228712994814472</v>
      </c>
      <c r="C7515">
        <v>8.1954737048535904</v>
      </c>
      <c r="D7515">
        <v>0.27139972331201939</v>
      </c>
      <c r="E7515">
        <v>1.1235603642557841</v>
      </c>
      <c r="F7515">
        <v>-0.51846604313983424</v>
      </c>
      <c r="G7515">
        <v>-47.807822100912738</v>
      </c>
      <c r="H7515">
        <v>6.6829230729882161</v>
      </c>
      <c r="I7515">
        <v>-48.630673104398127</v>
      </c>
      <c r="J7515">
        <v>9.6399930008148882</v>
      </c>
    </row>
    <row r="7516" spans="1:10" x14ac:dyDescent="0.3">
      <c r="A7516" s="1">
        <v>7514</v>
      </c>
      <c r="B7516">
        <v>-48.217703522245387</v>
      </c>
      <c r="C7516">
        <v>8.1977524417343837</v>
      </c>
      <c r="D7516">
        <v>0.26621173030279088</v>
      </c>
      <c r="E7516">
        <v>1.142378342709863</v>
      </c>
      <c r="F7516">
        <v>-0.5503538288160682</v>
      </c>
      <c r="G7516">
        <v>-47.804665359430409</v>
      </c>
      <c r="H7516">
        <v>6.6830385959588314</v>
      </c>
      <c r="I7516">
        <v>-48.612164100017132</v>
      </c>
      <c r="J7516">
        <v>9.6443376548086128</v>
      </c>
    </row>
    <row r="7517" spans="1:10" x14ac:dyDescent="0.3">
      <c r="A7517" s="1">
        <v>7515</v>
      </c>
      <c r="B7517">
        <v>-48.206479420676928</v>
      </c>
      <c r="C7517">
        <v>8.2000097085077339</v>
      </c>
      <c r="D7517">
        <v>0.2606961255220494</v>
      </c>
      <c r="E7517">
        <v>1.1608207997042661</v>
      </c>
      <c r="F7517">
        <v>-0.52850896291291949</v>
      </c>
      <c r="G7517">
        <v>-47.815182348965813</v>
      </c>
      <c r="H7517">
        <v>6.7331979541037184</v>
      </c>
      <c r="I7517">
        <v>-48.613240257313279</v>
      </c>
      <c r="J7517">
        <v>9.7247887563047009</v>
      </c>
    </row>
    <row r="7518" spans="1:10" x14ac:dyDescent="0.3">
      <c r="A7518" s="1">
        <v>7516</v>
      </c>
      <c r="B7518">
        <v>-48.195077492351523</v>
      </c>
      <c r="C7518">
        <v>8.202275114869142</v>
      </c>
      <c r="D7518">
        <v>0.25540348055181572</v>
      </c>
      <c r="E7518">
        <v>1.178852928860151</v>
      </c>
      <c r="F7518">
        <v>-0.56269959516891077</v>
      </c>
      <c r="G7518">
        <v>-47.811549178762</v>
      </c>
      <c r="H7518">
        <v>6.7334129178395319</v>
      </c>
      <c r="I7518">
        <v>-48.593762555409143</v>
      </c>
      <c r="J7518">
        <v>9.7291856372366059</v>
      </c>
    </row>
    <row r="7519" spans="1:10" x14ac:dyDescent="0.3">
      <c r="A7519" s="1">
        <v>7517</v>
      </c>
      <c r="B7519">
        <v>-48.183552619660887</v>
      </c>
      <c r="C7519">
        <v>8.2044924686255634</v>
      </c>
      <c r="D7519">
        <v>0.24980144336150509</v>
      </c>
      <c r="E7519">
        <v>1.096619304401838</v>
      </c>
      <c r="F7519">
        <v>-0.5603433690095454</v>
      </c>
      <c r="G7519">
        <v>-47.808258901771488</v>
      </c>
      <c r="H7519">
        <v>6.7335047914167339</v>
      </c>
      <c r="I7519">
        <v>-48.57367766201174</v>
      </c>
      <c r="J7519">
        <v>9.7336124685446279</v>
      </c>
    </row>
    <row r="7520" spans="1:10" x14ac:dyDescent="0.3">
      <c r="A7520" s="1">
        <v>7518</v>
      </c>
      <c r="B7520">
        <v>-48.172716475117923</v>
      </c>
      <c r="C7520">
        <v>8.2065526001817268</v>
      </c>
      <c r="D7520">
        <v>0.24416528392914769</v>
      </c>
      <c r="E7520">
        <v>1.1101908353022101</v>
      </c>
      <c r="F7520">
        <v>-0.56541570104567274</v>
      </c>
      <c r="G7520">
        <v>-47.805719395235478</v>
      </c>
      <c r="H7520">
        <v>6.7334730827946867</v>
      </c>
      <c r="I7520">
        <v>-48.554217002590043</v>
      </c>
      <c r="J7520">
        <v>9.7378471082239368</v>
      </c>
    </row>
    <row r="7521" spans="1:10" x14ac:dyDescent="0.3">
      <c r="A7521" s="1">
        <v>7519</v>
      </c>
      <c r="B7521">
        <v>-48.161867252504429</v>
      </c>
      <c r="C7521">
        <v>8.2085320133312596</v>
      </c>
      <c r="D7521">
        <v>0.23854860826995181</v>
      </c>
      <c r="E7521">
        <v>1.0281383898905281</v>
      </c>
      <c r="F7521">
        <v>-0.54825894358769467</v>
      </c>
      <c r="G7521">
        <v>-47.79809357947704</v>
      </c>
      <c r="H7521">
        <v>6.7126225545187834</v>
      </c>
      <c r="I7521">
        <v>-48.526659969076952</v>
      </c>
      <c r="J7521">
        <v>9.708631981218824</v>
      </c>
    </row>
    <row r="7522" spans="1:10" x14ac:dyDescent="0.3">
      <c r="A7522" s="1">
        <v>7520</v>
      </c>
      <c r="B7522">
        <v>-48.151705008403539</v>
      </c>
      <c r="C7522">
        <v>8.2103622443146254</v>
      </c>
      <c r="D7522">
        <v>0.23304236462626551</v>
      </c>
      <c r="E7522">
        <v>0.94518201858315476</v>
      </c>
      <c r="F7522">
        <v>-0.45830746519760929</v>
      </c>
      <c r="G7522">
        <v>-47.796173650265537</v>
      </c>
      <c r="H7522">
        <v>6.7124724461208363</v>
      </c>
      <c r="I7522">
        <v>-48.508232320791294</v>
      </c>
      <c r="J7522">
        <v>9.7124480991319189</v>
      </c>
    </row>
    <row r="7523" spans="1:10" x14ac:dyDescent="0.3">
      <c r="A7523" s="1">
        <v>7521</v>
      </c>
      <c r="B7523">
        <v>-48.142419853009898</v>
      </c>
      <c r="C7523">
        <v>8.2120567842928178</v>
      </c>
      <c r="D7523">
        <v>0.22846574121691399</v>
      </c>
      <c r="E7523">
        <v>0.86269828826699269</v>
      </c>
      <c r="F7523">
        <v>-0.46466120810458927</v>
      </c>
      <c r="G7523">
        <v>-47.793747471837086</v>
      </c>
      <c r="H7523">
        <v>6.712555545627187</v>
      </c>
      <c r="I7523">
        <v>-48.492068974298178</v>
      </c>
      <c r="J7523">
        <v>9.7157585937294382</v>
      </c>
    </row>
    <row r="7524" spans="1:10" x14ac:dyDescent="0.3">
      <c r="A7524" s="1">
        <v>7522</v>
      </c>
      <c r="B7524">
        <v>-48.133758916024703</v>
      </c>
      <c r="C7524">
        <v>8.213583105704906</v>
      </c>
      <c r="D7524">
        <v>0.22372895550111269</v>
      </c>
      <c r="E7524">
        <v>0.77849532634530083</v>
      </c>
      <c r="F7524">
        <v>-0.37729456499681407</v>
      </c>
      <c r="G7524">
        <v>-47.792193235936921</v>
      </c>
      <c r="H7524">
        <v>6.7124471090881261</v>
      </c>
      <c r="I7524">
        <v>-48.476281428141107</v>
      </c>
      <c r="J7524">
        <v>9.7189242525596953</v>
      </c>
    </row>
    <row r="7525" spans="1:10" x14ac:dyDescent="0.3">
      <c r="A7525" s="1">
        <v>7523</v>
      </c>
      <c r="B7525">
        <v>-48.126240357058151</v>
      </c>
      <c r="C7525">
        <v>8.2149155652183286</v>
      </c>
      <c r="D7525">
        <v>0.22002833649271381</v>
      </c>
      <c r="E7525">
        <v>0.69747875243935598</v>
      </c>
      <c r="F7525">
        <v>-0.26076658899631749</v>
      </c>
      <c r="G7525">
        <v>-47.79023213549123</v>
      </c>
      <c r="H7525">
        <v>6.7125258457407524</v>
      </c>
      <c r="I7525">
        <v>-48.463189842478627</v>
      </c>
      <c r="J7525">
        <v>9.7215139470027729</v>
      </c>
    </row>
    <row r="7526" spans="1:10" x14ac:dyDescent="0.3">
      <c r="A7526" s="1">
        <v>7524</v>
      </c>
      <c r="B7526">
        <v>-48.119376591902501</v>
      </c>
      <c r="C7526">
        <v>8.2161699249650493</v>
      </c>
      <c r="D7526">
        <v>0.21741967834402059</v>
      </c>
      <c r="E7526">
        <v>0.69864438707629717</v>
      </c>
      <c r="F7526">
        <v>-0.2426592325152972</v>
      </c>
      <c r="G7526">
        <v>-47.790721929361297</v>
      </c>
      <c r="H7526">
        <v>6.7284498395834191</v>
      </c>
      <c r="I7526">
        <v>-48.447653607953477</v>
      </c>
      <c r="J7526">
        <v>9.7021805191003274</v>
      </c>
    </row>
    <row r="7527" spans="1:10" x14ac:dyDescent="0.3">
      <c r="A7527" s="1">
        <v>7525</v>
      </c>
      <c r="B7527">
        <v>-48.112512271590113</v>
      </c>
      <c r="C7527">
        <v>8.2173691114105534</v>
      </c>
      <c r="D7527">
        <v>0.21499939447021341</v>
      </c>
      <c r="E7527">
        <v>0.69978160300574066</v>
      </c>
      <c r="F7527">
        <v>-0.19310916268918971</v>
      </c>
      <c r="G7527">
        <v>-47.787459273056847</v>
      </c>
      <c r="H7527">
        <v>6.7288579465876177</v>
      </c>
      <c r="I7527">
        <v>-48.437191762189279</v>
      </c>
      <c r="J7527">
        <v>9.704169875983224</v>
      </c>
    </row>
    <row r="7528" spans="1:10" x14ac:dyDescent="0.3">
      <c r="A7528" s="1">
        <v>7526</v>
      </c>
      <c r="B7528">
        <v>-48.105618706663243</v>
      </c>
      <c r="C7528">
        <v>8.2185734508385853</v>
      </c>
      <c r="D7528">
        <v>0.21306825864414181</v>
      </c>
      <c r="E7528">
        <v>0.72689417849541127</v>
      </c>
      <c r="F7528">
        <v>-0.22093696941772789</v>
      </c>
      <c r="G7528">
        <v>-47.783440829688772</v>
      </c>
      <c r="H7528">
        <v>6.729437340455716</v>
      </c>
      <c r="I7528">
        <v>-48.427426379413227</v>
      </c>
      <c r="J7528">
        <v>9.7059984428663686</v>
      </c>
    </row>
    <row r="7529" spans="1:10" x14ac:dyDescent="0.3">
      <c r="A7529" s="1">
        <v>7527</v>
      </c>
      <c r="B7529">
        <v>-48.098453675092131</v>
      </c>
      <c r="C7529">
        <v>8.2197825624698329</v>
      </c>
      <c r="D7529">
        <v>0.2108596811891584</v>
      </c>
      <c r="E7529">
        <v>0.75420159653113461</v>
      </c>
      <c r="F7529">
        <v>-0.19481443955305139</v>
      </c>
      <c r="G7529">
        <v>-47.77956545364632</v>
      </c>
      <c r="H7529">
        <v>6.7299385297331424</v>
      </c>
      <c r="I7529">
        <v>-48.4169754723507</v>
      </c>
      <c r="J7529">
        <v>9.7079146634006559</v>
      </c>
    </row>
    <row r="7530" spans="1:10" x14ac:dyDescent="0.3">
      <c r="A7530" s="1">
        <v>7528</v>
      </c>
      <c r="B7530">
        <v>-48.090868346330801</v>
      </c>
      <c r="C7530">
        <v>8.2210654757465758</v>
      </c>
      <c r="D7530">
        <v>0.20887252285075519</v>
      </c>
      <c r="E7530">
        <v>0.78146819687756497</v>
      </c>
      <c r="F7530">
        <v>-0.23369419385445259</v>
      </c>
      <c r="G7530">
        <v>-47.774941308541543</v>
      </c>
      <c r="H7530">
        <v>6.7305907035844621</v>
      </c>
      <c r="I7530">
        <v>-48.406432362533607</v>
      </c>
      <c r="J7530">
        <v>9.7098275913404581</v>
      </c>
    </row>
    <row r="7531" spans="1:10" x14ac:dyDescent="0.3">
      <c r="A7531" s="1">
        <v>7529</v>
      </c>
      <c r="B7531">
        <v>-48.083297000363238</v>
      </c>
      <c r="C7531">
        <v>8.2223084824666461</v>
      </c>
      <c r="D7531">
        <v>0.2065780395235762</v>
      </c>
      <c r="E7531">
        <v>0.70036891079815822</v>
      </c>
      <c r="F7531">
        <v>-0.20665014337774859</v>
      </c>
      <c r="G7531">
        <v>-47.770790660710418</v>
      </c>
      <c r="H7531">
        <v>6.7311127450348378</v>
      </c>
      <c r="I7531">
        <v>-48.395444249043692</v>
      </c>
      <c r="J7531">
        <v>9.7117907348922454</v>
      </c>
    </row>
    <row r="7532" spans="1:10" x14ac:dyDescent="0.3">
      <c r="A7532" s="1">
        <v>7530</v>
      </c>
      <c r="B7532">
        <v>-48.076384176549489</v>
      </c>
      <c r="C7532">
        <v>8.2234566311448205</v>
      </c>
      <c r="D7532">
        <v>0.2045104068681963</v>
      </c>
      <c r="E7532">
        <v>0.70113376962490748</v>
      </c>
      <c r="F7532">
        <v>-0.22875892807835291</v>
      </c>
      <c r="G7532">
        <v>-47.770752178778757</v>
      </c>
      <c r="H7532">
        <v>6.7498929879105907</v>
      </c>
      <c r="I7532">
        <v>-48.389187864084072</v>
      </c>
      <c r="J7532">
        <v>9.7315976137075992</v>
      </c>
    </row>
    <row r="7533" spans="1:10" x14ac:dyDescent="0.3">
      <c r="A7533" s="1">
        <v>7531</v>
      </c>
      <c r="B7533">
        <v>-48.069451087106692</v>
      </c>
      <c r="C7533">
        <v>8.2245643692188199</v>
      </c>
      <c r="D7533">
        <v>0.20221965642706971</v>
      </c>
      <c r="E7533">
        <v>0.7018828319864131</v>
      </c>
      <c r="F7533">
        <v>-0.1885151314788808</v>
      </c>
      <c r="G7533">
        <v>-47.767195454856839</v>
      </c>
      <c r="H7533">
        <v>6.7503044662518068</v>
      </c>
      <c r="I7533">
        <v>-48.378799182317493</v>
      </c>
      <c r="J7533">
        <v>9.7334179493285991</v>
      </c>
    </row>
    <row r="7534" spans="1:10" x14ac:dyDescent="0.3">
      <c r="A7534" s="1">
        <v>7532</v>
      </c>
      <c r="B7534">
        <v>-48.06251610995232</v>
      </c>
      <c r="C7534">
        <v>8.2256791774829647</v>
      </c>
      <c r="D7534">
        <v>0.2003331135992979</v>
      </c>
      <c r="E7534">
        <v>0.70261532821720052</v>
      </c>
      <c r="F7534">
        <v>-0.22478267100522001</v>
      </c>
      <c r="G7534">
        <v>-47.76304226836929</v>
      </c>
      <c r="H7534">
        <v>6.7508516801360514</v>
      </c>
      <c r="I7534">
        <v>-48.36901713946034</v>
      </c>
      <c r="J7534">
        <v>9.7351136706396488</v>
      </c>
    </row>
    <row r="7535" spans="1:10" x14ac:dyDescent="0.3">
      <c r="A7535" s="1">
        <v>7533</v>
      </c>
      <c r="B7535">
        <v>-48.055584854387213</v>
      </c>
      <c r="C7535">
        <v>8.2267528348897603</v>
      </c>
      <c r="D7535">
        <v>0.19808920127558741</v>
      </c>
      <c r="E7535">
        <v>0.70333031961821801</v>
      </c>
      <c r="F7535">
        <v>-0.28180664077137452</v>
      </c>
      <c r="G7535">
        <v>-47.759421147570038</v>
      </c>
      <c r="H7535">
        <v>6.7512570580447786</v>
      </c>
      <c r="I7535">
        <v>-48.358698076438714</v>
      </c>
      <c r="J7535">
        <v>9.736871288799323</v>
      </c>
    </row>
    <row r="7536" spans="1:10" x14ac:dyDescent="0.3">
      <c r="A7536" s="1">
        <v>7534</v>
      </c>
      <c r="B7536">
        <v>-48.048576681246438</v>
      </c>
      <c r="C7536">
        <v>8.227765223958297</v>
      </c>
      <c r="D7536">
        <v>0.19525205618075089</v>
      </c>
      <c r="E7536">
        <v>0.70403596177782068</v>
      </c>
      <c r="F7536">
        <v>-0.25147008535534993</v>
      </c>
      <c r="G7536">
        <v>-47.758888919675378</v>
      </c>
      <c r="H7536">
        <v>6.7630068697965227</v>
      </c>
      <c r="I7536">
        <v>-48.352842617098943</v>
      </c>
      <c r="J7536">
        <v>9.7662357102839046</v>
      </c>
    </row>
    <row r="7537" spans="1:10" x14ac:dyDescent="0.3">
      <c r="A7537" s="1">
        <v>7535</v>
      </c>
      <c r="B7537">
        <v>-48.041645575925827</v>
      </c>
      <c r="C7537">
        <v>8.2287525572499494</v>
      </c>
      <c r="D7537">
        <v>0.19275138722826529</v>
      </c>
      <c r="E7537">
        <v>0.704717891223542</v>
      </c>
      <c r="F7537">
        <v>-0.19706680825030459</v>
      </c>
      <c r="G7537">
        <v>-47.755621592034693</v>
      </c>
      <c r="H7537">
        <v>6.7632743704693334</v>
      </c>
      <c r="I7537">
        <v>-48.342063359069037</v>
      </c>
      <c r="J7537">
        <v>9.7679791008706314</v>
      </c>
    </row>
    <row r="7538" spans="1:10" x14ac:dyDescent="0.3">
      <c r="A7538" s="1">
        <v>7536</v>
      </c>
      <c r="B7538">
        <v>-48.034681808506242</v>
      </c>
      <c r="C7538">
        <v>8.2297704246679526</v>
      </c>
      <c r="D7538">
        <v>0.19078335215088879</v>
      </c>
      <c r="E7538">
        <v>0.70569824657655933</v>
      </c>
      <c r="F7538">
        <v>-0.2281159486047426</v>
      </c>
      <c r="G7538">
        <v>-47.751542489138487</v>
      </c>
      <c r="H7538">
        <v>6.7637321710337819</v>
      </c>
      <c r="I7538">
        <v>-48.332069759991839</v>
      </c>
      <c r="J7538">
        <v>9.7695852198061033</v>
      </c>
    </row>
    <row r="7539" spans="1:10" x14ac:dyDescent="0.3">
      <c r="A7539" s="1">
        <v>7537</v>
      </c>
      <c r="B7539">
        <v>-48.027706596167363</v>
      </c>
      <c r="C7539">
        <v>8.2307621908782611</v>
      </c>
      <c r="D7539">
        <v>0.18850594754886779</v>
      </c>
      <c r="E7539">
        <v>0.71910892719051545</v>
      </c>
      <c r="F7539">
        <v>-0.19104604998863731</v>
      </c>
      <c r="G7539">
        <v>-47.747906770439933</v>
      </c>
      <c r="H7539">
        <v>6.7640829168671832</v>
      </c>
      <c r="I7539">
        <v>-48.321586998171988</v>
      </c>
      <c r="J7539">
        <v>9.7712502649420472</v>
      </c>
    </row>
    <row r="7540" spans="1:10" x14ac:dyDescent="0.3">
      <c r="A7540" s="1">
        <v>7538</v>
      </c>
      <c r="B7540">
        <v>-48.020587988168622</v>
      </c>
      <c r="C7540">
        <v>8.2317890056288689</v>
      </c>
      <c r="D7540">
        <v>0.18659517002844411</v>
      </c>
      <c r="E7540">
        <v>0.74095027493391674</v>
      </c>
      <c r="F7540">
        <v>-0.22529994349317869</v>
      </c>
      <c r="G7540">
        <v>-47.738806164142233</v>
      </c>
      <c r="H7540">
        <v>6.7392323086871482</v>
      </c>
      <c r="I7540">
        <v>-48.312982125618973</v>
      </c>
      <c r="J7540">
        <v>9.7805575591220126</v>
      </c>
    </row>
    <row r="7541" spans="1:10" x14ac:dyDescent="0.3">
      <c r="A7541" s="1">
        <v>7539</v>
      </c>
      <c r="B7541">
        <v>-48.01325508441456</v>
      </c>
      <c r="C7541">
        <v>8.2328152886670214</v>
      </c>
      <c r="D7541">
        <v>0.18434373049721961</v>
      </c>
      <c r="E7541">
        <v>0.7671107230568861</v>
      </c>
      <c r="F7541">
        <v>-0.19810616848031781</v>
      </c>
      <c r="G7541">
        <v>-47.7348343728722</v>
      </c>
      <c r="H7541">
        <v>6.7396279603918767</v>
      </c>
      <c r="I7541">
        <v>-48.302161524995043</v>
      </c>
      <c r="J7541">
        <v>9.7822382239870365</v>
      </c>
    </row>
    <row r="7542" spans="1:10" x14ac:dyDescent="0.3">
      <c r="A7542" s="1">
        <v>7540</v>
      </c>
      <c r="B7542">
        <v>-48.005642095145788</v>
      </c>
      <c r="C7542">
        <v>8.2338900160872228</v>
      </c>
      <c r="D7542">
        <v>0.18235818364354009</v>
      </c>
      <c r="E7542">
        <v>0.79362489749612908</v>
      </c>
      <c r="F7542">
        <v>-0.2348649209431804</v>
      </c>
      <c r="G7542">
        <v>-47.730186723879193</v>
      </c>
      <c r="H7542">
        <v>6.7401528141746514</v>
      </c>
      <c r="I7542">
        <v>-48.291471516421801</v>
      </c>
      <c r="J7542">
        <v>9.7838835340857955</v>
      </c>
    </row>
    <row r="7543" spans="1:10" x14ac:dyDescent="0.3">
      <c r="A7543" s="1">
        <v>7541</v>
      </c>
      <c r="B7543">
        <v>-47.997781274519753</v>
      </c>
      <c r="C7543">
        <v>8.2349663035307987</v>
      </c>
      <c r="D7543">
        <v>0.18001015263172271</v>
      </c>
      <c r="E7543">
        <v>0.81950344701705924</v>
      </c>
      <c r="F7543">
        <v>-0.21109784816782171</v>
      </c>
      <c r="G7543">
        <v>-47.725834000630712</v>
      </c>
      <c r="H7543">
        <v>6.7405864421295778</v>
      </c>
      <c r="I7543">
        <v>-48.27997047836746</v>
      </c>
      <c r="J7543">
        <v>9.7856266845092943</v>
      </c>
    </row>
    <row r="7544" spans="1:10" x14ac:dyDescent="0.3">
      <c r="A7544" s="1">
        <v>7542</v>
      </c>
      <c r="B7544">
        <v>-47.989659211168323</v>
      </c>
      <c r="C7544">
        <v>8.2360849668234088</v>
      </c>
      <c r="D7544">
        <v>0.17789821989989929</v>
      </c>
      <c r="E7544">
        <v>0.84484498044876555</v>
      </c>
      <c r="F7544">
        <v>-0.16409529163733971</v>
      </c>
      <c r="G7544">
        <v>-47.720868571153751</v>
      </c>
      <c r="H7544">
        <v>6.7411341041600981</v>
      </c>
      <c r="I7544">
        <v>-48.268572897717611</v>
      </c>
      <c r="J7544">
        <v>9.7873378538022067</v>
      </c>
    </row>
    <row r="7545" spans="1:10" x14ac:dyDescent="0.3">
      <c r="A7545" s="1">
        <v>7543</v>
      </c>
      <c r="B7545">
        <v>-47.981309825658073</v>
      </c>
      <c r="C7545">
        <v>8.2372733665497702</v>
      </c>
      <c r="D7545">
        <v>0.17626016367756439</v>
      </c>
      <c r="E7545">
        <v>0.86958755263421827</v>
      </c>
      <c r="F7545">
        <v>-0.1050813090427473</v>
      </c>
      <c r="G7545">
        <v>-47.717690940374929</v>
      </c>
      <c r="H7545">
        <v>6.7571703034050561</v>
      </c>
      <c r="I7545">
        <v>-48.25442393576067</v>
      </c>
      <c r="J7545">
        <v>9.7706879036634984</v>
      </c>
    </row>
    <row r="7546" spans="1:10" x14ac:dyDescent="0.3">
      <c r="A7546" s="1">
        <v>7544</v>
      </c>
      <c r="B7546">
        <v>-47.972705623858367</v>
      </c>
      <c r="C7546">
        <v>8.2385609808701687</v>
      </c>
      <c r="D7546">
        <v>0.17520885052254259</v>
      </c>
      <c r="E7546">
        <v>0.89385451675926331</v>
      </c>
      <c r="F7546">
        <v>-3.7829752595405677E-2</v>
      </c>
      <c r="G7546">
        <v>-47.71064293579326</v>
      </c>
      <c r="H7546">
        <v>6.7581815897232973</v>
      </c>
      <c r="I7546">
        <v>-48.244207484452012</v>
      </c>
      <c r="J7546">
        <v>9.7722617989774783</v>
      </c>
    </row>
    <row r="7547" spans="1:10" x14ac:dyDescent="0.3">
      <c r="A7547" s="1">
        <v>7545</v>
      </c>
      <c r="B7547">
        <v>-47.963885546323617</v>
      </c>
      <c r="C7547">
        <v>8.2399633272217212</v>
      </c>
      <c r="D7547">
        <v>0.1748308780527322</v>
      </c>
      <c r="E7547">
        <v>0.9116042991006883</v>
      </c>
      <c r="F7547">
        <v>3.8907244851424237E-2</v>
      </c>
      <c r="G7547">
        <v>-47.702382419619482</v>
      </c>
      <c r="H7547">
        <v>6.7594849893416136</v>
      </c>
      <c r="I7547">
        <v>-48.234807690851078</v>
      </c>
      <c r="J7547">
        <v>9.773766656000701</v>
      </c>
    </row>
    <row r="7548" spans="1:10" x14ac:dyDescent="0.3">
      <c r="A7548" s="1">
        <v>7546</v>
      </c>
      <c r="B7548">
        <v>-47.954896484906733</v>
      </c>
      <c r="C7548">
        <v>8.241492538480589</v>
      </c>
      <c r="D7548">
        <v>0.17522004289229839</v>
      </c>
      <c r="E7548">
        <v>0.82898468449955309</v>
      </c>
      <c r="F7548">
        <v>0.18102497349653729</v>
      </c>
      <c r="G7548">
        <v>-47.692817227904513</v>
      </c>
      <c r="H7548">
        <v>6.7611160805289447</v>
      </c>
      <c r="I7548">
        <v>-48.226415511230023</v>
      </c>
      <c r="J7548">
        <v>9.7751903177426236</v>
      </c>
    </row>
    <row r="7549" spans="1:10" x14ac:dyDescent="0.3">
      <c r="A7549" s="1">
        <v>7547</v>
      </c>
      <c r="B7549">
        <v>-47.946751442878863</v>
      </c>
      <c r="C7549">
        <v>8.2430116326814566</v>
      </c>
      <c r="D7549">
        <v>0.17702934138710191</v>
      </c>
      <c r="E7549">
        <v>0.84741427054505614</v>
      </c>
      <c r="F7549">
        <v>0.21864419952741981</v>
      </c>
      <c r="G7549">
        <v>-47.68199417340697</v>
      </c>
      <c r="H7549">
        <v>6.7631117771270057</v>
      </c>
      <c r="I7549">
        <v>-48.221044940354737</v>
      </c>
      <c r="J7549">
        <v>9.7762156429199152</v>
      </c>
    </row>
    <row r="7550" spans="1:10" x14ac:dyDescent="0.3">
      <c r="A7550" s="1">
        <v>7548</v>
      </c>
      <c r="B7550">
        <v>-47.938436033880272</v>
      </c>
      <c r="C7550">
        <v>8.2446855397231378</v>
      </c>
      <c r="D7550">
        <v>0.17921786645079771</v>
      </c>
      <c r="E7550">
        <v>0.87046302899783257</v>
      </c>
      <c r="F7550">
        <v>0.28146165950171709</v>
      </c>
      <c r="G7550">
        <v>-47.65718478183549</v>
      </c>
      <c r="H7550">
        <v>6.6921974073413439</v>
      </c>
      <c r="I7550">
        <v>-48.218133531357147</v>
      </c>
      <c r="J7550">
        <v>9.7885970506330064</v>
      </c>
    </row>
    <row r="7551" spans="1:10" x14ac:dyDescent="0.3">
      <c r="A7551" s="1">
        <v>7549</v>
      </c>
      <c r="B7551">
        <v>-47.929922769546508</v>
      </c>
      <c r="C7551">
        <v>8.2465293369308998</v>
      </c>
      <c r="D7551">
        <v>0.18203442642656631</v>
      </c>
      <c r="E7551">
        <v>0.89471639957981652</v>
      </c>
      <c r="F7551">
        <v>0.35788067105561072</v>
      </c>
      <c r="G7551">
        <v>-47.647167996203827</v>
      </c>
      <c r="H7551">
        <v>6.7104205542176336</v>
      </c>
      <c r="I7551">
        <v>-48.213614915580223</v>
      </c>
      <c r="J7551">
        <v>9.7877305409191173</v>
      </c>
    </row>
    <row r="7552" spans="1:10" x14ac:dyDescent="0.3">
      <c r="A7552" s="1">
        <v>7550</v>
      </c>
      <c r="B7552">
        <v>-47.921219530175136</v>
      </c>
      <c r="C7552">
        <v>8.2485530486503738</v>
      </c>
      <c r="D7552">
        <v>0.18560853682704689</v>
      </c>
      <c r="E7552">
        <v>0.91840150593238756</v>
      </c>
      <c r="F7552">
        <v>0.35873836206189491</v>
      </c>
      <c r="G7552">
        <v>-47.63297635213511</v>
      </c>
      <c r="H7552">
        <v>6.713464671881697</v>
      </c>
      <c r="I7552">
        <v>-48.210418275756169</v>
      </c>
      <c r="J7552">
        <v>9.7887304639017145</v>
      </c>
    </row>
    <row r="7553" spans="1:10" x14ac:dyDescent="0.3">
      <c r="A7553" s="1">
        <v>7551</v>
      </c>
      <c r="B7553">
        <v>-47.912288284248902</v>
      </c>
      <c r="C7553">
        <v>8.2507031800426418</v>
      </c>
      <c r="D7553">
        <v>0.1891968578552663</v>
      </c>
      <c r="E7553">
        <v>0.94161558374451737</v>
      </c>
      <c r="F7553">
        <v>0.40935818113096722</v>
      </c>
      <c r="G7553">
        <v>-47.618538583841861</v>
      </c>
      <c r="H7553">
        <v>6.716658993036388</v>
      </c>
      <c r="I7553">
        <v>-48.207011807109602</v>
      </c>
      <c r="J7553">
        <v>9.7898329438925007</v>
      </c>
    </row>
    <row r="7554" spans="1:10" x14ac:dyDescent="0.3">
      <c r="A7554" s="1">
        <v>7552</v>
      </c>
      <c r="B7554">
        <v>-47.903138019096353</v>
      </c>
      <c r="C7554">
        <v>8.2530054473910042</v>
      </c>
      <c r="D7554">
        <v>0.19329882924187861</v>
      </c>
      <c r="E7554">
        <v>0.9492563883028089</v>
      </c>
      <c r="F7554">
        <v>0.49285870438003782</v>
      </c>
      <c r="G7554">
        <v>-47.603098202312758</v>
      </c>
      <c r="H7554">
        <v>6.7201791158969977</v>
      </c>
      <c r="I7554">
        <v>-48.204172510972953</v>
      </c>
      <c r="J7554">
        <v>9.790913318362648</v>
      </c>
    </row>
    <row r="7555" spans="1:10" x14ac:dyDescent="0.3">
      <c r="A7555" s="1">
        <v>7553</v>
      </c>
      <c r="B7555">
        <v>-47.893967636583348</v>
      </c>
      <c r="C7555">
        <v>8.2554390606110033</v>
      </c>
      <c r="D7555">
        <v>0.19822494394530021</v>
      </c>
      <c r="E7555">
        <v>0.9652138645913857</v>
      </c>
      <c r="F7555">
        <v>0.57375188590816961</v>
      </c>
      <c r="G7555">
        <v>-47.585536798055507</v>
      </c>
      <c r="H7555">
        <v>6.7199084006595271</v>
      </c>
      <c r="I7555">
        <v>-48.205127467291902</v>
      </c>
      <c r="J7555">
        <v>9.804556076532128</v>
      </c>
    </row>
    <row r="7556" spans="1:10" x14ac:dyDescent="0.3">
      <c r="A7556" s="1">
        <v>7554</v>
      </c>
      <c r="B7556">
        <v>-47.884684091555449</v>
      </c>
      <c r="C7556">
        <v>8.2580479342681112</v>
      </c>
      <c r="D7556">
        <v>0.20395712240139099</v>
      </c>
      <c r="E7556">
        <v>0.98739675176533814</v>
      </c>
      <c r="F7556">
        <v>0.65749459405513078</v>
      </c>
      <c r="G7556">
        <v>-47.567456432638338</v>
      </c>
      <c r="H7556">
        <v>6.7243104723066551</v>
      </c>
      <c r="I7556">
        <v>-48.204718576809462</v>
      </c>
      <c r="J7556">
        <v>9.80535588600595</v>
      </c>
    </row>
    <row r="7557" spans="1:10" x14ac:dyDescent="0.3">
      <c r="A7557" s="1">
        <v>7555</v>
      </c>
      <c r="B7557">
        <v>-47.875219510907243</v>
      </c>
      <c r="C7557">
        <v>8.260869858537859</v>
      </c>
      <c r="D7557">
        <v>0.21053362966085409</v>
      </c>
      <c r="E7557">
        <v>1.0091294838562641</v>
      </c>
      <c r="F7557">
        <v>0.75168972932738831</v>
      </c>
      <c r="G7557">
        <v>-47.547912149240283</v>
      </c>
      <c r="H7557">
        <v>6.7292517988360911</v>
      </c>
      <c r="I7557">
        <v>-48.205422883994288</v>
      </c>
      <c r="J7557">
        <v>9.8060396555714675</v>
      </c>
    </row>
    <row r="7558" spans="1:10" x14ac:dyDescent="0.3">
      <c r="A7558" s="1">
        <v>7556</v>
      </c>
      <c r="B7558">
        <v>-47.865588191282868</v>
      </c>
      <c r="C7558">
        <v>8.263921054078887</v>
      </c>
      <c r="D7558">
        <v>0.21805930140851851</v>
      </c>
      <c r="E7558">
        <v>1.0304155522754099</v>
      </c>
      <c r="F7558">
        <v>0.8526424220035721</v>
      </c>
      <c r="G7558">
        <v>-47.526763752259818</v>
      </c>
      <c r="H7558">
        <v>6.7348095508435231</v>
      </c>
      <c r="I7558">
        <v>-48.207410544681608</v>
      </c>
      <c r="J7558">
        <v>9.8065621166659973</v>
      </c>
    </row>
    <row r="7559" spans="1:10" x14ac:dyDescent="0.3">
      <c r="A7559" s="1">
        <v>7557</v>
      </c>
      <c r="B7559">
        <v>-47.855855491099618</v>
      </c>
      <c r="C7559">
        <v>8.2672001458232494</v>
      </c>
      <c r="D7559">
        <v>0.2265576640574489</v>
      </c>
      <c r="E7559">
        <v>1.0511515939273279</v>
      </c>
      <c r="F7559">
        <v>0.95809412975917652</v>
      </c>
      <c r="G7559">
        <v>-47.50418302894218</v>
      </c>
      <c r="H7559">
        <v>6.7416068810562564</v>
      </c>
      <c r="I7559">
        <v>-48.206442079125893</v>
      </c>
      <c r="J7559">
        <v>9.7880827708922773</v>
      </c>
    </row>
    <row r="7560" spans="1:10" x14ac:dyDescent="0.3">
      <c r="A7560" s="1">
        <v>7558</v>
      </c>
      <c r="B7560">
        <v>-47.845928184281561</v>
      </c>
      <c r="C7560">
        <v>8.2707579591583169</v>
      </c>
      <c r="D7560">
        <v>0.23616966234992759</v>
      </c>
      <c r="E7560">
        <v>0.96828384280580715</v>
      </c>
      <c r="F7560">
        <v>1.0632710926190221</v>
      </c>
      <c r="G7560">
        <v>-47.479608193543719</v>
      </c>
      <c r="H7560">
        <v>6.7486153920746297</v>
      </c>
      <c r="I7560">
        <v>-48.211117073086548</v>
      </c>
      <c r="J7560">
        <v>9.7882005414111433</v>
      </c>
    </row>
    <row r="7561" spans="1:10" x14ac:dyDescent="0.3">
      <c r="A7561" s="1">
        <v>7559</v>
      </c>
      <c r="B7561">
        <v>-47.836871831903863</v>
      </c>
      <c r="C7561">
        <v>8.2741561235837242</v>
      </c>
      <c r="D7561">
        <v>0.24679146248190109</v>
      </c>
      <c r="E7561">
        <v>0.97518040448787724</v>
      </c>
      <c r="F7561">
        <v>1.0474352722012119</v>
      </c>
      <c r="G7561">
        <v>-47.45440491546136</v>
      </c>
      <c r="H7561">
        <v>6.7559903263240004</v>
      </c>
      <c r="I7561">
        <v>-48.218157788859088</v>
      </c>
      <c r="J7561">
        <v>9.787634215255185</v>
      </c>
    </row>
    <row r="7562" spans="1:10" x14ac:dyDescent="0.3">
      <c r="A7562" s="1">
        <v>7560</v>
      </c>
      <c r="B7562">
        <v>-47.827784256398587</v>
      </c>
      <c r="C7562">
        <v>8.2777552675978434</v>
      </c>
      <c r="D7562">
        <v>0.25729002883363389</v>
      </c>
      <c r="E7562">
        <v>0.9954647945810311</v>
      </c>
      <c r="F7562">
        <v>0.99232770458873509</v>
      </c>
      <c r="G7562">
        <v>-47.429400145928327</v>
      </c>
      <c r="H7562">
        <v>6.763688416145401</v>
      </c>
      <c r="I7562">
        <v>-48.224938259179488</v>
      </c>
      <c r="J7562">
        <v>9.7871470699526384</v>
      </c>
    </row>
    <row r="7563" spans="1:10" x14ac:dyDescent="0.3">
      <c r="A7563" s="1">
        <v>7561</v>
      </c>
      <c r="B7563">
        <v>-47.818602380005863</v>
      </c>
      <c r="C7563">
        <v>8.2815214417997787</v>
      </c>
      <c r="D7563">
        <v>0.26718301297769659</v>
      </c>
      <c r="E7563">
        <v>1.0152067053135849</v>
      </c>
      <c r="F7563">
        <v>1.0224866526726719</v>
      </c>
      <c r="G7563">
        <v>-47.405259369502929</v>
      </c>
      <c r="H7563">
        <v>6.7714698248638996</v>
      </c>
      <c r="I7563">
        <v>-48.230669093582797</v>
      </c>
      <c r="J7563">
        <v>9.7869104076496871</v>
      </c>
    </row>
    <row r="7564" spans="1:10" x14ac:dyDescent="0.3">
      <c r="A7564" s="1">
        <v>7562</v>
      </c>
      <c r="B7564">
        <v>-47.809258962391183</v>
      </c>
      <c r="C7564">
        <v>8.2855135458986293</v>
      </c>
      <c r="D7564">
        <v>0.27741640204675161</v>
      </c>
      <c r="E7564">
        <v>1.02119033850392</v>
      </c>
      <c r="F7564">
        <v>1.0143116538043591</v>
      </c>
      <c r="G7564">
        <v>-47.374552962822321</v>
      </c>
      <c r="H7564">
        <v>6.7589393384624916</v>
      </c>
      <c r="I7564">
        <v>-48.226648367484358</v>
      </c>
      <c r="J7564">
        <v>9.7512763853908755</v>
      </c>
    </row>
    <row r="7565" spans="1:10" x14ac:dyDescent="0.3">
      <c r="A7565" s="1">
        <v>7563</v>
      </c>
      <c r="B7565">
        <v>-47.799917981383473</v>
      </c>
      <c r="C7565">
        <v>8.2896105363595023</v>
      </c>
      <c r="D7565">
        <v>0.28754765920514519</v>
      </c>
      <c r="E7565">
        <v>1.0270337565999981</v>
      </c>
      <c r="F7565">
        <v>1.0591169785724781</v>
      </c>
      <c r="G7565">
        <v>-47.349768439962702</v>
      </c>
      <c r="H7565">
        <v>6.7675187167805708</v>
      </c>
      <c r="I7565">
        <v>-48.232135731961868</v>
      </c>
      <c r="J7565">
        <v>9.751069544749873</v>
      </c>
    </row>
    <row r="7566" spans="1:10" x14ac:dyDescent="0.3">
      <c r="A7566" s="1">
        <v>7564</v>
      </c>
      <c r="B7566">
        <v>-47.790568351260923</v>
      </c>
      <c r="C7566">
        <v>8.2938619018666468</v>
      </c>
      <c r="D7566">
        <v>0.29813932391667369</v>
      </c>
      <c r="E7566">
        <v>1.0412530026883999</v>
      </c>
      <c r="F7566">
        <v>1.0349846633331361</v>
      </c>
      <c r="G7566">
        <v>-47.324322874460677</v>
      </c>
      <c r="H7566">
        <v>6.7766232020458972</v>
      </c>
      <c r="I7566">
        <v>-48.238240852634362</v>
      </c>
      <c r="J7566">
        <v>9.7506611154285068</v>
      </c>
    </row>
    <row r="7567" spans="1:10" x14ac:dyDescent="0.3">
      <c r="A7567" s="1">
        <v>7565</v>
      </c>
      <c r="B7567">
        <v>-47.781114634325647</v>
      </c>
      <c r="C7567">
        <v>8.2982628769436673</v>
      </c>
      <c r="D7567">
        <v>0.30850445977313729</v>
      </c>
      <c r="E7567">
        <v>1.061855363743623</v>
      </c>
      <c r="F7567">
        <v>1.0693682712055601</v>
      </c>
      <c r="G7567">
        <v>-47.299168099430268</v>
      </c>
      <c r="H7567">
        <v>6.7859382906286907</v>
      </c>
      <c r="I7567">
        <v>-48.243862739220027</v>
      </c>
      <c r="J7567">
        <v>9.7503437316267245</v>
      </c>
    </row>
    <row r="7568" spans="1:10" x14ac:dyDescent="0.3">
      <c r="A7568" s="1">
        <v>7566</v>
      </c>
      <c r="B7568">
        <v>-47.771546864798729</v>
      </c>
      <c r="C7568">
        <v>8.3028637730082657</v>
      </c>
      <c r="D7568">
        <v>0.31919609262879228</v>
      </c>
      <c r="E7568">
        <v>1.081981408552678</v>
      </c>
      <c r="F7568">
        <v>1.0552788146873919</v>
      </c>
      <c r="G7568">
        <v>-47.27345896435537</v>
      </c>
      <c r="H7568">
        <v>6.7957783207852147</v>
      </c>
      <c r="I7568">
        <v>-48.249793340937451</v>
      </c>
      <c r="J7568">
        <v>9.7499141954819635</v>
      </c>
    </row>
    <row r="7569" spans="1:10" x14ac:dyDescent="0.3">
      <c r="A7569" s="1">
        <v>7567</v>
      </c>
      <c r="B7569">
        <v>-47.761829492417228</v>
      </c>
      <c r="C7569">
        <v>8.3076372425050273</v>
      </c>
      <c r="D7569">
        <v>0.32975541226170763</v>
      </c>
      <c r="E7569">
        <v>1.101691656423943</v>
      </c>
      <c r="F7569">
        <v>1.1000511585298041</v>
      </c>
      <c r="G7569">
        <v>-47.22833187273276</v>
      </c>
      <c r="H7569">
        <v>6.7488494705310904</v>
      </c>
      <c r="I7569">
        <v>-48.257337936813798</v>
      </c>
      <c r="J7569">
        <v>9.7554272148239836</v>
      </c>
    </row>
    <row r="7570" spans="1:10" x14ac:dyDescent="0.3">
      <c r="A7570" s="1">
        <v>7568</v>
      </c>
      <c r="B7570">
        <v>-47.752010903379123</v>
      </c>
      <c r="C7570">
        <v>8.3126072978479613</v>
      </c>
      <c r="D7570">
        <v>0.34074384881492908</v>
      </c>
      <c r="E7570">
        <v>1.1209456289732289</v>
      </c>
      <c r="F7570">
        <v>1.09045203856314</v>
      </c>
      <c r="G7570">
        <v>-47.178552893997612</v>
      </c>
      <c r="H7570">
        <v>6.6952919586666333</v>
      </c>
      <c r="I7570">
        <v>-48.264228252198492</v>
      </c>
      <c r="J7570">
        <v>9.7572064867821986</v>
      </c>
    </row>
    <row r="7571" spans="1:10" x14ac:dyDescent="0.3">
      <c r="A7571" s="1">
        <v>7569</v>
      </c>
      <c r="B7571">
        <v>-47.742053608079161</v>
      </c>
      <c r="C7571">
        <v>8.3177508387660541</v>
      </c>
      <c r="D7571">
        <v>0.35164627892899453</v>
      </c>
      <c r="E7571">
        <v>1.138917401307409</v>
      </c>
      <c r="F7571">
        <v>1.137037579205856</v>
      </c>
      <c r="G7571">
        <v>-47.150997361676708</v>
      </c>
      <c r="H7571">
        <v>6.7067835801094242</v>
      </c>
      <c r="I7571">
        <v>-48.269989845053033</v>
      </c>
      <c r="J7571">
        <v>9.7566798706473641</v>
      </c>
    </row>
    <row r="7572" spans="1:10" x14ac:dyDescent="0.3">
      <c r="A7572" s="1">
        <v>7570</v>
      </c>
      <c r="B7572">
        <v>-47.731991321436979</v>
      </c>
      <c r="C7572">
        <v>8.3231010060540243</v>
      </c>
      <c r="D7572">
        <v>0.36302369224040232</v>
      </c>
      <c r="E7572">
        <v>1.1574052093060541</v>
      </c>
      <c r="F7572">
        <v>1.12697919082297</v>
      </c>
      <c r="G7572">
        <v>-47.122645084508818</v>
      </c>
      <c r="H7572">
        <v>6.7189625586572594</v>
      </c>
      <c r="I7572">
        <v>-48.276264326410853</v>
      </c>
      <c r="J7572">
        <v>9.7559304882875946</v>
      </c>
    </row>
    <row r="7573" spans="1:10" x14ac:dyDescent="0.3">
      <c r="A7573" s="1">
        <v>7571</v>
      </c>
      <c r="B7573">
        <v>-47.721657077579252</v>
      </c>
      <c r="C7573">
        <v>8.3287072800716029</v>
      </c>
      <c r="D7573">
        <v>0.37447161671230589</v>
      </c>
      <c r="E7573">
        <v>1.1757706570540221</v>
      </c>
      <c r="F7573">
        <v>1.1727598528264569</v>
      </c>
      <c r="G7573">
        <v>-47.09398711446876</v>
      </c>
      <c r="H7573">
        <v>6.7316495440194926</v>
      </c>
      <c r="I7573">
        <v>-48.282296983515451</v>
      </c>
      <c r="J7573">
        <v>9.7552122134569927</v>
      </c>
    </row>
    <row r="7574" spans="1:10" x14ac:dyDescent="0.3">
      <c r="A7574" s="1">
        <v>7572</v>
      </c>
      <c r="B7574">
        <v>-47.711522358185427</v>
      </c>
      <c r="C7574">
        <v>8.3343659147080196</v>
      </c>
      <c r="D7574">
        <v>0.38604933430883331</v>
      </c>
      <c r="E7574">
        <v>1.193230238406614</v>
      </c>
      <c r="F7574">
        <v>1.161975805374154</v>
      </c>
      <c r="G7574">
        <v>-47.055435894540437</v>
      </c>
      <c r="H7574">
        <v>6.7201554301719808</v>
      </c>
      <c r="I7574">
        <v>-48.284922260051111</v>
      </c>
      <c r="J7574">
        <v>9.7451374893588358</v>
      </c>
    </row>
    <row r="7575" spans="1:10" x14ac:dyDescent="0.3">
      <c r="A7575" s="1">
        <v>7573</v>
      </c>
      <c r="B7575">
        <v>-47.701189645388922</v>
      </c>
      <c r="C7575">
        <v>8.340250225868278</v>
      </c>
      <c r="D7575">
        <v>0.39762863393452169</v>
      </c>
      <c r="E7575">
        <v>1.2104809379605901</v>
      </c>
      <c r="F7575">
        <v>1.2050338963619389</v>
      </c>
      <c r="G7575">
        <v>-47.026456156177467</v>
      </c>
      <c r="H7575">
        <v>6.7337448089148202</v>
      </c>
      <c r="I7575">
        <v>-48.290886488621886</v>
      </c>
      <c r="J7575">
        <v>9.7442878024250401</v>
      </c>
    </row>
    <row r="7576" spans="1:10" x14ac:dyDescent="0.3">
      <c r="A7576" s="1">
        <v>7574</v>
      </c>
      <c r="B7576">
        <v>-47.69075693208697</v>
      </c>
      <c r="C7576">
        <v>8.346358789624146</v>
      </c>
      <c r="D7576">
        <v>0.40966373437516729</v>
      </c>
      <c r="E7576">
        <v>1.2274003383699701</v>
      </c>
      <c r="F7576">
        <v>1.1938903496996769</v>
      </c>
      <c r="G7576">
        <v>-46.996738320404503</v>
      </c>
      <c r="H7576">
        <v>6.7480900065959011</v>
      </c>
      <c r="I7576">
        <v>-48.297308394253733</v>
      </c>
      <c r="J7576">
        <v>9.7431977950380411</v>
      </c>
    </row>
    <row r="7577" spans="1:10" x14ac:dyDescent="0.3">
      <c r="A7577" s="1">
        <v>7575</v>
      </c>
      <c r="B7577">
        <v>-47.680174316492341</v>
      </c>
      <c r="C7577">
        <v>8.3526814936004836</v>
      </c>
      <c r="D7577">
        <v>0.42165471663860088</v>
      </c>
      <c r="E7577">
        <v>1.2297925688172029</v>
      </c>
      <c r="F7577">
        <v>1.1559088318257471</v>
      </c>
      <c r="G7577">
        <v>-46.967041245110252</v>
      </c>
      <c r="H7577">
        <v>6.7628493770971714</v>
      </c>
      <c r="I7577">
        <v>-48.303431243446603</v>
      </c>
      <c r="J7577">
        <v>9.7421471053756896</v>
      </c>
    </row>
    <row r="7578" spans="1:10" x14ac:dyDescent="0.3">
      <c r="A7578" s="1">
        <v>7576</v>
      </c>
      <c r="B7578">
        <v>-47.669678813193961</v>
      </c>
      <c r="C7578">
        <v>8.3590397600237747</v>
      </c>
      <c r="D7578">
        <v>0.43318871523039859</v>
      </c>
      <c r="E7578">
        <v>1.245585716346499</v>
      </c>
      <c r="F7578">
        <v>1.0832541978333441</v>
      </c>
      <c r="G7578">
        <v>-46.938256461624427</v>
      </c>
      <c r="H7578">
        <v>6.7775384859842154</v>
      </c>
      <c r="I7578">
        <v>-48.30892002277831</v>
      </c>
      <c r="J7578">
        <v>9.7412244652174973</v>
      </c>
    </row>
    <row r="7579" spans="1:10" x14ac:dyDescent="0.3">
      <c r="A7579" s="1">
        <v>7577</v>
      </c>
      <c r="B7579">
        <v>-47.659063370800212</v>
      </c>
      <c r="C7579">
        <v>8.3655326247984245</v>
      </c>
      <c r="D7579">
        <v>0.44401065789302219</v>
      </c>
      <c r="E7579">
        <v>1.2617574523502051</v>
      </c>
      <c r="F7579">
        <v>1.000714235111227</v>
      </c>
      <c r="G7579">
        <v>-46.882153123904963</v>
      </c>
      <c r="H7579">
        <v>6.7323024531020934</v>
      </c>
      <c r="I7579">
        <v>-48.296717285836287</v>
      </c>
      <c r="J7579">
        <v>9.7060164416860015</v>
      </c>
    </row>
    <row r="7580" spans="1:10" x14ac:dyDescent="0.3">
      <c r="A7580" s="1">
        <v>7578</v>
      </c>
      <c r="B7580">
        <v>-47.64832487927503</v>
      </c>
      <c r="C7580">
        <v>8.3721361787914859</v>
      </c>
      <c r="D7580">
        <v>0.45400896291253701</v>
      </c>
      <c r="E7580">
        <v>1.277584039307565</v>
      </c>
      <c r="F7580">
        <v>0.9112529439163668</v>
      </c>
      <c r="G7580">
        <v>-46.855124203042863</v>
      </c>
      <c r="H7580">
        <v>6.7467552964457864</v>
      </c>
      <c r="I7580">
        <v>-48.299349265463754</v>
      </c>
      <c r="J7580">
        <v>9.7061776426470594</v>
      </c>
    </row>
    <row r="7581" spans="1:10" x14ac:dyDescent="0.3">
      <c r="A7581" s="1">
        <v>7579</v>
      </c>
      <c r="B7581">
        <v>-47.637437619971458</v>
      </c>
      <c r="C7581">
        <v>8.3788427032538433</v>
      </c>
      <c r="D7581">
        <v>0.46312952226770271</v>
      </c>
      <c r="E7581">
        <v>1.2930986811677301</v>
      </c>
      <c r="F7581">
        <v>0.8160017361979488</v>
      </c>
      <c r="G7581">
        <v>-46.829445757265937</v>
      </c>
      <c r="H7581">
        <v>6.7607637573208166</v>
      </c>
      <c r="I7581">
        <v>-48.30060196441206</v>
      </c>
      <c r="J7581">
        <v>9.7068910574040235</v>
      </c>
    </row>
    <row r="7582" spans="1:10" x14ac:dyDescent="0.3">
      <c r="A7582" s="1">
        <v>7580</v>
      </c>
      <c r="B7582">
        <v>-47.62641957799903</v>
      </c>
      <c r="C7582">
        <v>8.3856194646935034</v>
      </c>
      <c r="D7582">
        <v>0.47129225554732618</v>
      </c>
      <c r="E7582">
        <v>1.3082718121801831</v>
      </c>
      <c r="F7582">
        <v>0.71602991417032003</v>
      </c>
      <c r="G7582">
        <v>-46.805246833292863</v>
      </c>
      <c r="H7582">
        <v>6.774189773760078</v>
      </c>
      <c r="I7582">
        <v>-48.300402213284592</v>
      </c>
      <c r="J7582">
        <v>9.7082104014656636</v>
      </c>
    </row>
    <row r="7583" spans="1:10" x14ac:dyDescent="0.3">
      <c r="A7583" s="1">
        <v>7581</v>
      </c>
      <c r="B7583">
        <v>-47.615268188162737</v>
      </c>
      <c r="C7583">
        <v>8.392447655346972</v>
      </c>
      <c r="D7583">
        <v>0.47844879213407188</v>
      </c>
      <c r="E7583">
        <v>1.2257152163778759</v>
      </c>
      <c r="F7583">
        <v>0.5896997797692124</v>
      </c>
      <c r="G7583">
        <v>-46.782584314863982</v>
      </c>
      <c r="H7583">
        <v>6.7869359323694551</v>
      </c>
      <c r="I7583">
        <v>-48.298698653803072</v>
      </c>
      <c r="J7583">
        <v>9.7101813831284876</v>
      </c>
    </row>
    <row r="7584" spans="1:10" x14ac:dyDescent="0.3">
      <c r="A7584" s="1">
        <v>7582</v>
      </c>
      <c r="B7584">
        <v>-47.604561005042697</v>
      </c>
      <c r="C7584">
        <v>8.3989126299832702</v>
      </c>
      <c r="D7584">
        <v>0.48446627455168451</v>
      </c>
      <c r="E7584">
        <v>1.1414275729452581</v>
      </c>
      <c r="F7584">
        <v>0.44203407274067968</v>
      </c>
      <c r="G7584">
        <v>-46.762231127220112</v>
      </c>
      <c r="H7584">
        <v>6.7984406051114066</v>
      </c>
      <c r="I7584">
        <v>-48.295908488863262</v>
      </c>
      <c r="J7584">
        <v>9.712509994213768</v>
      </c>
    </row>
    <row r="7585" spans="1:10" x14ac:dyDescent="0.3">
      <c r="A7585" s="1">
        <v>7583</v>
      </c>
      <c r="B7585">
        <v>-47.594929675306062</v>
      </c>
      <c r="C7585">
        <v>8.4046260342949388</v>
      </c>
      <c r="D7585">
        <v>0.48880303747904469</v>
      </c>
      <c r="E7585">
        <v>1.0603893363272161</v>
      </c>
      <c r="F7585">
        <v>0.29461578779262387</v>
      </c>
      <c r="G7585">
        <v>-46.695127947475648</v>
      </c>
      <c r="H7585">
        <v>6.7127975515672418</v>
      </c>
      <c r="I7585">
        <v>-48.300723608594929</v>
      </c>
      <c r="J7585">
        <v>9.7316764747888662</v>
      </c>
    </row>
    <row r="7586" spans="1:10" x14ac:dyDescent="0.3">
      <c r="A7586" s="1">
        <v>7584</v>
      </c>
      <c r="B7586">
        <v>-47.585788747349532</v>
      </c>
      <c r="C7586">
        <v>8.4099404764703074</v>
      </c>
      <c r="D7586">
        <v>0.49174076352199519</v>
      </c>
      <c r="E7586">
        <v>0.97802573559632033</v>
      </c>
      <c r="F7586">
        <v>0.14879424610003941</v>
      </c>
      <c r="G7586">
        <v>-46.681020780821179</v>
      </c>
      <c r="H7586">
        <v>6.7207626613426523</v>
      </c>
      <c r="I7586">
        <v>-48.295478140088917</v>
      </c>
      <c r="J7586">
        <v>9.7349117643538179</v>
      </c>
    </row>
    <row r="7587" spans="1:10" x14ac:dyDescent="0.3">
      <c r="A7587" s="1">
        <v>7585</v>
      </c>
      <c r="B7587">
        <v>-47.5772732178186</v>
      </c>
      <c r="C7587">
        <v>8.4147758564663704</v>
      </c>
      <c r="D7587">
        <v>0.49323058475555798</v>
      </c>
      <c r="E7587">
        <v>0.8953214394842598</v>
      </c>
      <c r="F7587">
        <v>1.343479649793272E-2</v>
      </c>
      <c r="G7587">
        <v>-46.669989683341477</v>
      </c>
      <c r="H7587">
        <v>6.7269478579896367</v>
      </c>
      <c r="I7587">
        <v>-48.28893579258478</v>
      </c>
      <c r="J7587">
        <v>9.7386883639832664</v>
      </c>
    </row>
    <row r="7588" spans="1:10" x14ac:dyDescent="0.3">
      <c r="A7588" s="1">
        <v>7586</v>
      </c>
      <c r="B7588">
        <v>-47.569425111251192</v>
      </c>
      <c r="C7588">
        <v>8.4191126877702178</v>
      </c>
      <c r="D7588">
        <v>0.49336513438803381</v>
      </c>
      <c r="E7588">
        <v>0.91808659043142626</v>
      </c>
      <c r="F7588">
        <v>-5.4228605107722719E-2</v>
      </c>
      <c r="G7588">
        <v>-46.661914488350433</v>
      </c>
      <c r="H7588">
        <v>6.7314067792371164</v>
      </c>
      <c r="I7588">
        <v>-48.28126581151632</v>
      </c>
      <c r="J7588">
        <v>9.7429294293657271</v>
      </c>
    </row>
    <row r="7589" spans="1:10" x14ac:dyDescent="0.3">
      <c r="A7589" s="1">
        <v>7587</v>
      </c>
      <c r="B7589">
        <v>-47.561350548618677</v>
      </c>
      <c r="C7589">
        <v>8.4234740251962208</v>
      </c>
      <c r="D7589">
        <v>0.49282306864893949</v>
      </c>
      <c r="E7589">
        <v>0.9412919296648169</v>
      </c>
      <c r="F7589">
        <v>-0.12985321396905861</v>
      </c>
      <c r="G7589">
        <v>-46.642977523163189</v>
      </c>
      <c r="H7589">
        <v>6.7133454328559337</v>
      </c>
      <c r="I7589">
        <v>-48.237223911214137</v>
      </c>
      <c r="J7589">
        <v>9.6820370819698134</v>
      </c>
    </row>
    <row r="7590" spans="1:10" x14ac:dyDescent="0.3">
      <c r="A7590" s="1">
        <v>7588</v>
      </c>
      <c r="B7590">
        <v>-47.552752208865869</v>
      </c>
      <c r="C7590">
        <v>8.4279956467269166</v>
      </c>
      <c r="D7590">
        <v>0.49148289732938499</v>
      </c>
      <c r="E7590">
        <v>0.96473722633821746</v>
      </c>
      <c r="F7590">
        <v>-0.21462650006423559</v>
      </c>
      <c r="G7590">
        <v>-46.636671872742554</v>
      </c>
      <c r="H7590">
        <v>6.7166378133115234</v>
      </c>
      <c r="I7590">
        <v>-48.226938274899503</v>
      </c>
      <c r="J7590">
        <v>9.6874633590988815</v>
      </c>
    </row>
    <row r="7591" spans="1:10" x14ac:dyDescent="0.3">
      <c r="A7591" s="1">
        <v>7589</v>
      </c>
      <c r="B7591">
        <v>-47.544454140299642</v>
      </c>
      <c r="C7591">
        <v>8.4322247735940721</v>
      </c>
      <c r="D7591">
        <v>0.48941088341704081</v>
      </c>
      <c r="E7591">
        <v>0.98618251093204878</v>
      </c>
      <c r="F7591">
        <v>-0.21463295786383371</v>
      </c>
      <c r="G7591">
        <v>-46.631921725355298</v>
      </c>
      <c r="H7591">
        <v>6.7189724839706484</v>
      </c>
      <c r="I7591">
        <v>-48.216029126357057</v>
      </c>
      <c r="J7591">
        <v>9.6930867042761584</v>
      </c>
    </row>
    <row r="7592" spans="1:10" x14ac:dyDescent="0.3">
      <c r="A7592" s="1">
        <v>7590</v>
      </c>
      <c r="B7592">
        <v>-47.535621391769219</v>
      </c>
      <c r="C7592">
        <v>8.4366645441885559</v>
      </c>
      <c r="D7592">
        <v>0.48725933629184798</v>
      </c>
      <c r="E7592">
        <v>1.007989018861595</v>
      </c>
      <c r="F7592">
        <v>-0.2604269717504506</v>
      </c>
      <c r="G7592">
        <v>-46.626777229145603</v>
      </c>
      <c r="H7592">
        <v>6.7214528650395913</v>
      </c>
      <c r="I7592">
        <v>-48.204482021645653</v>
      </c>
      <c r="J7592">
        <v>9.6989684806248988</v>
      </c>
    </row>
    <row r="7593" spans="1:10" x14ac:dyDescent="0.3">
      <c r="A7593" s="1">
        <v>7591</v>
      </c>
      <c r="B7593">
        <v>-47.526576195140933</v>
      </c>
      <c r="C7593">
        <v>8.4411178596723939</v>
      </c>
      <c r="D7593">
        <v>0.48465451024231149</v>
      </c>
      <c r="E7593">
        <v>0.92537137359792287</v>
      </c>
      <c r="F7593">
        <v>-0.26347600136010429</v>
      </c>
      <c r="G7593">
        <v>-46.621787500170747</v>
      </c>
      <c r="H7593">
        <v>6.7227556258162933</v>
      </c>
      <c r="I7593">
        <v>-48.206992411282627</v>
      </c>
      <c r="J7593">
        <v>9.7333549705258768</v>
      </c>
    </row>
    <row r="7594" spans="1:10" x14ac:dyDescent="0.3">
      <c r="A7594" s="1">
        <v>7592</v>
      </c>
      <c r="B7594">
        <v>-47.518248626415918</v>
      </c>
      <c r="C7594">
        <v>8.4451898355426351</v>
      </c>
      <c r="D7594">
        <v>0.48201516705852082</v>
      </c>
      <c r="E7594">
        <v>0.94247945629509355</v>
      </c>
      <c r="F7594">
        <v>-0.27859819717386652</v>
      </c>
      <c r="G7594">
        <v>-46.617998425266407</v>
      </c>
      <c r="H7594">
        <v>6.7244455417502476</v>
      </c>
      <c r="I7594">
        <v>-48.19525181937373</v>
      </c>
      <c r="J7594">
        <v>9.7392182952684916</v>
      </c>
    </row>
    <row r="7595" spans="1:10" x14ac:dyDescent="0.3">
      <c r="A7595" s="1">
        <v>7593</v>
      </c>
      <c r="B7595">
        <v>-47.509786653032727</v>
      </c>
      <c r="C7595">
        <v>8.4492480685512117</v>
      </c>
      <c r="D7595">
        <v>0.47924101103526479</v>
      </c>
      <c r="E7595">
        <v>0.9639923014900349</v>
      </c>
      <c r="F7595">
        <v>-0.33123874026065808</v>
      </c>
      <c r="G7595">
        <v>-46.614313523041723</v>
      </c>
      <c r="H7595">
        <v>6.7260129648138038</v>
      </c>
      <c r="I7595">
        <v>-48.183197408662402</v>
      </c>
      <c r="J7595">
        <v>9.7451496589730411</v>
      </c>
    </row>
    <row r="7596" spans="1:10" x14ac:dyDescent="0.3">
      <c r="A7596" s="1">
        <v>7594</v>
      </c>
      <c r="B7596">
        <v>-47.500935137963182</v>
      </c>
      <c r="C7596">
        <v>8.4533853439921867</v>
      </c>
      <c r="D7596">
        <v>0.47588369088728288</v>
      </c>
      <c r="E7596">
        <v>0.98542205502368307</v>
      </c>
      <c r="F7596">
        <v>-0.4061186977691873</v>
      </c>
      <c r="G7596">
        <v>-46.611252495739187</v>
      </c>
      <c r="H7596">
        <v>6.7271535677193324</v>
      </c>
      <c r="I7596">
        <v>-48.169991350042551</v>
      </c>
      <c r="J7596">
        <v>9.7515404822301193</v>
      </c>
    </row>
    <row r="7597" spans="1:10" x14ac:dyDescent="0.3">
      <c r="A7597" s="1">
        <v>7595</v>
      </c>
      <c r="B7597">
        <v>-47.492079823163948</v>
      </c>
      <c r="C7597">
        <v>8.4573943434440579</v>
      </c>
      <c r="D7597">
        <v>0.47187760191483308</v>
      </c>
      <c r="E7597">
        <v>0.90394268681384427</v>
      </c>
      <c r="F7597">
        <v>-0.43938940364066609</v>
      </c>
      <c r="G7597">
        <v>-46.609319739662538</v>
      </c>
      <c r="H7597">
        <v>6.7276122807941512</v>
      </c>
      <c r="I7597">
        <v>-48.155930155419433</v>
      </c>
      <c r="J7597">
        <v>9.7582193563569533</v>
      </c>
    </row>
    <row r="7598" spans="1:10" x14ac:dyDescent="0.3">
      <c r="A7598" s="1">
        <v>7596</v>
      </c>
      <c r="B7598">
        <v>-47.483809558038047</v>
      </c>
      <c r="C7598">
        <v>8.4610761291021532</v>
      </c>
      <c r="D7598">
        <v>0.46747721703573852</v>
      </c>
      <c r="E7598">
        <v>0.92151685344815326</v>
      </c>
      <c r="F7598">
        <v>-0.44414356857804083</v>
      </c>
      <c r="G7598">
        <v>-46.611744203656563</v>
      </c>
      <c r="H7598">
        <v>6.7335169191022146</v>
      </c>
      <c r="I7598">
        <v>-48.100850295019256</v>
      </c>
      <c r="J7598">
        <v>9.6834322320722919</v>
      </c>
    </row>
    <row r="7599" spans="1:10" x14ac:dyDescent="0.3">
      <c r="A7599" s="1">
        <v>7597</v>
      </c>
      <c r="B7599">
        <v>-47.475365494839259</v>
      </c>
      <c r="C7599">
        <v>8.4647282238913704</v>
      </c>
      <c r="D7599">
        <v>0.4630430921390602</v>
      </c>
      <c r="E7599">
        <v>0.94354387455479494</v>
      </c>
      <c r="F7599">
        <v>-0.40964246266320109</v>
      </c>
      <c r="G7599">
        <v>-46.610968901686057</v>
      </c>
      <c r="H7599">
        <v>6.7333191630067724</v>
      </c>
      <c r="I7599">
        <v>-48.086980104000723</v>
      </c>
      <c r="J7599">
        <v>9.6898083369545631</v>
      </c>
    </row>
    <row r="7600" spans="1:10" x14ac:dyDescent="0.3">
      <c r="A7600" s="1">
        <v>7598</v>
      </c>
      <c r="B7600">
        <v>-47.466667213386224</v>
      </c>
      <c r="C7600">
        <v>8.4684425894479585</v>
      </c>
      <c r="D7600">
        <v>0.45893680711532048</v>
      </c>
      <c r="E7600">
        <v>0.96518654631675138</v>
      </c>
      <c r="F7600">
        <v>-0.44331802182369001</v>
      </c>
      <c r="G7600">
        <v>-46.6093875468842</v>
      </c>
      <c r="H7600">
        <v>6.733498676876053</v>
      </c>
      <c r="I7600">
        <v>-48.073246152177553</v>
      </c>
      <c r="J7600">
        <v>9.6960238309865545</v>
      </c>
    </row>
    <row r="7601" spans="1:10" x14ac:dyDescent="0.3">
      <c r="A7601" s="1">
        <v>7599</v>
      </c>
      <c r="B7601">
        <v>-47.457781694875493</v>
      </c>
      <c r="C7601">
        <v>8.4721535285379108</v>
      </c>
      <c r="D7601">
        <v>0.45451398925967329</v>
      </c>
      <c r="E7601">
        <v>0.98626347594543873</v>
      </c>
      <c r="F7601">
        <v>-0.50839216152685984</v>
      </c>
      <c r="G7601">
        <v>-46.608183729018123</v>
      </c>
      <c r="H7601">
        <v>6.7334350053780714</v>
      </c>
      <c r="I7601">
        <v>-48.058925350401381</v>
      </c>
      <c r="J7601">
        <v>9.7024055429575675</v>
      </c>
    </row>
    <row r="7602" spans="1:10" x14ac:dyDescent="0.3">
      <c r="A7602" s="1">
        <v>7600</v>
      </c>
      <c r="B7602">
        <v>-47.448626637197961</v>
      </c>
      <c r="C7602">
        <v>8.4758627088568161</v>
      </c>
      <c r="D7602">
        <v>0.44942219383391968</v>
      </c>
      <c r="E7602">
        <v>0.90353554778381762</v>
      </c>
      <c r="F7602">
        <v>-0.53608378971840887</v>
      </c>
      <c r="G7602">
        <v>-46.607892845584637</v>
      </c>
      <c r="H7602">
        <v>6.7328407646439468</v>
      </c>
      <c r="I7602">
        <v>-48.043498335489453</v>
      </c>
      <c r="J7602">
        <v>9.7091596626090144</v>
      </c>
    </row>
    <row r="7603" spans="1:10" x14ac:dyDescent="0.3">
      <c r="A7603" s="1">
        <v>7601</v>
      </c>
      <c r="B7603">
        <v>-47.44024465886023</v>
      </c>
      <c r="C7603">
        <v>8.4792036790363934</v>
      </c>
      <c r="D7603">
        <v>0.44406851854001278</v>
      </c>
      <c r="E7603">
        <v>0.92103503637798156</v>
      </c>
      <c r="F7603">
        <v>-0.44892661320246441</v>
      </c>
      <c r="G7603">
        <v>-46.608854444649339</v>
      </c>
      <c r="H7603">
        <v>6.7317057196434522</v>
      </c>
      <c r="I7603">
        <v>-48.028505192223008</v>
      </c>
      <c r="J7603">
        <v>9.715667693252092</v>
      </c>
    </row>
    <row r="7604" spans="1:10" x14ac:dyDescent="0.3">
      <c r="A7604" s="1">
        <v>7602</v>
      </c>
      <c r="B7604">
        <v>-47.431664022132367</v>
      </c>
      <c r="C7604">
        <v>8.4826006093017767</v>
      </c>
      <c r="D7604">
        <v>0.43957037299633089</v>
      </c>
      <c r="E7604">
        <v>0.94312205592304865</v>
      </c>
      <c r="F7604">
        <v>-0.4582803376612456</v>
      </c>
      <c r="G7604">
        <v>-46.603476533202212</v>
      </c>
      <c r="H7604">
        <v>6.7214580288821697</v>
      </c>
      <c r="I7604">
        <v>-48.023688233294187</v>
      </c>
      <c r="J7604">
        <v>9.741541441966719</v>
      </c>
    </row>
    <row r="7605" spans="1:10" x14ac:dyDescent="0.3">
      <c r="A7605" s="1">
        <v>7603</v>
      </c>
      <c r="B7605">
        <v>-47.422869565451819</v>
      </c>
      <c r="C7605">
        <v>8.4860172096637587</v>
      </c>
      <c r="D7605">
        <v>0.43498582578946943</v>
      </c>
      <c r="E7605">
        <v>0.96469975854170753</v>
      </c>
      <c r="F7605">
        <v>-0.51226583483307475</v>
      </c>
      <c r="G7605">
        <v>-46.602764792973517</v>
      </c>
      <c r="H7605">
        <v>6.7210962857847916</v>
      </c>
      <c r="I7605">
        <v>-48.009115901560698</v>
      </c>
      <c r="J7605">
        <v>9.7476589655325956</v>
      </c>
    </row>
    <row r="7606" spans="1:10" x14ac:dyDescent="0.3">
      <c r="A7606" s="1">
        <v>7604</v>
      </c>
      <c r="B7606">
        <v>-47.413870548408283</v>
      </c>
      <c r="C7606">
        <v>8.4894144835747944</v>
      </c>
      <c r="D7606">
        <v>0.42987807263696692</v>
      </c>
      <c r="E7606">
        <v>0.97228674983527863</v>
      </c>
      <c r="F7606">
        <v>-0.5057975543811879</v>
      </c>
      <c r="G7606">
        <v>-46.602791215036689</v>
      </c>
      <c r="H7606">
        <v>6.7203277077593819</v>
      </c>
      <c r="I7606">
        <v>-47.993665110566248</v>
      </c>
      <c r="J7606">
        <v>9.7540341704549736</v>
      </c>
    </row>
    <row r="7607" spans="1:10" x14ac:dyDescent="0.3">
      <c r="A7607" s="1">
        <v>7605</v>
      </c>
      <c r="B7607">
        <v>-47.40474514294398</v>
      </c>
      <c r="C7607">
        <v>8.4928122987258607</v>
      </c>
      <c r="D7607">
        <v>0.42481250465016002</v>
      </c>
      <c r="E7607">
        <v>0.97974426353166788</v>
      </c>
      <c r="F7607">
        <v>-0.55026131900932462</v>
      </c>
      <c r="G7607">
        <v>-46.602637606701968</v>
      </c>
      <c r="H7607">
        <v>6.7196396602917892</v>
      </c>
      <c r="I7607">
        <v>-47.978126276754708</v>
      </c>
      <c r="J7607">
        <v>9.7603527367959089</v>
      </c>
    </row>
    <row r="7608" spans="1:10" x14ac:dyDescent="0.3">
      <c r="A7608" s="1">
        <v>7606</v>
      </c>
      <c r="B7608">
        <v>-47.395499726028888</v>
      </c>
      <c r="C7608">
        <v>8.4961643901611268</v>
      </c>
      <c r="D7608">
        <v>0.41928916828932122</v>
      </c>
      <c r="E7608">
        <v>0.99575478669028372</v>
      </c>
      <c r="F7608">
        <v>-0.52658499064689546</v>
      </c>
      <c r="G7608">
        <v>-46.598426883079682</v>
      </c>
      <c r="H7608">
        <v>6.7078837679533381</v>
      </c>
      <c r="I7608">
        <v>-47.9547140673493</v>
      </c>
      <c r="J7608">
        <v>9.7507952298517893</v>
      </c>
    </row>
    <row r="7609" spans="1:10" x14ac:dyDescent="0.3">
      <c r="A7609" s="1">
        <v>7607</v>
      </c>
      <c r="B7609">
        <v>-47.386150836192137</v>
      </c>
      <c r="C7609">
        <v>8.4995129082522265</v>
      </c>
      <c r="D7609">
        <v>0.41403763583631609</v>
      </c>
      <c r="E7609">
        <v>1.0172444316561891</v>
      </c>
      <c r="F7609">
        <v>-0.56101954592946612</v>
      </c>
      <c r="G7609">
        <v>-46.598480154848048</v>
      </c>
      <c r="H7609">
        <v>6.7070711104573943</v>
      </c>
      <c r="I7609">
        <v>-47.938768762071341</v>
      </c>
      <c r="J7609">
        <v>9.7570631662690932</v>
      </c>
    </row>
    <row r="7610" spans="1:10" x14ac:dyDescent="0.3">
      <c r="A7610" s="1">
        <v>7608</v>
      </c>
      <c r="B7610">
        <v>-47.376569806460253</v>
      </c>
      <c r="C7610">
        <v>8.5028616502972891</v>
      </c>
      <c r="D7610">
        <v>0.40844015268820461</v>
      </c>
      <c r="E7610">
        <v>1.038283776323258</v>
      </c>
      <c r="F7610">
        <v>-0.54248821526971513</v>
      </c>
      <c r="G7610">
        <v>-46.598944575025342</v>
      </c>
      <c r="H7610">
        <v>6.7060389823172724</v>
      </c>
      <c r="I7610">
        <v>-47.922139995480869</v>
      </c>
      <c r="J7610">
        <v>9.7634854610724648</v>
      </c>
    </row>
    <row r="7611" spans="1:10" x14ac:dyDescent="0.3">
      <c r="A7611" s="1">
        <v>7609</v>
      </c>
      <c r="B7611">
        <v>-47.366746171074332</v>
      </c>
      <c r="C7611">
        <v>8.5062565878506025</v>
      </c>
      <c r="D7611">
        <v>0.4030095847812219</v>
      </c>
      <c r="E7611">
        <v>1.0589410867353379</v>
      </c>
      <c r="F7611">
        <v>-0.58102949632092793</v>
      </c>
      <c r="G7611">
        <v>-46.598890125664632</v>
      </c>
      <c r="H7611">
        <v>6.7052374890460396</v>
      </c>
      <c r="I7611">
        <v>-47.90546244583021</v>
      </c>
      <c r="J7611">
        <v>9.7698245514973792</v>
      </c>
    </row>
    <row r="7612" spans="1:10" x14ac:dyDescent="0.3">
      <c r="A7612" s="1">
        <v>7610</v>
      </c>
      <c r="B7612">
        <v>-47.356703074883711</v>
      </c>
      <c r="C7612">
        <v>8.5096456306433694</v>
      </c>
      <c r="D7612">
        <v>0.39719375423006448</v>
      </c>
      <c r="E7612">
        <v>1.0791527600243971</v>
      </c>
      <c r="F7612">
        <v>-0.5638516328125831</v>
      </c>
      <c r="G7612">
        <v>-46.626198629760459</v>
      </c>
      <c r="H7612">
        <v>6.7682316753725766</v>
      </c>
      <c r="I7612">
        <v>-47.900423864653739</v>
      </c>
      <c r="J7612">
        <v>9.8057951303450839</v>
      </c>
    </row>
    <row r="7613" spans="1:10" x14ac:dyDescent="0.3">
      <c r="A7613" s="1">
        <v>7611</v>
      </c>
      <c r="B7613">
        <v>-47.346425848942047</v>
      </c>
      <c r="C7613">
        <v>8.5130747867489465</v>
      </c>
      <c r="D7613">
        <v>0.39153292745019708</v>
      </c>
      <c r="E7613">
        <v>0.99622592877897476</v>
      </c>
      <c r="F7613">
        <v>-0.64695025554628716</v>
      </c>
      <c r="G7613">
        <v>-46.625790898384238</v>
      </c>
      <c r="H7613">
        <v>6.7675534961336687</v>
      </c>
      <c r="I7613">
        <v>-47.882800688368363</v>
      </c>
      <c r="J7613">
        <v>9.8122814117457402</v>
      </c>
    </row>
    <row r="7614" spans="1:10" x14ac:dyDescent="0.3">
      <c r="A7614" s="1">
        <v>7612</v>
      </c>
      <c r="B7614">
        <v>-47.336771692497301</v>
      </c>
      <c r="C7614">
        <v>8.5162011477185935</v>
      </c>
      <c r="D7614">
        <v>0.38494296575024411</v>
      </c>
      <c r="E7614">
        <v>1.0181650823191459</v>
      </c>
      <c r="F7614">
        <v>-0.57489820795598712</v>
      </c>
      <c r="G7614">
        <v>-46.627655224798758</v>
      </c>
      <c r="H7614">
        <v>6.765968836510897</v>
      </c>
      <c r="I7614">
        <v>-47.864573225301022</v>
      </c>
      <c r="J7614">
        <v>9.8189142261726285</v>
      </c>
    </row>
    <row r="7615" spans="1:10" x14ac:dyDescent="0.3">
      <c r="A7615" s="1">
        <v>7613</v>
      </c>
      <c r="B7615">
        <v>-47.327293221189123</v>
      </c>
      <c r="C7615">
        <v>8.5192264703354947</v>
      </c>
      <c r="D7615">
        <v>0.37932502464499951</v>
      </c>
      <c r="E7615">
        <v>1.038752249579459</v>
      </c>
      <c r="F7615">
        <v>-0.59117781713048578</v>
      </c>
      <c r="G7615">
        <v>-46.628020594089413</v>
      </c>
      <c r="H7615">
        <v>6.7650380252288222</v>
      </c>
      <c r="I7615">
        <v>-47.847767898118803</v>
      </c>
      <c r="J7615">
        <v>9.8248841335382568</v>
      </c>
    </row>
    <row r="7616" spans="1:10" x14ac:dyDescent="0.3">
      <c r="A7616" s="1">
        <v>7614</v>
      </c>
      <c r="B7616">
        <v>-47.317341668132258</v>
      </c>
      <c r="C7616">
        <v>8.5223205031621543</v>
      </c>
      <c r="D7616">
        <v>0.37339394226640921</v>
      </c>
      <c r="E7616">
        <v>1.0594452304197399</v>
      </c>
      <c r="F7616">
        <v>-0.56479127972196064</v>
      </c>
      <c r="G7616">
        <v>-46.628485515587222</v>
      </c>
      <c r="H7616">
        <v>6.764015492915771</v>
      </c>
      <c r="I7616">
        <v>-47.830063272771561</v>
      </c>
      <c r="J7616">
        <v>9.8310421614765762</v>
      </c>
    </row>
    <row r="7617" spans="1:10" x14ac:dyDescent="0.3">
      <c r="A7617" s="1">
        <v>7615</v>
      </c>
      <c r="B7617">
        <v>-47.307238789901447</v>
      </c>
      <c r="C7617">
        <v>8.525420952598818</v>
      </c>
      <c r="D7617">
        <v>0.36776017381257098</v>
      </c>
      <c r="E7617">
        <v>1.0795763066655411</v>
      </c>
      <c r="F7617">
        <v>-0.5994557535335383</v>
      </c>
      <c r="G7617">
        <v>-46.627429793637489</v>
      </c>
      <c r="H7617">
        <v>6.7610059842322174</v>
      </c>
      <c r="I7617">
        <v>-47.815662057841458</v>
      </c>
      <c r="J7617">
        <v>9.8450116452040586</v>
      </c>
    </row>
    <row r="7618" spans="1:10" x14ac:dyDescent="0.3">
      <c r="A7618" s="1">
        <v>7616</v>
      </c>
      <c r="B7618">
        <v>-47.296867964841937</v>
      </c>
      <c r="C7618">
        <v>8.5285203699204324</v>
      </c>
      <c r="D7618">
        <v>0.36174990064130208</v>
      </c>
      <c r="E7618">
        <v>1.099377746059417</v>
      </c>
      <c r="F7618">
        <v>-0.5806235786161057</v>
      </c>
      <c r="G7618">
        <v>-46.627675799143297</v>
      </c>
      <c r="H7618">
        <v>6.7600514566044296</v>
      </c>
      <c r="I7618">
        <v>-47.797350997038023</v>
      </c>
      <c r="J7618">
        <v>9.8511429728865991</v>
      </c>
    </row>
    <row r="7619" spans="1:10" x14ac:dyDescent="0.3">
      <c r="A7619" s="1">
        <v>7617</v>
      </c>
      <c r="B7619">
        <v>-47.28633137388465</v>
      </c>
      <c r="C7619">
        <v>8.5316282327441542</v>
      </c>
      <c r="D7619">
        <v>0.35594810019875439</v>
      </c>
      <c r="E7619">
        <v>1.0168408436317431</v>
      </c>
      <c r="F7619">
        <v>-0.53523828583528132</v>
      </c>
      <c r="G7619">
        <v>-46.627410717118003</v>
      </c>
      <c r="H7619">
        <v>6.7593065858403758</v>
      </c>
      <c r="I7619">
        <v>-47.779132433399333</v>
      </c>
      <c r="J7619">
        <v>9.8571322618343711</v>
      </c>
    </row>
    <row r="7620" spans="1:10" x14ac:dyDescent="0.3">
      <c r="A7620" s="1">
        <v>7618</v>
      </c>
      <c r="B7620">
        <v>-47.27659927029363</v>
      </c>
      <c r="C7620">
        <v>8.5345106149719747</v>
      </c>
      <c r="D7620">
        <v>0.35060542086195251</v>
      </c>
      <c r="E7620">
        <v>1.0233420314767601</v>
      </c>
      <c r="F7620">
        <v>-0.53132695718359879</v>
      </c>
      <c r="G7620">
        <v>-46.62715691888738</v>
      </c>
      <c r="H7620">
        <v>6.7586938777500718</v>
      </c>
      <c r="I7620">
        <v>-47.76231158721685</v>
      </c>
      <c r="J7620">
        <v>9.8626285918784937</v>
      </c>
    </row>
    <row r="7621" spans="1:10" x14ac:dyDescent="0.3">
      <c r="A7621" s="1">
        <v>7619</v>
      </c>
      <c r="B7621">
        <v>-47.26677467245694</v>
      </c>
      <c r="C7621">
        <v>8.5373566861793844</v>
      </c>
      <c r="D7621">
        <v>0.34529468992160861</v>
      </c>
      <c r="E7621">
        <v>1.043282918825811</v>
      </c>
      <c r="F7621">
        <v>-0.48420829591254377</v>
      </c>
      <c r="G7621">
        <v>-46.626772319980333</v>
      </c>
      <c r="H7621">
        <v>6.7581159939676949</v>
      </c>
      <c r="I7621">
        <v>-47.745426895836907</v>
      </c>
      <c r="J7621">
        <v>9.8680354094054632</v>
      </c>
    </row>
    <row r="7622" spans="1:10" x14ac:dyDescent="0.3">
      <c r="A7622" s="1">
        <v>7620</v>
      </c>
      <c r="B7622">
        <v>-47.256743534616319</v>
      </c>
      <c r="C7622">
        <v>8.540239087972056</v>
      </c>
      <c r="D7622">
        <v>0.34045064902793698</v>
      </c>
      <c r="E7622">
        <v>1.0638196347374571</v>
      </c>
      <c r="F7622">
        <v>-0.50739987269113074</v>
      </c>
      <c r="G7622">
        <v>-46.616909878364787</v>
      </c>
      <c r="H7622">
        <v>6.7340443163811656</v>
      </c>
      <c r="I7622">
        <v>-47.705248667278937</v>
      </c>
      <c r="J7622">
        <v>9.8063300754215188</v>
      </c>
    </row>
    <row r="7623" spans="1:10" x14ac:dyDescent="0.3">
      <c r="A7623" s="1">
        <v>7621</v>
      </c>
      <c r="B7623">
        <v>-47.246516385182481</v>
      </c>
      <c r="C7623">
        <v>8.5431109302252644</v>
      </c>
      <c r="D7623">
        <v>0.33538403452692561</v>
      </c>
      <c r="E7623">
        <v>0.98133984309622158</v>
      </c>
      <c r="F7623">
        <v>-0.49533322765371768</v>
      </c>
      <c r="G7623">
        <v>-46.617165649906582</v>
      </c>
      <c r="H7623">
        <v>6.7374945767392758</v>
      </c>
      <c r="I7623">
        <v>-47.691526280181392</v>
      </c>
      <c r="J7623">
        <v>9.8198507492720566</v>
      </c>
    </row>
    <row r="7624" spans="1:10" x14ac:dyDescent="0.3">
      <c r="A7624" s="1">
        <v>7622</v>
      </c>
      <c r="B7624">
        <v>-47.237035326015793</v>
      </c>
      <c r="C7624">
        <v>8.5457585737911881</v>
      </c>
      <c r="D7624">
        <v>0.3304153544104928</v>
      </c>
      <c r="E7624">
        <v>0.9973292145182403</v>
      </c>
      <c r="F7624">
        <v>-0.49739405880248672</v>
      </c>
      <c r="G7624">
        <v>-46.6166638525198</v>
      </c>
      <c r="H7624">
        <v>6.7370374789728711</v>
      </c>
      <c r="I7624">
        <v>-47.675696042221567</v>
      </c>
      <c r="J7624">
        <v>9.8246937356521773</v>
      </c>
    </row>
    <row r="7625" spans="1:10" x14ac:dyDescent="0.3">
      <c r="A7625" s="1">
        <v>7623</v>
      </c>
      <c r="B7625">
        <v>-47.227435432272763</v>
      </c>
      <c r="C7625">
        <v>8.548362923607792</v>
      </c>
      <c r="D7625">
        <v>0.32545458183229492</v>
      </c>
      <c r="E7625">
        <v>1.0177728391848979</v>
      </c>
      <c r="F7625">
        <v>-0.4592963963041608</v>
      </c>
      <c r="G7625">
        <v>-46.616044209411079</v>
      </c>
      <c r="H7625">
        <v>6.7365865752203744</v>
      </c>
      <c r="I7625">
        <v>-47.659746270472802</v>
      </c>
      <c r="J7625">
        <v>9.8294584358009125</v>
      </c>
    </row>
    <row r="7626" spans="1:10" x14ac:dyDescent="0.3">
      <c r="A7626" s="1">
        <v>7624</v>
      </c>
      <c r="B7626">
        <v>-47.217583335787921</v>
      </c>
      <c r="C7626">
        <v>8.5510052754007386</v>
      </c>
      <c r="D7626">
        <v>0.32085143830358509</v>
      </c>
      <c r="E7626">
        <v>1.0378765262444061</v>
      </c>
      <c r="F7626">
        <v>-0.48813333890134059</v>
      </c>
      <c r="G7626">
        <v>-46.614538427399253</v>
      </c>
      <c r="H7626">
        <v>6.7364338101685597</v>
      </c>
      <c r="I7626">
        <v>-47.643992548202718</v>
      </c>
      <c r="J7626">
        <v>9.8340771969056746</v>
      </c>
    </row>
    <row r="7627" spans="1:10" x14ac:dyDescent="0.3">
      <c r="A7627" s="1">
        <v>7625</v>
      </c>
      <c r="B7627">
        <v>-47.207562070526627</v>
      </c>
      <c r="C7627">
        <v>8.5536218380033411</v>
      </c>
      <c r="D7627">
        <v>0.31598023463473929</v>
      </c>
      <c r="E7627">
        <v>1.0574636559191271</v>
      </c>
      <c r="F7627">
        <v>-0.46498666339990602</v>
      </c>
      <c r="G7627">
        <v>-46.628834077085237</v>
      </c>
      <c r="H7627">
        <v>6.7834547444415048</v>
      </c>
      <c r="I7627">
        <v>-47.611987780225199</v>
      </c>
      <c r="J7627">
        <v>9.7906469883536769</v>
      </c>
    </row>
    <row r="7628" spans="1:10" x14ac:dyDescent="0.3">
      <c r="A7628" s="1">
        <v>7626</v>
      </c>
      <c r="B7628">
        <v>-47.197325604233242</v>
      </c>
      <c r="C7628">
        <v>8.5562666120846309</v>
      </c>
      <c r="D7628">
        <v>0.31133125932687539</v>
      </c>
      <c r="E7628">
        <v>1.0766675515276241</v>
      </c>
      <c r="F7628">
        <v>-0.49989021070200917</v>
      </c>
      <c r="G7628">
        <v>-46.626833298261303</v>
      </c>
      <c r="H7628">
        <v>6.7834281653138353</v>
      </c>
      <c r="I7628">
        <v>-47.595996064855491</v>
      </c>
      <c r="J7628">
        <v>9.7951585529300402</v>
      </c>
    </row>
    <row r="7629" spans="1:10" x14ac:dyDescent="0.3">
      <c r="A7629" s="1">
        <v>7627</v>
      </c>
      <c r="B7629">
        <v>-47.186870639041572</v>
      </c>
      <c r="C7629">
        <v>8.5588970109404272</v>
      </c>
      <c r="D7629">
        <v>0.30632580691592398</v>
      </c>
      <c r="E7629">
        <v>1.095487696954456</v>
      </c>
      <c r="F7629">
        <v>-0.47960993068370178</v>
      </c>
      <c r="G7629">
        <v>-46.625259301192379</v>
      </c>
      <c r="H7629">
        <v>6.7832252127972268</v>
      </c>
      <c r="I7629">
        <v>-47.579334916661523</v>
      </c>
      <c r="J7629">
        <v>9.7997689495612956</v>
      </c>
    </row>
    <row r="7630" spans="1:10" x14ac:dyDescent="0.3">
      <c r="A7630" s="1">
        <v>7628</v>
      </c>
      <c r="B7630">
        <v>-47.17625167229577</v>
      </c>
      <c r="C7630">
        <v>8.5615396527614038</v>
      </c>
      <c r="D7630">
        <v>0.30153497218724068</v>
      </c>
      <c r="E7630">
        <v>1.1003760642496869</v>
      </c>
      <c r="F7630">
        <v>-0.52071367266308988</v>
      </c>
      <c r="G7630">
        <v>-46.623153697088583</v>
      </c>
      <c r="H7630">
        <v>6.7831976554662896</v>
      </c>
      <c r="I7630">
        <v>-47.562766656348742</v>
      </c>
      <c r="J7630">
        <v>9.8042775754011675</v>
      </c>
    </row>
    <row r="7631" spans="1:10" x14ac:dyDescent="0.3">
      <c r="A7631" s="1">
        <v>7629</v>
      </c>
      <c r="B7631">
        <v>-47.165549393470158</v>
      </c>
      <c r="C7631">
        <v>8.5641291434422211</v>
      </c>
      <c r="D7631">
        <v>0.29632436428773168</v>
      </c>
      <c r="E7631">
        <v>1.1187572532334891</v>
      </c>
      <c r="F7631">
        <v>-0.49551975188196462</v>
      </c>
      <c r="G7631">
        <v>-46.61674139176354</v>
      </c>
      <c r="H7631">
        <v>6.7666059820304314</v>
      </c>
      <c r="I7631">
        <v>-47.566029797134121</v>
      </c>
      <c r="J7631">
        <v>9.875831595008048</v>
      </c>
    </row>
    <row r="7632" spans="1:10" x14ac:dyDescent="0.3">
      <c r="A7632" s="1">
        <v>7630</v>
      </c>
      <c r="B7632">
        <v>-47.154634173485732</v>
      </c>
      <c r="C7632">
        <v>8.5667384635876118</v>
      </c>
      <c r="D7632">
        <v>0.29135357686735552</v>
      </c>
      <c r="E7632">
        <v>1.136788340318847</v>
      </c>
      <c r="F7632">
        <v>-0.52871851365294287</v>
      </c>
      <c r="G7632">
        <v>-46.614768020661643</v>
      </c>
      <c r="H7632">
        <v>6.7665095127083186</v>
      </c>
      <c r="I7632">
        <v>-47.548589462284681</v>
      </c>
      <c r="J7632">
        <v>9.8804154046922292</v>
      </c>
    </row>
    <row r="7633" spans="1:10" x14ac:dyDescent="0.3">
      <c r="A7633" s="1">
        <v>7631</v>
      </c>
      <c r="B7633">
        <v>-47.143582724120172</v>
      </c>
      <c r="C7633">
        <v>8.5693054063324059</v>
      </c>
      <c r="D7633">
        <v>0.28607673339105388</v>
      </c>
      <c r="E7633">
        <v>1.154341579639258</v>
      </c>
      <c r="F7633">
        <v>-0.50742316662922027</v>
      </c>
      <c r="G7633">
        <v>-46.61322356989546</v>
      </c>
      <c r="H7633">
        <v>6.7662527431860662</v>
      </c>
      <c r="I7633">
        <v>-47.530600492648126</v>
      </c>
      <c r="J7633">
        <v>9.8850428885097141</v>
      </c>
    </row>
    <row r="7634" spans="1:10" x14ac:dyDescent="0.3">
      <c r="A7634" s="1">
        <v>7632</v>
      </c>
      <c r="B7634">
        <v>-47.132351976694437</v>
      </c>
      <c r="C7634">
        <v>8.5718806165015611</v>
      </c>
      <c r="D7634">
        <v>0.28101182195542612</v>
      </c>
      <c r="E7634">
        <v>1.171520965014025</v>
      </c>
      <c r="F7634">
        <v>-0.54183030578762348</v>
      </c>
      <c r="G7634">
        <v>-46.611131888200823</v>
      </c>
      <c r="H7634">
        <v>6.7661648697961834</v>
      </c>
      <c r="I7634">
        <v>-47.51270071575906</v>
      </c>
      <c r="J7634">
        <v>9.8895614245330812</v>
      </c>
    </row>
    <row r="7635" spans="1:10" x14ac:dyDescent="0.3">
      <c r="A7635" s="1">
        <v>7633</v>
      </c>
      <c r="B7635">
        <v>-47.1209059770175</v>
      </c>
      <c r="C7635">
        <v>8.5744282265601228</v>
      </c>
      <c r="D7635">
        <v>0.27558848595079322</v>
      </c>
      <c r="E7635">
        <v>1.189314270507742</v>
      </c>
      <c r="F7635">
        <v>-0.52126565676174075</v>
      </c>
      <c r="G7635">
        <v>-46.609486508934232</v>
      </c>
      <c r="H7635">
        <v>6.7659122973478647</v>
      </c>
      <c r="I7635">
        <v>-47.494102931840843</v>
      </c>
      <c r="J7635">
        <v>9.8941524053464427</v>
      </c>
    </row>
    <row r="7636" spans="1:10" x14ac:dyDescent="0.3">
      <c r="A7636" s="1">
        <v>7634</v>
      </c>
      <c r="B7636">
        <v>-47.109247172289322</v>
      </c>
      <c r="C7636">
        <v>8.5769867219516449</v>
      </c>
      <c r="D7636">
        <v>0.27035694388293507</v>
      </c>
      <c r="E7636">
        <v>1.2067722922527531</v>
      </c>
      <c r="F7636">
        <v>-0.46881706857940569</v>
      </c>
      <c r="G7636">
        <v>-46.604534783557469</v>
      </c>
      <c r="H7636">
        <v>6.7558569225277036</v>
      </c>
      <c r="I7636">
        <v>-47.474568897987581</v>
      </c>
      <c r="J7636">
        <v>9.8951597961607209</v>
      </c>
    </row>
    <row r="7637" spans="1:10" x14ac:dyDescent="0.3">
      <c r="A7637" s="1">
        <v>7635</v>
      </c>
      <c r="B7637">
        <v>-47.097504642551897</v>
      </c>
      <c r="C7637">
        <v>8.5795609769019592</v>
      </c>
      <c r="D7637">
        <v>0.26568677339472418</v>
      </c>
      <c r="E7637">
        <v>1.223727342791979</v>
      </c>
      <c r="F7637">
        <v>-0.48419333617681809</v>
      </c>
      <c r="G7637">
        <v>-46.601302713551078</v>
      </c>
      <c r="H7637">
        <v>6.7560939529760633</v>
      </c>
      <c r="I7637">
        <v>-47.456666313722387</v>
      </c>
      <c r="J7637">
        <v>9.8994257846754596</v>
      </c>
    </row>
    <row r="7638" spans="1:10" x14ac:dyDescent="0.3">
      <c r="A7638" s="1">
        <v>7636</v>
      </c>
      <c r="B7638">
        <v>-47.085531755891523</v>
      </c>
      <c r="C7638">
        <v>8.5821343021700436</v>
      </c>
      <c r="D7638">
        <v>0.26084126598927959</v>
      </c>
      <c r="E7638">
        <v>1.2403962310568739</v>
      </c>
      <c r="F7638">
        <v>-0.45222055543357542</v>
      </c>
      <c r="G7638">
        <v>-46.598171240420328</v>
      </c>
      <c r="H7638">
        <v>6.7562843440275451</v>
      </c>
      <c r="I7638">
        <v>-47.438293821028211</v>
      </c>
      <c r="J7638">
        <v>9.9037239291864836</v>
      </c>
    </row>
    <row r="7639" spans="1:10" x14ac:dyDescent="0.3">
      <c r="A7639" s="1">
        <v>7637</v>
      </c>
      <c r="B7639">
        <v>-47.073424790380471</v>
      </c>
      <c r="C7639">
        <v>8.5847213876313795</v>
      </c>
      <c r="D7639">
        <v>0.2563276901702366</v>
      </c>
      <c r="E7639">
        <v>1.256664054362705</v>
      </c>
      <c r="F7639">
        <v>-0.47871536641345669</v>
      </c>
      <c r="G7639">
        <v>-46.594310323482901</v>
      </c>
      <c r="H7639">
        <v>6.7566902967309117</v>
      </c>
      <c r="I7639">
        <v>-47.420218187494832</v>
      </c>
      <c r="J7639">
        <v>9.9078897656373091</v>
      </c>
    </row>
    <row r="7640" spans="1:10" x14ac:dyDescent="0.3">
      <c r="A7640" s="1">
        <v>7638</v>
      </c>
      <c r="B7640">
        <v>-47.061095315787988</v>
      </c>
      <c r="C7640">
        <v>8.5872943997422126</v>
      </c>
      <c r="D7640">
        <v>0.25152969828092941</v>
      </c>
      <c r="E7640">
        <v>1.258150558795635</v>
      </c>
      <c r="F7640">
        <v>-0.45494697667297879</v>
      </c>
      <c r="G7640">
        <v>-46.590757208356891</v>
      </c>
      <c r="H7640">
        <v>6.7569855715966911</v>
      </c>
      <c r="I7640">
        <v>-47.401536194404237</v>
      </c>
      <c r="J7640">
        <v>9.9121114531514571</v>
      </c>
    </row>
    <row r="7641" spans="1:10" x14ac:dyDescent="0.3">
      <c r="A7641" s="1">
        <v>7639</v>
      </c>
      <c r="B7641">
        <v>-47.04879303406976</v>
      </c>
      <c r="C7641">
        <v>8.5898400258138619</v>
      </c>
      <c r="D7641">
        <v>0.2469869578572402</v>
      </c>
      <c r="E7641">
        <v>1.273167552843707</v>
      </c>
      <c r="F7641">
        <v>-0.39447195129583063</v>
      </c>
      <c r="G7641">
        <v>-46.591645089613827</v>
      </c>
      <c r="H7641">
        <v>6.7767313827476494</v>
      </c>
      <c r="I7641">
        <v>-47.385556520354349</v>
      </c>
      <c r="J7641">
        <v>9.9254881350455086</v>
      </c>
    </row>
    <row r="7642" spans="1:10" x14ac:dyDescent="0.3">
      <c r="A7642" s="1">
        <v>7640</v>
      </c>
      <c r="B7642">
        <v>-47.036204139927342</v>
      </c>
      <c r="C7642">
        <v>8.592453591250429</v>
      </c>
      <c r="D7642">
        <v>0.2430033056372205</v>
      </c>
      <c r="E7642">
        <v>1.288029821094681</v>
      </c>
      <c r="F7642">
        <v>-0.4030066711029841</v>
      </c>
      <c r="G7642">
        <v>-46.581688627002187</v>
      </c>
      <c r="H7642">
        <v>6.7590068378115742</v>
      </c>
      <c r="I7642">
        <v>-47.352996958945212</v>
      </c>
      <c r="J7642">
        <v>9.8703478523352324</v>
      </c>
    </row>
    <row r="7643" spans="1:10" x14ac:dyDescent="0.3">
      <c r="A7643" s="1">
        <v>7641</v>
      </c>
      <c r="B7643">
        <v>-47.023693809495562</v>
      </c>
      <c r="C7643">
        <v>8.5950097987396816</v>
      </c>
      <c r="D7643">
        <v>0.2390081213624369</v>
      </c>
      <c r="E7643">
        <v>1.302303313233786</v>
      </c>
      <c r="F7643">
        <v>-0.36539744043949529</v>
      </c>
      <c r="G7643">
        <v>-46.576506862091463</v>
      </c>
      <c r="H7643">
        <v>6.7597618091599374</v>
      </c>
      <c r="I7643">
        <v>-47.335378690797889</v>
      </c>
      <c r="J7643">
        <v>9.8741595036070677</v>
      </c>
    </row>
    <row r="7644" spans="1:10" x14ac:dyDescent="0.3">
      <c r="A7644" s="1">
        <v>7642</v>
      </c>
      <c r="B7644">
        <v>-47.010728561222692</v>
      </c>
      <c r="C7644">
        <v>8.5976547789980451</v>
      </c>
      <c r="D7644">
        <v>0.23529543322175611</v>
      </c>
      <c r="E7644">
        <v>1.316621594861447</v>
      </c>
      <c r="F7644">
        <v>-0.38704137909358649</v>
      </c>
      <c r="G7644">
        <v>-46.570358383632119</v>
      </c>
      <c r="H7644">
        <v>6.7607591761196622</v>
      </c>
      <c r="I7644">
        <v>-47.317662221357843</v>
      </c>
      <c r="J7644">
        <v>9.8779528540457306</v>
      </c>
    </row>
    <row r="7645" spans="1:10" x14ac:dyDescent="0.3">
      <c r="A7645" s="1">
        <v>7643</v>
      </c>
      <c r="B7645">
        <v>-46.998044936404263</v>
      </c>
      <c r="C7645">
        <v>8.6001917273205812</v>
      </c>
      <c r="D7645">
        <v>0.23149303190155371</v>
      </c>
      <c r="E7645">
        <v>1.2354730753454559</v>
      </c>
      <c r="F7645">
        <v>-0.36312864740315098</v>
      </c>
      <c r="G7645">
        <v>-46.564662539736773</v>
      </c>
      <c r="H7645">
        <v>6.7616349434697716</v>
      </c>
      <c r="I7645">
        <v>-47.300108182319534</v>
      </c>
      <c r="J7645">
        <v>9.8816476290830639</v>
      </c>
    </row>
    <row r="7646" spans="1:10" x14ac:dyDescent="0.3">
      <c r="A7646" s="1">
        <v>7644</v>
      </c>
      <c r="B7646">
        <v>-46.985916229924293</v>
      </c>
      <c r="C7646">
        <v>8.6026172423892486</v>
      </c>
      <c r="D7646">
        <v>0.22785759321301191</v>
      </c>
      <c r="E7646">
        <v>1.152778625920712</v>
      </c>
      <c r="F7646">
        <v>-0.40549867549033519</v>
      </c>
      <c r="G7646">
        <v>-46.555898686124557</v>
      </c>
      <c r="H7646">
        <v>6.7481711733921408</v>
      </c>
      <c r="I7646">
        <v>-47.279951531625038</v>
      </c>
      <c r="J7646">
        <v>9.8706413433763327</v>
      </c>
    </row>
    <row r="7647" spans="1:10" x14ac:dyDescent="0.3">
      <c r="A7647" s="1">
        <v>7645</v>
      </c>
      <c r="B7647">
        <v>-46.974590743102148</v>
      </c>
      <c r="C7647">
        <v>8.6048212186234068</v>
      </c>
      <c r="D7647">
        <v>0.22379903322377781</v>
      </c>
      <c r="E7647">
        <v>1.070105839208066</v>
      </c>
      <c r="F7647">
        <v>-0.35346612461611582</v>
      </c>
      <c r="G7647">
        <v>-46.552103100858062</v>
      </c>
      <c r="H7647">
        <v>6.748645175532288</v>
      </c>
      <c r="I7647">
        <v>-47.263477285391552</v>
      </c>
      <c r="J7647">
        <v>9.8740282328706623</v>
      </c>
    </row>
    <row r="7648" spans="1:10" x14ac:dyDescent="0.3">
      <c r="A7648" s="1">
        <v>7646</v>
      </c>
      <c r="B7648">
        <v>-46.963948709191577</v>
      </c>
      <c r="C7648">
        <v>8.606894632380051</v>
      </c>
      <c r="D7648">
        <v>0.22021777243970339</v>
      </c>
      <c r="E7648">
        <v>1.0897287979806189</v>
      </c>
      <c r="F7648">
        <v>-0.34202813972026758</v>
      </c>
      <c r="G7648">
        <v>-46.548111212499251</v>
      </c>
      <c r="H7648">
        <v>6.7492174572123549</v>
      </c>
      <c r="I7648">
        <v>-47.248288047345092</v>
      </c>
      <c r="J7648">
        <v>9.8771280834073707</v>
      </c>
    </row>
    <row r="7649" spans="1:10" x14ac:dyDescent="0.3">
      <c r="A7649" s="1">
        <v>7647</v>
      </c>
      <c r="B7649">
        <v>-46.953416641784138</v>
      </c>
      <c r="C7649">
        <v>8.608876794478574</v>
      </c>
      <c r="D7649">
        <v>0.21685408713331619</v>
      </c>
      <c r="E7649">
        <v>1.108937420222242</v>
      </c>
      <c r="F7649">
        <v>-0.29805944049258198</v>
      </c>
      <c r="G7649">
        <v>-46.54383012719596</v>
      </c>
      <c r="H7649">
        <v>6.7498113846928183</v>
      </c>
      <c r="I7649">
        <v>-47.233481713839858</v>
      </c>
      <c r="J7649">
        <v>9.8800594858116408</v>
      </c>
    </row>
    <row r="7650" spans="1:10" x14ac:dyDescent="0.3">
      <c r="A7650" s="1">
        <v>7648</v>
      </c>
      <c r="B7650">
        <v>-46.942499517723</v>
      </c>
      <c r="C7650">
        <v>8.6109092134892613</v>
      </c>
      <c r="D7650">
        <v>0.2138693739222258</v>
      </c>
      <c r="E7650">
        <v>1.1280834982497949</v>
      </c>
      <c r="F7650">
        <v>-0.31903094703643631</v>
      </c>
      <c r="G7650">
        <v>-46.548759353656379</v>
      </c>
      <c r="H7650">
        <v>6.7980337579259089</v>
      </c>
      <c r="I7650">
        <v>-47.220164801327257</v>
      </c>
      <c r="J7650">
        <v>9.8893476951246377</v>
      </c>
    </row>
    <row r="7651" spans="1:10" x14ac:dyDescent="0.3">
      <c r="A7651" s="1">
        <v>7649</v>
      </c>
      <c r="B7651">
        <v>-46.931413313273978</v>
      </c>
      <c r="C7651">
        <v>8.6129125806000992</v>
      </c>
      <c r="D7651">
        <v>0.2106833270170623</v>
      </c>
      <c r="E7651">
        <v>1.1467673383530239</v>
      </c>
      <c r="F7651">
        <v>-0.29063659217424442</v>
      </c>
      <c r="G7651">
        <v>-46.543451044076058</v>
      </c>
      <c r="H7651">
        <v>6.7987918536742313</v>
      </c>
      <c r="I7651">
        <v>-47.205004029527061</v>
      </c>
      <c r="J7651">
        <v>9.8922292267144716</v>
      </c>
    </row>
    <row r="7652" spans="1:10" x14ac:dyDescent="0.3">
      <c r="A7652" s="1">
        <v>7650</v>
      </c>
      <c r="B7652">
        <v>-46.920126264808708</v>
      </c>
      <c r="C7652">
        <v>8.6149352044728467</v>
      </c>
      <c r="D7652">
        <v>0.2077771717465364</v>
      </c>
      <c r="E7652">
        <v>1.1650739465189941</v>
      </c>
      <c r="F7652">
        <v>-0.23381422481145431</v>
      </c>
      <c r="G7652">
        <v>-46.537437743014337</v>
      </c>
      <c r="H7652">
        <v>6.7996946613298501</v>
      </c>
      <c r="I7652">
        <v>-47.189997938144401</v>
      </c>
      <c r="J7652">
        <v>9.895041544186931</v>
      </c>
    </row>
    <row r="7653" spans="1:10" x14ac:dyDescent="0.3">
      <c r="A7653" s="1">
        <v>7651</v>
      </c>
      <c r="B7653">
        <v>-46.908661165053182</v>
      </c>
      <c r="C7653">
        <v>8.6170082291771042</v>
      </c>
      <c r="D7653">
        <v>0.20543897598259281</v>
      </c>
      <c r="E7653">
        <v>1.1829894841684161</v>
      </c>
      <c r="F7653">
        <v>-0.24607993407851189</v>
      </c>
      <c r="G7653">
        <v>-46.530218073248967</v>
      </c>
      <c r="H7653">
        <v>6.800877848271341</v>
      </c>
      <c r="I7653">
        <v>-47.175538964179893</v>
      </c>
      <c r="J7653">
        <v>9.897742081848488</v>
      </c>
    </row>
    <row r="7654" spans="1:10" x14ac:dyDescent="0.3">
      <c r="A7654" s="1">
        <v>7652</v>
      </c>
      <c r="B7654">
        <v>-46.896768867796617</v>
      </c>
      <c r="C7654">
        <v>8.6191298065114115</v>
      </c>
      <c r="D7654">
        <v>0.20292613867357021</v>
      </c>
      <c r="E7654">
        <v>1.200890913518583</v>
      </c>
      <c r="F7654">
        <v>-0.29900194211515629</v>
      </c>
      <c r="G7654">
        <v>-46.522890606179551</v>
      </c>
      <c r="H7654">
        <v>6.8020541945256454</v>
      </c>
      <c r="I7654">
        <v>-47.160427551922638</v>
      </c>
      <c r="J7654">
        <v>9.9005302354680023</v>
      </c>
    </row>
    <row r="7655" spans="1:10" x14ac:dyDescent="0.3">
      <c r="A7655" s="1">
        <v>7653</v>
      </c>
      <c r="B7655">
        <v>-46.885163538885983</v>
      </c>
      <c r="C7655">
        <v>8.6211332196172012</v>
      </c>
      <c r="D7655">
        <v>0.19999386507465541</v>
      </c>
      <c r="E7655">
        <v>1.217706361526667</v>
      </c>
      <c r="F7655">
        <v>-0.28655541572681648</v>
      </c>
      <c r="G7655">
        <v>-46.511330073899522</v>
      </c>
      <c r="H7655">
        <v>6.7768967307580796</v>
      </c>
      <c r="I7655">
        <v>-47.14639629325854</v>
      </c>
      <c r="J7655">
        <v>9.9098754613437272</v>
      </c>
    </row>
    <row r="7656" spans="1:10" x14ac:dyDescent="0.3">
      <c r="A7656" s="1">
        <v>7654</v>
      </c>
      <c r="B7656">
        <v>-46.873186100155301</v>
      </c>
      <c r="C7656">
        <v>8.6231791638405859</v>
      </c>
      <c r="D7656">
        <v>0.19713446246234731</v>
      </c>
      <c r="E7656">
        <v>1.1352836806718689</v>
      </c>
      <c r="F7656">
        <v>-0.35641921844381919</v>
      </c>
      <c r="G7656">
        <v>-46.504627570881162</v>
      </c>
      <c r="H7656">
        <v>6.7778812754544084</v>
      </c>
      <c r="I7656">
        <v>-47.130732758674142</v>
      </c>
      <c r="J7656">
        <v>9.9126631056766854</v>
      </c>
    </row>
    <row r="7657" spans="1:10" x14ac:dyDescent="0.3">
      <c r="A7657" s="1">
        <v>7655</v>
      </c>
      <c r="B7657">
        <v>-46.861967100220568</v>
      </c>
      <c r="C7657">
        <v>8.6250236202528558</v>
      </c>
      <c r="D7657">
        <v>0.1935650051052428</v>
      </c>
      <c r="E7657">
        <v>1.052561660522638</v>
      </c>
      <c r="F7657">
        <v>-0.32021091263457779</v>
      </c>
      <c r="G7657">
        <v>-46.499997616987663</v>
      </c>
      <c r="H7657">
        <v>6.7784219361879634</v>
      </c>
      <c r="I7657">
        <v>-47.11490936986776</v>
      </c>
      <c r="J7657">
        <v>9.9154186472864829</v>
      </c>
    </row>
    <row r="7658" spans="1:10" x14ac:dyDescent="0.3">
      <c r="A7658" s="1">
        <v>7656</v>
      </c>
      <c r="B7658">
        <v>-46.851577825184322</v>
      </c>
      <c r="C7658">
        <v>8.6267293389663262</v>
      </c>
      <c r="D7658">
        <v>0.19036205924612751</v>
      </c>
      <c r="E7658">
        <v>1.0671670901045569</v>
      </c>
      <c r="F7658">
        <v>-0.32135964464280647</v>
      </c>
      <c r="G7658">
        <v>-46.495524753751972</v>
      </c>
      <c r="H7658">
        <v>6.778977760234274</v>
      </c>
      <c r="I7658">
        <v>-47.100385739040973</v>
      </c>
      <c r="J7658">
        <v>9.917927906023186</v>
      </c>
    </row>
    <row r="7659" spans="1:10" x14ac:dyDescent="0.3">
      <c r="A7659" s="1">
        <v>7657</v>
      </c>
      <c r="B7659">
        <v>-46.841029160687768</v>
      </c>
      <c r="C7659">
        <v>8.6283945690460886</v>
      </c>
      <c r="D7659">
        <v>0.1871461673211281</v>
      </c>
      <c r="E7659">
        <v>1.0863369390460551</v>
      </c>
      <c r="F7659">
        <v>-0.28091675156213142</v>
      </c>
      <c r="G7659">
        <v>-46.490920089536473</v>
      </c>
      <c r="H7659">
        <v>6.7795075187694156</v>
      </c>
      <c r="I7659">
        <v>-47.085683440076551</v>
      </c>
      <c r="J7659">
        <v>9.9203865973280525</v>
      </c>
    </row>
    <row r="7660" spans="1:10" x14ac:dyDescent="0.3">
      <c r="A7660" s="1">
        <v>7658</v>
      </c>
      <c r="B7660">
        <v>-46.829960552981973</v>
      </c>
      <c r="C7660">
        <v>8.6301207066925283</v>
      </c>
      <c r="D7660">
        <v>0.18424933119800371</v>
      </c>
      <c r="E7660">
        <v>1.105666764055321</v>
      </c>
      <c r="F7660">
        <v>-0.30641705987875473</v>
      </c>
      <c r="G7660">
        <v>-46.489815372882767</v>
      </c>
      <c r="H7660">
        <v>6.804945133454571</v>
      </c>
      <c r="I7660">
        <v>-47.071118352620907</v>
      </c>
      <c r="J7660">
        <v>9.9241426448203089</v>
      </c>
    </row>
    <row r="7661" spans="1:10" x14ac:dyDescent="0.3">
      <c r="A7661" s="1">
        <v>7659</v>
      </c>
      <c r="B7661">
        <v>-46.819365704631103</v>
      </c>
      <c r="C7661">
        <v>8.6317138712546484</v>
      </c>
      <c r="D7661">
        <v>0.18128013569747431</v>
      </c>
      <c r="E7661">
        <v>1.123428689339488</v>
      </c>
      <c r="F7661">
        <v>-0.27899714021909949</v>
      </c>
      <c r="G7661">
        <v>-46.481989708574133</v>
      </c>
      <c r="H7661">
        <v>6.7910698246442864</v>
      </c>
      <c r="I7661">
        <v>-47.052781230265133</v>
      </c>
      <c r="J7661">
        <v>9.9051740541544824</v>
      </c>
    </row>
    <row r="7662" spans="1:10" x14ac:dyDescent="0.3">
      <c r="A7662" s="1">
        <v>7660</v>
      </c>
      <c r="B7662">
        <v>-46.808008988427339</v>
      </c>
      <c r="C7662">
        <v>8.6334074627991662</v>
      </c>
      <c r="D7662">
        <v>0.17842857119379199</v>
      </c>
      <c r="E7662">
        <v>1.0390051616218969</v>
      </c>
      <c r="F7662">
        <v>-0.21076220579559179</v>
      </c>
      <c r="G7662">
        <v>-46.4758830721564</v>
      </c>
      <c r="H7662">
        <v>6.7918088515978017</v>
      </c>
      <c r="I7662">
        <v>-47.037792216129112</v>
      </c>
      <c r="J7662">
        <v>9.9075280667080943</v>
      </c>
    </row>
    <row r="7663" spans="1:10" x14ac:dyDescent="0.3">
      <c r="A7663" s="1">
        <v>7661</v>
      </c>
      <c r="B7663">
        <v>-46.797970053918419</v>
      </c>
      <c r="C7663">
        <v>8.6349430550543218</v>
      </c>
      <c r="D7663">
        <v>0.17636848729167101</v>
      </c>
      <c r="E7663">
        <v>1.058339012131426</v>
      </c>
      <c r="F7663">
        <v>-0.13382941182293159</v>
      </c>
      <c r="G7663">
        <v>-46.469638687379032</v>
      </c>
      <c r="H7663">
        <v>6.7926641449041831</v>
      </c>
      <c r="I7663">
        <v>-47.025128000537691</v>
      </c>
      <c r="J7663">
        <v>9.9095343277084247</v>
      </c>
    </row>
    <row r="7664" spans="1:10" x14ac:dyDescent="0.3">
      <c r="A7664" s="1">
        <v>7662</v>
      </c>
      <c r="B7664">
        <v>-46.787504604026417</v>
      </c>
      <c r="C7664">
        <v>8.6365866419088135</v>
      </c>
      <c r="D7664">
        <v>0.1750288862455919</v>
      </c>
      <c r="E7664">
        <v>1.0777230694647779</v>
      </c>
      <c r="F7664">
        <v>-0.1345791348788106</v>
      </c>
      <c r="G7664">
        <v>-46.461641450104473</v>
      </c>
      <c r="H7664">
        <v>6.7938695518611736</v>
      </c>
      <c r="I7664">
        <v>-47.012954903533242</v>
      </c>
      <c r="J7664">
        <v>9.9114810718482396</v>
      </c>
    </row>
    <row r="7665" spans="1:10" x14ac:dyDescent="0.3">
      <c r="A7665" s="1">
        <v>7663</v>
      </c>
      <c r="B7665">
        <v>-46.776865631543963</v>
      </c>
      <c r="C7665">
        <v>8.6382533900137535</v>
      </c>
      <c r="D7665">
        <v>0.17368415502373219</v>
      </c>
      <c r="E7665">
        <v>1.0966573620721289</v>
      </c>
      <c r="F7665">
        <v>-0.1787953802608592</v>
      </c>
      <c r="G7665">
        <v>-46.449477619726842</v>
      </c>
      <c r="H7665">
        <v>6.772283772137488</v>
      </c>
      <c r="I7665">
        <v>-47.006512373108102</v>
      </c>
      <c r="J7665">
        <v>9.9471401761381095</v>
      </c>
    </row>
    <row r="7666" spans="1:10" x14ac:dyDescent="0.3">
      <c r="A7666" s="1">
        <v>7664</v>
      </c>
      <c r="B7666">
        <v>-46.765877941415482</v>
      </c>
      <c r="C7666">
        <v>8.6399296157738874</v>
      </c>
      <c r="D7666">
        <v>0.17187203277057911</v>
      </c>
      <c r="E7666">
        <v>1.1154509578338461</v>
      </c>
      <c r="F7666">
        <v>-0.16081530753313381</v>
      </c>
      <c r="G7666">
        <v>-46.441871830352113</v>
      </c>
      <c r="H7666">
        <v>6.7733697948432896</v>
      </c>
      <c r="I7666">
        <v>-46.993152444350343</v>
      </c>
      <c r="J7666">
        <v>9.9492304005890801</v>
      </c>
    </row>
    <row r="7667" spans="1:10" x14ac:dyDescent="0.3">
      <c r="A7667" s="1">
        <v>7665</v>
      </c>
      <c r="B7667">
        <v>-46.755001347598267</v>
      </c>
      <c r="C7667">
        <v>8.6415867805509663</v>
      </c>
      <c r="D7667">
        <v>0.17028585082653169</v>
      </c>
      <c r="E7667">
        <v>1.03397946697386</v>
      </c>
      <c r="F7667">
        <v>-0.21924442220829579</v>
      </c>
      <c r="G7667">
        <v>-46.433956346374089</v>
      </c>
      <c r="H7667">
        <v>6.77451537529946</v>
      </c>
      <c r="I7667">
        <v>-46.980198776231568</v>
      </c>
      <c r="J7667">
        <v>9.951246416845418</v>
      </c>
    </row>
    <row r="7668" spans="1:10" x14ac:dyDescent="0.3">
      <c r="A7668" s="1">
        <v>7666</v>
      </c>
      <c r="B7668">
        <v>-46.744766123189578</v>
      </c>
      <c r="C7668">
        <v>8.6430929729821333</v>
      </c>
      <c r="D7668">
        <v>0.16809220644062331</v>
      </c>
      <c r="E7668">
        <v>0.95133425098570124</v>
      </c>
      <c r="F7668">
        <v>-0.17823164565248381</v>
      </c>
      <c r="G7668">
        <v>-46.427817581832933</v>
      </c>
      <c r="H7668">
        <v>6.7753218019735524</v>
      </c>
      <c r="I7668">
        <v>-46.967090084785077</v>
      </c>
      <c r="J7668">
        <v>9.9532434608660445</v>
      </c>
    </row>
    <row r="7669" spans="1:10" x14ac:dyDescent="0.3">
      <c r="A7669" s="1">
        <v>7667</v>
      </c>
      <c r="B7669">
        <v>-46.735373361844673</v>
      </c>
      <c r="C7669">
        <v>8.6444885213459504</v>
      </c>
      <c r="D7669">
        <v>0.16631316370149729</v>
      </c>
      <c r="E7669">
        <v>0.86888596874387991</v>
      </c>
      <c r="F7669">
        <v>-8.8964438394130305E-2</v>
      </c>
      <c r="G7669">
        <v>-46.42298040608091</v>
      </c>
      <c r="H7669">
        <v>6.783497163614598</v>
      </c>
      <c r="I7669">
        <v>-46.953903731364207</v>
      </c>
      <c r="J7669">
        <v>9.9463204659345354</v>
      </c>
    </row>
    <row r="7670" spans="1:10" x14ac:dyDescent="0.3">
      <c r="A7670" s="1">
        <v>7668</v>
      </c>
      <c r="B7670">
        <v>-46.726626332248678</v>
      </c>
      <c r="C7670">
        <v>8.6458415458596303</v>
      </c>
      <c r="D7670">
        <v>0.16540691212916789</v>
      </c>
      <c r="E7670">
        <v>0.78474405628355282</v>
      </c>
      <c r="F7670">
        <v>1.6813496341342628E-2</v>
      </c>
      <c r="G7670">
        <v>-46.415920030880997</v>
      </c>
      <c r="H7670">
        <v>6.7845678457682084</v>
      </c>
      <c r="I7670">
        <v>-46.943976824944407</v>
      </c>
      <c r="J7670">
        <v>9.9478709993200987</v>
      </c>
    </row>
    <row r="7671" spans="1:10" x14ac:dyDescent="0.3">
      <c r="A7671" s="1">
        <v>7669</v>
      </c>
      <c r="B7671">
        <v>-46.719021123981072</v>
      </c>
      <c r="C7671">
        <v>8.6470918395529583</v>
      </c>
      <c r="D7671">
        <v>0.16557204445345469</v>
      </c>
      <c r="E7671">
        <v>0.79662678435064893</v>
      </c>
      <c r="F7671">
        <v>-1.2091730797271881E-2</v>
      </c>
      <c r="G7671">
        <v>-46.408007470398822</v>
      </c>
      <c r="H7671">
        <v>6.7858694724922612</v>
      </c>
      <c r="I7671">
        <v>-46.936586620862343</v>
      </c>
      <c r="J7671">
        <v>9.9490853836692317</v>
      </c>
    </row>
    <row r="7672" spans="1:10" x14ac:dyDescent="0.3">
      <c r="A7672" s="1">
        <v>7670</v>
      </c>
      <c r="B7672">
        <v>-46.711153629612717</v>
      </c>
      <c r="C7672">
        <v>8.6483781712946186</v>
      </c>
      <c r="D7672">
        <v>0.16545104077399941</v>
      </c>
      <c r="E7672">
        <v>0.82194919309118741</v>
      </c>
      <c r="F7672">
        <v>1.8924101837851811E-2</v>
      </c>
      <c r="G7672">
        <v>-46.400365193061553</v>
      </c>
      <c r="H7672">
        <v>6.787118184063476</v>
      </c>
      <c r="I7672">
        <v>-46.928561578892129</v>
      </c>
      <c r="J7672">
        <v>9.9503980321046495</v>
      </c>
    </row>
    <row r="7673" spans="1:10" x14ac:dyDescent="0.3">
      <c r="A7673" s="1">
        <v>7671</v>
      </c>
      <c r="B7673">
        <v>-46.70305066293718</v>
      </c>
      <c r="C7673">
        <v>8.6497336914669116</v>
      </c>
      <c r="D7673">
        <v>0.16564019137475419</v>
      </c>
      <c r="E7673">
        <v>0.846698349779338</v>
      </c>
      <c r="F7673">
        <v>-1.0036729137443769E-2</v>
      </c>
      <c r="G7673">
        <v>-46.391910173503042</v>
      </c>
      <c r="H7673">
        <v>6.7885325233509324</v>
      </c>
      <c r="I7673">
        <v>-46.920704886164778</v>
      </c>
      <c r="J7673">
        <v>9.951712406141171</v>
      </c>
    </row>
    <row r="7674" spans="1:10" x14ac:dyDescent="0.3">
      <c r="A7674" s="1">
        <v>7672</v>
      </c>
      <c r="B7674">
        <v>-46.69468711386719</v>
      </c>
      <c r="C7674">
        <v>8.6511188226836957</v>
      </c>
      <c r="D7674">
        <v>0.1655396997460771</v>
      </c>
      <c r="E7674">
        <v>0.87147556464949361</v>
      </c>
      <c r="F7674">
        <v>2.0440083025213031E-2</v>
      </c>
      <c r="G7674">
        <v>-46.385204357968952</v>
      </c>
      <c r="H7674">
        <v>6.798689349938364</v>
      </c>
      <c r="I7674">
        <v>-46.908972108793911</v>
      </c>
      <c r="J7674">
        <v>9.9337358105583498</v>
      </c>
    </row>
    <row r="7675" spans="1:10" x14ac:dyDescent="0.3">
      <c r="A7675" s="1">
        <v>7673</v>
      </c>
      <c r="B7675">
        <v>-46.68610509945163</v>
      </c>
      <c r="C7675">
        <v>8.6525656070459149</v>
      </c>
      <c r="D7675">
        <v>0.16574382747684649</v>
      </c>
      <c r="E7675">
        <v>0.89565812119057442</v>
      </c>
      <c r="F7675">
        <v>-8.159550325551445E-3</v>
      </c>
      <c r="G7675">
        <v>-46.376244217779117</v>
      </c>
      <c r="H7675">
        <v>6.8001993469064539</v>
      </c>
      <c r="I7675">
        <v>-46.900651907607291</v>
      </c>
      <c r="J7675">
        <v>9.9351388266889948</v>
      </c>
    </row>
    <row r="7676" spans="1:10" x14ac:dyDescent="0.3">
      <c r="A7676" s="1">
        <v>7674</v>
      </c>
      <c r="B7676">
        <v>-46.677265920898293</v>
      </c>
      <c r="C7676">
        <v>8.6540385177089245</v>
      </c>
      <c r="D7676">
        <v>0.16566219119825021</v>
      </c>
      <c r="E7676">
        <v>0.91936598414973547</v>
      </c>
      <c r="F7676">
        <v>2.1381691994052252E-2</v>
      </c>
      <c r="G7676">
        <v>-46.367556260546209</v>
      </c>
      <c r="H7676">
        <v>6.8016469678527596</v>
      </c>
      <c r="I7676">
        <v>-46.891708023834461</v>
      </c>
      <c r="J7676">
        <v>9.9366292478811449</v>
      </c>
    </row>
    <row r="7677" spans="1:10" x14ac:dyDescent="0.3">
      <c r="A7677" s="1">
        <v>7675</v>
      </c>
      <c r="B7677">
        <v>-46.668217104711992</v>
      </c>
      <c r="C7677">
        <v>8.6555695827952235</v>
      </c>
      <c r="D7677">
        <v>0.1658756306776249</v>
      </c>
      <c r="E7677">
        <v>0.94251237116333142</v>
      </c>
      <c r="F7677">
        <v>-7.0067167095471151E-3</v>
      </c>
      <c r="G7677">
        <v>-46.358112077929547</v>
      </c>
      <c r="H7677">
        <v>6.8032441794013758</v>
      </c>
      <c r="I7677">
        <v>-46.882932958259182</v>
      </c>
      <c r="J7677">
        <v>9.9381145133418691</v>
      </c>
    </row>
    <row r="7678" spans="1:10" x14ac:dyDescent="0.3">
      <c r="A7678" s="1">
        <v>7676</v>
      </c>
      <c r="B7678">
        <v>-46.658880683021579</v>
      </c>
      <c r="C7678">
        <v>8.6571305506371949</v>
      </c>
      <c r="D7678">
        <v>0.16580525954062819</v>
      </c>
      <c r="E7678">
        <v>0.85955403051849499</v>
      </c>
      <c r="F7678">
        <v>3.5018239685924532E-2</v>
      </c>
      <c r="G7678">
        <v>-46.348906007251593</v>
      </c>
      <c r="H7678">
        <v>6.8047833293864892</v>
      </c>
      <c r="I7678">
        <v>-46.873506281892183</v>
      </c>
      <c r="J7678">
        <v>9.9396905878069308</v>
      </c>
    </row>
    <row r="7679" spans="1:10" x14ac:dyDescent="0.3">
      <c r="A7679" s="1">
        <v>7677</v>
      </c>
      <c r="B7679">
        <v>-46.650429225030592</v>
      </c>
      <c r="C7679">
        <v>8.6585750488811328</v>
      </c>
      <c r="D7679">
        <v>0.1661545649586379</v>
      </c>
      <c r="E7679">
        <v>0.86954706705191709</v>
      </c>
      <c r="F7679">
        <v>-3.629685757146027E-3</v>
      </c>
      <c r="G7679">
        <v>-46.339807533264008</v>
      </c>
      <c r="H7679">
        <v>6.8063362164683188</v>
      </c>
      <c r="I7679">
        <v>-46.865502815968298</v>
      </c>
      <c r="J7679">
        <v>9.9410600379225471</v>
      </c>
    </row>
    <row r="7680" spans="1:10" x14ac:dyDescent="0.3">
      <c r="A7680" s="1">
        <v>7678</v>
      </c>
      <c r="B7680">
        <v>-46.641828235434957</v>
      </c>
      <c r="C7680">
        <v>8.6600216398764491</v>
      </c>
      <c r="D7680">
        <v>0.1661181582318477</v>
      </c>
      <c r="E7680">
        <v>0.88814360279078353</v>
      </c>
      <c r="F7680">
        <v>2.4179421929208609E-2</v>
      </c>
      <c r="G7680">
        <v>-46.330743137009307</v>
      </c>
      <c r="H7680">
        <v>6.8046053866267364</v>
      </c>
      <c r="I7680">
        <v>-46.849186210118091</v>
      </c>
      <c r="J7680">
        <v>9.89677440757605</v>
      </c>
    </row>
    <row r="7681" spans="1:10" x14ac:dyDescent="0.3">
      <c r="A7681" s="1">
        <v>7679</v>
      </c>
      <c r="B7681">
        <v>-46.633114378780959</v>
      </c>
      <c r="C7681">
        <v>8.6615079860553426</v>
      </c>
      <c r="D7681">
        <v>0.16635881655033311</v>
      </c>
      <c r="E7681">
        <v>0.90619976427222348</v>
      </c>
      <c r="F7681">
        <v>-6.8153641811229274E-3</v>
      </c>
      <c r="G7681">
        <v>-46.32158276801249</v>
      </c>
      <c r="H7681">
        <v>6.8061666517511394</v>
      </c>
      <c r="I7681">
        <v>-46.840769982297957</v>
      </c>
      <c r="J7681">
        <v>9.8982108155197643</v>
      </c>
    </row>
    <row r="7682" spans="1:10" x14ac:dyDescent="0.3">
      <c r="A7682" s="1">
        <v>7680</v>
      </c>
      <c r="B7682">
        <v>-46.62400121188243</v>
      </c>
      <c r="C7682">
        <v>8.6630403339889313</v>
      </c>
      <c r="D7682">
        <v>0.16628931592358909</v>
      </c>
      <c r="E7682">
        <v>0.91545406569208465</v>
      </c>
      <c r="F7682">
        <v>2.3900482654569809E-2</v>
      </c>
      <c r="G7682">
        <v>-46.312598549251817</v>
      </c>
      <c r="H7682">
        <v>6.8076773525235081</v>
      </c>
      <c r="I7682">
        <v>-46.831570863276227</v>
      </c>
      <c r="J7682">
        <v>9.8997575926610857</v>
      </c>
    </row>
    <row r="7683" spans="1:10" x14ac:dyDescent="0.3">
      <c r="A7683" s="1">
        <v>7681</v>
      </c>
      <c r="B7683">
        <v>-46.615155874168579</v>
      </c>
      <c r="C7683">
        <v>8.6645494874171174</v>
      </c>
      <c r="D7683">
        <v>0.166523585219018</v>
      </c>
      <c r="E7683">
        <v>0.93826423681320614</v>
      </c>
      <c r="F7683">
        <v>7.7841407382582231E-2</v>
      </c>
      <c r="G7683">
        <v>-46.303318565508732</v>
      </c>
      <c r="H7683">
        <v>6.8092595089465071</v>
      </c>
      <c r="I7683">
        <v>-46.823015244744632</v>
      </c>
      <c r="J7683">
        <v>9.9012180849569109</v>
      </c>
    </row>
    <row r="7684" spans="1:10" x14ac:dyDescent="0.3">
      <c r="A7684" s="1">
        <v>7682</v>
      </c>
      <c r="B7684">
        <v>-46.605722064208443</v>
      </c>
      <c r="C7684">
        <v>8.6662137713123286</v>
      </c>
      <c r="D7684">
        <v>0.16731833032770449</v>
      </c>
      <c r="E7684">
        <v>0.96152401255450948</v>
      </c>
      <c r="F7684">
        <v>6.4005873087158743E-2</v>
      </c>
      <c r="G7684">
        <v>-46.293292994615072</v>
      </c>
      <c r="H7684">
        <v>6.8163980042486649</v>
      </c>
      <c r="I7684">
        <v>-46.814103358506777</v>
      </c>
      <c r="J7684">
        <v>9.8999882221209194</v>
      </c>
    </row>
    <row r="7685" spans="1:10" x14ac:dyDescent="0.3">
      <c r="A7685" s="1">
        <v>7683</v>
      </c>
      <c r="B7685">
        <v>-46.596462076093403</v>
      </c>
      <c r="C7685">
        <v>8.6678550988237415</v>
      </c>
      <c r="D7685">
        <v>0.16794434907399819</v>
      </c>
      <c r="E7685">
        <v>0.88073588179431661</v>
      </c>
      <c r="F7685">
        <v>-1.2524531091286371E-3</v>
      </c>
      <c r="G7685">
        <v>-46.28287504844868</v>
      </c>
      <c r="H7685">
        <v>6.8182352806726536</v>
      </c>
      <c r="I7685">
        <v>-46.805615695443933</v>
      </c>
      <c r="J7685">
        <v>9.9014988572864748</v>
      </c>
    </row>
    <row r="7686" spans="1:10" x14ac:dyDescent="0.3">
      <c r="A7686" s="1">
        <v>7684</v>
      </c>
      <c r="B7686">
        <v>-46.587769350171257</v>
      </c>
      <c r="C7686">
        <v>8.6693489958809646</v>
      </c>
      <c r="D7686">
        <v>0.16793180633975771</v>
      </c>
      <c r="E7686">
        <v>0.89038075221209634</v>
      </c>
      <c r="F7686">
        <v>2.6221311527043139E-2</v>
      </c>
      <c r="G7686">
        <v>-46.27420552184104</v>
      </c>
      <c r="H7686">
        <v>6.8197252446366194</v>
      </c>
      <c r="I7686">
        <v>-46.796907496239541</v>
      </c>
      <c r="J7686">
        <v>9.9029953776049222</v>
      </c>
    </row>
    <row r="7687" spans="1:10" x14ac:dyDescent="0.3">
      <c r="A7687" s="1">
        <v>7685</v>
      </c>
      <c r="B7687">
        <v>-46.579000535975972</v>
      </c>
      <c r="C7687">
        <v>8.6708725717609116</v>
      </c>
      <c r="D7687">
        <v>0.16819391292694899</v>
      </c>
      <c r="E7687">
        <v>0.91418033805426258</v>
      </c>
      <c r="F7687">
        <v>-5.092333360174825E-3</v>
      </c>
      <c r="G7687">
        <v>-46.264951919853168</v>
      </c>
      <c r="H7687">
        <v>6.8213310711949848</v>
      </c>
      <c r="I7687">
        <v>-46.78846202169958</v>
      </c>
      <c r="J7687">
        <v>9.904464094624112</v>
      </c>
    </row>
    <row r="7688" spans="1:10" x14ac:dyDescent="0.3">
      <c r="A7688" s="1">
        <v>7686</v>
      </c>
      <c r="B7688">
        <v>-46.569955368221358</v>
      </c>
      <c r="C7688">
        <v>8.6724192370028028</v>
      </c>
      <c r="D7688">
        <v>0.1681427965989169</v>
      </c>
      <c r="E7688">
        <v>0.9375672250152709</v>
      </c>
      <c r="F7688">
        <v>2.279141529687256E-2</v>
      </c>
      <c r="G7688">
        <v>-46.255572870851623</v>
      </c>
      <c r="H7688">
        <v>6.8203377696039844</v>
      </c>
      <c r="I7688">
        <v>-46.779792634261021</v>
      </c>
      <c r="J7688">
        <v>9.9086067310687724</v>
      </c>
    </row>
    <row r="7689" spans="1:10" x14ac:dyDescent="0.3">
      <c r="A7689" s="1">
        <v>7687</v>
      </c>
      <c r="B7689">
        <v>-46.56075780357272</v>
      </c>
      <c r="C7689">
        <v>8.674009824199759</v>
      </c>
      <c r="D7689">
        <v>0.1683696998297155</v>
      </c>
      <c r="E7689">
        <v>0.96026288086810851</v>
      </c>
      <c r="F7689">
        <v>7.8006494087479367E-2</v>
      </c>
      <c r="G7689">
        <v>-46.245955071030927</v>
      </c>
      <c r="H7689">
        <v>6.8219997388819653</v>
      </c>
      <c r="I7689">
        <v>-46.770875559144507</v>
      </c>
      <c r="J7689">
        <v>9.9101496736899275</v>
      </c>
    </row>
    <row r="7690" spans="1:10" x14ac:dyDescent="0.3">
      <c r="A7690" s="1">
        <v>7688</v>
      </c>
      <c r="B7690">
        <v>-46.551292869684062</v>
      </c>
      <c r="C7690">
        <v>8.6756992362128198</v>
      </c>
      <c r="D7690">
        <v>0.16915073113293139</v>
      </c>
      <c r="E7690">
        <v>0.98260030664416498</v>
      </c>
      <c r="F7690">
        <v>6.3918979748064889E-2</v>
      </c>
      <c r="G7690">
        <v>-46.235043755455223</v>
      </c>
      <c r="H7690">
        <v>6.823935586530693</v>
      </c>
      <c r="I7690">
        <v>-46.762376024988349</v>
      </c>
      <c r="J7690">
        <v>9.9116746001464584</v>
      </c>
    </row>
    <row r="7691" spans="1:10" x14ac:dyDescent="0.3">
      <c r="A7691" s="1">
        <v>7689</v>
      </c>
      <c r="B7691">
        <v>-46.541630204669467</v>
      </c>
      <c r="C7691">
        <v>8.6774296668902444</v>
      </c>
      <c r="D7691">
        <v>0.16978929550246771</v>
      </c>
      <c r="E7691">
        <v>1.0044094367305181</v>
      </c>
      <c r="F7691">
        <v>0.1008857447512559</v>
      </c>
      <c r="G7691">
        <v>-46.224198684711077</v>
      </c>
      <c r="H7691">
        <v>6.8258683401523212</v>
      </c>
      <c r="I7691">
        <v>-46.753502566713053</v>
      </c>
      <c r="J7691">
        <v>9.913269988657655</v>
      </c>
    </row>
    <row r="7692" spans="1:10" x14ac:dyDescent="0.3">
      <c r="A7692" s="1">
        <v>7690</v>
      </c>
      <c r="B7692">
        <v>-46.531750445849283</v>
      </c>
      <c r="C7692">
        <v>8.6792417447433596</v>
      </c>
      <c r="D7692">
        <v>0.1707982000939306</v>
      </c>
      <c r="E7692">
        <v>0.92180557682908937</v>
      </c>
      <c r="F7692">
        <v>7.7247288662379565E-2</v>
      </c>
      <c r="G7692">
        <v>-46.212451039038797</v>
      </c>
      <c r="H7692">
        <v>6.8280016184104539</v>
      </c>
      <c r="I7692">
        <v>-46.744869544825072</v>
      </c>
      <c r="J7692">
        <v>9.9148676785744083</v>
      </c>
    </row>
    <row r="7693" spans="1:10" x14ac:dyDescent="0.3">
      <c r="A7693" s="1">
        <v>7691</v>
      </c>
      <c r="B7693">
        <v>-46.522679070005132</v>
      </c>
      <c r="C7693">
        <v>8.6808955923703461</v>
      </c>
      <c r="D7693">
        <v>0.1715709116673213</v>
      </c>
      <c r="E7693">
        <v>0.93925393306960892</v>
      </c>
      <c r="F7693">
        <v>0.10609098056886</v>
      </c>
      <c r="G7693">
        <v>-46.192852829698182</v>
      </c>
      <c r="H7693">
        <v>6.7774053700913344</v>
      </c>
      <c r="I7693">
        <v>-46.737252341762208</v>
      </c>
      <c r="J7693">
        <v>9.9192389223973709</v>
      </c>
    </row>
    <row r="7694" spans="1:10" x14ac:dyDescent="0.3">
      <c r="A7694" s="1">
        <v>7692</v>
      </c>
      <c r="B7694">
        <v>-46.513182184497083</v>
      </c>
      <c r="C7694">
        <v>8.6826689084046791</v>
      </c>
      <c r="D7694">
        <v>0.17266214804019789</v>
      </c>
      <c r="E7694">
        <v>0.96266513401631648</v>
      </c>
      <c r="F7694">
        <v>7.705973981981884E-2</v>
      </c>
      <c r="G7694">
        <v>-46.181278983214398</v>
      </c>
      <c r="H7694">
        <v>6.7795397377793289</v>
      </c>
      <c r="I7694">
        <v>-46.729106653513227</v>
      </c>
      <c r="J7694">
        <v>9.9207773510118074</v>
      </c>
    </row>
    <row r="7695" spans="1:10" x14ac:dyDescent="0.3">
      <c r="A7695" s="1">
        <v>7693</v>
      </c>
      <c r="B7695">
        <v>-46.503962826704253</v>
      </c>
      <c r="C7695">
        <v>8.6843857157028506</v>
      </c>
      <c r="D7695">
        <v>0.1734128289420348</v>
      </c>
      <c r="E7695">
        <v>0.98434810040679666</v>
      </c>
      <c r="F7695">
        <v>0.10826790137311181</v>
      </c>
      <c r="G7695">
        <v>-46.170631076350972</v>
      </c>
      <c r="H7695">
        <v>6.7815062346759394</v>
      </c>
      <c r="I7695">
        <v>-46.720816659156299</v>
      </c>
      <c r="J7695">
        <v>9.9223317190995317</v>
      </c>
    </row>
    <row r="7696" spans="1:10" x14ac:dyDescent="0.3">
      <c r="A7696" s="1">
        <v>7694</v>
      </c>
      <c r="B7696">
        <v>-46.494297587164823</v>
      </c>
      <c r="C7696">
        <v>8.6862204427736565</v>
      </c>
      <c r="D7696">
        <v>0.17449488740934169</v>
      </c>
      <c r="E7696">
        <v>0.99165794024115861</v>
      </c>
      <c r="F7696">
        <v>8.4043990172366495E-2</v>
      </c>
      <c r="G7696">
        <v>-46.158907005499437</v>
      </c>
      <c r="H7696">
        <v>6.783702760112865</v>
      </c>
      <c r="I7696">
        <v>-46.712490822358824</v>
      </c>
      <c r="J7696">
        <v>9.9239310729657593</v>
      </c>
    </row>
    <row r="7697" spans="1:10" x14ac:dyDescent="0.3">
      <c r="A7697" s="1">
        <v>7695</v>
      </c>
      <c r="B7697">
        <v>-46.484573397230022</v>
      </c>
      <c r="C7697">
        <v>8.6880590064298051</v>
      </c>
      <c r="D7697">
        <v>0.17533362330941829</v>
      </c>
      <c r="E7697">
        <v>1.007519643227148</v>
      </c>
      <c r="F7697">
        <v>0.11629616310861469</v>
      </c>
      <c r="G7697">
        <v>-46.147587223840688</v>
      </c>
      <c r="H7697">
        <v>6.7858232970469654</v>
      </c>
      <c r="I7697">
        <v>-46.703804667894701</v>
      </c>
      <c r="J7697">
        <v>9.9255861947928352</v>
      </c>
    </row>
    <row r="7698" spans="1:10" x14ac:dyDescent="0.3">
      <c r="A7698" s="1">
        <v>7696</v>
      </c>
      <c r="B7698">
        <v>-46.474640940625633</v>
      </c>
      <c r="C7698">
        <v>8.6899723238045858</v>
      </c>
      <c r="D7698">
        <v>0.1765011865409678</v>
      </c>
      <c r="E7698">
        <v>1.0231347668383559</v>
      </c>
      <c r="F7698">
        <v>8.9781356795894413E-2</v>
      </c>
      <c r="G7698">
        <v>-46.135434016959287</v>
      </c>
      <c r="H7698">
        <v>6.7881313635653644</v>
      </c>
      <c r="I7698">
        <v>-46.695316952776757</v>
      </c>
      <c r="J7698">
        <v>9.9272427023540892</v>
      </c>
    </row>
    <row r="7699" spans="1:10" x14ac:dyDescent="0.3">
      <c r="A7699" s="1">
        <v>7697</v>
      </c>
      <c r="B7699">
        <v>-46.464636350661188</v>
      </c>
      <c r="C7699">
        <v>8.6918911682837798</v>
      </c>
      <c r="D7699">
        <v>0.1773951034437849</v>
      </c>
      <c r="E7699">
        <v>1.038287241168169</v>
      </c>
      <c r="F7699">
        <v>0.1210440307892391</v>
      </c>
      <c r="G7699">
        <v>-46.115626966880747</v>
      </c>
      <c r="H7699">
        <v>6.7451593886966448</v>
      </c>
      <c r="I7699">
        <v>-46.68244468272821</v>
      </c>
      <c r="J7699">
        <v>9.9067994819251677</v>
      </c>
    </row>
    <row r="7700" spans="1:10" x14ac:dyDescent="0.3">
      <c r="A7700" s="1">
        <v>7698</v>
      </c>
      <c r="B7700">
        <v>-46.45442964755042</v>
      </c>
      <c r="C7700">
        <v>8.6938827969966788</v>
      </c>
      <c r="D7700">
        <v>0.17860744730093611</v>
      </c>
      <c r="E7700">
        <v>1.053204059195056</v>
      </c>
      <c r="F7700">
        <v>0.18210350904075531</v>
      </c>
      <c r="G7700">
        <v>-46.103060412516669</v>
      </c>
      <c r="H7700">
        <v>6.7475755673196431</v>
      </c>
      <c r="I7700">
        <v>-46.673710705822792</v>
      </c>
      <c r="J7700">
        <v>9.9085261592869127</v>
      </c>
    </row>
    <row r="7701" spans="1:10" x14ac:dyDescent="0.3">
      <c r="A7701" s="1">
        <v>7699</v>
      </c>
      <c r="B7701">
        <v>-46.444132732539231</v>
      </c>
      <c r="C7701">
        <v>8.6959603323893706</v>
      </c>
      <c r="D7701">
        <v>0.1804237048000831</v>
      </c>
      <c r="E7701">
        <v>0.97082076508952597</v>
      </c>
      <c r="F7701">
        <v>0.18152736708184961</v>
      </c>
      <c r="G7701">
        <v>-46.089229083894203</v>
      </c>
      <c r="H7701">
        <v>6.7502944895993648</v>
      </c>
      <c r="I7701">
        <v>-46.665619533033109</v>
      </c>
      <c r="J7701">
        <v>9.9102034206051357</v>
      </c>
    </row>
    <row r="7702" spans="1:10" x14ac:dyDescent="0.3">
      <c r="A7702" s="1">
        <v>7700</v>
      </c>
      <c r="B7702">
        <v>-46.434582081340253</v>
      </c>
      <c r="C7702">
        <v>8.6979015041893035</v>
      </c>
      <c r="D7702">
        <v>0.18224603129772091</v>
      </c>
      <c r="E7702">
        <v>0.88789984185649373</v>
      </c>
      <c r="F7702">
        <v>0.1101414412842707</v>
      </c>
      <c r="G7702">
        <v>-46.076133385531747</v>
      </c>
      <c r="H7702">
        <v>6.7528856420188976</v>
      </c>
      <c r="I7702">
        <v>-46.658281260198891</v>
      </c>
      <c r="J7702">
        <v>9.9117389551895378</v>
      </c>
    </row>
    <row r="7703" spans="1:10" x14ac:dyDescent="0.3">
      <c r="A7703" s="1">
        <v>7701</v>
      </c>
      <c r="B7703">
        <v>-46.425895885600632</v>
      </c>
      <c r="C7703">
        <v>8.6996291449940752</v>
      </c>
      <c r="D7703">
        <v>0.18334463486521829</v>
      </c>
      <c r="E7703">
        <v>0.89756102482343647</v>
      </c>
      <c r="F7703">
        <v>0.12377909707769259</v>
      </c>
      <c r="G7703">
        <v>-46.077737272438917</v>
      </c>
      <c r="H7703">
        <v>6.8220247311775717</v>
      </c>
      <c r="I7703">
        <v>-46.656469182617393</v>
      </c>
      <c r="J7703">
        <v>9.9431010104618611</v>
      </c>
    </row>
    <row r="7704" spans="1:10" x14ac:dyDescent="0.3">
      <c r="A7704" s="1">
        <v>7702</v>
      </c>
      <c r="B7704">
        <v>-46.416936674055847</v>
      </c>
      <c r="C7704">
        <v>8.7014453497727775</v>
      </c>
      <c r="D7704">
        <v>0.18460529586379279</v>
      </c>
      <c r="E7704">
        <v>0.90721475637099769</v>
      </c>
      <c r="F7704">
        <v>8.5480900262205534E-2</v>
      </c>
      <c r="G7704">
        <v>-46.066411315524171</v>
      </c>
      <c r="H7704">
        <v>6.8242813378313221</v>
      </c>
      <c r="I7704">
        <v>-46.64907738391986</v>
      </c>
      <c r="J7704">
        <v>9.9446255524509528</v>
      </c>
    </row>
    <row r="7705" spans="1:10" x14ac:dyDescent="0.3">
      <c r="A7705" s="1">
        <v>7703</v>
      </c>
      <c r="B7705">
        <v>-46.40820944834514</v>
      </c>
      <c r="C7705">
        <v>8.7032024193783961</v>
      </c>
      <c r="D7705">
        <v>0.1854441055669025</v>
      </c>
      <c r="E7705">
        <v>0.93022393272610016</v>
      </c>
      <c r="F7705">
        <v>0.11293327977165681</v>
      </c>
      <c r="G7705">
        <v>-46.056109629925679</v>
      </c>
      <c r="H7705">
        <v>6.8263330918622556</v>
      </c>
      <c r="I7705">
        <v>-46.641392868036277</v>
      </c>
      <c r="J7705">
        <v>9.9461874628476465</v>
      </c>
    </row>
    <row r="7706" spans="1:10" x14ac:dyDescent="0.3">
      <c r="A7706" s="1">
        <v>7704</v>
      </c>
      <c r="B7706">
        <v>-46.399092817108212</v>
      </c>
      <c r="C7706">
        <v>8.705069116271126</v>
      </c>
      <c r="D7706">
        <v>0.18657386809387691</v>
      </c>
      <c r="E7706">
        <v>0.95318700512078858</v>
      </c>
      <c r="F7706">
        <v>8.6404127438713799E-2</v>
      </c>
      <c r="G7706">
        <v>-46.044872807209202</v>
      </c>
      <c r="H7706">
        <v>6.8285987756344708</v>
      </c>
      <c r="I7706">
        <v>-46.633680365610957</v>
      </c>
      <c r="J7706">
        <v>9.9477899246567354</v>
      </c>
    </row>
    <row r="7707" spans="1:10" x14ac:dyDescent="0.3">
      <c r="A7707" s="1">
        <v>7705</v>
      </c>
      <c r="B7707">
        <v>-46.389754561793303</v>
      </c>
      <c r="C7707">
        <v>8.7069714057780221</v>
      </c>
      <c r="D7707">
        <v>0.1874377437414558</v>
      </c>
      <c r="E7707">
        <v>0.9756443154623069</v>
      </c>
      <c r="F7707">
        <v>0.1174343868379646</v>
      </c>
      <c r="G7707">
        <v>-46.038239723434813</v>
      </c>
      <c r="H7707">
        <v>6.8536169118773156</v>
      </c>
      <c r="I7707">
        <v>-46.622716346167202</v>
      </c>
      <c r="J7707">
        <v>9.9352574491005115</v>
      </c>
    </row>
    <row r="7708" spans="1:10" x14ac:dyDescent="0.3">
      <c r="A7708" s="1">
        <v>7706</v>
      </c>
      <c r="B7708">
        <v>-46.380210696182587</v>
      </c>
      <c r="C7708">
        <v>8.7089470127392214</v>
      </c>
      <c r="D7708">
        <v>0.1886108545541493</v>
      </c>
      <c r="E7708">
        <v>0.99760098308900125</v>
      </c>
      <c r="F7708">
        <v>9.1553861356609631E-2</v>
      </c>
      <c r="G7708">
        <v>-46.026521910001627</v>
      </c>
      <c r="H7708">
        <v>6.856006159884501</v>
      </c>
      <c r="I7708">
        <v>-46.614613235564789</v>
      </c>
      <c r="J7708">
        <v>9.9369589209594391</v>
      </c>
    </row>
    <row r="7709" spans="1:10" x14ac:dyDescent="0.3">
      <c r="A7709" s="1">
        <v>7707</v>
      </c>
      <c r="B7709">
        <v>-46.370440912844003</v>
      </c>
      <c r="C7709">
        <v>8.7109590240906432</v>
      </c>
      <c r="D7709">
        <v>0.18952628315388209</v>
      </c>
      <c r="E7709">
        <v>1.0191070174553241</v>
      </c>
      <c r="F7709">
        <v>0.12217122575222431</v>
      </c>
      <c r="G7709">
        <v>-46.015056040046908</v>
      </c>
      <c r="H7709">
        <v>6.8583427244119601</v>
      </c>
      <c r="I7709">
        <v>-46.605967511075022</v>
      </c>
      <c r="J7709">
        <v>9.9387558390096302</v>
      </c>
    </row>
    <row r="7710" spans="1:10" x14ac:dyDescent="0.3">
      <c r="A7710" s="1">
        <v>7708</v>
      </c>
      <c r="B7710">
        <v>-46.360192050947823</v>
      </c>
      <c r="C7710">
        <v>8.7131018712693447</v>
      </c>
      <c r="D7710">
        <v>0.19078149131984731</v>
      </c>
      <c r="E7710">
        <v>0.93424235814593637</v>
      </c>
      <c r="F7710">
        <v>0.22130446624018241</v>
      </c>
      <c r="G7710">
        <v>-46.002482039616453</v>
      </c>
      <c r="H7710">
        <v>6.8609331129102546</v>
      </c>
      <c r="I7710">
        <v>-46.597259603820731</v>
      </c>
      <c r="J7710">
        <v>9.940602084130564</v>
      </c>
    </row>
    <row r="7711" spans="1:10" x14ac:dyDescent="0.3">
      <c r="A7711" s="1">
        <v>7709</v>
      </c>
      <c r="B7711">
        <v>-46.351296274483943</v>
      </c>
      <c r="C7711">
        <v>8.7150455440919163</v>
      </c>
      <c r="D7711">
        <v>0.19293844670026289</v>
      </c>
      <c r="E7711">
        <v>0.9509960525714537</v>
      </c>
      <c r="F7711">
        <v>0.1802368238740811</v>
      </c>
      <c r="G7711">
        <v>-45.990140338809077</v>
      </c>
      <c r="H7711">
        <v>6.8664590740639238</v>
      </c>
      <c r="I7711">
        <v>-46.590507612151953</v>
      </c>
      <c r="J7711">
        <v>9.9394552757610981</v>
      </c>
    </row>
    <row r="7712" spans="1:10" x14ac:dyDescent="0.3">
      <c r="A7712" s="1">
        <v>7710</v>
      </c>
      <c r="B7712">
        <v>-46.342014080561029</v>
      </c>
      <c r="C7712">
        <v>8.717087103042358</v>
      </c>
      <c r="D7712">
        <v>0.19473969595313781</v>
      </c>
      <c r="E7712">
        <v>0.97349070582823527</v>
      </c>
      <c r="F7712">
        <v>0.2037797103629703</v>
      </c>
      <c r="G7712">
        <v>-45.977528967573583</v>
      </c>
      <c r="H7712">
        <v>6.8691541633894433</v>
      </c>
      <c r="I7712">
        <v>-46.583430496090457</v>
      </c>
      <c r="J7712">
        <v>9.9410639694038245</v>
      </c>
    </row>
    <row r="7713" spans="1:10" x14ac:dyDescent="0.3">
      <c r="A7713" s="1">
        <v>7711</v>
      </c>
      <c r="B7713">
        <v>-46.332507104558793</v>
      </c>
      <c r="C7713">
        <v>8.7192282658386251</v>
      </c>
      <c r="D7713">
        <v>0.19677962884760841</v>
      </c>
      <c r="E7713">
        <v>0.99553974753985641</v>
      </c>
      <c r="F7713">
        <v>0.1762311246412997</v>
      </c>
      <c r="G7713">
        <v>-45.964253093365897</v>
      </c>
      <c r="H7713">
        <v>6.8720426957661216</v>
      </c>
      <c r="I7713">
        <v>-46.576419846722239</v>
      </c>
      <c r="J7713">
        <v>9.942710112571719</v>
      </c>
    </row>
    <row r="7714" spans="1:10" x14ac:dyDescent="0.3">
      <c r="A7714" s="1">
        <v>7712</v>
      </c>
      <c r="B7714">
        <v>-46.322788388019433</v>
      </c>
      <c r="C7714">
        <v>8.7214219649022766</v>
      </c>
      <c r="D7714">
        <v>0.1985433249669033</v>
      </c>
      <c r="E7714">
        <v>0.9128748381770635</v>
      </c>
      <c r="F7714">
        <v>0.2328194681551489</v>
      </c>
      <c r="G7714">
        <v>-45.951277077243716</v>
      </c>
      <c r="H7714">
        <v>6.8748887556126501</v>
      </c>
      <c r="I7714">
        <v>-46.568858599888969</v>
      </c>
      <c r="J7714">
        <v>9.9444717210060887</v>
      </c>
    </row>
    <row r="7715" spans="1:10" x14ac:dyDescent="0.3">
      <c r="A7715" s="1">
        <v>7713</v>
      </c>
      <c r="B7715">
        <v>-46.313898324723567</v>
      </c>
      <c r="C7715">
        <v>8.7234823145147669</v>
      </c>
      <c r="D7715">
        <v>0.20087074030930041</v>
      </c>
      <c r="E7715">
        <v>0.83030248767504933</v>
      </c>
      <c r="F7715">
        <v>0.18274104985416359</v>
      </c>
      <c r="G7715">
        <v>-45.938090374318612</v>
      </c>
      <c r="H7715">
        <v>6.8778187667747801</v>
      </c>
      <c r="I7715">
        <v>-46.562814412326183</v>
      </c>
      <c r="J7715">
        <v>9.9459560510047282</v>
      </c>
    </row>
    <row r="7716" spans="1:10" x14ac:dyDescent="0.3">
      <c r="A7716" s="1">
        <v>7714</v>
      </c>
      <c r="B7716">
        <v>-46.305815055951093</v>
      </c>
      <c r="C7716">
        <v>8.7253387732286161</v>
      </c>
      <c r="D7716">
        <v>0.20269610132859939</v>
      </c>
      <c r="E7716">
        <v>0.74779512530932668</v>
      </c>
      <c r="F7716">
        <v>0.21818131633164911</v>
      </c>
      <c r="G7716">
        <v>-45.916230979155607</v>
      </c>
      <c r="H7716">
        <v>6.8297228400620851</v>
      </c>
      <c r="I7716">
        <v>-46.547819037310823</v>
      </c>
      <c r="J7716">
        <v>9.9028679133533082</v>
      </c>
    </row>
    <row r="7717" spans="1:10" x14ac:dyDescent="0.3">
      <c r="A7717" s="1">
        <v>7715</v>
      </c>
      <c r="B7717">
        <v>-46.298534390257622</v>
      </c>
      <c r="C7717">
        <v>8.7270591109596989</v>
      </c>
      <c r="D7717">
        <v>0.20487884874380641</v>
      </c>
      <c r="E7717">
        <v>0.66515975600848443</v>
      </c>
      <c r="F7717">
        <v>0.27791437546762199</v>
      </c>
      <c r="G7717">
        <v>-45.904813594033513</v>
      </c>
      <c r="H7717">
        <v>6.8322980564760334</v>
      </c>
      <c r="I7717">
        <v>-46.543108041763347</v>
      </c>
      <c r="J7717">
        <v>9.9040572128383353</v>
      </c>
    </row>
    <row r="7718" spans="1:10" x14ac:dyDescent="0.3">
      <c r="A7718" s="1">
        <v>7716</v>
      </c>
      <c r="B7718">
        <v>-46.292088524312312</v>
      </c>
      <c r="C7718">
        <v>8.7286609472627941</v>
      </c>
      <c r="D7718">
        <v>0.20765394799110351</v>
      </c>
      <c r="E7718">
        <v>0.66696364256228502</v>
      </c>
      <c r="F7718">
        <v>0.19109427940690321</v>
      </c>
      <c r="G7718">
        <v>-45.893111100916641</v>
      </c>
      <c r="H7718">
        <v>6.8349998016013114</v>
      </c>
      <c r="I7718">
        <v>-46.539927516420519</v>
      </c>
      <c r="J7718">
        <v>9.9049758017246194</v>
      </c>
    </row>
    <row r="7719" spans="1:10" x14ac:dyDescent="0.3">
      <c r="A7719" s="1">
        <v>7717</v>
      </c>
      <c r="B7719">
        <v>-46.285616741687051</v>
      </c>
      <c r="C7719">
        <v>8.7302884591599135</v>
      </c>
      <c r="D7719">
        <v>0.2095659368525665</v>
      </c>
      <c r="E7719">
        <v>0.66873241961424001</v>
      </c>
      <c r="F7719">
        <v>0.2197238219133778</v>
      </c>
      <c r="G7719">
        <v>-45.883019390750448</v>
      </c>
      <c r="H7719">
        <v>6.8373936147519547</v>
      </c>
      <c r="I7719">
        <v>-46.535704380311692</v>
      </c>
      <c r="J7719">
        <v>9.9061272983908317</v>
      </c>
    </row>
    <row r="7720" spans="1:10" x14ac:dyDescent="0.3">
      <c r="A7720" s="1">
        <v>7718</v>
      </c>
      <c r="B7720">
        <v>-46.279150140887197</v>
      </c>
      <c r="C7720">
        <v>8.7319703300981999</v>
      </c>
      <c r="D7720">
        <v>0.2117613394578011</v>
      </c>
      <c r="E7720">
        <v>0.69163806411640494</v>
      </c>
      <c r="F7720">
        <v>0.18100151261569031</v>
      </c>
      <c r="G7720">
        <v>-45.872398097233457</v>
      </c>
      <c r="H7720">
        <v>6.8399639099317913</v>
      </c>
      <c r="I7720">
        <v>-46.531818614404131</v>
      </c>
      <c r="J7720">
        <v>9.9072572930682608</v>
      </c>
    </row>
    <row r="7721" spans="1:10" x14ac:dyDescent="0.3">
      <c r="A7721" s="1">
        <v>7719</v>
      </c>
      <c r="B7721">
        <v>-46.272456283965937</v>
      </c>
      <c r="C7721">
        <v>8.7337138653537316</v>
      </c>
      <c r="D7721">
        <v>0.21357156862841031</v>
      </c>
      <c r="E7721">
        <v>0.71971509295723302</v>
      </c>
      <c r="F7721">
        <v>0.1355994201017762</v>
      </c>
      <c r="G7721">
        <v>-45.860235874856762</v>
      </c>
      <c r="H7721">
        <v>6.8330219386143067</v>
      </c>
      <c r="I7721">
        <v>-46.522005194190541</v>
      </c>
      <c r="J7721">
        <v>9.8843497594268221</v>
      </c>
    </row>
    <row r="7722" spans="1:10" x14ac:dyDescent="0.3">
      <c r="A7722" s="1">
        <v>7720</v>
      </c>
      <c r="B7722">
        <v>-46.265326815048851</v>
      </c>
      <c r="C7722">
        <v>8.7355345286921864</v>
      </c>
      <c r="D7722">
        <v>0.2149579188626338</v>
      </c>
      <c r="E7722">
        <v>0.7478013357796347</v>
      </c>
      <c r="F7722">
        <v>0.16714053077489541</v>
      </c>
      <c r="G7722">
        <v>-45.850471778222861</v>
      </c>
      <c r="H7722">
        <v>6.8354159101636807</v>
      </c>
      <c r="I7722">
        <v>-46.51647066929138</v>
      </c>
      <c r="J7722">
        <v>9.8858233549440424</v>
      </c>
    </row>
    <row r="7723" spans="1:10" x14ac:dyDescent="0.3">
      <c r="A7723" s="1">
        <v>7721</v>
      </c>
      <c r="B7723">
        <v>-46.258234525479111</v>
      </c>
      <c r="C7723">
        <v>8.7373599167047065</v>
      </c>
      <c r="D7723">
        <v>0.21659477313979389</v>
      </c>
      <c r="E7723">
        <v>0.77411451776642193</v>
      </c>
      <c r="F7723">
        <v>0.13782424664843801</v>
      </c>
      <c r="G7723">
        <v>-45.840269828512888</v>
      </c>
      <c r="H7723">
        <v>6.8379229006000646</v>
      </c>
      <c r="I7723">
        <v>-46.511260897622293</v>
      </c>
      <c r="J7723">
        <v>9.8872361162686957</v>
      </c>
    </row>
    <row r="7724" spans="1:10" x14ac:dyDescent="0.3">
      <c r="A7724" s="1">
        <v>7722</v>
      </c>
      <c r="B7724">
        <v>-46.250740232022942</v>
      </c>
      <c r="C7724">
        <v>8.7392665151627114</v>
      </c>
      <c r="D7724">
        <v>0.21797156845799751</v>
      </c>
      <c r="E7724">
        <v>0.80039089860570067</v>
      </c>
      <c r="F7724">
        <v>0.17007459285031651</v>
      </c>
      <c r="G7724">
        <v>-45.830160796031549</v>
      </c>
      <c r="H7724">
        <v>6.8404067509674373</v>
      </c>
      <c r="I7724">
        <v>-46.505349508020068</v>
      </c>
      <c r="J7724">
        <v>9.8887932594796428</v>
      </c>
    </row>
    <row r="7725" spans="1:10" x14ac:dyDescent="0.3">
      <c r="A7725" s="1">
        <v>7723</v>
      </c>
      <c r="B7725">
        <v>-46.242976675604197</v>
      </c>
      <c r="C7725">
        <v>8.7412643639884102</v>
      </c>
      <c r="D7725">
        <v>0.2196749889947657</v>
      </c>
      <c r="E7725">
        <v>0.8261715617105041</v>
      </c>
      <c r="F7725">
        <v>0.14317730291938399</v>
      </c>
      <c r="G7725">
        <v>-45.819163294643523</v>
      </c>
      <c r="H7725">
        <v>6.843123777999784</v>
      </c>
      <c r="I7725">
        <v>-46.499543708725867</v>
      </c>
      <c r="J7725">
        <v>9.8903557340886366</v>
      </c>
    </row>
    <row r="7726" spans="1:10" x14ac:dyDescent="0.3">
      <c r="A7726" s="1">
        <v>7724</v>
      </c>
      <c r="B7726">
        <v>-46.23482616906977</v>
      </c>
      <c r="C7726">
        <v>8.7433454639546451</v>
      </c>
      <c r="D7726">
        <v>0.2211328065250342</v>
      </c>
      <c r="E7726">
        <v>0.83708068341742481</v>
      </c>
      <c r="F7726">
        <v>0.17984148961045421</v>
      </c>
      <c r="G7726">
        <v>-45.811989372688949</v>
      </c>
      <c r="H7726">
        <v>6.8624756406558003</v>
      </c>
      <c r="I7726">
        <v>-46.492755797514107</v>
      </c>
      <c r="J7726">
        <v>9.8906724204258438</v>
      </c>
    </row>
    <row r="7727" spans="1:10" x14ac:dyDescent="0.3">
      <c r="A7727" s="1">
        <v>7725</v>
      </c>
      <c r="B7727">
        <v>-46.226866777617992</v>
      </c>
      <c r="C7727">
        <v>8.7454081188783217</v>
      </c>
      <c r="D7727">
        <v>0.22289931880703881</v>
      </c>
      <c r="E7727">
        <v>0.86071861155439833</v>
      </c>
      <c r="F7727">
        <v>0.23465647852933899</v>
      </c>
      <c r="G7727">
        <v>-45.795146250213079</v>
      </c>
      <c r="H7727">
        <v>6.8407506626536092</v>
      </c>
      <c r="I7727">
        <v>-46.487604243735397</v>
      </c>
      <c r="J7727">
        <v>9.895725343641411</v>
      </c>
    </row>
    <row r="7728" spans="1:10" x14ac:dyDescent="0.3">
      <c r="A7728" s="1">
        <v>7726</v>
      </c>
      <c r="B7728">
        <v>-46.218422731059817</v>
      </c>
      <c r="C7728">
        <v>8.7476614770764716</v>
      </c>
      <c r="D7728">
        <v>0.22528196682387491</v>
      </c>
      <c r="E7728">
        <v>0.88463847683012908</v>
      </c>
      <c r="F7728">
        <v>0.2213551905308562</v>
      </c>
      <c r="G7728">
        <v>-45.782165305078557</v>
      </c>
      <c r="H7728">
        <v>6.8440380643155949</v>
      </c>
      <c r="I7728">
        <v>-46.48190025553383</v>
      </c>
      <c r="J7728">
        <v>9.8973541916402503</v>
      </c>
    </row>
    <row r="7729" spans="1:10" x14ac:dyDescent="0.3">
      <c r="A7729" s="1">
        <v>7727</v>
      </c>
      <c r="B7729">
        <v>-46.21003630633426</v>
      </c>
      <c r="C7729">
        <v>8.7499168224487587</v>
      </c>
      <c r="D7729">
        <v>0.22745498527225341</v>
      </c>
      <c r="E7729">
        <v>0.89402572207090747</v>
      </c>
      <c r="F7729">
        <v>0.26607188807059262</v>
      </c>
      <c r="G7729">
        <v>-45.769643304819198</v>
      </c>
      <c r="H7729">
        <v>6.8472458988385512</v>
      </c>
      <c r="I7729">
        <v>-46.476011510249407</v>
      </c>
      <c r="J7729">
        <v>9.899034281513007</v>
      </c>
    </row>
    <row r="7730" spans="1:10" x14ac:dyDescent="0.3">
      <c r="A7730" s="1">
        <v>7728</v>
      </c>
      <c r="B7730">
        <v>-46.201249238313672</v>
      </c>
      <c r="C7730">
        <v>8.7523374869183783</v>
      </c>
      <c r="D7730">
        <v>0.23016752922087949</v>
      </c>
      <c r="E7730">
        <v>0.90356897535024405</v>
      </c>
      <c r="F7730">
        <v>0.24341026763638049</v>
      </c>
      <c r="G7730">
        <v>-45.755696784809317</v>
      </c>
      <c r="H7730">
        <v>6.8508681470363442</v>
      </c>
      <c r="I7730">
        <v>-46.47034049150804</v>
      </c>
      <c r="J7730">
        <v>9.9007292498974877</v>
      </c>
    </row>
    <row r="7731" spans="1:10" x14ac:dyDescent="0.3">
      <c r="A7731" s="1">
        <v>7729</v>
      </c>
      <c r="B7731">
        <v>-46.192701299440593</v>
      </c>
      <c r="C7731">
        <v>8.7547019827215848</v>
      </c>
      <c r="D7731">
        <v>0.2325567116235672</v>
      </c>
      <c r="E7731">
        <v>0.91255615441108917</v>
      </c>
      <c r="F7731">
        <v>0.28079099853935607</v>
      </c>
      <c r="G7731">
        <v>-45.749118845529964</v>
      </c>
      <c r="H7731">
        <v>6.8817963660943704</v>
      </c>
      <c r="I7731">
        <v>-46.466722214180301</v>
      </c>
      <c r="J7731">
        <v>9.9116803658041679</v>
      </c>
    </row>
    <row r="7732" spans="1:10" x14ac:dyDescent="0.3">
      <c r="A7732" s="1">
        <v>7730</v>
      </c>
      <c r="B7732">
        <v>-46.183753133595218</v>
      </c>
      <c r="C7732">
        <v>8.7572311865277541</v>
      </c>
      <c r="D7732">
        <v>0.23541790778068261</v>
      </c>
      <c r="E7732">
        <v>0.92168956522573231</v>
      </c>
      <c r="F7732">
        <v>0.25505291025478122</v>
      </c>
      <c r="G7732">
        <v>-45.734813752323262</v>
      </c>
      <c r="H7732">
        <v>6.8856024107940881</v>
      </c>
      <c r="I7732">
        <v>-46.461083264294217</v>
      </c>
      <c r="J7732">
        <v>9.913420807326025</v>
      </c>
    </row>
    <row r="7733" spans="1:10" x14ac:dyDescent="0.3">
      <c r="A7733" s="1">
        <v>7731</v>
      </c>
      <c r="B7733">
        <v>-46.175037529470707</v>
      </c>
      <c r="C7733">
        <v>8.7597021539360682</v>
      </c>
      <c r="D7733">
        <v>0.2379247733357909</v>
      </c>
      <c r="E7733">
        <v>0.94443092664135719</v>
      </c>
      <c r="F7733">
        <v>0.28698889111769249</v>
      </c>
      <c r="G7733">
        <v>-45.721407642054167</v>
      </c>
      <c r="H7733">
        <v>6.8892046887002536</v>
      </c>
      <c r="I7733">
        <v>-46.455265197646682</v>
      </c>
      <c r="J7733">
        <v>9.9151929131478553</v>
      </c>
    </row>
    <row r="7734" spans="1:10" x14ac:dyDescent="0.3">
      <c r="A7734" s="1">
        <v>7732</v>
      </c>
      <c r="B7734">
        <v>-46.165807685363163</v>
      </c>
      <c r="C7734">
        <v>8.7623703539190405</v>
      </c>
      <c r="D7734">
        <v>0.24084433495914989</v>
      </c>
      <c r="E7734">
        <v>0.96747244585417946</v>
      </c>
      <c r="F7734">
        <v>0.26463988611752748</v>
      </c>
      <c r="G7734">
        <v>-45.706718706421618</v>
      </c>
      <c r="H7734">
        <v>6.8932052591172042</v>
      </c>
      <c r="I7734">
        <v>-46.449407680916238</v>
      </c>
      <c r="J7734">
        <v>9.9170380477415829</v>
      </c>
    </row>
    <row r="7735" spans="1:10" x14ac:dyDescent="0.3">
      <c r="A7735" s="1">
        <v>7733</v>
      </c>
      <c r="B7735">
        <v>-46.156695933929697</v>
      </c>
      <c r="C7735">
        <v>8.7650128303700807</v>
      </c>
      <c r="D7735">
        <v>0.243439435008172</v>
      </c>
      <c r="E7735">
        <v>0.98919807428796236</v>
      </c>
      <c r="F7735">
        <v>0.30017418612821911</v>
      </c>
      <c r="G7735">
        <v>-45.677115805023128</v>
      </c>
      <c r="H7735">
        <v>6.8340654475227147</v>
      </c>
      <c r="I7735">
        <v>-46.443093037948067</v>
      </c>
      <c r="J7735">
        <v>9.9181417969939183</v>
      </c>
    </row>
    <row r="7736" spans="1:10" x14ac:dyDescent="0.3">
      <c r="A7736" s="1">
        <v>7734</v>
      </c>
      <c r="B7736">
        <v>-46.147192631672752</v>
      </c>
      <c r="C7736">
        <v>8.7678189979235039</v>
      </c>
      <c r="D7736">
        <v>0.2464463268381818</v>
      </c>
      <c r="E7736">
        <v>1.0109242064250581</v>
      </c>
      <c r="F7736">
        <v>0.28010405647479569</v>
      </c>
      <c r="G7736">
        <v>-45.661808529641696</v>
      </c>
      <c r="H7736">
        <v>6.8383223877003516</v>
      </c>
      <c r="I7736">
        <v>-46.437055769820702</v>
      </c>
      <c r="J7736">
        <v>9.9200815877875055</v>
      </c>
    </row>
    <row r="7737" spans="1:10" x14ac:dyDescent="0.3">
      <c r="A7737" s="1">
        <v>7735</v>
      </c>
      <c r="B7737">
        <v>-46.137461851365913</v>
      </c>
      <c r="C7737">
        <v>8.7707015746350567</v>
      </c>
      <c r="D7737">
        <v>0.2492583169814771</v>
      </c>
      <c r="E7737">
        <v>1.0322299090735509</v>
      </c>
      <c r="F7737">
        <v>0.31581855437185102</v>
      </c>
      <c r="G7737">
        <v>-45.646653950070657</v>
      </c>
      <c r="H7737">
        <v>6.8425774864619733</v>
      </c>
      <c r="I7737">
        <v>-46.430563990273932</v>
      </c>
      <c r="J7737">
        <v>9.9221445176524767</v>
      </c>
    </row>
    <row r="7738" spans="1:10" x14ac:dyDescent="0.3">
      <c r="A7738" s="1">
        <v>7736</v>
      </c>
      <c r="B7738">
        <v>-46.127607989080353</v>
      </c>
      <c r="C7738">
        <v>8.7736726089659793</v>
      </c>
      <c r="D7738">
        <v>0.25240723798096382</v>
      </c>
      <c r="E7738">
        <v>1.0529345742896641</v>
      </c>
      <c r="F7738">
        <v>0.29440739258323051</v>
      </c>
      <c r="G7738">
        <v>-45.630731020738907</v>
      </c>
      <c r="H7738">
        <v>6.8471035928913029</v>
      </c>
      <c r="I7738">
        <v>-46.424334471703553</v>
      </c>
      <c r="J7738">
        <v>9.9241868893498193</v>
      </c>
    </row>
    <row r="7739" spans="1:10" x14ac:dyDescent="0.3">
      <c r="A7739" s="1">
        <v>7737</v>
      </c>
      <c r="B7739">
        <v>-46.11753241979202</v>
      </c>
      <c r="C7739">
        <v>8.7767199659005843</v>
      </c>
      <c r="D7739">
        <v>0.25535046679280182</v>
      </c>
      <c r="E7739">
        <v>1.058605681535602</v>
      </c>
      <c r="F7739">
        <v>0.3325191596191982</v>
      </c>
      <c r="G7739">
        <v>-45.614987278321728</v>
      </c>
      <c r="H7739">
        <v>6.8516217148620218</v>
      </c>
      <c r="I7739">
        <v>-46.417643839094879</v>
      </c>
      <c r="J7739">
        <v>9.9263559303959106</v>
      </c>
    </row>
    <row r="7740" spans="1:10" x14ac:dyDescent="0.3">
      <c r="A7740" s="1">
        <v>7738</v>
      </c>
      <c r="B7740">
        <v>-46.107231281877439</v>
      </c>
      <c r="C7740">
        <v>8.7798908257704653</v>
      </c>
      <c r="D7740">
        <v>0.25873598634321537</v>
      </c>
      <c r="E7740">
        <v>1.0730548828230311</v>
      </c>
      <c r="F7740">
        <v>0.30631775308243148</v>
      </c>
      <c r="G7740">
        <v>-45.580884330791328</v>
      </c>
      <c r="H7740">
        <v>6.7911883964962954</v>
      </c>
      <c r="I7740">
        <v>-46.397422746801958</v>
      </c>
      <c r="J7740">
        <v>9.8763244045328467</v>
      </c>
    </row>
    <row r="7741" spans="1:10" x14ac:dyDescent="0.3">
      <c r="A7741" s="1">
        <v>7739</v>
      </c>
      <c r="B7741">
        <v>-46.097181436111342</v>
      </c>
      <c r="C7741">
        <v>8.7829945358546055</v>
      </c>
      <c r="D7741">
        <v>0.26173854452270789</v>
      </c>
      <c r="E7741">
        <v>1.09255086761334</v>
      </c>
      <c r="F7741">
        <v>0.33728444269598301</v>
      </c>
      <c r="G7741">
        <v>-45.564865671852402</v>
      </c>
      <c r="H7741">
        <v>6.7958814559721237</v>
      </c>
      <c r="I7741">
        <v>-46.390663693610811</v>
      </c>
      <c r="J7741">
        <v>9.8785518568039627</v>
      </c>
    </row>
    <row r="7742" spans="1:10" x14ac:dyDescent="0.3">
      <c r="A7742" s="1">
        <v>7740</v>
      </c>
      <c r="B7742">
        <v>-46.086734730632763</v>
      </c>
      <c r="C7742">
        <v>8.7862752042579348</v>
      </c>
      <c r="D7742">
        <v>0.26511886431668757</v>
      </c>
      <c r="E7742">
        <v>1.1120652882102</v>
      </c>
      <c r="F7742">
        <v>0.31534493197872532</v>
      </c>
      <c r="G7742">
        <v>-45.547704942755807</v>
      </c>
      <c r="H7742">
        <v>6.8009728713877093</v>
      </c>
      <c r="I7742">
        <v>-46.38391863843195</v>
      </c>
      <c r="J7742">
        <v>9.8808342039915793</v>
      </c>
    </row>
    <row r="7743" spans="1:10" x14ac:dyDescent="0.3">
      <c r="A7743" s="1">
        <v>7741</v>
      </c>
      <c r="B7743">
        <v>-46.07614437111593</v>
      </c>
      <c r="C7743">
        <v>8.7896148921559512</v>
      </c>
      <c r="D7743">
        <v>0.26826772439958407</v>
      </c>
      <c r="E7743">
        <v>1.1310901028710789</v>
      </c>
      <c r="F7743">
        <v>0.34886350527390142</v>
      </c>
      <c r="G7743">
        <v>-45.530865826625522</v>
      </c>
      <c r="H7743">
        <v>6.8060197283089918</v>
      </c>
      <c r="I7743">
        <v>-46.376773413026527</v>
      </c>
      <c r="J7743">
        <v>9.8832326764447025</v>
      </c>
    </row>
    <row r="7744" spans="1:10" x14ac:dyDescent="0.3">
      <c r="A7744" s="1">
        <v>7742</v>
      </c>
      <c r="B7744">
        <v>-46.065373228569918</v>
      </c>
      <c r="C7744">
        <v>8.793069009636362</v>
      </c>
      <c r="D7744">
        <v>0.27175652247638388</v>
      </c>
      <c r="E7744">
        <v>1.1351165095815141</v>
      </c>
      <c r="F7744">
        <v>0.32824708314246132</v>
      </c>
      <c r="G7744">
        <v>-45.513177653608842</v>
      </c>
      <c r="H7744">
        <v>6.8113882805298722</v>
      </c>
      <c r="I7744">
        <v>-46.369815844779893</v>
      </c>
      <c r="J7744">
        <v>9.8856313064359327</v>
      </c>
    </row>
    <row r="7745" spans="1:10" x14ac:dyDescent="0.3">
      <c r="A7745" s="1">
        <v>7743</v>
      </c>
      <c r="B7745">
        <v>-46.054573222204979</v>
      </c>
      <c r="C7745">
        <v>8.7965463443060248</v>
      </c>
      <c r="D7745">
        <v>0.27503750323354043</v>
      </c>
      <c r="E7745">
        <v>1.1476788127414399</v>
      </c>
      <c r="F7745">
        <v>0.36059560717581879</v>
      </c>
      <c r="G7745">
        <v>-45.495878774714477</v>
      </c>
      <c r="H7745">
        <v>6.8166880212278507</v>
      </c>
      <c r="I7745">
        <v>-46.362598869219568</v>
      </c>
      <c r="J7745">
        <v>9.8881038919112605</v>
      </c>
    </row>
    <row r="7746" spans="1:10" x14ac:dyDescent="0.3">
      <c r="A7746" s="1">
        <v>7744</v>
      </c>
      <c r="B7746">
        <v>-46.043669618474297</v>
      </c>
      <c r="C7746">
        <v>8.8001174060738094</v>
      </c>
      <c r="D7746">
        <v>0.27864242419408342</v>
      </c>
      <c r="E7746">
        <v>1.164838883323599</v>
      </c>
      <c r="F7746">
        <v>0.4225008326803828</v>
      </c>
      <c r="G7746">
        <v>-45.480411160699532</v>
      </c>
      <c r="H7746">
        <v>6.8312678551632109</v>
      </c>
      <c r="I7746">
        <v>-46.353505434825301</v>
      </c>
      <c r="J7746">
        <v>9.8831372870155967</v>
      </c>
    </row>
    <row r="7747" spans="1:10" x14ac:dyDescent="0.3">
      <c r="A7747" s="1">
        <v>7745</v>
      </c>
      <c r="B7747">
        <v>-46.032625327034609</v>
      </c>
      <c r="C7747">
        <v>8.8038312252243411</v>
      </c>
      <c r="D7747">
        <v>0.28286873800823181</v>
      </c>
      <c r="E7747">
        <v>1.1827645918751879</v>
      </c>
      <c r="F7747">
        <v>0.5037050193912932</v>
      </c>
      <c r="G7747">
        <v>-45.461050948353318</v>
      </c>
      <c r="H7747">
        <v>6.837379757729968</v>
      </c>
      <c r="I7747">
        <v>-46.347035544545889</v>
      </c>
      <c r="J7747">
        <v>9.8855319743844596</v>
      </c>
    </row>
    <row r="7748" spans="1:10" x14ac:dyDescent="0.3">
      <c r="A7748" s="1">
        <v>7746</v>
      </c>
      <c r="B7748">
        <v>-46.021417563495383</v>
      </c>
      <c r="C7748">
        <v>8.8077283591642974</v>
      </c>
      <c r="D7748">
        <v>0.28792211599680068</v>
      </c>
      <c r="E7748">
        <v>1.200356970902011</v>
      </c>
      <c r="F7748">
        <v>0.59824265651048869</v>
      </c>
      <c r="G7748">
        <v>-45.4399133025724</v>
      </c>
      <c r="H7748">
        <v>6.8441903689781922</v>
      </c>
      <c r="I7748">
        <v>-46.341289986017813</v>
      </c>
      <c r="J7748">
        <v>9.8878264699480773</v>
      </c>
    </row>
    <row r="7749" spans="1:10" x14ac:dyDescent="0.3">
      <c r="A7749" s="1">
        <v>7747</v>
      </c>
      <c r="B7749">
        <v>-46.010165815480043</v>
      </c>
      <c r="C7749">
        <v>8.8117966142876689</v>
      </c>
      <c r="D7749">
        <v>0.29388513888229822</v>
      </c>
      <c r="E7749">
        <v>1.21745937438216</v>
      </c>
      <c r="F7749">
        <v>0.70104298441708868</v>
      </c>
      <c r="G7749">
        <v>-45.416963340402923</v>
      </c>
      <c r="H7749">
        <v>6.8517610360549543</v>
      </c>
      <c r="I7749">
        <v>-46.336473162648993</v>
      </c>
      <c r="J7749">
        <v>9.8899681269852646</v>
      </c>
    </row>
    <row r="7750" spans="1:10" x14ac:dyDescent="0.3">
      <c r="A7750" s="1">
        <v>7748</v>
      </c>
      <c r="B7750">
        <v>-45.998742175303903</v>
      </c>
      <c r="C7750">
        <v>8.8161084002369723</v>
      </c>
      <c r="D7750">
        <v>0.30091612046648702</v>
      </c>
      <c r="E7750">
        <v>1.1346172246476629</v>
      </c>
      <c r="F7750">
        <v>0.7877338759581467</v>
      </c>
      <c r="G7750">
        <v>-45.381765692224157</v>
      </c>
      <c r="H7750">
        <v>6.8280441741513487</v>
      </c>
      <c r="I7750">
        <v>-46.331958019567168</v>
      </c>
      <c r="J7750">
        <v>9.889819502219277</v>
      </c>
    </row>
    <row r="7751" spans="1:10" x14ac:dyDescent="0.3">
      <c r="A7751" s="1">
        <v>7749</v>
      </c>
      <c r="B7751">
        <v>-45.988204305519673</v>
      </c>
      <c r="C7751">
        <v>8.8202131616862616</v>
      </c>
      <c r="D7751">
        <v>0.30876772169002881</v>
      </c>
      <c r="E7751">
        <v>1.0522871026536449</v>
      </c>
      <c r="F7751">
        <v>0.87614271946932498</v>
      </c>
      <c r="G7751">
        <v>-45.355637512785677</v>
      </c>
      <c r="H7751">
        <v>6.8370544185582416</v>
      </c>
      <c r="I7751">
        <v>-46.32984014363398</v>
      </c>
      <c r="J7751">
        <v>9.8912749169105219</v>
      </c>
    </row>
    <row r="7752" spans="1:10" x14ac:dyDescent="0.3">
      <c r="A7752" s="1">
        <v>7750</v>
      </c>
      <c r="B7752">
        <v>-45.978444769623138</v>
      </c>
      <c r="C7752">
        <v>8.8241719779180929</v>
      </c>
      <c r="D7752">
        <v>0.31753666052245538</v>
      </c>
      <c r="E7752">
        <v>1.066831409596251</v>
      </c>
      <c r="F7752">
        <v>0.76872449382519326</v>
      </c>
      <c r="G7752">
        <v>-45.328512322273419</v>
      </c>
      <c r="H7752">
        <v>6.8466363495167011</v>
      </c>
      <c r="I7752">
        <v>-46.32945942755093</v>
      </c>
      <c r="J7752">
        <v>9.8921968087661281</v>
      </c>
    </row>
    <row r="7753" spans="1:10" x14ac:dyDescent="0.3">
      <c r="A7753" s="1">
        <v>7751</v>
      </c>
      <c r="B7753">
        <v>-45.968603356277782</v>
      </c>
      <c r="C7753">
        <v>8.8282802502096001</v>
      </c>
      <c r="D7753">
        <v>0.32522114895655629</v>
      </c>
      <c r="E7753">
        <v>1.0868473614248639</v>
      </c>
      <c r="F7753">
        <v>0.7613225148870203</v>
      </c>
      <c r="G7753">
        <v>-45.303493898427853</v>
      </c>
      <c r="H7753">
        <v>6.8557973588279157</v>
      </c>
      <c r="I7753">
        <v>-46.327814793995259</v>
      </c>
      <c r="J7753">
        <v>9.8935762055201799</v>
      </c>
    </row>
    <row r="7754" spans="1:10" x14ac:dyDescent="0.3">
      <c r="A7754" s="1">
        <v>7752</v>
      </c>
      <c r="B7754">
        <v>-45.958633302653553</v>
      </c>
      <c r="C7754">
        <v>8.8325894837404171</v>
      </c>
      <c r="D7754">
        <v>0.3328294659822188</v>
      </c>
      <c r="E7754">
        <v>1.1064283763338481</v>
      </c>
      <c r="F7754">
        <v>0.72447020666009598</v>
      </c>
      <c r="G7754">
        <v>-45.282814233905043</v>
      </c>
      <c r="H7754">
        <v>6.8776000475264807</v>
      </c>
      <c r="I7754">
        <v>-46.326986449719911</v>
      </c>
      <c r="J7754">
        <v>9.8981505852412219</v>
      </c>
    </row>
    <row r="7755" spans="1:10" x14ac:dyDescent="0.3">
      <c r="A7755" s="1">
        <v>7753</v>
      </c>
      <c r="B7755">
        <v>-45.948502818271763</v>
      </c>
      <c r="C7755">
        <v>8.8370598457467278</v>
      </c>
      <c r="D7755">
        <v>0.34007986113592348</v>
      </c>
      <c r="E7755">
        <v>1.1256169373774061</v>
      </c>
      <c r="F7755">
        <v>0.75512639341684973</v>
      </c>
      <c r="G7755">
        <v>-45.258527191004923</v>
      </c>
      <c r="H7755">
        <v>6.8870217068453616</v>
      </c>
      <c r="I7755">
        <v>-46.324571954902488</v>
      </c>
      <c r="J7755">
        <v>9.8999222575663985</v>
      </c>
    </row>
    <row r="7756" spans="1:10" x14ac:dyDescent="0.3">
      <c r="A7756" s="1">
        <v>7754</v>
      </c>
      <c r="B7756">
        <v>-45.938249963672959</v>
      </c>
      <c r="C7756">
        <v>8.8417137293577088</v>
      </c>
      <c r="D7756">
        <v>0.34763345833874842</v>
      </c>
      <c r="E7756">
        <v>1.144384496869872</v>
      </c>
      <c r="F7756">
        <v>0.73595355814469499</v>
      </c>
      <c r="G7756">
        <v>-45.233564357664633</v>
      </c>
      <c r="H7756">
        <v>6.8969429700966423</v>
      </c>
      <c r="I7756">
        <v>-46.322336729893117</v>
      </c>
      <c r="J7756">
        <v>9.9017051717759212</v>
      </c>
    </row>
    <row r="7757" spans="1:10" x14ac:dyDescent="0.3">
      <c r="A7757" s="1">
        <v>7755</v>
      </c>
      <c r="B7757">
        <v>-45.927835351131961</v>
      </c>
      <c r="C7757">
        <v>8.8465216542015206</v>
      </c>
      <c r="D7757">
        <v>0.35501035793675539</v>
      </c>
      <c r="E7757">
        <v>1.061589611234496</v>
      </c>
      <c r="F7757">
        <v>0.70795490709386455</v>
      </c>
      <c r="G7757">
        <v>-45.208822670541402</v>
      </c>
      <c r="H7757">
        <v>6.9070021584134116</v>
      </c>
      <c r="I7757">
        <v>-46.319731046183321</v>
      </c>
      <c r="J7757">
        <v>9.9036509112867268</v>
      </c>
    </row>
    <row r="7758" spans="1:10" x14ac:dyDescent="0.3">
      <c r="A7758" s="1">
        <v>7756</v>
      </c>
      <c r="B7758">
        <v>-45.918221726282567</v>
      </c>
      <c r="C7758">
        <v>8.85097952101464</v>
      </c>
      <c r="D7758">
        <v>0.36207724103588362</v>
      </c>
      <c r="E7758">
        <v>1.081689192533176</v>
      </c>
      <c r="F7758">
        <v>0.6011459238288962</v>
      </c>
      <c r="G7758">
        <v>-45.185520756203729</v>
      </c>
      <c r="H7758">
        <v>6.9165895919057974</v>
      </c>
      <c r="I7758">
        <v>-46.317578182274417</v>
      </c>
      <c r="J7758">
        <v>9.9053129232375472</v>
      </c>
    </row>
    <row r="7759" spans="1:10" x14ac:dyDescent="0.3">
      <c r="A7759" s="1">
        <v>7757</v>
      </c>
      <c r="B7759">
        <v>-45.908424173677517</v>
      </c>
      <c r="C7759">
        <v>8.855540940756482</v>
      </c>
      <c r="D7759">
        <v>0.36808339153998959</v>
      </c>
      <c r="E7759">
        <v>1.101376117778172</v>
      </c>
      <c r="F7759">
        <v>0.59328224760774029</v>
      </c>
      <c r="G7759">
        <v>-45.170430654309563</v>
      </c>
      <c r="H7759">
        <v>6.9419543848502929</v>
      </c>
      <c r="I7759">
        <v>-46.286144796843978</v>
      </c>
      <c r="J7759">
        <v>9.8349548345246465</v>
      </c>
    </row>
    <row r="7760" spans="1:10" x14ac:dyDescent="0.3">
      <c r="A7760" s="1">
        <v>7758</v>
      </c>
      <c r="B7760">
        <v>-45.898440265466739</v>
      </c>
      <c r="C7760">
        <v>8.8602560631006693</v>
      </c>
      <c r="D7760">
        <v>0.374031060556687</v>
      </c>
      <c r="E7760">
        <v>1.1207062706213391</v>
      </c>
      <c r="F7760">
        <v>0.55126847984286731</v>
      </c>
      <c r="G7760">
        <v>-45.149078486867417</v>
      </c>
      <c r="H7760">
        <v>6.9510926687447832</v>
      </c>
      <c r="I7760">
        <v>-46.281979403089622</v>
      </c>
      <c r="J7760">
        <v>9.8374060896487308</v>
      </c>
    </row>
    <row r="7761" spans="1:10" x14ac:dyDescent="0.3">
      <c r="A7761" s="1">
        <v>7759</v>
      </c>
      <c r="B7761">
        <v>-45.888344005166623</v>
      </c>
      <c r="C7761">
        <v>8.8650499890864971</v>
      </c>
      <c r="D7761">
        <v>0.3795287567759757</v>
      </c>
      <c r="E7761">
        <v>1.139522103462423</v>
      </c>
      <c r="F7761">
        <v>0.57547751611845221</v>
      </c>
      <c r="G7761">
        <v>-45.12849760364044</v>
      </c>
      <c r="H7761">
        <v>6.9600351892327712</v>
      </c>
      <c r="I7761">
        <v>-46.277249393578522</v>
      </c>
      <c r="J7761">
        <v>9.8400766776112611</v>
      </c>
    </row>
    <row r="7762" spans="1:10" x14ac:dyDescent="0.3">
      <c r="A7762" s="1">
        <v>7760</v>
      </c>
      <c r="B7762">
        <v>-45.878065261000287</v>
      </c>
      <c r="C7762">
        <v>8.8700055520603254</v>
      </c>
      <c r="D7762">
        <v>0.38529148431181742</v>
      </c>
      <c r="E7762">
        <v>1.158011014703878</v>
      </c>
      <c r="F7762">
        <v>0.55003300503249686</v>
      </c>
      <c r="G7762">
        <v>-45.107253455838148</v>
      </c>
      <c r="H7762">
        <v>6.9694011475098403</v>
      </c>
      <c r="I7762">
        <v>-46.272582973891943</v>
      </c>
      <c r="J7762">
        <v>9.8427749073990505</v>
      </c>
    </row>
    <row r="7763" spans="1:10" x14ac:dyDescent="0.3">
      <c r="A7763" s="1">
        <v>7761</v>
      </c>
      <c r="B7763">
        <v>-45.867674875111071</v>
      </c>
      <c r="C7763">
        <v>8.8750483434355214</v>
      </c>
      <c r="D7763">
        <v>0.39077725278890429</v>
      </c>
      <c r="E7763">
        <v>1.1613597857954869</v>
      </c>
      <c r="F7763">
        <v>0.49576785948614849</v>
      </c>
      <c r="G7763">
        <v>-45.086448444756563</v>
      </c>
      <c r="H7763">
        <v>6.9787010107747616</v>
      </c>
      <c r="I7763">
        <v>-46.267523012477277</v>
      </c>
      <c r="J7763">
        <v>9.8456388397397809</v>
      </c>
    </row>
    <row r="7764" spans="1:10" x14ac:dyDescent="0.3">
      <c r="A7764" s="1">
        <v>7762</v>
      </c>
      <c r="B7764">
        <v>-45.856914017258319</v>
      </c>
      <c r="C7764">
        <v>8.8802661103866036</v>
      </c>
      <c r="D7764">
        <v>0.39588244059099642</v>
      </c>
      <c r="E7764">
        <v>1.1736529731827641</v>
      </c>
      <c r="F7764">
        <v>0.50932796723061724</v>
      </c>
      <c r="G7764">
        <v>-45.066016600193649</v>
      </c>
      <c r="H7764">
        <v>6.9879317801863463</v>
      </c>
      <c r="I7764">
        <v>-46.261711969265079</v>
      </c>
      <c r="J7764">
        <v>9.8488026675296538</v>
      </c>
    </row>
    <row r="7765" spans="1:10" x14ac:dyDescent="0.3">
      <c r="A7765" s="1">
        <v>7763</v>
      </c>
      <c r="B7765">
        <v>-45.846673451915287</v>
      </c>
      <c r="C7765">
        <v>8.8852857608615476</v>
      </c>
      <c r="D7765">
        <v>0.40083169557118342</v>
      </c>
      <c r="E7765">
        <v>1.1849970684333639</v>
      </c>
      <c r="F7765">
        <v>0.56286263082816046</v>
      </c>
      <c r="G7765">
        <v>-45.00205164091652</v>
      </c>
      <c r="H7765">
        <v>6.8921904937311371</v>
      </c>
      <c r="I7765">
        <v>-46.242792277367982</v>
      </c>
      <c r="J7765">
        <v>9.8200266661401105</v>
      </c>
    </row>
    <row r="7766" spans="1:10" x14ac:dyDescent="0.3">
      <c r="A7766" s="1">
        <v>7764</v>
      </c>
      <c r="B7766">
        <v>-45.836061601551229</v>
      </c>
      <c r="C7766">
        <v>8.8905859056499157</v>
      </c>
      <c r="D7766">
        <v>0.4064659527817529</v>
      </c>
      <c r="E7766">
        <v>1.196439303550394</v>
      </c>
      <c r="F7766">
        <v>0.64085003627767212</v>
      </c>
      <c r="G7766">
        <v>-44.980223644748619</v>
      </c>
      <c r="H7766">
        <v>6.9022810650461377</v>
      </c>
      <c r="I7766">
        <v>-46.237440682474549</v>
      </c>
      <c r="J7766">
        <v>9.8230801508204433</v>
      </c>
    </row>
    <row r="7767" spans="1:10" x14ac:dyDescent="0.3">
      <c r="A7767" s="1">
        <v>7765</v>
      </c>
      <c r="B7767">
        <v>-45.825412549739077</v>
      </c>
      <c r="C7767">
        <v>8.8960434765994698</v>
      </c>
      <c r="D7767">
        <v>0.41287536377623779</v>
      </c>
      <c r="E7767">
        <v>1.207626174972394</v>
      </c>
      <c r="F7767">
        <v>0.64398344128067142</v>
      </c>
      <c r="G7767">
        <v>-44.956848396371193</v>
      </c>
      <c r="H7767">
        <v>6.9132648558359699</v>
      </c>
      <c r="I7767">
        <v>-46.232760084200152</v>
      </c>
      <c r="J7767">
        <v>9.8259459822673971</v>
      </c>
    </row>
    <row r="7768" spans="1:10" x14ac:dyDescent="0.3">
      <c r="A7768" s="1">
        <v>7766</v>
      </c>
      <c r="B7768">
        <v>-45.81469891796926</v>
      </c>
      <c r="C7768">
        <v>8.9016198231610808</v>
      </c>
      <c r="D7768">
        <v>0.41931611327324209</v>
      </c>
      <c r="E7768">
        <v>1.2185729739873321</v>
      </c>
      <c r="F7768">
        <v>0.69319895128176057</v>
      </c>
      <c r="G7768">
        <v>-44.933382287862493</v>
      </c>
      <c r="H7768">
        <v>6.9244764937664378</v>
      </c>
      <c r="I7768">
        <v>-46.228027231095567</v>
      </c>
      <c r="J7768">
        <v>9.8288794359164093</v>
      </c>
    </row>
    <row r="7769" spans="1:10" x14ac:dyDescent="0.3">
      <c r="A7769" s="1">
        <v>7767</v>
      </c>
      <c r="B7769">
        <v>-45.803970470353242</v>
      </c>
      <c r="C7769">
        <v>8.9073331880154409</v>
      </c>
      <c r="D7769">
        <v>0.42623057739524539</v>
      </c>
      <c r="E7769">
        <v>1.229256252857251</v>
      </c>
      <c r="F7769">
        <v>0.68012205219928512</v>
      </c>
      <c r="G7769">
        <v>-44.907705935026392</v>
      </c>
      <c r="H7769">
        <v>6.9334718641481254</v>
      </c>
      <c r="I7769">
        <v>-46.228255226481913</v>
      </c>
      <c r="J7769">
        <v>9.8417439980152626</v>
      </c>
    </row>
    <row r="7770" spans="1:10" x14ac:dyDescent="0.3">
      <c r="A7770" s="1">
        <v>7768</v>
      </c>
      <c r="B7770">
        <v>-45.793142857208288</v>
      </c>
      <c r="C7770">
        <v>8.9131789022336818</v>
      </c>
      <c r="D7770">
        <v>0.43303860188788762</v>
      </c>
      <c r="E7770">
        <v>1.24029617232906</v>
      </c>
      <c r="F7770">
        <v>0.71931617723776387</v>
      </c>
      <c r="G7770">
        <v>-44.883461099941478</v>
      </c>
      <c r="H7770">
        <v>6.945465065406828</v>
      </c>
      <c r="I7770">
        <v>-46.223779223285071</v>
      </c>
      <c r="J7770">
        <v>9.8446795390235184</v>
      </c>
    </row>
    <row r="7771" spans="1:10" x14ac:dyDescent="0.3">
      <c r="A7771" s="1">
        <v>7769</v>
      </c>
      <c r="B7771">
        <v>-45.782282770913262</v>
      </c>
      <c r="C7771">
        <v>8.9191686452517036</v>
      </c>
      <c r="D7771">
        <v>0.44023141380364977</v>
      </c>
      <c r="E7771">
        <v>1.2558374256524021</v>
      </c>
      <c r="F7771">
        <v>0.69873139944576013</v>
      </c>
      <c r="G7771">
        <v>-44.858471271948439</v>
      </c>
      <c r="H7771">
        <v>6.9580488229246136</v>
      </c>
      <c r="I7771">
        <v>-46.219608048326172</v>
      </c>
      <c r="J7771">
        <v>9.8475477261574618</v>
      </c>
    </row>
    <row r="7772" spans="1:10" x14ac:dyDescent="0.3">
      <c r="A7772" s="1">
        <v>7770</v>
      </c>
      <c r="B7772">
        <v>-45.771084466767363</v>
      </c>
      <c r="C7772">
        <v>8.9254251357107144</v>
      </c>
      <c r="D7772">
        <v>0.4473684860366246</v>
      </c>
      <c r="E7772">
        <v>1.2721472599764621</v>
      </c>
      <c r="F7772">
        <v>0.73414707843642057</v>
      </c>
      <c r="G7772">
        <v>-44.833299961162069</v>
      </c>
      <c r="H7772">
        <v>6.9709485141594349</v>
      </c>
      <c r="I7772">
        <v>-46.215024458342391</v>
      </c>
      <c r="J7772">
        <v>9.8506593763266004</v>
      </c>
    </row>
    <row r="7773" spans="1:10" x14ac:dyDescent="0.3">
      <c r="A7773" s="1">
        <v>7771</v>
      </c>
      <c r="B7773">
        <v>-45.760287855394381</v>
      </c>
      <c r="C7773">
        <v>8.9315826603286563</v>
      </c>
      <c r="D7773">
        <v>0.45454121675124282</v>
      </c>
      <c r="E7773">
        <v>1.2874059364730379</v>
      </c>
      <c r="F7773">
        <v>0.71455123988719038</v>
      </c>
      <c r="G7773">
        <v>-44.813366333059669</v>
      </c>
      <c r="H7773">
        <v>6.9938233705461847</v>
      </c>
      <c r="I7773">
        <v>-46.212884830053497</v>
      </c>
      <c r="J7773">
        <v>9.8577671133029483</v>
      </c>
    </row>
    <row r="7774" spans="1:10" x14ac:dyDescent="0.3">
      <c r="A7774" s="1">
        <v>7772</v>
      </c>
      <c r="B7774">
        <v>-45.749103943848873</v>
      </c>
      <c r="C7774">
        <v>8.9380376143667544</v>
      </c>
      <c r="D7774">
        <v>0.46170835834661927</v>
      </c>
      <c r="E7774">
        <v>1.3027424520506861</v>
      </c>
      <c r="F7774">
        <v>0.74834557658482703</v>
      </c>
      <c r="G7774">
        <v>-44.788318665797249</v>
      </c>
      <c r="H7774">
        <v>7.0071147562291616</v>
      </c>
      <c r="I7774">
        <v>-46.208327332362657</v>
      </c>
      <c r="J7774">
        <v>9.8609544805274023</v>
      </c>
    </row>
    <row r="7775" spans="1:10" x14ac:dyDescent="0.3">
      <c r="A7775" s="1">
        <v>7773</v>
      </c>
      <c r="B7775">
        <v>-45.737894702108349</v>
      </c>
      <c r="C7775">
        <v>8.9446330944779788</v>
      </c>
      <c r="D7775">
        <v>0.46917931761145482</v>
      </c>
      <c r="E7775">
        <v>1.3176786234762781</v>
      </c>
      <c r="F7775">
        <v>0.72847016023965616</v>
      </c>
      <c r="G7775">
        <v>-44.762710525338711</v>
      </c>
      <c r="H7775">
        <v>7.0209420444449737</v>
      </c>
      <c r="I7775">
        <v>-46.20400028502209</v>
      </c>
      <c r="J7775">
        <v>9.8640933970351483</v>
      </c>
    </row>
    <row r="7776" spans="1:10" x14ac:dyDescent="0.3">
      <c r="A7776" s="1">
        <v>7774</v>
      </c>
      <c r="B7776">
        <v>-45.726548392483757</v>
      </c>
      <c r="C7776">
        <v>8.9513890435037968</v>
      </c>
      <c r="D7776">
        <v>0.47647981722128607</v>
      </c>
      <c r="E7776">
        <v>1.3323510412888571</v>
      </c>
      <c r="F7776">
        <v>0.67509066503119897</v>
      </c>
      <c r="G7776">
        <v>-44.73734642192769</v>
      </c>
      <c r="H7776">
        <v>7.0348685254693706</v>
      </c>
      <c r="I7776">
        <v>-46.199354014323113</v>
      </c>
      <c r="J7776">
        <v>9.8674220703969269</v>
      </c>
    </row>
    <row r="7777" spans="1:10" x14ac:dyDescent="0.3">
      <c r="A7777" s="1">
        <v>7775</v>
      </c>
      <c r="B7777">
        <v>-45.715125310794079</v>
      </c>
      <c r="C7777">
        <v>8.9582319744039847</v>
      </c>
      <c r="D7777">
        <v>0.48322685453366088</v>
      </c>
      <c r="E7777">
        <v>1.2497983841614759</v>
      </c>
      <c r="F7777">
        <v>0.73252750048902993</v>
      </c>
      <c r="G7777">
        <v>-44.679351839340988</v>
      </c>
      <c r="H7777">
        <v>6.9842743664729916</v>
      </c>
      <c r="I7777">
        <v>-46.181405299043099</v>
      </c>
      <c r="J7777">
        <v>9.8468596093045626</v>
      </c>
    </row>
    <row r="7778" spans="1:10" x14ac:dyDescent="0.3">
      <c r="A7778" s="1">
        <v>7776</v>
      </c>
      <c r="B7778">
        <v>-45.704472618079848</v>
      </c>
      <c r="C7778">
        <v>8.9647108254581838</v>
      </c>
      <c r="D7778">
        <v>0.4905346577360426</v>
      </c>
      <c r="E7778">
        <v>1.259990463106879</v>
      </c>
      <c r="F7778">
        <v>0.66107973547968868</v>
      </c>
      <c r="G7778">
        <v>-44.654301638386258</v>
      </c>
      <c r="H7778">
        <v>6.9983750872171138</v>
      </c>
      <c r="I7778">
        <v>-46.17723401385495</v>
      </c>
      <c r="J7778">
        <v>9.8499072802721859</v>
      </c>
    </row>
    <row r="7779" spans="1:10" x14ac:dyDescent="0.3">
      <c r="A7779" s="1">
        <v>7777</v>
      </c>
      <c r="B7779">
        <v>-45.693711412040408</v>
      </c>
      <c r="C7779">
        <v>8.9713125435827141</v>
      </c>
      <c r="D7779">
        <v>0.49715853072266192</v>
      </c>
      <c r="E7779">
        <v>1.2700079915706319</v>
      </c>
      <c r="F7779">
        <v>0.66553093669622931</v>
      </c>
      <c r="G7779">
        <v>-44.630538807818198</v>
      </c>
      <c r="H7779">
        <v>7.011976090671677</v>
      </c>
      <c r="I7779">
        <v>-46.1723258224944</v>
      </c>
      <c r="J7779">
        <v>9.8533580906245177</v>
      </c>
    </row>
    <row r="7780" spans="1:10" x14ac:dyDescent="0.3">
      <c r="A7780" s="1">
        <v>7778</v>
      </c>
      <c r="B7780">
        <v>-45.68292232555099</v>
      </c>
      <c r="C7780">
        <v>8.9780409991230297</v>
      </c>
      <c r="D7780">
        <v>0.50382176748964036</v>
      </c>
      <c r="E7780">
        <v>1.279802450416853</v>
      </c>
      <c r="F7780">
        <v>0.62555591357350893</v>
      </c>
      <c r="G7780">
        <v>-44.606717896911043</v>
      </c>
      <c r="H7780">
        <v>7.0258321604353249</v>
      </c>
      <c r="I7780">
        <v>-46.167403345938382</v>
      </c>
      <c r="J7780">
        <v>9.8568778678506099</v>
      </c>
    </row>
    <row r="7781" spans="1:10" x14ac:dyDescent="0.3">
      <c r="A7781" s="1">
        <v>7779</v>
      </c>
      <c r="B7781">
        <v>-45.672119461730247</v>
      </c>
      <c r="C7781">
        <v>8.9848396372356802</v>
      </c>
      <c r="D7781">
        <v>0.51006076565873038</v>
      </c>
      <c r="E7781">
        <v>1.197421125648787</v>
      </c>
      <c r="F7781">
        <v>0.69672295111712024</v>
      </c>
      <c r="G7781">
        <v>-44.583756230350289</v>
      </c>
      <c r="H7781">
        <v>7.0393831872849741</v>
      </c>
      <c r="I7781">
        <v>-46.162074078956117</v>
      </c>
      <c r="J7781">
        <v>9.8606367450235215</v>
      </c>
    </row>
    <row r="7782" spans="1:10" x14ac:dyDescent="0.3">
      <c r="A7782" s="1">
        <v>7780</v>
      </c>
      <c r="B7782">
        <v>-45.662000485450712</v>
      </c>
      <c r="C7782">
        <v>8.9913241934154087</v>
      </c>
      <c r="D7782">
        <v>0.51705373583831882</v>
      </c>
      <c r="E7782">
        <v>1.208717663569385</v>
      </c>
      <c r="F7782">
        <v>0.62546597170424578</v>
      </c>
      <c r="G7782">
        <v>-44.555915898922308</v>
      </c>
      <c r="H7782">
        <v>7.0462395628173082</v>
      </c>
      <c r="I7782">
        <v>-46.133766047280723</v>
      </c>
      <c r="J7782">
        <v>9.8209388130722104</v>
      </c>
    </row>
    <row r="7783" spans="1:10" x14ac:dyDescent="0.3">
      <c r="A7783" s="1">
        <v>7781</v>
      </c>
      <c r="B7783">
        <v>-45.65186339045291</v>
      </c>
      <c r="C7783">
        <v>8.997888882053811</v>
      </c>
      <c r="D7783">
        <v>0.5233031702956642</v>
      </c>
      <c r="E7783">
        <v>1.2246065458521349</v>
      </c>
      <c r="F7783">
        <v>0.54226583685043361</v>
      </c>
      <c r="G7783">
        <v>-44.5336448033705</v>
      </c>
      <c r="H7783">
        <v>7.0597545925248122</v>
      </c>
      <c r="I7783">
        <v>-46.128804328251732</v>
      </c>
      <c r="J7783">
        <v>9.8245390525181087</v>
      </c>
    </row>
    <row r="7784" spans="1:10" x14ac:dyDescent="0.3">
      <c r="A7784" s="1">
        <v>7782</v>
      </c>
      <c r="B7784">
        <v>-45.64163180415725</v>
      </c>
      <c r="C7784">
        <v>9.004541673538613</v>
      </c>
      <c r="D7784">
        <v>0.52870733555892313</v>
      </c>
      <c r="E7784">
        <v>1.1422882398828971</v>
      </c>
      <c r="F7784">
        <v>0.57656669188804988</v>
      </c>
      <c r="G7784">
        <v>-44.51295559880235</v>
      </c>
      <c r="H7784">
        <v>7.0724786941794173</v>
      </c>
      <c r="I7784">
        <v>-46.123033109833727</v>
      </c>
      <c r="J7784">
        <v>9.8286023177693966</v>
      </c>
    </row>
    <row r="7785" spans="1:10" x14ac:dyDescent="0.3">
      <c r="A7785" s="1">
        <v>7783</v>
      </c>
      <c r="B7785">
        <v>-45.632056516752463</v>
      </c>
      <c r="C7785">
        <v>9.0108434258748673</v>
      </c>
      <c r="D7785">
        <v>0.53449320421831659</v>
      </c>
      <c r="E7785">
        <v>1.0593988260492779</v>
      </c>
      <c r="F7785">
        <v>0.51609580919939824</v>
      </c>
      <c r="G7785">
        <v>-44.492220603012683</v>
      </c>
      <c r="H7785">
        <v>7.0853431214101708</v>
      </c>
      <c r="I7785">
        <v>-46.118217644742877</v>
      </c>
      <c r="J7785">
        <v>9.8321049677165391</v>
      </c>
    </row>
    <row r="7786" spans="1:10" x14ac:dyDescent="0.3">
      <c r="A7786" s="1">
        <v>7784</v>
      </c>
      <c r="B7786">
        <v>-45.62312751620226</v>
      </c>
      <c r="C7786">
        <v>9.0167253279967632</v>
      </c>
      <c r="D7786">
        <v>0.53970202260511646</v>
      </c>
      <c r="E7786">
        <v>0.97603283254952256</v>
      </c>
      <c r="F7786">
        <v>0.53424277305609502</v>
      </c>
      <c r="G7786">
        <v>-44.473277529284921</v>
      </c>
      <c r="H7786">
        <v>7.0971883160246412</v>
      </c>
      <c r="I7786">
        <v>-46.113559831872493</v>
      </c>
      <c r="J7786">
        <v>9.8354434151448427</v>
      </c>
    </row>
    <row r="7787" spans="1:10" x14ac:dyDescent="0.3">
      <c r="A7787" s="1">
        <v>7785</v>
      </c>
      <c r="B7787">
        <v>-45.615107593527547</v>
      </c>
      <c r="C7787">
        <v>9.0220918147564717</v>
      </c>
      <c r="D7787">
        <v>0.54498394287438878</v>
      </c>
      <c r="E7787">
        <v>0.99181773265831252</v>
      </c>
      <c r="F7787">
        <v>0.43261674209379702</v>
      </c>
      <c r="G7787">
        <v>-44.455134851914501</v>
      </c>
      <c r="H7787">
        <v>7.1086549667106924</v>
      </c>
      <c r="I7787">
        <v>-46.109857451557978</v>
      </c>
      <c r="J7787">
        <v>9.8382080690094753</v>
      </c>
    </row>
    <row r="7788" spans="1:10" x14ac:dyDescent="0.3">
      <c r="A7788" s="1">
        <v>7786</v>
      </c>
      <c r="B7788">
        <v>-45.606885606946413</v>
      </c>
      <c r="C7788">
        <v>9.0276468244891408</v>
      </c>
      <c r="D7788">
        <v>0.54931206590308213</v>
      </c>
      <c r="E7788">
        <v>1.0123476946980481</v>
      </c>
      <c r="F7788">
        <v>0.42969949919426248</v>
      </c>
      <c r="G7788">
        <v>-44.433384443346277</v>
      </c>
      <c r="H7788">
        <v>7.1106595702408502</v>
      </c>
      <c r="I7788">
        <v>-46.068972040012952</v>
      </c>
      <c r="J7788">
        <v>9.7824937986771072</v>
      </c>
    </row>
    <row r="7789" spans="1:10" x14ac:dyDescent="0.3">
      <c r="A7789" s="1">
        <v>7787</v>
      </c>
      <c r="B7789">
        <v>-45.598552132645011</v>
      </c>
      <c r="C7789">
        <v>9.0333708366431722</v>
      </c>
      <c r="D7789">
        <v>0.55360331968982468</v>
      </c>
      <c r="E7789">
        <v>0.92985805636949603</v>
      </c>
      <c r="F7789">
        <v>0.53697683426986687</v>
      </c>
      <c r="G7789">
        <v>-44.416835520391253</v>
      </c>
      <c r="H7789">
        <v>7.1214370087493473</v>
      </c>
      <c r="I7789">
        <v>-46.063873541084533</v>
      </c>
      <c r="J7789">
        <v>9.7862279365716756</v>
      </c>
    </row>
    <row r="7790" spans="1:10" x14ac:dyDescent="0.3">
      <c r="A7790" s="1">
        <v>7788</v>
      </c>
      <c r="B7790">
        <v>-45.590931904260827</v>
      </c>
      <c r="C7790">
        <v>9.0387458725424725</v>
      </c>
      <c r="D7790">
        <v>0.55898844594197361</v>
      </c>
      <c r="E7790">
        <v>0.84702181464738913</v>
      </c>
      <c r="F7790">
        <v>0.4965810148519173</v>
      </c>
      <c r="G7790">
        <v>-44.398936471325463</v>
      </c>
      <c r="H7790">
        <v>7.1332034296190763</v>
      </c>
      <c r="I7790">
        <v>-46.060300776590637</v>
      </c>
      <c r="J7790">
        <v>9.7890862538046903</v>
      </c>
    </row>
    <row r="7791" spans="1:10" x14ac:dyDescent="0.3">
      <c r="A7791" s="1">
        <v>7789</v>
      </c>
      <c r="B7791">
        <v>-45.584042977435018</v>
      </c>
      <c r="C7791">
        <v>9.0436392812779545</v>
      </c>
      <c r="D7791">
        <v>0.56394241194073025</v>
      </c>
      <c r="E7791">
        <v>0.76461882716722551</v>
      </c>
      <c r="F7791">
        <v>0.38993342385495328</v>
      </c>
      <c r="G7791">
        <v>-44.382622217454937</v>
      </c>
      <c r="H7791">
        <v>7.1440253016994379</v>
      </c>
      <c r="I7791">
        <v>-46.057123235735013</v>
      </c>
      <c r="J7791">
        <v>9.7916452272915553</v>
      </c>
    </row>
    <row r="7792" spans="1:10" x14ac:dyDescent="0.3">
      <c r="A7792" s="1">
        <v>7790</v>
      </c>
      <c r="B7792">
        <v>-45.577678565100079</v>
      </c>
      <c r="C7792">
        <v>9.0481373439819421</v>
      </c>
      <c r="D7792">
        <v>0.56791686009785547</v>
      </c>
      <c r="E7792">
        <v>0.77663409249837501</v>
      </c>
      <c r="F7792">
        <v>0.35166133733353833</v>
      </c>
      <c r="G7792">
        <v>-44.363438786335081</v>
      </c>
      <c r="H7792">
        <v>7.145040090061693</v>
      </c>
      <c r="I7792">
        <v>-46.065800781728043</v>
      </c>
      <c r="J7792">
        <v>9.8131790320305488</v>
      </c>
    </row>
    <row r="7793" spans="1:10" x14ac:dyDescent="0.3">
      <c r="A7793" s="1">
        <v>7791</v>
      </c>
      <c r="B7793">
        <v>-45.571380067015369</v>
      </c>
      <c r="C7793">
        <v>9.052683536797506</v>
      </c>
      <c r="D7793">
        <v>0.57143414085825806</v>
      </c>
      <c r="E7793">
        <v>0.78816665382567275</v>
      </c>
      <c r="F7793">
        <v>0.3923274469545901</v>
      </c>
      <c r="G7793">
        <v>-44.35045408552827</v>
      </c>
      <c r="H7793">
        <v>7.1538688681308029</v>
      </c>
      <c r="I7793">
        <v>-46.062190125164101</v>
      </c>
      <c r="J7793">
        <v>9.8160036332433513</v>
      </c>
    </row>
    <row r="7794" spans="1:10" x14ac:dyDescent="0.3">
      <c r="A7794" s="1">
        <v>7792</v>
      </c>
      <c r="B7794">
        <v>-45.565176263365252</v>
      </c>
      <c r="C7794">
        <v>9.0572776897446552</v>
      </c>
      <c r="D7794">
        <v>0.57527678169886987</v>
      </c>
      <c r="E7794">
        <v>0.81244188539432816</v>
      </c>
      <c r="F7794">
        <v>0.44794737781530392</v>
      </c>
      <c r="G7794">
        <v>-44.336962851057457</v>
      </c>
      <c r="H7794">
        <v>7.1631686083976094</v>
      </c>
      <c r="I7794">
        <v>-46.058915855653709</v>
      </c>
      <c r="J7794">
        <v>9.8187061485146678</v>
      </c>
    </row>
    <row r="7795" spans="1:10" x14ac:dyDescent="0.3">
      <c r="A7795" s="1">
        <v>7793</v>
      </c>
      <c r="B7795">
        <v>-45.558694121940732</v>
      </c>
      <c r="C7795">
        <v>9.0622154940896014</v>
      </c>
      <c r="D7795">
        <v>0.57976960107723008</v>
      </c>
      <c r="E7795">
        <v>0.83677791757340625</v>
      </c>
      <c r="F7795">
        <v>0.44098634134582548</v>
      </c>
      <c r="G7795">
        <v>-44.321983244261403</v>
      </c>
      <c r="H7795">
        <v>7.1736436518649747</v>
      </c>
      <c r="I7795">
        <v>-46.055849680091463</v>
      </c>
      <c r="J7795">
        <v>9.8214179926483745</v>
      </c>
    </row>
    <row r="7796" spans="1:10" x14ac:dyDescent="0.3">
      <c r="A7796" s="1">
        <v>7794</v>
      </c>
      <c r="B7796">
        <v>-45.552070394365117</v>
      </c>
      <c r="C7796">
        <v>9.0673297725858504</v>
      </c>
      <c r="D7796">
        <v>0.58417977570312574</v>
      </c>
      <c r="E7796">
        <v>0.86173910140446375</v>
      </c>
      <c r="F7796">
        <v>0.40605585167000069</v>
      </c>
      <c r="G7796">
        <v>-44.292029727192393</v>
      </c>
      <c r="H7796">
        <v>7.1615234222046524</v>
      </c>
      <c r="I7796">
        <v>-46.060726332584828</v>
      </c>
      <c r="J7796">
        <v>9.8366697966609209</v>
      </c>
    </row>
    <row r="7797" spans="1:10" x14ac:dyDescent="0.3">
      <c r="A7797" s="1">
        <v>7795</v>
      </c>
      <c r="B7797">
        <v>-45.545254340282362</v>
      </c>
      <c r="C7797">
        <v>9.0726050946982344</v>
      </c>
      <c r="D7797">
        <v>0.58824110483744885</v>
      </c>
      <c r="E7797">
        <v>0.7791234254782553</v>
      </c>
      <c r="F7797">
        <v>0.47118125106984299</v>
      </c>
      <c r="G7797">
        <v>-44.277483979322042</v>
      </c>
      <c r="H7797">
        <v>7.1719318876600227</v>
      </c>
      <c r="I7797">
        <v>-46.057030617986428</v>
      </c>
      <c r="J7797">
        <v>9.8398729603809869</v>
      </c>
    </row>
    <row r="7798" spans="1:10" x14ac:dyDescent="0.3">
      <c r="A7798" s="1">
        <v>7796</v>
      </c>
      <c r="B7798">
        <v>-45.539146810684073</v>
      </c>
      <c r="C7798">
        <v>9.0774078015664283</v>
      </c>
      <c r="D7798">
        <v>0.59293988160434474</v>
      </c>
      <c r="E7798">
        <v>0.7994281962820099</v>
      </c>
      <c r="F7798">
        <v>0.48092134748548621</v>
      </c>
      <c r="G7798">
        <v>-44.262459638690459</v>
      </c>
      <c r="H7798">
        <v>7.1827125244969654</v>
      </c>
      <c r="I7798">
        <v>-46.054522645926433</v>
      </c>
      <c r="J7798">
        <v>9.8422624835670334</v>
      </c>
    </row>
    <row r="7799" spans="1:10" x14ac:dyDescent="0.3">
      <c r="A7799" s="1">
        <v>7797</v>
      </c>
      <c r="B7799">
        <v>-45.532913136799309</v>
      </c>
      <c r="C7799">
        <v>9.0824228125998108</v>
      </c>
      <c r="D7799">
        <v>0.59775287429205903</v>
      </c>
      <c r="E7799">
        <v>0.82422971915816956</v>
      </c>
      <c r="F7799">
        <v>0.5358502092546511</v>
      </c>
      <c r="G7799">
        <v>-44.247121632634958</v>
      </c>
      <c r="H7799">
        <v>7.1938941429998078</v>
      </c>
      <c r="I7799">
        <v>-46.051964228517761</v>
      </c>
      <c r="J7799">
        <v>9.8447881451772332</v>
      </c>
    </row>
    <row r="7800" spans="1:10" x14ac:dyDescent="0.3">
      <c r="A7800" s="1">
        <v>7798</v>
      </c>
      <c r="B7800">
        <v>-45.526562260140793</v>
      </c>
      <c r="C7800">
        <v>9.087671301929003</v>
      </c>
      <c r="D7800">
        <v>0.6031091994113662</v>
      </c>
      <c r="E7800">
        <v>0.84846974591310775</v>
      </c>
      <c r="F7800">
        <v>0.5279983780355515</v>
      </c>
      <c r="G7800">
        <v>-44.230673675570223</v>
      </c>
      <c r="H7800">
        <v>7.206056807814428</v>
      </c>
      <c r="I7800">
        <v>-46.049689363087388</v>
      </c>
      <c r="J7800">
        <v>9.8472455052118075</v>
      </c>
    </row>
    <row r="7801" spans="1:10" x14ac:dyDescent="0.3">
      <c r="A7801" s="1">
        <v>7799</v>
      </c>
      <c r="B7801">
        <v>-45.520058013273363</v>
      </c>
      <c r="C7801">
        <v>9.0931149444853467</v>
      </c>
      <c r="D7801">
        <v>0.60838728988699076</v>
      </c>
      <c r="E7801">
        <v>0.87219099378147369</v>
      </c>
      <c r="F7801">
        <v>0.57769627065798435</v>
      </c>
      <c r="G7801">
        <v>-44.214053837452397</v>
      </c>
      <c r="H7801">
        <v>7.2180759205775749</v>
      </c>
      <c r="I7801">
        <v>-46.007220099045817</v>
      </c>
      <c r="J7801">
        <v>9.7925368442793932</v>
      </c>
    </row>
    <row r="7802" spans="1:10" x14ac:dyDescent="0.3">
      <c r="A7802" s="1">
        <v>7800</v>
      </c>
      <c r="B7802">
        <v>-45.513417838127133</v>
      </c>
      <c r="C7802">
        <v>9.0987834599938591</v>
      </c>
      <c r="D7802">
        <v>0.61417003189223773</v>
      </c>
      <c r="E7802">
        <v>0.89641476208772197</v>
      </c>
      <c r="F7802">
        <v>0.56642910135885782</v>
      </c>
      <c r="G7802">
        <v>-44.196592692209727</v>
      </c>
      <c r="H7802">
        <v>7.2313280298648177</v>
      </c>
      <c r="I7802">
        <v>-46.004616332404133</v>
      </c>
      <c r="J7802">
        <v>9.7953765484936586</v>
      </c>
    </row>
    <row r="7803" spans="1:10" x14ac:dyDescent="0.3">
      <c r="A7803" s="1">
        <v>7801</v>
      </c>
      <c r="B7803">
        <v>-45.50661982849968</v>
      </c>
      <c r="C7803">
        <v>9.1046384453559845</v>
      </c>
      <c r="D7803">
        <v>0.61983917920391185</v>
      </c>
      <c r="E7803">
        <v>0.92011485013327954</v>
      </c>
      <c r="F7803">
        <v>0.52852707709114033</v>
      </c>
      <c r="G7803">
        <v>-44.179229020177097</v>
      </c>
      <c r="H7803">
        <v>7.2446782601854709</v>
      </c>
      <c r="I7803">
        <v>-46.001759497108409</v>
      </c>
      <c r="J7803">
        <v>9.798435678195462</v>
      </c>
    </row>
    <row r="7804" spans="1:10" x14ac:dyDescent="0.3">
      <c r="A7804" s="1">
        <v>7802</v>
      </c>
      <c r="B7804">
        <v>-45.499527072907817</v>
      </c>
      <c r="C7804">
        <v>9.1107520126814379</v>
      </c>
      <c r="D7804">
        <v>0.62521794485505111</v>
      </c>
      <c r="E7804">
        <v>0.94369599263658732</v>
      </c>
      <c r="F7804">
        <v>0.47510183234109987</v>
      </c>
      <c r="G7804">
        <v>-44.162151224272947</v>
      </c>
      <c r="H7804">
        <v>7.2579584224704394</v>
      </c>
      <c r="I7804">
        <v>-45.998391333792071</v>
      </c>
      <c r="J7804">
        <v>9.8018759819793431</v>
      </c>
    </row>
    <row r="7805" spans="1:10" x14ac:dyDescent="0.3">
      <c r="A7805" s="1">
        <v>7803</v>
      </c>
      <c r="B7805">
        <v>-45.492502136129119</v>
      </c>
      <c r="C7805">
        <v>9.1167755644017472</v>
      </c>
      <c r="D7805">
        <v>0.62987675434104851</v>
      </c>
      <c r="E7805">
        <v>0.9659213660182403</v>
      </c>
      <c r="F7805">
        <v>0.49850256536883158</v>
      </c>
      <c r="G7805">
        <v>-44.146509019880106</v>
      </c>
      <c r="H7805">
        <v>7.2702326378904001</v>
      </c>
      <c r="I7805">
        <v>-45.994580786478792</v>
      </c>
      <c r="J7805">
        <v>9.8055679283175561</v>
      </c>
    </row>
    <row r="7806" spans="1:10" x14ac:dyDescent="0.3">
      <c r="A7806" s="1">
        <v>7804</v>
      </c>
      <c r="B7806">
        <v>-45.485187645174634</v>
      </c>
      <c r="C7806">
        <v>9.1230855762183545</v>
      </c>
      <c r="D7806">
        <v>0.63486225064973911</v>
      </c>
      <c r="E7806">
        <v>0.98811183388076751</v>
      </c>
      <c r="F7806">
        <v>0.473187631304612</v>
      </c>
      <c r="G7806">
        <v>-44.130005361528987</v>
      </c>
      <c r="H7806">
        <v>7.2832760136462404</v>
      </c>
      <c r="I7806">
        <v>-45.990694013473707</v>
      </c>
      <c r="J7806">
        <v>9.809366279236265</v>
      </c>
    </row>
    <row r="7807" spans="1:10" x14ac:dyDescent="0.3">
      <c r="A7807" s="1">
        <v>7805</v>
      </c>
      <c r="B7807">
        <v>-45.477715976546961</v>
      </c>
      <c r="C7807">
        <v>9.1295293362484706</v>
      </c>
      <c r="D7807">
        <v>0.63958712781330851</v>
      </c>
      <c r="E7807">
        <v>1.009791947197858</v>
      </c>
      <c r="F7807">
        <v>0.5073633642130414</v>
      </c>
      <c r="G7807">
        <v>-44.09051023144378</v>
      </c>
      <c r="H7807">
        <v>7.2647605423348809</v>
      </c>
      <c r="I7807">
        <v>-45.965507792529984</v>
      </c>
      <c r="J7807">
        <v>9.7852496283410595</v>
      </c>
    </row>
    <row r="7808" spans="1:10" x14ac:dyDescent="0.3">
      <c r="A7808" s="1">
        <v>7806</v>
      </c>
      <c r="B7808">
        <v>-45.470075785928302</v>
      </c>
      <c r="C7808">
        <v>9.1361801417895876</v>
      </c>
      <c r="D7808">
        <v>0.64467660301250718</v>
      </c>
      <c r="E7808">
        <v>1.0311053230958189</v>
      </c>
      <c r="F7808">
        <v>0.48648327259428981</v>
      </c>
      <c r="G7808">
        <v>-44.073397353457167</v>
      </c>
      <c r="H7808">
        <v>7.2784956179074518</v>
      </c>
      <c r="I7808">
        <v>-45.96119854210513</v>
      </c>
      <c r="J7808">
        <v>9.789409347786437</v>
      </c>
    </row>
    <row r="7809" spans="1:10" x14ac:dyDescent="0.3">
      <c r="A7809" s="1">
        <v>7807</v>
      </c>
      <c r="B7809">
        <v>-45.46230458539425</v>
      </c>
      <c r="C7809">
        <v>9.1429603843896565</v>
      </c>
      <c r="D7809">
        <v>0.64954247497883955</v>
      </c>
      <c r="E7809">
        <v>1.051899475753191</v>
      </c>
      <c r="F7809">
        <v>0.5227460667624324</v>
      </c>
      <c r="G7809">
        <v>-44.056603467888479</v>
      </c>
      <c r="H7809">
        <v>7.2920938840055172</v>
      </c>
      <c r="I7809">
        <v>-45.956600044635231</v>
      </c>
      <c r="J7809">
        <v>9.7937921262214083</v>
      </c>
    </row>
    <row r="7810" spans="1:10" x14ac:dyDescent="0.3">
      <c r="A7810" s="1">
        <v>7808</v>
      </c>
      <c r="B7810">
        <v>-45.45439525789967</v>
      </c>
      <c r="C7810">
        <v>9.1499373469969338</v>
      </c>
      <c r="D7810">
        <v>0.65478376485473488</v>
      </c>
      <c r="E7810">
        <v>1.0722968227977629</v>
      </c>
      <c r="F7810">
        <v>0.50319926794463055</v>
      </c>
      <c r="G7810">
        <v>-44.039012565007162</v>
      </c>
      <c r="H7810">
        <v>7.3064639225447223</v>
      </c>
      <c r="I7810">
        <v>-45.952095109932522</v>
      </c>
      <c r="J7810">
        <v>9.798169415386397</v>
      </c>
    </row>
    <row r="7811" spans="1:10" x14ac:dyDescent="0.3">
      <c r="A7811" s="1">
        <v>7809</v>
      </c>
      <c r="B7811">
        <v>-45.446381824530562</v>
      </c>
      <c r="C7811">
        <v>9.1570331486601688</v>
      </c>
      <c r="D7811">
        <v>0.65980663485915947</v>
      </c>
      <c r="E7811">
        <v>0.98984657121847808</v>
      </c>
      <c r="F7811">
        <v>0.57602487028120208</v>
      </c>
      <c r="G7811">
        <v>-43.99860421651681</v>
      </c>
      <c r="H7811">
        <v>7.2908476502463406</v>
      </c>
      <c r="I7811">
        <v>-45.970433574523511</v>
      </c>
      <c r="J7811">
        <v>9.8325359129258434</v>
      </c>
    </row>
    <row r="7812" spans="1:10" x14ac:dyDescent="0.3">
      <c r="A7812" s="1">
        <v>7810</v>
      </c>
      <c r="B7812">
        <v>-45.438849064418243</v>
      </c>
      <c r="C7812">
        <v>9.1638044051717547</v>
      </c>
      <c r="D7812">
        <v>0.66570091705892342</v>
      </c>
      <c r="E7812">
        <v>0.90532457662771881</v>
      </c>
      <c r="F7812">
        <v>0.65665946571945277</v>
      </c>
      <c r="G7812">
        <v>-43.980096845812596</v>
      </c>
      <c r="H7812">
        <v>7.3061848850683404</v>
      </c>
      <c r="I7812">
        <v>-45.966873291851321</v>
      </c>
      <c r="J7812">
        <v>9.8362065441071795</v>
      </c>
    </row>
    <row r="7813" spans="1:10" x14ac:dyDescent="0.3">
      <c r="A7813" s="1">
        <v>7811</v>
      </c>
      <c r="B7813">
        <v>-45.432349938778508</v>
      </c>
      <c r="C7813">
        <v>9.1697864250958379</v>
      </c>
      <c r="D7813">
        <v>0.67210781444061951</v>
      </c>
      <c r="E7813">
        <v>0.82473337961386384</v>
      </c>
      <c r="F7813">
        <v>0.72271338285728659</v>
      </c>
      <c r="G7813">
        <v>-43.961726163528269</v>
      </c>
      <c r="H7813">
        <v>7.3215510427852326</v>
      </c>
      <c r="I7813">
        <v>-45.964671311021903</v>
      </c>
      <c r="J7813">
        <v>9.8387917896887984</v>
      </c>
    </row>
    <row r="7814" spans="1:10" x14ac:dyDescent="0.3">
      <c r="A7814" s="1">
        <v>7812</v>
      </c>
      <c r="B7814">
        <v>-45.42635104429155</v>
      </c>
      <c r="C7814">
        <v>9.1754729766509264</v>
      </c>
      <c r="D7814">
        <v>0.67935113835685712</v>
      </c>
      <c r="E7814">
        <v>0.83521559213052565</v>
      </c>
      <c r="F7814">
        <v>0.60054754748619932</v>
      </c>
      <c r="G7814">
        <v>-43.942378597071148</v>
      </c>
      <c r="H7814">
        <v>7.3379381898654428</v>
      </c>
      <c r="I7814">
        <v>-45.963504232462547</v>
      </c>
      <c r="J7814">
        <v>9.840605048978647</v>
      </c>
    </row>
    <row r="7815" spans="1:10" x14ac:dyDescent="0.3">
      <c r="A7815" s="1">
        <v>7813</v>
      </c>
      <c r="B7815">
        <v>-45.420366247696677</v>
      </c>
      <c r="C7815">
        <v>9.1812616579266209</v>
      </c>
      <c r="D7815">
        <v>0.68533799448436727</v>
      </c>
      <c r="E7815">
        <v>0.85892008362099737</v>
      </c>
      <c r="F7815">
        <v>0.5999802432084026</v>
      </c>
      <c r="G7815">
        <v>-43.911013713259663</v>
      </c>
      <c r="H7815">
        <v>7.3350230505613192</v>
      </c>
      <c r="I7815">
        <v>-45.946487473126624</v>
      </c>
      <c r="J7815">
        <v>9.8248126484216431</v>
      </c>
    </row>
    <row r="7816" spans="1:10" x14ac:dyDescent="0.3">
      <c r="A7816" s="1">
        <v>7814</v>
      </c>
      <c r="B7816">
        <v>-45.414253454239571</v>
      </c>
      <c r="C7816">
        <v>9.1873243852750655</v>
      </c>
      <c r="D7816">
        <v>0.69135195279186423</v>
      </c>
      <c r="E7816">
        <v>0.88346216645193665</v>
      </c>
      <c r="F7816">
        <v>0.57188520011968458</v>
      </c>
      <c r="G7816">
        <v>-43.893825079540008</v>
      </c>
      <c r="H7816">
        <v>7.3501962934028411</v>
      </c>
      <c r="I7816">
        <v>-45.94423543089804</v>
      </c>
      <c r="J7816">
        <v>9.8276996858857473</v>
      </c>
    </row>
    <row r="7817" spans="1:10" x14ac:dyDescent="0.3">
      <c r="A7817" s="1">
        <v>7815</v>
      </c>
      <c r="B7817">
        <v>-45.408018727541368</v>
      </c>
      <c r="C7817">
        <v>9.1935812857085217</v>
      </c>
      <c r="D7817">
        <v>0.69706970855468431</v>
      </c>
      <c r="E7817">
        <v>0.89277408137701952</v>
      </c>
      <c r="F7817">
        <v>0.52985193851837831</v>
      </c>
      <c r="G7817">
        <v>-43.877111013753009</v>
      </c>
      <c r="H7817">
        <v>7.3651766148544748</v>
      </c>
      <c r="I7817">
        <v>-45.94165353055903</v>
      </c>
      <c r="J7817">
        <v>9.8309158275492603</v>
      </c>
    </row>
    <row r="7818" spans="1:10" x14ac:dyDescent="0.3">
      <c r="A7818" s="1">
        <v>7816</v>
      </c>
      <c r="B7818">
        <v>-45.40160073863597</v>
      </c>
      <c r="C7818">
        <v>9.2000343012854469</v>
      </c>
      <c r="D7818">
        <v>0.70247117902205347</v>
      </c>
      <c r="E7818">
        <v>0.91699360599025659</v>
      </c>
      <c r="F7818">
        <v>0.46975719068344041</v>
      </c>
      <c r="G7818">
        <v>-43.860839331777413</v>
      </c>
      <c r="H7818">
        <v>7.3799254156215</v>
      </c>
      <c r="I7818">
        <v>-45.938670284004942</v>
      </c>
      <c r="J7818">
        <v>9.8344771471369867</v>
      </c>
    </row>
    <row r="7819" spans="1:10" x14ac:dyDescent="0.3">
      <c r="A7819" s="1">
        <v>7817</v>
      </c>
      <c r="B7819">
        <v>-45.395262968203262</v>
      </c>
      <c r="C7819">
        <v>9.2063818564344047</v>
      </c>
      <c r="D7819">
        <v>0.70706626750857238</v>
      </c>
      <c r="E7819">
        <v>0.93972485793602956</v>
      </c>
      <c r="F7819">
        <v>0.49238573762117299</v>
      </c>
      <c r="G7819">
        <v>-43.878399002063929</v>
      </c>
      <c r="H7819">
        <v>7.4311099054198673</v>
      </c>
      <c r="I7819">
        <v>-45.950618962586283</v>
      </c>
      <c r="J7819">
        <v>9.856346481914473</v>
      </c>
    </row>
    <row r="7820" spans="1:10" x14ac:dyDescent="0.3">
      <c r="A7820" s="1">
        <v>7818</v>
      </c>
      <c r="B7820">
        <v>-45.388485053381423</v>
      </c>
      <c r="C7820">
        <v>9.2132176613599412</v>
      </c>
      <c r="D7820">
        <v>0.71211021415684372</v>
      </c>
      <c r="E7820">
        <v>0.94810228471929803</v>
      </c>
      <c r="F7820">
        <v>0.55764215514724347</v>
      </c>
      <c r="G7820">
        <v>-43.862686043732467</v>
      </c>
      <c r="H7820">
        <v>7.4456192414734641</v>
      </c>
      <c r="I7820">
        <v>-45.947112356256113</v>
      </c>
      <c r="J7820">
        <v>9.8603728447244468</v>
      </c>
    </row>
    <row r="7821" spans="1:10" x14ac:dyDescent="0.3">
      <c r="A7821" s="1">
        <v>7819</v>
      </c>
      <c r="B7821">
        <v>-45.382024946844957</v>
      </c>
      <c r="C7821">
        <v>9.2198412001271457</v>
      </c>
      <c r="D7821">
        <v>0.71755208271294546</v>
      </c>
      <c r="E7821">
        <v>0.9559075128413419</v>
      </c>
      <c r="F7821">
        <v>0.63326313505222065</v>
      </c>
      <c r="G7821">
        <v>-43.846629538810561</v>
      </c>
      <c r="H7821">
        <v>7.460572109618882</v>
      </c>
      <c r="I7821">
        <v>-45.944165694225433</v>
      </c>
      <c r="J7821">
        <v>9.8639468397602137</v>
      </c>
    </row>
    <row r="7822" spans="1:10" x14ac:dyDescent="0.3">
      <c r="A7822" s="1">
        <v>7820</v>
      </c>
      <c r="B7822">
        <v>-45.37541472314625</v>
      </c>
      <c r="C7822">
        <v>9.2267740578462352</v>
      </c>
      <c r="D7822">
        <v>0.72389799441352309</v>
      </c>
      <c r="E7822">
        <v>0.97728091614470114</v>
      </c>
      <c r="F7822">
        <v>0.62484005586177582</v>
      </c>
      <c r="G7822">
        <v>-43.828886139276861</v>
      </c>
      <c r="H7822">
        <v>7.4772838089148976</v>
      </c>
      <c r="I7822">
        <v>-45.941631561774507</v>
      </c>
      <c r="J7822">
        <v>9.8672994566606818</v>
      </c>
    </row>
    <row r="7823" spans="1:10" x14ac:dyDescent="0.3">
      <c r="A7823" s="1">
        <v>7821</v>
      </c>
      <c r="B7823">
        <v>-45.368728053094863</v>
      </c>
      <c r="C7823">
        <v>9.2338765723124983</v>
      </c>
      <c r="D7823">
        <v>0.730134918055374</v>
      </c>
      <c r="E7823">
        <v>0.99918523824484939</v>
      </c>
      <c r="F7823">
        <v>0.58602559968401313</v>
      </c>
      <c r="G7823">
        <v>-43.811318182149257</v>
      </c>
      <c r="H7823">
        <v>7.4940658683242498</v>
      </c>
      <c r="I7823">
        <v>-45.938928761166451</v>
      </c>
      <c r="J7823">
        <v>9.8708580849070593</v>
      </c>
    </row>
    <row r="7824" spans="1:10" x14ac:dyDescent="0.3">
      <c r="A7824" s="1">
        <v>7822</v>
      </c>
      <c r="B7824">
        <v>-45.36187597021091</v>
      </c>
      <c r="C7824">
        <v>9.2411880682590173</v>
      </c>
      <c r="D7824">
        <v>0.73601193479033378</v>
      </c>
      <c r="E7824">
        <v>1.020721282477425</v>
      </c>
      <c r="F7824">
        <v>0.5305302138770347</v>
      </c>
      <c r="G7824">
        <v>-43.772764506230637</v>
      </c>
      <c r="H7824">
        <v>7.4868204046212004</v>
      </c>
      <c r="I7824">
        <v>-45.880212671219979</v>
      </c>
      <c r="J7824">
        <v>9.8134280701336181</v>
      </c>
    </row>
    <row r="7825" spans="1:10" x14ac:dyDescent="0.3">
      <c r="A7825" s="1">
        <v>7823</v>
      </c>
      <c r="B7825">
        <v>-45.354924438793432</v>
      </c>
      <c r="C7825">
        <v>9.2485942948865336</v>
      </c>
      <c r="D7825">
        <v>0.74129142826458183</v>
      </c>
      <c r="E7825">
        <v>1.041631586347624</v>
      </c>
      <c r="F7825">
        <v>0.54982977684161671</v>
      </c>
      <c r="G7825">
        <v>-43.756572991850263</v>
      </c>
      <c r="H7825">
        <v>7.5026407456114601</v>
      </c>
      <c r="I7825">
        <v>-45.876275039327439</v>
      </c>
      <c r="J7825">
        <v>9.8180897792244135</v>
      </c>
    </row>
    <row r="7826" spans="1:10" x14ac:dyDescent="0.3">
      <c r="A7826" s="1">
        <v>7824</v>
      </c>
      <c r="B7826">
        <v>-45.347742119074489</v>
      </c>
      <c r="C7826">
        <v>9.2563086144657039</v>
      </c>
      <c r="D7826">
        <v>0.74685513451684971</v>
      </c>
      <c r="E7826">
        <v>0.95804896572689624</v>
      </c>
      <c r="F7826">
        <v>0.65552478374559164</v>
      </c>
      <c r="G7826">
        <v>-43.739701487851363</v>
      </c>
      <c r="H7826">
        <v>7.519274800025971</v>
      </c>
      <c r="I7826">
        <v>-45.872253139710537</v>
      </c>
      <c r="J7826">
        <v>9.8228946578781215</v>
      </c>
    </row>
    <row r="7827" spans="1:10" x14ac:dyDescent="0.3">
      <c r="A7827" s="1">
        <v>7825</v>
      </c>
      <c r="B7827">
        <v>-45.34136603711864</v>
      </c>
      <c r="C7827">
        <v>9.263302063162234</v>
      </c>
      <c r="D7827">
        <v>0.75333051227681846</v>
      </c>
      <c r="E7827">
        <v>0.87645537594418144</v>
      </c>
      <c r="F7827">
        <v>0.61347583142612938</v>
      </c>
      <c r="G7827">
        <v>-43.722111247240221</v>
      </c>
      <c r="H7827">
        <v>7.5367172637309023</v>
      </c>
      <c r="I7827">
        <v>-45.869534894309098</v>
      </c>
      <c r="J7827">
        <v>9.826479844730839</v>
      </c>
    </row>
    <row r="7828" spans="1:10" x14ac:dyDescent="0.3">
      <c r="A7828" s="1">
        <v>7826</v>
      </c>
      <c r="B7828">
        <v>-45.335457912956329</v>
      </c>
      <c r="C7828">
        <v>9.2698078908780825</v>
      </c>
      <c r="D7828">
        <v>0.75948179257659088</v>
      </c>
      <c r="E7828">
        <v>0.79363291958431814</v>
      </c>
      <c r="F7828">
        <v>0.63087665653940517</v>
      </c>
      <c r="G7828">
        <v>-43.705613117779947</v>
      </c>
      <c r="H7828">
        <v>7.5532161840916379</v>
      </c>
      <c r="I7828">
        <v>-45.867081020231971</v>
      </c>
      <c r="J7828">
        <v>9.8297261234522733</v>
      </c>
    </row>
    <row r="7829" spans="1:10" x14ac:dyDescent="0.3">
      <c r="A7829" s="1">
        <v>7827</v>
      </c>
      <c r="B7829">
        <v>-45.330185506358013</v>
      </c>
      <c r="C7829">
        <v>9.275725056968243</v>
      </c>
      <c r="D7829">
        <v>0.76578182918794591</v>
      </c>
      <c r="E7829">
        <v>0.71114721993069263</v>
      </c>
      <c r="F7829">
        <v>0.53387208647658291</v>
      </c>
      <c r="G7829">
        <v>-43.689558536660243</v>
      </c>
      <c r="H7829">
        <v>7.5694354301839013</v>
      </c>
      <c r="I7829">
        <v>-45.865325545515283</v>
      </c>
      <c r="J7829">
        <v>9.832282954988905</v>
      </c>
    </row>
    <row r="7830" spans="1:10" x14ac:dyDescent="0.3">
      <c r="A7830" s="1">
        <v>7828</v>
      </c>
      <c r="B7830">
        <v>-45.325390073804911</v>
      </c>
      <c r="C7830">
        <v>9.2811161029797908</v>
      </c>
      <c r="D7830">
        <v>0.77119844339616994</v>
      </c>
      <c r="E7830">
        <v>0.73800736561720393</v>
      </c>
      <c r="F7830">
        <v>0.46598281499964189</v>
      </c>
      <c r="G7830">
        <v>-43.653768293827618</v>
      </c>
      <c r="H7830">
        <v>7.5613341019764579</v>
      </c>
      <c r="I7830">
        <v>-45.85849843318401</v>
      </c>
      <c r="J7830">
        <v>9.8295835685431125</v>
      </c>
    </row>
    <row r="7831" spans="1:10" x14ac:dyDescent="0.3">
      <c r="A7831" s="1">
        <v>7829</v>
      </c>
      <c r="B7831">
        <v>-45.320623416985292</v>
      </c>
      <c r="C7831">
        <v>9.2866352738989502</v>
      </c>
      <c r="D7831">
        <v>0.77580305091877089</v>
      </c>
      <c r="E7831">
        <v>0.76476522892774312</v>
      </c>
      <c r="F7831">
        <v>0.42667223126462228</v>
      </c>
      <c r="G7831">
        <v>-43.641100465026518</v>
      </c>
      <c r="H7831">
        <v>7.5745686396486516</v>
      </c>
      <c r="I7831">
        <v>-45.856251593276731</v>
      </c>
      <c r="J7831">
        <v>9.8326421789688716</v>
      </c>
    </row>
    <row r="7832" spans="1:10" x14ac:dyDescent="0.3">
      <c r="A7832" s="1">
        <v>7830</v>
      </c>
      <c r="B7832">
        <v>-45.315642626764301</v>
      </c>
      <c r="C7832">
        <v>9.2924532156848727</v>
      </c>
      <c r="D7832">
        <v>0.78007597448416799</v>
      </c>
      <c r="E7832">
        <v>0.79130835966233215</v>
      </c>
      <c r="F7832">
        <v>0.38497304010551398</v>
      </c>
      <c r="G7832">
        <v>-43.628819499436887</v>
      </c>
      <c r="H7832">
        <v>7.5875786621229846</v>
      </c>
      <c r="I7832">
        <v>-45.853598952018963</v>
      </c>
      <c r="J7832">
        <v>9.8361664450069384</v>
      </c>
    </row>
    <row r="7833" spans="1:10" x14ac:dyDescent="0.3">
      <c r="A7833" s="1">
        <v>7831</v>
      </c>
      <c r="B7833">
        <v>-45.310503614855278</v>
      </c>
      <c r="C7833">
        <v>9.2984429021176656</v>
      </c>
      <c r="D7833">
        <v>0.78391551310933527</v>
      </c>
      <c r="E7833">
        <v>0.81717476835963254</v>
      </c>
      <c r="F7833">
        <v>0.33659493547233321</v>
      </c>
      <c r="G7833">
        <v>-43.617147005517758</v>
      </c>
      <c r="H7833">
        <v>7.6000575218572264</v>
      </c>
      <c r="I7833">
        <v>-45.850543577639172</v>
      </c>
      <c r="J7833">
        <v>9.8400866247044778</v>
      </c>
    </row>
    <row r="7834" spans="1:10" x14ac:dyDescent="0.3">
      <c r="A7834" s="1">
        <v>7832</v>
      </c>
      <c r="B7834">
        <v>-45.305154447181849</v>
      </c>
      <c r="C7834">
        <v>9.3046208404687967</v>
      </c>
      <c r="D7834">
        <v>0.78728153950452551</v>
      </c>
      <c r="E7834">
        <v>0.73457287779566771</v>
      </c>
      <c r="F7834">
        <v>0.37434797684984339</v>
      </c>
      <c r="G7834">
        <v>-43.616035059309731</v>
      </c>
      <c r="H7834">
        <v>7.6218519938419522</v>
      </c>
      <c r="I7834">
        <v>-45.810994444172302</v>
      </c>
      <c r="J7834">
        <v>9.8085590430760536</v>
      </c>
    </row>
    <row r="7835" spans="1:10" x14ac:dyDescent="0.3">
      <c r="A7835" s="1">
        <v>7833</v>
      </c>
      <c r="B7835">
        <v>-45.30037587490861</v>
      </c>
      <c r="C7835">
        <v>9.3101778826132264</v>
      </c>
      <c r="D7835">
        <v>0.7910165368092541</v>
      </c>
      <c r="E7835">
        <v>0.73462424784097913</v>
      </c>
      <c r="F7835">
        <v>0.3064078719790771</v>
      </c>
      <c r="G7835">
        <v>-43.604983146310069</v>
      </c>
      <c r="H7835">
        <v>7.6337296151505836</v>
      </c>
      <c r="I7835">
        <v>-45.808094547069658</v>
      </c>
      <c r="J7835">
        <v>9.8122232635713136</v>
      </c>
    </row>
    <row r="7836" spans="1:10" x14ac:dyDescent="0.3">
      <c r="A7836" s="1">
        <v>7834</v>
      </c>
      <c r="B7836">
        <v>-45.295557233467044</v>
      </c>
      <c r="C7836">
        <v>9.3157526258986199</v>
      </c>
      <c r="D7836">
        <v>0.7940899634330828</v>
      </c>
      <c r="E7836">
        <v>0.76057970031844879</v>
      </c>
      <c r="F7836">
        <v>0.32761180115761912</v>
      </c>
      <c r="G7836">
        <v>-43.595020079533619</v>
      </c>
      <c r="H7836">
        <v>7.6445229332006601</v>
      </c>
      <c r="I7836">
        <v>-45.804816504898113</v>
      </c>
      <c r="J7836">
        <v>9.8162352020826837</v>
      </c>
    </row>
    <row r="7837" spans="1:10" x14ac:dyDescent="0.3">
      <c r="A7837" s="1">
        <v>7835</v>
      </c>
      <c r="B7837">
        <v>-45.290622006545902</v>
      </c>
      <c r="C7837">
        <v>9.3215133371714867</v>
      </c>
      <c r="D7837">
        <v>0.79735740825015511</v>
      </c>
      <c r="E7837">
        <v>0.78710371268800339</v>
      </c>
      <c r="F7837">
        <v>0.38364723929424338</v>
      </c>
      <c r="G7837">
        <v>-43.584633289157019</v>
      </c>
      <c r="H7837">
        <v>7.655848967076138</v>
      </c>
      <c r="I7837">
        <v>-45.801513855793367</v>
      </c>
      <c r="J7837">
        <v>9.8203292681268195</v>
      </c>
    </row>
    <row r="7838" spans="1:10" x14ac:dyDescent="0.3">
      <c r="A7838" s="1">
        <v>7836</v>
      </c>
      <c r="B7838">
        <v>-45.285538351480803</v>
      </c>
      <c r="C7838">
        <v>9.3275514361574867</v>
      </c>
      <c r="D7838">
        <v>0.8012046702826533</v>
      </c>
      <c r="E7838">
        <v>0.81320219474245015</v>
      </c>
      <c r="F7838">
        <v>0.45474358590924358</v>
      </c>
      <c r="G7838">
        <v>-43.531429485211333</v>
      </c>
      <c r="H7838">
        <v>7.62803683971973</v>
      </c>
      <c r="I7838">
        <v>-45.798356706257948</v>
      </c>
      <c r="J7838">
        <v>9.8244090121177035</v>
      </c>
    </row>
    <row r="7839" spans="1:10" x14ac:dyDescent="0.3">
      <c r="A7839" s="1">
        <v>7837</v>
      </c>
      <c r="B7839">
        <v>-45.280386577798389</v>
      </c>
      <c r="C7839">
        <v>9.3338178255603381</v>
      </c>
      <c r="D7839">
        <v>0.80574104303437288</v>
      </c>
      <c r="E7839">
        <v>0.73080314593721329</v>
      </c>
      <c r="F7839">
        <v>0.47532724292793233</v>
      </c>
      <c r="G7839">
        <v>-43.51858615485439</v>
      </c>
      <c r="H7839">
        <v>7.6422779803469592</v>
      </c>
      <c r="I7839">
        <v>-45.795453579461352</v>
      </c>
      <c r="J7839">
        <v>9.828343961960968</v>
      </c>
    </row>
    <row r="7840" spans="1:10" x14ac:dyDescent="0.3">
      <c r="A7840" s="1">
        <v>7838</v>
      </c>
      <c r="B7840">
        <v>-45.2757515394321</v>
      </c>
      <c r="C7840">
        <v>9.3395153985133419</v>
      </c>
      <c r="D7840">
        <v>0.81051822289505637</v>
      </c>
      <c r="E7840">
        <v>0.74343499802091839</v>
      </c>
      <c r="F7840">
        <v>0.38123816768189162</v>
      </c>
      <c r="G7840">
        <v>-43.505890460521478</v>
      </c>
      <c r="H7840">
        <v>7.656411260443595</v>
      </c>
      <c r="I7840">
        <v>-45.793175095132682</v>
      </c>
      <c r="J7840">
        <v>9.8315753336752891</v>
      </c>
    </row>
    <row r="7841" spans="1:10" x14ac:dyDescent="0.3">
      <c r="A7841" s="1">
        <v>7839</v>
      </c>
      <c r="B7841">
        <v>-45.27108952005814</v>
      </c>
      <c r="C7841">
        <v>9.345257565428005</v>
      </c>
      <c r="D7841">
        <v>0.81431114956398576</v>
      </c>
      <c r="E7841">
        <v>0.7691601684942958</v>
      </c>
      <c r="F7841">
        <v>0.39993149954310259</v>
      </c>
      <c r="G7841">
        <v>-43.49485729673691</v>
      </c>
      <c r="H7841">
        <v>7.6688784713489042</v>
      </c>
      <c r="I7841">
        <v>-45.790375696635643</v>
      </c>
      <c r="J7841">
        <v>9.8353514162371471</v>
      </c>
    </row>
    <row r="7842" spans="1:10" x14ac:dyDescent="0.3">
      <c r="A7842" s="1">
        <v>7840</v>
      </c>
      <c r="B7842">
        <v>-45.266273658473139</v>
      </c>
      <c r="C7842">
        <v>9.3512647812722811</v>
      </c>
      <c r="D7842">
        <v>0.81831446549156694</v>
      </c>
      <c r="E7842">
        <v>0.7944906174475842</v>
      </c>
      <c r="F7842">
        <v>0.45810821607288288</v>
      </c>
      <c r="G7842">
        <v>-43.483344611357758</v>
      </c>
      <c r="H7842">
        <v>7.6820099202093006</v>
      </c>
      <c r="I7842">
        <v>-45.787517669154553</v>
      </c>
      <c r="J7842">
        <v>9.8392758437638754</v>
      </c>
    </row>
    <row r="7843" spans="1:10" x14ac:dyDescent="0.3">
      <c r="A7843" s="1">
        <v>7841</v>
      </c>
      <c r="B7843">
        <v>-45.261364552257042</v>
      </c>
      <c r="C7843">
        <v>9.3575141974656404</v>
      </c>
      <c r="D7843">
        <v>0.82289674472004481</v>
      </c>
      <c r="E7843">
        <v>0.81925870235045872</v>
      </c>
      <c r="F7843">
        <v>0.53168555715936439</v>
      </c>
      <c r="G7843">
        <v>-43.489211258727138</v>
      </c>
      <c r="H7843">
        <v>7.7135216046786992</v>
      </c>
      <c r="I7843">
        <v>-45.751702664533632</v>
      </c>
      <c r="J7843">
        <v>9.8123914518696136</v>
      </c>
    </row>
    <row r="7844" spans="1:10" x14ac:dyDescent="0.3">
      <c r="A7844" s="1">
        <v>7842</v>
      </c>
      <c r="B7844">
        <v>-45.256381948349137</v>
      </c>
      <c r="C7844">
        <v>9.3640262845552531</v>
      </c>
      <c r="D7844">
        <v>0.82821815871483229</v>
      </c>
      <c r="E7844">
        <v>0.84350963834728654</v>
      </c>
      <c r="F7844">
        <v>0.52968305887353195</v>
      </c>
      <c r="G7844">
        <v>-43.475505422286354</v>
      </c>
      <c r="H7844">
        <v>7.7294872853797312</v>
      </c>
      <c r="I7844">
        <v>-45.749133696843742</v>
      </c>
      <c r="J7844">
        <v>9.8162878187150593</v>
      </c>
    </row>
    <row r="7845" spans="1:10" x14ac:dyDescent="0.3">
      <c r="A7845" s="1">
        <v>7843</v>
      </c>
      <c r="B7845">
        <v>-45.251302758162737</v>
      </c>
      <c r="C7845">
        <v>9.3707488713487734</v>
      </c>
      <c r="D7845">
        <v>0.83350904879684962</v>
      </c>
      <c r="E7845">
        <v>0.86719285369298682</v>
      </c>
      <c r="F7845">
        <v>0.49735856088815777</v>
      </c>
      <c r="G7845">
        <v>-43.461803032710513</v>
      </c>
      <c r="H7845">
        <v>7.7456551283561961</v>
      </c>
      <c r="I7845">
        <v>-45.746440464647442</v>
      </c>
      <c r="J7845">
        <v>9.8203969921522845</v>
      </c>
    </row>
    <row r="7846" spans="1:10" x14ac:dyDescent="0.3">
      <c r="A7846" s="1">
        <v>7844</v>
      </c>
      <c r="B7846">
        <v>-45.24609456101323</v>
      </c>
      <c r="C7846">
        <v>9.377659334189806</v>
      </c>
      <c r="D7846">
        <v>0.8384719575056252</v>
      </c>
      <c r="E7846">
        <v>0.87665896158105372</v>
      </c>
      <c r="F7846">
        <v>0.53787799844503303</v>
      </c>
      <c r="G7846">
        <v>-43.448551714837549</v>
      </c>
      <c r="H7846">
        <v>7.761466691875829</v>
      </c>
      <c r="I7846">
        <v>-45.743457723188897</v>
      </c>
      <c r="J7846">
        <v>9.824844604335949</v>
      </c>
    </row>
    <row r="7847" spans="1:10" x14ac:dyDescent="0.3">
      <c r="A7847" s="1">
        <v>7845</v>
      </c>
      <c r="B7847">
        <v>-45.240851284507123</v>
      </c>
      <c r="C7847">
        <v>9.3847085305712916</v>
      </c>
      <c r="D7847">
        <v>0.84386227397020197</v>
      </c>
      <c r="E7847">
        <v>0.89460832331340789</v>
      </c>
      <c r="F7847">
        <v>0.51210421653441796</v>
      </c>
      <c r="G7847">
        <v>-43.434622804909438</v>
      </c>
      <c r="H7847">
        <v>7.7782286457306968</v>
      </c>
      <c r="I7847">
        <v>-45.740617679581227</v>
      </c>
      <c r="J7847">
        <v>9.8292063722755003</v>
      </c>
    </row>
    <row r="7848" spans="1:10" x14ac:dyDescent="0.3">
      <c r="A7848" s="1">
        <v>7846</v>
      </c>
      <c r="B7848">
        <v>-45.235523446780682</v>
      </c>
      <c r="C7848">
        <v>9.3918982592965019</v>
      </c>
      <c r="D7848">
        <v>0.84898477639365566</v>
      </c>
      <c r="E7848">
        <v>0.91707476449301462</v>
      </c>
      <c r="F7848">
        <v>0.54836577613140325</v>
      </c>
      <c r="G7848">
        <v>-43.42108950376258</v>
      </c>
      <c r="H7848">
        <v>7.7946918207510549</v>
      </c>
      <c r="I7848">
        <v>-45.737560216239778</v>
      </c>
      <c r="J7848">
        <v>9.8338302258209147</v>
      </c>
    </row>
    <row r="7849" spans="1:10" x14ac:dyDescent="0.3">
      <c r="A7849" s="1">
        <v>7847</v>
      </c>
      <c r="B7849">
        <v>-45.230112134226317</v>
      </c>
      <c r="C7849">
        <v>9.3993017806169199</v>
      </c>
      <c r="D7849">
        <v>0.85446816744416776</v>
      </c>
      <c r="E7849">
        <v>0.93905166663509176</v>
      </c>
      <c r="F7849">
        <v>0.5294994621225142</v>
      </c>
      <c r="G7849">
        <v>-43.385702872906457</v>
      </c>
      <c r="H7849">
        <v>7.7935732281017467</v>
      </c>
      <c r="I7849">
        <v>-45.727911766119099</v>
      </c>
      <c r="J7849">
        <v>9.8326823210018546</v>
      </c>
    </row>
    <row r="7850" spans="1:10" x14ac:dyDescent="0.3">
      <c r="A7850" s="1">
        <v>7848</v>
      </c>
      <c r="B7850">
        <v>-45.224575794873608</v>
      </c>
      <c r="C7850">
        <v>9.4069121584294493</v>
      </c>
      <c r="D7850">
        <v>0.85977477132655666</v>
      </c>
      <c r="E7850">
        <v>0.85627056636195942</v>
      </c>
      <c r="F7850">
        <v>0.60669795020567907</v>
      </c>
      <c r="G7850">
        <v>-43.371671577437382</v>
      </c>
      <c r="H7850">
        <v>7.8109937179657738</v>
      </c>
      <c r="I7850">
        <v>-45.724668185817407</v>
      </c>
      <c r="J7850">
        <v>9.8376449837597715</v>
      </c>
    </row>
    <row r="7851" spans="1:10" x14ac:dyDescent="0.3">
      <c r="A7851" s="1">
        <v>7849</v>
      </c>
      <c r="B7851">
        <v>-45.219611431702603</v>
      </c>
      <c r="C7851">
        <v>9.4138628228972401</v>
      </c>
      <c r="D7851">
        <v>0.8658267016441149</v>
      </c>
      <c r="E7851">
        <v>0.87470738090251299</v>
      </c>
      <c r="F7851">
        <v>0.52965960062194006</v>
      </c>
      <c r="G7851">
        <v>-43.357082818032062</v>
      </c>
      <c r="H7851">
        <v>7.8291871870450818</v>
      </c>
      <c r="I7851">
        <v>-45.72230141364917</v>
      </c>
      <c r="J7851">
        <v>9.8415612544439117</v>
      </c>
    </row>
    <row r="7852" spans="1:10" x14ac:dyDescent="0.3">
      <c r="A7852" s="1">
        <v>7850</v>
      </c>
      <c r="B7852">
        <v>-45.214554243576977</v>
      </c>
      <c r="C7852">
        <v>9.4209913328890984</v>
      </c>
      <c r="D7852">
        <v>0.87111912533635694</v>
      </c>
      <c r="E7852">
        <v>0.89883392508069104</v>
      </c>
      <c r="F7852">
        <v>0.54675303064075864</v>
      </c>
      <c r="G7852">
        <v>-43.343664978596763</v>
      </c>
      <c r="H7852">
        <v>7.8461951347140033</v>
      </c>
      <c r="I7852">
        <v>-45.719500736175291</v>
      </c>
      <c r="J7852">
        <v>9.8460233386364173</v>
      </c>
    </row>
    <row r="7853" spans="1:10" x14ac:dyDescent="0.3">
      <c r="A7853" s="1">
        <v>7851</v>
      </c>
      <c r="B7853">
        <v>-45.209405882769907</v>
      </c>
      <c r="C7853">
        <v>9.4283622693634719</v>
      </c>
      <c r="D7853">
        <v>0.87658821470148951</v>
      </c>
      <c r="E7853">
        <v>0.92246854031643044</v>
      </c>
      <c r="F7853">
        <v>0.60585730501092039</v>
      </c>
      <c r="G7853">
        <v>-43.330672958544419</v>
      </c>
      <c r="H7853">
        <v>7.8644384829662499</v>
      </c>
      <c r="I7853">
        <v>-45.708600965173218</v>
      </c>
      <c r="J7853">
        <v>9.8439099256355291</v>
      </c>
    </row>
    <row r="7854" spans="1:10" x14ac:dyDescent="0.3">
      <c r="A7854" s="1">
        <v>7852</v>
      </c>
      <c r="B7854">
        <v>-45.204121393718367</v>
      </c>
      <c r="C7854">
        <v>9.4361013050230174</v>
      </c>
      <c r="D7854">
        <v>0.88274298410046736</v>
      </c>
      <c r="E7854">
        <v>0.94595639160386935</v>
      </c>
      <c r="F7854">
        <v>0.59993453758952153</v>
      </c>
      <c r="G7854">
        <v>-43.315798524205043</v>
      </c>
      <c r="H7854">
        <v>7.8837702350830794</v>
      </c>
      <c r="I7854">
        <v>-45.705864604951728</v>
      </c>
      <c r="J7854">
        <v>9.8485686793813709</v>
      </c>
    </row>
    <row r="7855" spans="1:10" x14ac:dyDescent="0.3">
      <c r="A7855" s="1">
        <v>7853</v>
      </c>
      <c r="B7855">
        <v>-45.198921491977728</v>
      </c>
      <c r="C7855">
        <v>9.4438061644841156</v>
      </c>
      <c r="D7855">
        <v>0.88863819388181653</v>
      </c>
      <c r="E7855">
        <v>0.96818057802250823</v>
      </c>
      <c r="F7855">
        <v>0.64802994451700224</v>
      </c>
      <c r="G7855">
        <v>-43.301480170981471</v>
      </c>
      <c r="H7855">
        <v>7.9026340639048511</v>
      </c>
      <c r="I7855">
        <v>-45.703087552185913</v>
      </c>
      <c r="J7855">
        <v>9.8533085071672861</v>
      </c>
    </row>
    <row r="7856" spans="1:10" x14ac:dyDescent="0.3">
      <c r="A7856" s="1">
        <v>7854</v>
      </c>
      <c r="B7856">
        <v>-45.193572026494031</v>
      </c>
      <c r="C7856">
        <v>9.4518880686656175</v>
      </c>
      <c r="D7856">
        <v>0.89512528525154922</v>
      </c>
      <c r="E7856">
        <v>0.99034367932438083</v>
      </c>
      <c r="F7856">
        <v>0.63849076321741505</v>
      </c>
      <c r="G7856">
        <v>-43.286172975645073</v>
      </c>
      <c r="H7856">
        <v>7.9230571849350424</v>
      </c>
      <c r="I7856">
        <v>-45.700383938973317</v>
      </c>
      <c r="J7856">
        <v>9.8581112466083933</v>
      </c>
    </row>
    <row r="7857" spans="1:10" x14ac:dyDescent="0.3">
      <c r="A7857" s="1">
        <v>7855</v>
      </c>
      <c r="B7857">
        <v>-45.188140623387717</v>
      </c>
      <c r="C7857">
        <v>9.4601779881767456</v>
      </c>
      <c r="D7857">
        <v>0.90151490586447758</v>
      </c>
      <c r="E7857">
        <v>1.006039764764876</v>
      </c>
      <c r="F7857">
        <v>0.59896240595445582</v>
      </c>
      <c r="G7857">
        <v>-43.278903772699152</v>
      </c>
      <c r="H7857">
        <v>7.9498089096872766</v>
      </c>
      <c r="I7857">
        <v>-45.694011874037173</v>
      </c>
      <c r="J7857">
        <v>9.8603652642615138</v>
      </c>
    </row>
    <row r="7858" spans="1:10" x14ac:dyDescent="0.3">
      <c r="A7858" s="1">
        <v>7856</v>
      </c>
      <c r="B7858">
        <v>-45.182641781446243</v>
      </c>
      <c r="C7858">
        <v>9.4685911440360346</v>
      </c>
      <c r="D7858">
        <v>0.90749881206124106</v>
      </c>
      <c r="E7858">
        <v>1.027346951653523</v>
      </c>
      <c r="F7858">
        <v>0.6251414868603089</v>
      </c>
      <c r="G7858">
        <v>-43.264401259853592</v>
      </c>
      <c r="H7858">
        <v>7.9696737325005156</v>
      </c>
      <c r="I7858">
        <v>-45.690898644053171</v>
      </c>
      <c r="J7858">
        <v>9.8657441873162526</v>
      </c>
    </row>
    <row r="7859" spans="1:10" x14ac:dyDescent="0.3">
      <c r="A7859" s="1">
        <v>7857</v>
      </c>
      <c r="B7859">
        <v>-45.177079117304558</v>
      </c>
      <c r="C7859">
        <v>9.4772108304691294</v>
      </c>
      <c r="D7859">
        <v>0.9137412782473282</v>
      </c>
      <c r="E7859">
        <v>1.048187431875915</v>
      </c>
      <c r="F7859">
        <v>0.60178505327335996</v>
      </c>
      <c r="G7859">
        <v>-43.249519090470699</v>
      </c>
      <c r="H7859">
        <v>7.9902970978549606</v>
      </c>
      <c r="I7859">
        <v>-45.687805275310907</v>
      </c>
      <c r="J7859">
        <v>9.8711833798959265</v>
      </c>
    </row>
    <row r="7860" spans="1:10" x14ac:dyDescent="0.3">
      <c r="A7860" s="1">
        <v>7858</v>
      </c>
      <c r="B7860">
        <v>-45.171415303706652</v>
      </c>
      <c r="C7860">
        <v>9.4860313278152333</v>
      </c>
      <c r="D7860">
        <v>0.91975940999446693</v>
      </c>
      <c r="E7860">
        <v>1.068611564499345</v>
      </c>
      <c r="F7860">
        <v>0.63738748444502147</v>
      </c>
      <c r="G7860">
        <v>-43.234941794141008</v>
      </c>
      <c r="H7860">
        <v>8.0107447617424317</v>
      </c>
      <c r="I7860">
        <v>-45.684503177419231</v>
      </c>
      <c r="J7860">
        <v>9.8769231440801555</v>
      </c>
    </row>
    <row r="7861" spans="1:10" x14ac:dyDescent="0.3">
      <c r="A7861" s="1">
        <v>7859</v>
      </c>
      <c r="B7861">
        <v>-45.165688873630572</v>
      </c>
      <c r="C7861">
        <v>9.4950777014176886</v>
      </c>
      <c r="D7861">
        <v>0.92614543596178667</v>
      </c>
      <c r="E7861">
        <v>1.0886345983941621</v>
      </c>
      <c r="F7861">
        <v>0.61859021904100175</v>
      </c>
      <c r="G7861">
        <v>-43.176663624147892</v>
      </c>
      <c r="H7861">
        <v>7.9997323262792968</v>
      </c>
      <c r="I7861">
        <v>-45.674628667476902</v>
      </c>
      <c r="J7861">
        <v>9.8776976642109915</v>
      </c>
    </row>
    <row r="7862" spans="1:10" x14ac:dyDescent="0.3">
      <c r="A7862" s="1">
        <v>7860</v>
      </c>
      <c r="B7862">
        <v>-45.159804459435037</v>
      </c>
      <c r="C7862">
        <v>9.5044349962224395</v>
      </c>
      <c r="D7862">
        <v>0.93242645904655064</v>
      </c>
      <c r="E7862">
        <v>1.108490598696624</v>
      </c>
      <c r="F7862">
        <v>0.65679180481474697</v>
      </c>
      <c r="G7862">
        <v>-43.161426207525807</v>
      </c>
      <c r="H7862">
        <v>8.0216121489734462</v>
      </c>
      <c r="I7862">
        <v>-45.671137443175787</v>
      </c>
      <c r="J7862">
        <v>9.8838507700472391</v>
      </c>
    </row>
    <row r="7863" spans="1:10" x14ac:dyDescent="0.3">
      <c r="A7863" s="1">
        <v>7861</v>
      </c>
      <c r="B7863">
        <v>-45.154063819192992</v>
      </c>
      <c r="C7863">
        <v>9.5137078238604591</v>
      </c>
      <c r="D7863">
        <v>0.93888835847431884</v>
      </c>
      <c r="E7863">
        <v>1.1261543555133571</v>
      </c>
      <c r="F7863">
        <v>0.72541115449497151</v>
      </c>
      <c r="G7863">
        <v>-43.146145503999087</v>
      </c>
      <c r="H7863">
        <v>8.0438291644003286</v>
      </c>
      <c r="I7863">
        <v>-45.667837856833209</v>
      </c>
      <c r="J7863">
        <v>9.8898115169228422</v>
      </c>
    </row>
    <row r="7864" spans="1:10" x14ac:dyDescent="0.3">
      <c r="A7864" s="1">
        <v>7862</v>
      </c>
      <c r="B7864">
        <v>-45.148151690381013</v>
      </c>
      <c r="C7864">
        <v>9.5234751454858699</v>
      </c>
      <c r="D7864">
        <v>0.94624277496930576</v>
      </c>
      <c r="E7864">
        <v>1.1439719119750431</v>
      </c>
      <c r="F7864">
        <v>0.72704987463174608</v>
      </c>
      <c r="G7864">
        <v>-43.129477674114469</v>
      </c>
      <c r="H7864">
        <v>8.0684031712943174</v>
      </c>
      <c r="I7864">
        <v>-45.66467783199176</v>
      </c>
      <c r="J7864">
        <v>9.8957901931551913</v>
      </c>
    </row>
    <row r="7865" spans="1:10" x14ac:dyDescent="0.3">
      <c r="A7865" s="1">
        <v>7863</v>
      </c>
      <c r="B7865">
        <v>-45.142361432545208</v>
      </c>
      <c r="C7865">
        <v>9.5331799296345725</v>
      </c>
      <c r="D7865">
        <v>0.95342503560313008</v>
      </c>
      <c r="E7865">
        <v>1.160955492776643</v>
      </c>
      <c r="F7865">
        <v>0.7763618186807919</v>
      </c>
      <c r="G7865">
        <v>-43.113288866260859</v>
      </c>
      <c r="H7865">
        <v>8.0926440033975258</v>
      </c>
      <c r="I7865">
        <v>-45.661548292466968</v>
      </c>
      <c r="J7865">
        <v>9.9017755809557428</v>
      </c>
    </row>
    <row r="7866" spans="1:10" x14ac:dyDescent="0.3">
      <c r="A7866" s="1">
        <v>7864</v>
      </c>
      <c r="B7866">
        <v>-45.136510848151147</v>
      </c>
      <c r="C7866">
        <v>9.5432017314490736</v>
      </c>
      <c r="D7866">
        <v>0.96118531460250456</v>
      </c>
      <c r="E7866">
        <v>1.1777760695407651</v>
      </c>
      <c r="F7866">
        <v>0.76700809099302414</v>
      </c>
      <c r="G7866">
        <v>-43.081852247561869</v>
      </c>
      <c r="H7866">
        <v>8.1083514112319506</v>
      </c>
      <c r="I7866">
        <v>-45.663925126748268</v>
      </c>
      <c r="J7866">
        <v>9.9115162272563637</v>
      </c>
    </row>
    <row r="7867" spans="1:10" x14ac:dyDescent="0.3">
      <c r="A7867" s="1">
        <v>7865</v>
      </c>
      <c r="B7867">
        <v>-45.130576344602893</v>
      </c>
      <c r="C7867">
        <v>9.5535087968228076</v>
      </c>
      <c r="D7867">
        <v>0.96893073021711174</v>
      </c>
      <c r="E7867">
        <v>1.094364781279352</v>
      </c>
      <c r="F7867">
        <v>0.87159899258828144</v>
      </c>
      <c r="G7867">
        <v>-43.064865973737383</v>
      </c>
      <c r="H7867">
        <v>8.134615541464461</v>
      </c>
      <c r="I7867">
        <v>-45.66082752342556</v>
      </c>
      <c r="J7867">
        <v>9.9177272428782768</v>
      </c>
    </row>
    <row r="7868" spans="1:10" x14ac:dyDescent="0.3">
      <c r="A7868" s="1">
        <v>7866</v>
      </c>
      <c r="B7868">
        <v>-45.125211243203317</v>
      </c>
      <c r="C7868">
        <v>9.5630722203819101</v>
      </c>
      <c r="D7868">
        <v>0.97766416748382101</v>
      </c>
      <c r="E7868">
        <v>1.0115994357059259</v>
      </c>
      <c r="F7868">
        <v>0.83516397818698251</v>
      </c>
      <c r="G7868">
        <v>-43.047187993016969</v>
      </c>
      <c r="H7868">
        <v>8.1622735988493034</v>
      </c>
      <c r="I7868">
        <v>-45.658623038764269</v>
      </c>
      <c r="J7868">
        <v>9.9226459199851238</v>
      </c>
    </row>
    <row r="7869" spans="1:10" x14ac:dyDescent="0.3">
      <c r="A7869" s="1">
        <v>7867</v>
      </c>
      <c r="B7869">
        <v>-45.120302644791501</v>
      </c>
      <c r="C7869">
        <v>9.5719108702041336</v>
      </c>
      <c r="D7869">
        <v>0.98601102045433053</v>
      </c>
      <c r="E7869">
        <v>1.026767178520152</v>
      </c>
      <c r="F7869">
        <v>0.69771575142519071</v>
      </c>
      <c r="G7869">
        <v>-43.030659657708377</v>
      </c>
      <c r="H7869">
        <v>8.1885057983119527</v>
      </c>
      <c r="I7869">
        <v>-45.656697133025148</v>
      </c>
      <c r="J7869">
        <v>9.9270197860066638</v>
      </c>
    </row>
    <row r="7870" spans="1:10" x14ac:dyDescent="0.3">
      <c r="A7870" s="1">
        <v>7868</v>
      </c>
      <c r="B7870">
        <v>-45.115404624374051</v>
      </c>
      <c r="C7870">
        <v>9.5808309332597457</v>
      </c>
      <c r="D7870">
        <v>0.99292612336216579</v>
      </c>
      <c r="E7870">
        <v>1.0463505026530431</v>
      </c>
      <c r="F7870">
        <v>0.67783671799472489</v>
      </c>
      <c r="G7870">
        <v>-43.01624528684971</v>
      </c>
      <c r="H7870">
        <v>8.2119089186485823</v>
      </c>
      <c r="I7870">
        <v>-45.654241882954757</v>
      </c>
      <c r="J7870">
        <v>9.9322221651582154</v>
      </c>
    </row>
    <row r="7871" spans="1:10" x14ac:dyDescent="0.3">
      <c r="A7871" s="1">
        <v>7869</v>
      </c>
      <c r="B7871">
        <v>-45.110443321569299</v>
      </c>
      <c r="C7871">
        <v>9.5900479690807003</v>
      </c>
      <c r="D7871">
        <v>0.99970706981963298</v>
      </c>
      <c r="E7871">
        <v>1.065696719774579</v>
      </c>
      <c r="F7871">
        <v>0.63292235562486931</v>
      </c>
      <c r="G7871">
        <v>-43.002049729081072</v>
      </c>
      <c r="H7871">
        <v>8.2353916046999505</v>
      </c>
      <c r="I7871">
        <v>-45.651650938864961</v>
      </c>
      <c r="J7871">
        <v>9.9377773237102005</v>
      </c>
    </row>
    <row r="7872" spans="1:10" x14ac:dyDescent="0.3">
      <c r="A7872" s="1">
        <v>7870</v>
      </c>
      <c r="B7872">
        <v>-45.105343053176753</v>
      </c>
      <c r="C7872">
        <v>9.5996196635996984</v>
      </c>
      <c r="D7872">
        <v>1.0061484063732551</v>
      </c>
      <c r="E7872">
        <v>0.98163358081278729</v>
      </c>
      <c r="F7872">
        <v>0.70738825826296015</v>
      </c>
      <c r="G7872">
        <v>-43.032819475492097</v>
      </c>
      <c r="H7872">
        <v>8.2867933575918382</v>
      </c>
      <c r="I7872">
        <v>-45.646120549345021</v>
      </c>
      <c r="J7872">
        <v>9.9421715796844854</v>
      </c>
    </row>
    <row r="7873" spans="1:10" x14ac:dyDescent="0.3">
      <c r="A7873" s="1">
        <v>7871</v>
      </c>
      <c r="B7873">
        <v>-45.100907785517151</v>
      </c>
      <c r="C7873">
        <v>9.6081327032354373</v>
      </c>
      <c r="D7873">
        <v>1.0130657708305419</v>
      </c>
      <c r="E7873">
        <v>0.90086120475230147</v>
      </c>
      <c r="F7873">
        <v>0.65110739059304601</v>
      </c>
      <c r="G7873">
        <v>-43.019352567085221</v>
      </c>
      <c r="H7873">
        <v>8.3096740930272404</v>
      </c>
      <c r="I7873">
        <v>-45.644041881206029</v>
      </c>
      <c r="J7873">
        <v>9.9469356986112363</v>
      </c>
    </row>
    <row r="7874" spans="1:10" x14ac:dyDescent="0.3">
      <c r="A7874" s="1">
        <v>7872</v>
      </c>
      <c r="B7874">
        <v>-45.096743537602713</v>
      </c>
      <c r="C7874">
        <v>9.6161595603806376</v>
      </c>
      <c r="D7874">
        <v>1.0196015210667551</v>
      </c>
      <c r="E7874">
        <v>0.91012979726642707</v>
      </c>
      <c r="F7874">
        <v>0.52192978538965329</v>
      </c>
      <c r="G7874">
        <v>-43.006746436150351</v>
      </c>
      <c r="H7874">
        <v>8.3313331107284867</v>
      </c>
      <c r="I7874">
        <v>-45.642080349058922</v>
      </c>
      <c r="J7874">
        <v>9.9514055561004433</v>
      </c>
    </row>
    <row r="7875" spans="1:10" x14ac:dyDescent="0.3">
      <c r="A7875" s="1">
        <v>7873</v>
      </c>
      <c r="B7875">
        <v>-45.092578237846197</v>
      </c>
      <c r="C7875">
        <v>9.6242339432938842</v>
      </c>
      <c r="D7875">
        <v>1.02481172998682</v>
      </c>
      <c r="E7875">
        <v>0.92787217890651952</v>
      </c>
      <c r="F7875">
        <v>0.51281175171807292</v>
      </c>
      <c r="G7875">
        <v>-42.995915320208191</v>
      </c>
      <c r="H7875">
        <v>8.3503142050031673</v>
      </c>
      <c r="I7875">
        <v>-45.639654341161673</v>
      </c>
      <c r="J7875">
        <v>9.9566340828193507</v>
      </c>
    </row>
    <row r="7876" spans="1:10" x14ac:dyDescent="0.3">
      <c r="A7876" s="1">
        <v>7874</v>
      </c>
      <c r="B7876">
        <v>-45.088323449033183</v>
      </c>
      <c r="C7876">
        <v>9.6326239964038027</v>
      </c>
      <c r="D7876">
        <v>1.0300108779098269</v>
      </c>
      <c r="E7876">
        <v>0.95041292676647027</v>
      </c>
      <c r="F7876">
        <v>0.55708843696096666</v>
      </c>
      <c r="G7876">
        <v>-42.927944107205221</v>
      </c>
      <c r="H7876">
        <v>8.3353209556819188</v>
      </c>
      <c r="I7876">
        <v>-45.599848952603111</v>
      </c>
      <c r="J7876">
        <v>9.9397939356546399</v>
      </c>
    </row>
    <row r="7877" spans="1:10" x14ac:dyDescent="0.3">
      <c r="A7877" s="1">
        <v>7875</v>
      </c>
      <c r="B7877">
        <v>-45.084168894728492</v>
      </c>
      <c r="C7877">
        <v>9.6410278831790386</v>
      </c>
      <c r="D7877">
        <v>1.0355059166132561</v>
      </c>
      <c r="E7877">
        <v>0.97186595741744275</v>
      </c>
      <c r="F7877">
        <v>0.54300855849137364</v>
      </c>
      <c r="G7877">
        <v>-42.916693475089012</v>
      </c>
      <c r="H7877">
        <v>8.3556157370866231</v>
      </c>
      <c r="I7877">
        <v>-45.597374577656574</v>
      </c>
      <c r="J7877">
        <v>9.9453823465801161</v>
      </c>
    </row>
    <row r="7878" spans="1:10" x14ac:dyDescent="0.3">
      <c r="A7878" s="1">
        <v>7876</v>
      </c>
      <c r="B7878">
        <v>-45.079914018968353</v>
      </c>
      <c r="C7878">
        <v>9.6497390754442325</v>
      </c>
      <c r="D7878">
        <v>1.040922662296754</v>
      </c>
      <c r="E7878">
        <v>0.99310247482843306</v>
      </c>
      <c r="F7878">
        <v>0.50112583918174991</v>
      </c>
      <c r="G7878">
        <v>-42.905507680699507</v>
      </c>
      <c r="H7878">
        <v>8.3760863927400351</v>
      </c>
      <c r="I7878">
        <v>-45.594760775560403</v>
      </c>
      <c r="J7878">
        <v>9.9513091827302027</v>
      </c>
    </row>
    <row r="7879" spans="1:10" x14ac:dyDescent="0.3">
      <c r="A7879" s="1">
        <v>7877</v>
      </c>
      <c r="B7879">
        <v>-45.075568880020612</v>
      </c>
      <c r="C7879">
        <v>9.6586580110683578</v>
      </c>
      <c r="D7879">
        <v>1.0459288978456209</v>
      </c>
      <c r="E7879">
        <v>0.91058526577539345</v>
      </c>
      <c r="F7879">
        <v>0.43163683609263992</v>
      </c>
      <c r="G7879">
        <v>-42.894813610906191</v>
      </c>
      <c r="H7879">
        <v>8.3959068335622913</v>
      </c>
      <c r="I7879">
        <v>-45.591918909665253</v>
      </c>
      <c r="J7879">
        <v>9.9576469059588106</v>
      </c>
    </row>
    <row r="7880" spans="1:10" x14ac:dyDescent="0.3">
      <c r="A7880" s="1">
        <v>7878</v>
      </c>
      <c r="B7880">
        <v>-45.071535638128992</v>
      </c>
      <c r="C7880">
        <v>9.666847576566548</v>
      </c>
      <c r="D7880">
        <v>1.0502561705757001</v>
      </c>
      <c r="E7880">
        <v>0.92847726022432531</v>
      </c>
      <c r="F7880">
        <v>0.34137527334683082</v>
      </c>
      <c r="G7880">
        <v>-42.885336534937359</v>
      </c>
      <c r="H7880">
        <v>8.4135449150887247</v>
      </c>
      <c r="I7880">
        <v>-45.589174635832968</v>
      </c>
      <c r="J7880">
        <v>9.9635992917053908</v>
      </c>
    </row>
    <row r="7881" spans="1:10" x14ac:dyDescent="0.3">
      <c r="A7881" s="1">
        <v>7879</v>
      </c>
      <c r="B7881">
        <v>-45.06740255791447</v>
      </c>
      <c r="C7881">
        <v>9.675160206929764</v>
      </c>
      <c r="D7881">
        <v>1.0536694317123141</v>
      </c>
      <c r="E7881">
        <v>0.95074800736044385</v>
      </c>
      <c r="F7881">
        <v>0.26183275350157109</v>
      </c>
      <c r="G7881">
        <v>-42.862523304209127</v>
      </c>
      <c r="H7881">
        <v>8.4211282988507481</v>
      </c>
      <c r="I7881">
        <v>-45.571903625661342</v>
      </c>
      <c r="J7881">
        <v>9.9620967525711244</v>
      </c>
    </row>
    <row r="7882" spans="1:10" x14ac:dyDescent="0.3">
      <c r="A7882" s="1">
        <v>7880</v>
      </c>
      <c r="B7882">
        <v>-45.063105438374272</v>
      </c>
      <c r="C7882">
        <v>9.6836736856536092</v>
      </c>
      <c r="D7882">
        <v>1.0562957472518091</v>
      </c>
      <c r="E7882">
        <v>0.97333064291117199</v>
      </c>
      <c r="F7882">
        <v>0.1836538534680254</v>
      </c>
      <c r="G7882">
        <v>-42.854940309077563</v>
      </c>
      <c r="H7882">
        <v>8.4354368044253221</v>
      </c>
      <c r="I7882">
        <v>-45.568358351258027</v>
      </c>
      <c r="J7882">
        <v>9.9692842642476123</v>
      </c>
    </row>
    <row r="7883" spans="1:10" x14ac:dyDescent="0.3">
      <c r="A7883" s="1">
        <v>7881</v>
      </c>
      <c r="B7883">
        <v>-45.058663515422687</v>
      </c>
      <c r="C7883">
        <v>9.6923050886865703</v>
      </c>
      <c r="D7883">
        <v>1.0581273799480611</v>
      </c>
      <c r="E7883">
        <v>0.99530118814391988</v>
      </c>
      <c r="F7883">
        <v>0.18849836472340331</v>
      </c>
      <c r="G7883">
        <v>-42.848215779981672</v>
      </c>
      <c r="H7883">
        <v>8.4481148464871829</v>
      </c>
      <c r="I7883">
        <v>-45.564438714157298</v>
      </c>
      <c r="J7883">
        <v>9.9769897509486771</v>
      </c>
    </row>
    <row r="7884" spans="1:10" x14ac:dyDescent="0.3">
      <c r="A7884" s="1">
        <v>7882</v>
      </c>
      <c r="B7884">
        <v>-45.054090944537343</v>
      </c>
      <c r="C7884">
        <v>9.7011522339200909</v>
      </c>
      <c r="D7884">
        <v>1.060013485335441</v>
      </c>
      <c r="E7884">
        <v>0.9126520334808339</v>
      </c>
      <c r="F7884">
        <v>0.12260701171261119</v>
      </c>
      <c r="G7884">
        <v>-42.841300468283997</v>
      </c>
      <c r="H7884">
        <v>8.4611333396676685</v>
      </c>
      <c r="I7884">
        <v>-45.560402188608357</v>
      </c>
      <c r="J7884">
        <v>9.9848824450531151</v>
      </c>
    </row>
    <row r="7885" spans="1:10" x14ac:dyDescent="0.3">
      <c r="A7885" s="1">
        <v>7883</v>
      </c>
      <c r="B7885">
        <v>-45.049852271896768</v>
      </c>
      <c r="C7885">
        <v>9.7092300692086511</v>
      </c>
      <c r="D7885">
        <v>1.061238998879295</v>
      </c>
      <c r="E7885">
        <v>0.83008952966613658</v>
      </c>
      <c r="F7885">
        <v>0.1559905148062313</v>
      </c>
      <c r="G7885">
        <v>-42.835543797750773</v>
      </c>
      <c r="H7885">
        <v>8.4719239101575941</v>
      </c>
      <c r="I7885">
        <v>-45.556510850887101</v>
      </c>
      <c r="J7885">
        <v>9.9923395761451523</v>
      </c>
    </row>
    <row r="7886" spans="1:10" x14ac:dyDescent="0.3">
      <c r="A7886" s="1">
        <v>7884</v>
      </c>
      <c r="B7886">
        <v>-45.04601038783202</v>
      </c>
      <c r="C7886">
        <v>9.7165926162795788</v>
      </c>
      <c r="D7886">
        <v>1.062799609169417</v>
      </c>
      <c r="E7886">
        <v>0.85452637728262459</v>
      </c>
      <c r="F7886">
        <v>0.113445578294869</v>
      </c>
      <c r="G7886">
        <v>-42.87008313512959</v>
      </c>
      <c r="H7886">
        <v>8.5051851940054242</v>
      </c>
      <c r="I7886">
        <v>-45.578412230651239</v>
      </c>
      <c r="J7886">
        <v>10.01299753662911</v>
      </c>
    </row>
    <row r="7887" spans="1:10" x14ac:dyDescent="0.3">
      <c r="A7887" s="1">
        <v>7885</v>
      </c>
      <c r="B7887">
        <v>-45.042035808093601</v>
      </c>
      <c r="C7887">
        <v>9.7241535956634557</v>
      </c>
      <c r="D7887">
        <v>1.063933631109927</v>
      </c>
      <c r="E7887">
        <v>0.87909556901593944</v>
      </c>
      <c r="F7887">
        <v>0.1396159549245661</v>
      </c>
      <c r="G7887">
        <v>-42.822041096079651</v>
      </c>
      <c r="H7887">
        <v>8.4915081767089653</v>
      </c>
      <c r="I7887">
        <v>-45.573438675785468</v>
      </c>
      <c r="J7887">
        <v>10.019213447353559</v>
      </c>
    </row>
    <row r="7888" spans="1:10" x14ac:dyDescent="0.3">
      <c r="A7888" s="1">
        <v>7886</v>
      </c>
      <c r="B7888">
        <v>-45.037933830976158</v>
      </c>
      <c r="C7888">
        <v>9.731997976752071</v>
      </c>
      <c r="D7888">
        <v>1.0653395091426681</v>
      </c>
      <c r="E7888">
        <v>0.90331439420675708</v>
      </c>
      <c r="F7888">
        <v>0.1103207975915209</v>
      </c>
      <c r="G7888">
        <v>-42.816208364318094</v>
      </c>
      <c r="H7888">
        <v>8.5024748167252291</v>
      </c>
      <c r="I7888">
        <v>-45.569750991538257</v>
      </c>
      <c r="J7888">
        <v>10.026310449478229</v>
      </c>
    </row>
    <row r="7889" spans="1:10" x14ac:dyDescent="0.3">
      <c r="A7889" s="1">
        <v>7887</v>
      </c>
      <c r="B7889">
        <v>-45.033761173367807</v>
      </c>
      <c r="C7889">
        <v>9.7399374328512813</v>
      </c>
      <c r="D7889">
        <v>1.066434904215724</v>
      </c>
      <c r="E7889">
        <v>0.92667948248081899</v>
      </c>
      <c r="F7889">
        <v>0.14096661634205859</v>
      </c>
      <c r="G7889">
        <v>-42.810690226280741</v>
      </c>
      <c r="H7889">
        <v>8.5128486771140324</v>
      </c>
      <c r="I7889">
        <v>-45.565900403236903</v>
      </c>
      <c r="J7889">
        <v>10.033667179225169</v>
      </c>
    </row>
    <row r="7890" spans="1:10" x14ac:dyDescent="0.3">
      <c r="A7890" s="1">
        <v>7888</v>
      </c>
      <c r="B7890">
        <v>-45.029468423493888</v>
      </c>
      <c r="C7890">
        <v>9.7481589348907534</v>
      </c>
      <c r="D7890">
        <v>1.067845778960955</v>
      </c>
      <c r="E7890">
        <v>0.94972961933697175</v>
      </c>
      <c r="F7890">
        <v>0.1148407374535982</v>
      </c>
      <c r="G7890">
        <v>-42.804668421031643</v>
      </c>
      <c r="H7890">
        <v>8.5242078740703722</v>
      </c>
      <c r="I7890">
        <v>-45.562021539477122</v>
      </c>
      <c r="J7890">
        <v>10.041137607368951</v>
      </c>
    </row>
    <row r="7891" spans="1:10" x14ac:dyDescent="0.3">
      <c r="A7891" s="1">
        <v>7889</v>
      </c>
      <c r="B7891">
        <v>-45.025063347749459</v>
      </c>
      <c r="C7891">
        <v>9.7565661924245024</v>
      </c>
      <c r="D7891">
        <v>1.0689934733559829</v>
      </c>
      <c r="E7891">
        <v>0.97225142976180057</v>
      </c>
      <c r="F7891">
        <v>6.1372961864133033E-2</v>
      </c>
      <c r="G7891">
        <v>-42.797018991821112</v>
      </c>
      <c r="H7891">
        <v>8.5341592175219212</v>
      </c>
      <c r="I7891">
        <v>-45.589203828761697</v>
      </c>
      <c r="J7891">
        <v>10.06607944649387</v>
      </c>
    </row>
    <row r="7892" spans="1:10" x14ac:dyDescent="0.3">
      <c r="A7892" s="1">
        <v>7890</v>
      </c>
      <c r="B7892">
        <v>-45.020512813744183</v>
      </c>
      <c r="C7892">
        <v>9.7651530499920831</v>
      </c>
      <c r="D7892">
        <v>1.0696069243726929</v>
      </c>
      <c r="E7892">
        <v>0.97989522258589867</v>
      </c>
      <c r="F7892">
        <v>7.7978748577925278E-2</v>
      </c>
      <c r="G7892">
        <v>-42.791718990292487</v>
      </c>
      <c r="H7892">
        <v>8.5441131010885982</v>
      </c>
      <c r="I7892">
        <v>-45.58484305981564</v>
      </c>
      <c r="J7892">
        <v>10.07432017329316</v>
      </c>
    </row>
    <row r="7893" spans="1:10" x14ac:dyDescent="0.3">
      <c r="A7893" s="1">
        <v>7891</v>
      </c>
      <c r="B7893">
        <v>-45.015933289907018</v>
      </c>
      <c r="C7893">
        <v>9.773802287267543</v>
      </c>
      <c r="D7893">
        <v>1.070385744352522</v>
      </c>
      <c r="E7893">
        <v>0.98736918822785502</v>
      </c>
      <c r="F7893">
        <v>4.0431525647936721E-2</v>
      </c>
      <c r="G7893">
        <v>-42.786189172192273</v>
      </c>
      <c r="H7893">
        <v>8.5544985376665217</v>
      </c>
      <c r="I7893">
        <v>-45.580504150336637</v>
      </c>
      <c r="J7893">
        <v>10.082529805177909</v>
      </c>
    </row>
    <row r="7894" spans="1:10" x14ac:dyDescent="0.3">
      <c r="A7894" s="1">
        <v>7892</v>
      </c>
      <c r="B7894">
        <v>-45.011267799567023</v>
      </c>
      <c r="C7894">
        <v>9.7825407489958298</v>
      </c>
      <c r="D7894">
        <v>1.070791379852301</v>
      </c>
      <c r="E7894">
        <v>1.008362017550025</v>
      </c>
      <c r="F7894">
        <v>6.6281354819716726E-2</v>
      </c>
      <c r="G7894">
        <v>-42.781029272421208</v>
      </c>
      <c r="H7894">
        <v>8.5641415630517876</v>
      </c>
      <c r="I7894">
        <v>-45.575963844386941</v>
      </c>
      <c r="J7894">
        <v>10.09103923153031</v>
      </c>
    </row>
    <row r="7895" spans="1:10" x14ac:dyDescent="0.3">
      <c r="A7895" s="1">
        <v>7893</v>
      </c>
      <c r="B7895">
        <v>-45.006532607872757</v>
      </c>
      <c r="C7895">
        <v>9.7914376793445861</v>
      </c>
      <c r="D7895">
        <v>1.0714538609115549</v>
      </c>
      <c r="E7895">
        <v>1.0288258038072</v>
      </c>
      <c r="F7895">
        <v>3.6463123762731517E-2</v>
      </c>
      <c r="G7895">
        <v>-42.748430902787113</v>
      </c>
      <c r="H7895">
        <v>8.5597583093800989</v>
      </c>
      <c r="I7895">
        <v>-45.570272766228122</v>
      </c>
      <c r="J7895">
        <v>10.09892919821773</v>
      </c>
    </row>
    <row r="7896" spans="1:10" x14ac:dyDescent="0.3">
      <c r="A7896" s="1">
        <v>7894</v>
      </c>
      <c r="B7896">
        <v>-45.001693262227107</v>
      </c>
      <c r="C7896">
        <v>9.8004774980153968</v>
      </c>
      <c r="D7896">
        <v>1.071817266019895</v>
      </c>
      <c r="E7896">
        <v>0.94650355916303452</v>
      </c>
      <c r="F7896">
        <v>7.4331065853681016E-2</v>
      </c>
      <c r="G7896">
        <v>-42.743144107682582</v>
      </c>
      <c r="H7896">
        <v>8.5696188150574297</v>
      </c>
      <c r="I7896">
        <v>-45.565545127344059</v>
      </c>
      <c r="J7896">
        <v>10.107764130535561</v>
      </c>
    </row>
    <row r="7897" spans="1:10" x14ac:dyDescent="0.3">
      <c r="A7897" s="1">
        <v>7895</v>
      </c>
      <c r="B7897">
        <v>-44.997242909519343</v>
      </c>
      <c r="C7897">
        <v>9.8088481329976869</v>
      </c>
      <c r="D7897">
        <v>1.072561763337331</v>
      </c>
      <c r="E7897">
        <v>0.95477573268496774</v>
      </c>
      <c r="F7897">
        <v>3.5921661862375609E-2</v>
      </c>
      <c r="G7897">
        <v>-42.737778010001918</v>
      </c>
      <c r="H7897">
        <v>8.5796712747890957</v>
      </c>
      <c r="I7897">
        <v>-45.561323392423908</v>
      </c>
      <c r="J7897">
        <v>10.115714894194779</v>
      </c>
    </row>
    <row r="7898" spans="1:10" x14ac:dyDescent="0.3">
      <c r="A7898" s="1">
        <v>7896</v>
      </c>
      <c r="B7898">
        <v>-44.992735000228627</v>
      </c>
      <c r="C7898">
        <v>9.817276039657278</v>
      </c>
      <c r="D7898">
        <v>1.0729213564466089</v>
      </c>
      <c r="E7898">
        <v>0.97646306183181941</v>
      </c>
      <c r="F7898">
        <v>-2.3418489475930289E-2</v>
      </c>
      <c r="G7898">
        <v>-42.73282824327498</v>
      </c>
      <c r="H7898">
        <v>8.5889117489104088</v>
      </c>
      <c r="I7898">
        <v>-45.556925793833777</v>
      </c>
      <c r="J7898">
        <v>10.12393994156397</v>
      </c>
    </row>
    <row r="7899" spans="1:10" x14ac:dyDescent="0.3">
      <c r="A7899" s="1">
        <v>7897</v>
      </c>
      <c r="B7899">
        <v>-44.988080973098199</v>
      </c>
      <c r="C7899">
        <v>9.8258628511476296</v>
      </c>
      <c r="D7899">
        <v>1.072687115941156</v>
      </c>
      <c r="E7899">
        <v>0.998430455380236</v>
      </c>
      <c r="F7899">
        <v>-1.050927385556203E-2</v>
      </c>
      <c r="G7899">
        <v>-42.728462010813253</v>
      </c>
      <c r="H7899">
        <v>8.5969692324039002</v>
      </c>
      <c r="I7899">
        <v>-45.55219991811844</v>
      </c>
      <c r="J7899">
        <v>10.13265890097667</v>
      </c>
    </row>
    <row r="7900" spans="1:10" x14ac:dyDescent="0.3">
      <c r="A7900" s="1">
        <v>7898</v>
      </c>
      <c r="B7900">
        <v>-44.983310714910438</v>
      </c>
      <c r="C7900">
        <v>9.8346525632710424</v>
      </c>
      <c r="D7900">
        <v>1.072581850416001</v>
      </c>
      <c r="E7900">
        <v>0.91569464986876137</v>
      </c>
      <c r="F7900">
        <v>-7.1162341921634564E-2</v>
      </c>
      <c r="G7900">
        <v>-42.777100531938551</v>
      </c>
      <c r="H7900">
        <v>8.6345043607817935</v>
      </c>
      <c r="I7900">
        <v>-45.599297476954192</v>
      </c>
      <c r="J7900">
        <v>10.16974094738327</v>
      </c>
    </row>
    <row r="7901" spans="1:10" x14ac:dyDescent="0.3">
      <c r="A7901" s="1">
        <v>7899</v>
      </c>
      <c r="B7901">
        <v>-44.978906965584287</v>
      </c>
      <c r="C7901">
        <v>9.8426586262106959</v>
      </c>
      <c r="D7901">
        <v>1.071871754653642</v>
      </c>
      <c r="E7901">
        <v>0.83327196901396405</v>
      </c>
      <c r="F7901">
        <v>-2.8946150429817241E-2</v>
      </c>
      <c r="G7901">
        <v>-42.773549558918837</v>
      </c>
      <c r="H7901">
        <v>8.6409441059302505</v>
      </c>
      <c r="I7901">
        <v>-45.594655627505126</v>
      </c>
      <c r="J7901">
        <v>10.17818433539375</v>
      </c>
    </row>
    <row r="7902" spans="1:10" x14ac:dyDescent="0.3">
      <c r="A7902" s="1">
        <v>7900</v>
      </c>
      <c r="B7902">
        <v>-44.974902070594688</v>
      </c>
      <c r="C7902">
        <v>9.8499800770988912</v>
      </c>
      <c r="D7902">
        <v>1.071581858643492</v>
      </c>
      <c r="E7902">
        <v>0.7505479795272697</v>
      </c>
      <c r="F7902">
        <v>5.3218080371567389E-2</v>
      </c>
      <c r="G7902">
        <v>-42.769893128837907</v>
      </c>
      <c r="H7902">
        <v>8.6476262830101156</v>
      </c>
      <c r="I7902">
        <v>-45.590553439078818</v>
      </c>
      <c r="J7902">
        <v>10.18568427526105</v>
      </c>
    </row>
    <row r="7903" spans="1:10" x14ac:dyDescent="0.3">
      <c r="A7903" s="1">
        <v>7901</v>
      </c>
      <c r="B7903">
        <v>-44.971352605145128</v>
      </c>
      <c r="C7903">
        <v>9.8565869050336321</v>
      </c>
      <c r="D7903">
        <v>1.072113645606128</v>
      </c>
      <c r="E7903">
        <v>0.66800910776213296</v>
      </c>
      <c r="F7903">
        <v>1.11803527111167E-2</v>
      </c>
      <c r="G7903">
        <v>-42.765704579131672</v>
      </c>
      <c r="H7903">
        <v>8.6554058759085546</v>
      </c>
      <c r="I7903">
        <v>-45.587182409684438</v>
      </c>
      <c r="J7903">
        <v>10.191963660371799</v>
      </c>
    </row>
    <row r="7904" spans="1:10" x14ac:dyDescent="0.3">
      <c r="A7904" s="1">
        <v>7902</v>
      </c>
      <c r="B7904">
        <v>-44.968172776770793</v>
      </c>
      <c r="C7904">
        <v>9.8624570876210811</v>
      </c>
      <c r="D7904">
        <v>1.07222538238652</v>
      </c>
      <c r="E7904">
        <v>0.68228208757346276</v>
      </c>
      <c r="F7904">
        <v>-4.1345298860923023E-2</v>
      </c>
      <c r="G7904">
        <v>-42.762390548425643</v>
      </c>
      <c r="H7904">
        <v>8.6615225180030322</v>
      </c>
      <c r="I7904">
        <v>-45.584040051384541</v>
      </c>
      <c r="J7904">
        <v>10.19776503002616</v>
      </c>
    </row>
    <row r="7905" spans="1:10" x14ac:dyDescent="0.3">
      <c r="A7905" s="1">
        <v>7903</v>
      </c>
      <c r="B7905">
        <v>-44.964885337184548</v>
      </c>
      <c r="C7905">
        <v>9.8684336353867064</v>
      </c>
      <c r="D7905">
        <v>1.0718120382245719</v>
      </c>
      <c r="E7905">
        <v>0.69625365759611679</v>
      </c>
      <c r="F7905">
        <v>-1.176307286919771E-2</v>
      </c>
      <c r="G7905">
        <v>-42.757899581610999</v>
      </c>
      <c r="H7905">
        <v>8.6656608851035859</v>
      </c>
      <c r="I7905">
        <v>-45.588260082533552</v>
      </c>
      <c r="J7905">
        <v>10.20816313070717</v>
      </c>
    </row>
    <row r="7906" spans="1:10" x14ac:dyDescent="0.3">
      <c r="A7906" s="1">
        <v>7904</v>
      </c>
      <c r="B7906">
        <v>-44.96152781263104</v>
      </c>
      <c r="C7906">
        <v>9.8745528307571782</v>
      </c>
      <c r="D7906">
        <v>1.0716941159364091</v>
      </c>
      <c r="E7906">
        <v>0.71872985034197412</v>
      </c>
      <c r="F7906">
        <v>-4.7416069762990093E-2</v>
      </c>
      <c r="G7906">
        <v>-42.787583757241023</v>
      </c>
      <c r="H7906">
        <v>8.6894547730234564</v>
      </c>
      <c r="I7906">
        <v>-45.617701008075151</v>
      </c>
      <c r="J7906">
        <v>10.23225733448151</v>
      </c>
    </row>
    <row r="7907" spans="1:10" x14ac:dyDescent="0.3">
      <c r="A7907" s="1">
        <v>7905</v>
      </c>
      <c r="B7907">
        <v>-44.9580522507312</v>
      </c>
      <c r="C7907">
        <v>9.8808215791695435</v>
      </c>
      <c r="D7907">
        <v>1.07122124444638</v>
      </c>
      <c r="E7907">
        <v>0.74614749720415685</v>
      </c>
      <c r="F7907">
        <v>-1.721193965188977E-2</v>
      </c>
      <c r="G7907">
        <v>-42.784668837459719</v>
      </c>
      <c r="H7907">
        <v>8.6946956578077934</v>
      </c>
      <c r="I7907">
        <v>-45.614056224557338</v>
      </c>
      <c r="J7907">
        <v>10.23883632848626</v>
      </c>
    </row>
    <row r="7908" spans="1:10" x14ac:dyDescent="0.3">
      <c r="A7908" s="1">
        <v>7906</v>
      </c>
      <c r="B7908">
        <v>-44.954445848521317</v>
      </c>
      <c r="C7908">
        <v>9.8873534021141474</v>
      </c>
      <c r="D7908">
        <v>1.0710491293176529</v>
      </c>
      <c r="E7908">
        <v>0.77305092237714634</v>
      </c>
      <c r="F7908">
        <v>-4.9753980953019208E-2</v>
      </c>
      <c r="G7908">
        <v>-42.781266617656208</v>
      </c>
      <c r="H7908">
        <v>8.7008534261569661</v>
      </c>
      <c r="I7908">
        <v>-45.610388192876492</v>
      </c>
      <c r="J7908">
        <v>10.24548105433586</v>
      </c>
    </row>
    <row r="7909" spans="1:10" x14ac:dyDescent="0.3">
      <c r="A7909" s="1">
        <v>7907</v>
      </c>
      <c r="B7909">
        <v>-44.950684922198647</v>
      </c>
      <c r="C7909">
        <v>9.8941118005134285</v>
      </c>
      <c r="D7909">
        <v>1.070551340874871</v>
      </c>
      <c r="E7909">
        <v>0.79939090019408054</v>
      </c>
      <c r="F7909">
        <v>-2.0678077473297789E-2</v>
      </c>
      <c r="G7909">
        <v>-42.778096586534197</v>
      </c>
      <c r="H7909">
        <v>8.7065301880990962</v>
      </c>
      <c r="I7909">
        <v>-45.606448913485814</v>
      </c>
      <c r="J7909">
        <v>10.252565928868989</v>
      </c>
    </row>
    <row r="7910" spans="1:10" x14ac:dyDescent="0.3">
      <c r="A7910" s="1">
        <v>7908</v>
      </c>
      <c r="B7910">
        <v>-44.946815314072182</v>
      </c>
      <c r="C7910">
        <v>9.9010984201883172</v>
      </c>
      <c r="D7910">
        <v>1.070344747638778</v>
      </c>
      <c r="E7910">
        <v>0.81096768514231898</v>
      </c>
      <c r="F7910">
        <v>-5.4227175039061791E-2</v>
      </c>
      <c r="G7910">
        <v>-42.759610316493948</v>
      </c>
      <c r="H7910">
        <v>8.7049400970946174</v>
      </c>
      <c r="I7910">
        <v>-45.681083939797062</v>
      </c>
      <c r="J7910">
        <v>10.302661844293461</v>
      </c>
    </row>
    <row r="7911" spans="1:10" x14ac:dyDescent="0.3">
      <c r="A7911" s="1">
        <v>7909</v>
      </c>
      <c r="B7911">
        <v>-44.942871039574513</v>
      </c>
      <c r="C7911">
        <v>9.9081667948801595</v>
      </c>
      <c r="D7911">
        <v>1.0698034977780539</v>
      </c>
      <c r="E7911">
        <v>0.83101231657287034</v>
      </c>
      <c r="F7911">
        <v>-2.3618427139573361E-2</v>
      </c>
      <c r="G7911">
        <v>-42.756313782862833</v>
      </c>
      <c r="H7911">
        <v>8.7108248226520768</v>
      </c>
      <c r="I7911">
        <v>-45.676922211610119</v>
      </c>
      <c r="J7911">
        <v>10.310127582938019</v>
      </c>
    </row>
    <row r="7912" spans="1:10" x14ac:dyDescent="0.3">
      <c r="A7912" s="1">
        <v>7910</v>
      </c>
      <c r="B7912">
        <v>-44.938816455516132</v>
      </c>
      <c r="C7912">
        <v>9.9154691815841183</v>
      </c>
      <c r="D7912">
        <v>1.0695661086825281</v>
      </c>
      <c r="E7912">
        <v>0.85076494289028293</v>
      </c>
      <c r="F7912">
        <v>-5.5009264031206241E-2</v>
      </c>
      <c r="G7912">
        <v>-42.752543496339783</v>
      </c>
      <c r="H7912">
        <v>8.7176081782486783</v>
      </c>
      <c r="I7912">
        <v>-45.672772185761517</v>
      </c>
      <c r="J7912">
        <v>10.31760421405818</v>
      </c>
    </row>
    <row r="7913" spans="1:10" x14ac:dyDescent="0.3">
      <c r="A7913" s="1">
        <v>7911</v>
      </c>
      <c r="B7913">
        <v>-44.934683495009047</v>
      </c>
      <c r="C7913">
        <v>9.9228627560222691</v>
      </c>
      <c r="D7913">
        <v>1.06901842976925</v>
      </c>
      <c r="E7913">
        <v>0.87467244598140681</v>
      </c>
      <c r="F7913">
        <v>-2.572047515831655E-2</v>
      </c>
      <c r="G7913">
        <v>-42.749066906901142</v>
      </c>
      <c r="H7913">
        <v>8.7238045567987896</v>
      </c>
      <c r="I7913">
        <v>-45.668418874312067</v>
      </c>
      <c r="J7913">
        <v>10.325399700242331</v>
      </c>
    </row>
    <row r="7914" spans="1:10" x14ac:dyDescent="0.3">
      <c r="A7914" s="1">
        <v>7912</v>
      </c>
      <c r="B7914">
        <v>-44.93041471149229</v>
      </c>
      <c r="C7914">
        <v>9.9305352609033459</v>
      </c>
      <c r="D7914">
        <v>1.0687602441046931</v>
      </c>
      <c r="E7914">
        <v>0.89891084791966847</v>
      </c>
      <c r="F7914">
        <v>-5.5588530906263832E-2</v>
      </c>
      <c r="G7914">
        <v>-42.752415210663997</v>
      </c>
      <c r="H7914">
        <v>8.7349242171325781</v>
      </c>
      <c r="I7914">
        <v>-45.699681115402669</v>
      </c>
      <c r="J7914">
        <v>10.352823423856229</v>
      </c>
    </row>
    <row r="7915" spans="1:10" x14ac:dyDescent="0.3">
      <c r="A7915" s="1">
        <v>7913</v>
      </c>
      <c r="B7915">
        <v>-44.926044961636677</v>
      </c>
      <c r="C7915">
        <v>9.9383414506938479</v>
      </c>
      <c r="D7915">
        <v>1.068207023246813</v>
      </c>
      <c r="E7915">
        <v>0.92242383069889133</v>
      </c>
      <c r="F7915">
        <v>-2.7306787584981701E-2</v>
      </c>
      <c r="G7915">
        <v>-42.748707231033961</v>
      </c>
      <c r="H7915">
        <v>8.7415256751925892</v>
      </c>
      <c r="I7915">
        <v>-45.695077629220933</v>
      </c>
      <c r="J7915">
        <v>10.36105512322359</v>
      </c>
    </row>
    <row r="7916" spans="1:10" x14ac:dyDescent="0.3">
      <c r="A7916" s="1">
        <v>7914</v>
      </c>
      <c r="B7916">
        <v>-44.921528221868343</v>
      </c>
      <c r="C7916">
        <v>9.9464461703003373</v>
      </c>
      <c r="D7916">
        <v>1.0679323540617891</v>
      </c>
      <c r="E7916">
        <v>0.94568112550086902</v>
      </c>
      <c r="F7916">
        <v>-5.6838386605611912E-2</v>
      </c>
      <c r="G7916">
        <v>-42.744519301807792</v>
      </c>
      <c r="H7916">
        <v>8.7490323923723956</v>
      </c>
      <c r="I7916">
        <v>-45.690444754024988</v>
      </c>
      <c r="J7916">
        <v>10.36937105645805</v>
      </c>
    </row>
    <row r="7917" spans="1:10" x14ac:dyDescent="0.3">
      <c r="A7917" s="1">
        <v>7915</v>
      </c>
      <c r="B7917">
        <v>-44.916919565604942</v>
      </c>
      <c r="C7917">
        <v>9.9546678109355948</v>
      </c>
      <c r="D7917">
        <v>1.067365867923618</v>
      </c>
      <c r="E7917">
        <v>0.9682282633232423</v>
      </c>
      <c r="F7917">
        <v>-2.8754421412095811E-2</v>
      </c>
      <c r="G7917">
        <v>-42.740589313123159</v>
      </c>
      <c r="H7917">
        <v>8.7560209798266762</v>
      </c>
      <c r="I7917">
        <v>-45.685596393313737</v>
      </c>
      <c r="J7917">
        <v>10.37802820976721</v>
      </c>
    </row>
    <row r="7918" spans="1:10" x14ac:dyDescent="0.3">
      <c r="A7918" s="1">
        <v>7916</v>
      </c>
      <c r="B7918">
        <v>-44.912208214215063</v>
      </c>
      <c r="C7918">
        <v>9.963108272855731</v>
      </c>
      <c r="D7918">
        <v>1.067078797019313</v>
      </c>
      <c r="E7918">
        <v>0.88576422638171404</v>
      </c>
      <c r="F7918">
        <v>-7.1370184258261332E-2</v>
      </c>
      <c r="G7918">
        <v>-42.736222148033669</v>
      </c>
      <c r="H7918">
        <v>8.7638367300518123</v>
      </c>
      <c r="I7918">
        <v>-45.680763475799772</v>
      </c>
      <c r="J7918">
        <v>10.386689318991859</v>
      </c>
    </row>
    <row r="7919" spans="1:10" x14ac:dyDescent="0.3">
      <c r="A7919" s="1">
        <v>7917</v>
      </c>
      <c r="B7919">
        <v>-44.907825017318068</v>
      </c>
      <c r="C7919">
        <v>9.9708937048962536</v>
      </c>
      <c r="D7919">
        <v>1.0663589020414059</v>
      </c>
      <c r="E7919">
        <v>0.80244746631854269</v>
      </c>
      <c r="F7919">
        <v>-2.116012167102756E-2</v>
      </c>
      <c r="G7919">
        <v>-42.741153003548199</v>
      </c>
      <c r="H7919">
        <v>8.7747211298567436</v>
      </c>
      <c r="I7919">
        <v>-45.738168274805439</v>
      </c>
      <c r="J7919">
        <v>10.429308188566621</v>
      </c>
    </row>
    <row r="7920" spans="1:10" x14ac:dyDescent="0.3">
      <c r="A7920" s="1">
        <v>7918</v>
      </c>
      <c r="B7920">
        <v>-44.903931327832318</v>
      </c>
      <c r="C7920">
        <v>9.9778736409725646</v>
      </c>
      <c r="D7920">
        <v>1.06614814353584</v>
      </c>
      <c r="E7920">
        <v>0.72017642444842545</v>
      </c>
      <c r="F7920">
        <v>-6.7205638092932979E-2</v>
      </c>
      <c r="G7920">
        <v>-42.737511465725753</v>
      </c>
      <c r="H7920">
        <v>8.7812444479472447</v>
      </c>
      <c r="I7920">
        <v>-45.734177952127318</v>
      </c>
      <c r="J7920">
        <v>10.4364631163645</v>
      </c>
    </row>
    <row r="7921" spans="1:10" x14ac:dyDescent="0.3">
      <c r="A7921" s="1">
        <v>7919</v>
      </c>
      <c r="B7921">
        <v>-44.900399568279788</v>
      </c>
      <c r="C7921">
        <v>9.9841320091949015</v>
      </c>
      <c r="D7921">
        <v>1.065477545895454</v>
      </c>
      <c r="E7921">
        <v>0.72073931156906335</v>
      </c>
      <c r="F7921">
        <v>-2.0294569906938231E-2</v>
      </c>
      <c r="G7921">
        <v>-42.734782649947128</v>
      </c>
      <c r="H7921">
        <v>8.7860502892936321</v>
      </c>
      <c r="I7921">
        <v>-45.730338476896293</v>
      </c>
      <c r="J7921">
        <v>10.44327814285819</v>
      </c>
    </row>
    <row r="7922" spans="1:10" x14ac:dyDescent="0.3">
      <c r="A7922" s="1">
        <v>7920</v>
      </c>
      <c r="B7922">
        <v>-44.89686851856294</v>
      </c>
      <c r="C7922">
        <v>9.9904317219451606</v>
      </c>
      <c r="D7922">
        <v>1.065274193947316</v>
      </c>
      <c r="E7922">
        <v>0.73377339517116169</v>
      </c>
      <c r="F7922">
        <v>-5.1814421973206987E-2</v>
      </c>
      <c r="G7922">
        <v>-42.731495277256677</v>
      </c>
      <c r="H7922">
        <v>8.7919096443992117</v>
      </c>
      <c r="I7922">
        <v>-45.7267140417595</v>
      </c>
      <c r="J7922">
        <v>10.44974661580788</v>
      </c>
    </row>
    <row r="7923" spans="1:10" x14ac:dyDescent="0.3">
      <c r="A7923" s="1">
        <v>7921</v>
      </c>
      <c r="B7923">
        <v>-44.893272402325287</v>
      </c>
      <c r="C7923">
        <v>9.9967960993413278</v>
      </c>
      <c r="D7923">
        <v>1.0647580020780221</v>
      </c>
      <c r="E7923">
        <v>0.7600254426459947</v>
      </c>
      <c r="F7923">
        <v>-1.9255938877246109E-2</v>
      </c>
      <c r="G7923">
        <v>-42.728518116829378</v>
      </c>
      <c r="H7923">
        <v>8.7971564334593904</v>
      </c>
      <c r="I7923">
        <v>-45.722880720360877</v>
      </c>
      <c r="J7923">
        <v>10.456539291503709</v>
      </c>
    </row>
    <row r="7924" spans="1:10" x14ac:dyDescent="0.3">
      <c r="A7924" s="1">
        <v>7922</v>
      </c>
      <c r="B7924">
        <v>-44.889548316838457</v>
      </c>
      <c r="C7924">
        <v>10.003423711788979</v>
      </c>
      <c r="D7924">
        <v>1.064565392372179</v>
      </c>
      <c r="E7924">
        <v>0.7866387062714133</v>
      </c>
      <c r="F7924">
        <v>-5.0366628124874468E-2</v>
      </c>
      <c r="G7924">
        <v>-42.699474869735653</v>
      </c>
      <c r="H7924">
        <v>8.7892015185933978</v>
      </c>
      <c r="I7924">
        <v>-45.830473372837517</v>
      </c>
      <c r="J7924">
        <v>10.52509209996072</v>
      </c>
    </row>
    <row r="7925" spans="1:10" x14ac:dyDescent="0.3">
      <c r="A7925" s="1">
        <v>7923</v>
      </c>
      <c r="B7925">
        <v>-44.885664185991502</v>
      </c>
      <c r="C7925">
        <v>10.01029015494362</v>
      </c>
      <c r="D7925">
        <v>1.0640602855704739</v>
      </c>
      <c r="E7925">
        <v>0.70380246454930639</v>
      </c>
      <c r="F7925">
        <v>-9.4238478494845998E-3</v>
      </c>
      <c r="G7925">
        <v>-42.696204330131053</v>
      </c>
      <c r="H7925">
        <v>8.7949618956947191</v>
      </c>
      <c r="I7925">
        <v>-45.826325623720209</v>
      </c>
      <c r="J7925">
        <v>10.532433744193449</v>
      </c>
    </row>
    <row r="7926" spans="1:10" x14ac:dyDescent="0.3">
      <c r="A7926" s="1">
        <v>7924</v>
      </c>
      <c r="B7926">
        <v>-44.882227998082662</v>
      </c>
      <c r="C7926">
        <v>10.01642079057741</v>
      </c>
      <c r="D7926">
        <v>1.0639661819910771</v>
      </c>
      <c r="E7926">
        <v>0.71732491935711806</v>
      </c>
      <c r="F7926">
        <v>-4.7822683095150122E-2</v>
      </c>
      <c r="G7926">
        <v>-42.692882518655729</v>
      </c>
      <c r="H7926">
        <v>8.8008865007005834</v>
      </c>
      <c r="I7926">
        <v>-45.822840296065721</v>
      </c>
      <c r="J7926">
        <v>10.53865289712348</v>
      </c>
    </row>
    <row r="7927" spans="1:10" x14ac:dyDescent="0.3">
      <c r="A7927" s="1">
        <v>7925</v>
      </c>
      <c r="B7927">
        <v>-44.87869871818009</v>
      </c>
      <c r="C7927">
        <v>10.02266045111983</v>
      </c>
      <c r="D7927">
        <v>1.0634882634652341</v>
      </c>
      <c r="E7927">
        <v>0.73931091016640804</v>
      </c>
      <c r="F7927">
        <v>-1.6342811123382119E-2</v>
      </c>
      <c r="G7927">
        <v>-42.689934415116923</v>
      </c>
      <c r="H7927">
        <v>8.8060799713364784</v>
      </c>
      <c r="I7927">
        <v>-45.819061324353349</v>
      </c>
      <c r="J7927">
        <v>10.54534203405113</v>
      </c>
    </row>
    <row r="7928" spans="1:10" x14ac:dyDescent="0.3">
      <c r="A7928" s="1">
        <v>7926</v>
      </c>
      <c r="B7928">
        <v>-44.875073116931333</v>
      </c>
      <c r="C7928">
        <v>10.029104114107041</v>
      </c>
      <c r="D7928">
        <v>1.0633248238205679</v>
      </c>
      <c r="E7928">
        <v>0.76565848041911333</v>
      </c>
      <c r="F7928">
        <v>-4.892107633383682E-2</v>
      </c>
      <c r="G7928">
        <v>-42.686507680582302</v>
      </c>
      <c r="H7928">
        <v>8.8121659197142979</v>
      </c>
      <c r="I7928">
        <v>-45.815350283653054</v>
      </c>
      <c r="J7928">
        <v>10.5519393825868</v>
      </c>
    </row>
    <row r="7929" spans="1:10" x14ac:dyDescent="0.3">
      <c r="A7929" s="1">
        <v>7927</v>
      </c>
      <c r="B7929">
        <v>-44.871301603242188</v>
      </c>
      <c r="C7929">
        <v>10.03575771064312</v>
      </c>
      <c r="D7929">
        <v>1.0628361500536789</v>
      </c>
      <c r="E7929">
        <v>0.79211485022176287</v>
      </c>
      <c r="F7929">
        <v>-1.949542709528182E-2</v>
      </c>
      <c r="G7929">
        <v>-42.684940767737423</v>
      </c>
      <c r="H7929">
        <v>8.8186462351289521</v>
      </c>
      <c r="I7929">
        <v>-45.825247594019963</v>
      </c>
      <c r="J7929">
        <v>10.56680391012751</v>
      </c>
    </row>
    <row r="7930" spans="1:10" x14ac:dyDescent="0.3">
      <c r="A7930" s="1">
        <v>7928</v>
      </c>
      <c r="B7930">
        <v>-44.867409436661937</v>
      </c>
      <c r="C7930">
        <v>10.042658829083029</v>
      </c>
      <c r="D7930">
        <v>1.0626411494879291</v>
      </c>
      <c r="E7930">
        <v>0.81803876899498718</v>
      </c>
      <c r="F7930">
        <v>-5.0967336457897222E-2</v>
      </c>
      <c r="G7930">
        <v>-42.748819111406952</v>
      </c>
      <c r="H7930">
        <v>8.8627328815086557</v>
      </c>
      <c r="I7930">
        <v>-45.875441953220232</v>
      </c>
      <c r="J7930">
        <v>10.604071627068249</v>
      </c>
    </row>
    <row r="7931" spans="1:10" x14ac:dyDescent="0.3">
      <c r="A7931" s="1">
        <v>7929</v>
      </c>
      <c r="B7931">
        <v>-44.863366975711813</v>
      </c>
      <c r="C7931">
        <v>10.04977866387123</v>
      </c>
      <c r="D7931">
        <v>1.0621310391532539</v>
      </c>
      <c r="E7931">
        <v>0.73536795161980406</v>
      </c>
      <c r="F7931">
        <v>-1.142484746819664E-2</v>
      </c>
      <c r="G7931">
        <v>-42.745378818492597</v>
      </c>
      <c r="H7931">
        <v>8.8687721550396397</v>
      </c>
      <c r="I7931">
        <v>-45.871112978660882</v>
      </c>
      <c r="J7931">
        <v>10.611705596595209</v>
      </c>
    </row>
    <row r="7932" spans="1:10" x14ac:dyDescent="0.3">
      <c r="A7932" s="1">
        <v>7930</v>
      </c>
      <c r="B7932">
        <v>-44.859711973584517</v>
      </c>
      <c r="C7932">
        <v>10.05627078091257</v>
      </c>
      <c r="D7932">
        <v>1.062015289920887</v>
      </c>
      <c r="E7932">
        <v>0.73563118365860647</v>
      </c>
      <c r="F7932">
        <v>-5.1259751546144143E-2</v>
      </c>
      <c r="G7932">
        <v>-42.741860531150117</v>
      </c>
      <c r="H7932">
        <v>8.8750191244896595</v>
      </c>
      <c r="I7932">
        <v>-45.867392927171807</v>
      </c>
      <c r="J7932">
        <v>10.61831435569823</v>
      </c>
    </row>
    <row r="7933" spans="1:10" x14ac:dyDescent="0.3">
      <c r="A7933" s="1">
        <v>7931</v>
      </c>
      <c r="B7933">
        <v>-44.856131114175717</v>
      </c>
      <c r="C7933">
        <v>10.06257093342988</v>
      </c>
      <c r="D7933">
        <v>1.0615103311924829</v>
      </c>
      <c r="E7933">
        <v>0.75676687734739601</v>
      </c>
      <c r="F7933">
        <v>-1.8069905877202811E-2</v>
      </c>
      <c r="G7933">
        <v>-42.738876425058699</v>
      </c>
      <c r="H7933">
        <v>8.8802500000808244</v>
      </c>
      <c r="I7933">
        <v>-45.863528130495318</v>
      </c>
      <c r="J7933">
        <v>10.62512327383101</v>
      </c>
    </row>
    <row r="7934" spans="1:10" x14ac:dyDescent="0.3">
      <c r="A7934" s="1">
        <v>7932</v>
      </c>
      <c r="B7934">
        <v>-44.852402848996611</v>
      </c>
      <c r="C7934">
        <v>10.069164988232821</v>
      </c>
      <c r="D7934">
        <v>1.0613294556697861</v>
      </c>
      <c r="E7934">
        <v>0.78265931068729477</v>
      </c>
      <c r="F7934">
        <v>-4.8663518777489513E-2</v>
      </c>
      <c r="G7934">
        <v>-42.678127565312622</v>
      </c>
      <c r="H7934">
        <v>8.8544865567711</v>
      </c>
      <c r="I7934">
        <v>-45.888214910143198</v>
      </c>
      <c r="J7934">
        <v>10.64783070695032</v>
      </c>
    </row>
    <row r="7935" spans="1:10" x14ac:dyDescent="0.3">
      <c r="A7935" s="1">
        <v>7933</v>
      </c>
      <c r="B7935">
        <v>-44.848527529520311</v>
      </c>
      <c r="C7935">
        <v>10.07597209424714</v>
      </c>
      <c r="D7935">
        <v>1.060842426468344</v>
      </c>
      <c r="E7935">
        <v>0.80799139950168519</v>
      </c>
      <c r="F7935">
        <v>-1.8671790781643199E-2</v>
      </c>
      <c r="G7935">
        <v>-42.674844087545679</v>
      </c>
      <c r="H7935">
        <v>8.8602348713314605</v>
      </c>
      <c r="I7935">
        <v>-45.884057640729168</v>
      </c>
      <c r="J7935">
        <v>10.65514221503666</v>
      </c>
    </row>
    <row r="7936" spans="1:10" x14ac:dyDescent="0.3">
      <c r="A7936" s="1">
        <v>7934</v>
      </c>
      <c r="B7936">
        <v>-44.844542543612313</v>
      </c>
      <c r="C7936">
        <v>10.083008475336939</v>
      </c>
      <c r="D7936">
        <v>1.0606555573807339</v>
      </c>
      <c r="E7936">
        <v>0.83277949396822171</v>
      </c>
      <c r="F7936">
        <v>-4.9834469518878072E-2</v>
      </c>
      <c r="G7936">
        <v>-42.671086323294553</v>
      </c>
      <c r="H7936">
        <v>8.8668650794088713</v>
      </c>
      <c r="I7936">
        <v>-45.879964407749377</v>
      </c>
      <c r="J7936">
        <v>10.66237209458008</v>
      </c>
    </row>
    <row r="7937" spans="1:10" x14ac:dyDescent="0.3">
      <c r="A7937" s="1">
        <v>7935</v>
      </c>
      <c r="B7937">
        <v>-44.840418042229842</v>
      </c>
      <c r="C7937">
        <v>10.090244521760191</v>
      </c>
      <c r="D7937">
        <v>1.060157141872023</v>
      </c>
      <c r="E7937">
        <v>0.75016775671694003</v>
      </c>
      <c r="F7937">
        <v>-1.0034462768374009E-2</v>
      </c>
      <c r="G7937">
        <v>-42.667568236579157</v>
      </c>
      <c r="H7937">
        <v>8.8730179926452291</v>
      </c>
      <c r="I7937">
        <v>-45.875551013957121</v>
      </c>
      <c r="J7937">
        <v>10.670124139334931</v>
      </c>
    </row>
    <row r="7938" spans="1:10" x14ac:dyDescent="0.3">
      <c r="A7938" s="1">
        <v>7936</v>
      </c>
      <c r="B7938">
        <v>-44.836731443939527</v>
      </c>
      <c r="C7938">
        <v>10.096766938593261</v>
      </c>
      <c r="D7938">
        <v>1.060056924137361</v>
      </c>
      <c r="E7938">
        <v>0.66767221037599767</v>
      </c>
      <c r="F7938">
        <v>-6.1282613504003179E-2</v>
      </c>
      <c r="G7938">
        <v>-42.706715913948308</v>
      </c>
      <c r="H7938">
        <v>8.903255621991244</v>
      </c>
      <c r="I7938">
        <v>-45.862695813619872</v>
      </c>
      <c r="J7938">
        <v>10.67164541642717</v>
      </c>
    </row>
    <row r="7939" spans="1:10" x14ac:dyDescent="0.3">
      <c r="A7939" s="1">
        <v>7937</v>
      </c>
      <c r="B7939">
        <v>-44.833413875973967</v>
      </c>
      <c r="C7939">
        <v>10.10256183107817</v>
      </c>
      <c r="D7939">
        <v>1.059444040143102</v>
      </c>
      <c r="E7939">
        <v>0.66925527612758851</v>
      </c>
      <c r="F7939">
        <v>-1.3666441680933009E-2</v>
      </c>
      <c r="G7939">
        <v>-42.704130229965287</v>
      </c>
      <c r="H7939">
        <v>8.9077452862894351</v>
      </c>
      <c r="I7939">
        <v>-45.859025719168812</v>
      </c>
      <c r="J7939">
        <v>10.678068998043701</v>
      </c>
    </row>
    <row r="7940" spans="1:10" x14ac:dyDescent="0.3">
      <c r="A7940" s="1">
        <v>7938</v>
      </c>
      <c r="B7940">
        <v>-44.830106861835127</v>
      </c>
      <c r="C7940">
        <v>10.108383355780971</v>
      </c>
      <c r="D7940">
        <v>1.059307320464955</v>
      </c>
      <c r="E7940">
        <v>0.67080485069159057</v>
      </c>
      <c r="F7940">
        <v>-4.9247502825628328E-2</v>
      </c>
      <c r="G7940">
        <v>-42.700986590659973</v>
      </c>
      <c r="H7940">
        <v>8.9132757071852922</v>
      </c>
      <c r="I7940">
        <v>-45.855640012290081</v>
      </c>
      <c r="J7940">
        <v>10.684030738688399</v>
      </c>
    </row>
    <row r="7941" spans="1:10" x14ac:dyDescent="0.3">
      <c r="A7941" s="1">
        <v>7939</v>
      </c>
      <c r="B7941">
        <v>-44.826769915593303</v>
      </c>
      <c r="C7941">
        <v>10.114205833689409</v>
      </c>
      <c r="D7941">
        <v>1.0588146345590059</v>
      </c>
      <c r="E7941">
        <v>0.67232119850520511</v>
      </c>
      <c r="F7941">
        <v>-1.117250943613428E-2</v>
      </c>
      <c r="G7941">
        <v>-42.698238715499564</v>
      </c>
      <c r="H7941">
        <v>8.9180493426363423</v>
      </c>
      <c r="I7941">
        <v>-45.852019328238718</v>
      </c>
      <c r="J7941">
        <v>10.69035841243956</v>
      </c>
    </row>
    <row r="7942" spans="1:10" x14ac:dyDescent="0.3">
      <c r="A7942" s="1">
        <v>7940</v>
      </c>
      <c r="B7942">
        <v>-44.82345240372441</v>
      </c>
      <c r="C7942">
        <v>10.12003915564874</v>
      </c>
      <c r="D7942">
        <v>1.0587031173424319</v>
      </c>
      <c r="E7942">
        <v>0.67380160120594124</v>
      </c>
      <c r="F7942">
        <v>-4.8641259759429879E-2</v>
      </c>
      <c r="G7942">
        <v>-42.695054608908173</v>
      </c>
      <c r="H7942">
        <v>8.9236453041590913</v>
      </c>
      <c r="I7942">
        <v>-45.848637559063008</v>
      </c>
      <c r="J7942">
        <v>10.6963060637769</v>
      </c>
    </row>
    <row r="7943" spans="1:10" x14ac:dyDescent="0.3">
      <c r="A7943" s="1">
        <v>7941</v>
      </c>
      <c r="B7943">
        <v>-44.820102815561761</v>
      </c>
      <c r="C7943">
        <v>10.125876906927269</v>
      </c>
      <c r="D7943">
        <v>1.058217250266779</v>
      </c>
      <c r="E7943">
        <v>0.67550839296234988</v>
      </c>
      <c r="F7943">
        <v>-1.1370513567789481E-2</v>
      </c>
      <c r="G7943">
        <v>-42.652935762065212</v>
      </c>
      <c r="H7943">
        <v>8.9063044307800094</v>
      </c>
      <c r="I7943">
        <v>-45.923255359292313</v>
      </c>
      <c r="J7943">
        <v>10.7466756022355</v>
      </c>
    </row>
    <row r="7944" spans="1:10" x14ac:dyDescent="0.3">
      <c r="A7944" s="1">
        <v>7942</v>
      </c>
      <c r="B7944">
        <v>-44.816743987438038</v>
      </c>
      <c r="C7944">
        <v>10.131775020313739</v>
      </c>
      <c r="D7944">
        <v>1.0581030003402589</v>
      </c>
      <c r="E7944">
        <v>0.68978212409303696</v>
      </c>
      <c r="F7944">
        <v>-4.7325268561071082E-2</v>
      </c>
      <c r="G7944">
        <v>-42.649716284151047</v>
      </c>
      <c r="H7944">
        <v>8.9119549534499622</v>
      </c>
      <c r="I7944">
        <v>-45.919825597763683</v>
      </c>
      <c r="J7944">
        <v>10.752699746667091</v>
      </c>
    </row>
    <row r="7945" spans="1:10" x14ac:dyDescent="0.3">
      <c r="A7945" s="1">
        <v>7943</v>
      </c>
      <c r="B7945">
        <v>-44.813324470384813</v>
      </c>
      <c r="C7945">
        <v>10.13773013853433</v>
      </c>
      <c r="D7945">
        <v>1.0576318580687321</v>
      </c>
      <c r="E7945">
        <v>0.71710968599866287</v>
      </c>
      <c r="F7945">
        <v>-1.448166078290573E-2</v>
      </c>
      <c r="G7945">
        <v>-42.646871716386727</v>
      </c>
      <c r="H7945">
        <v>8.9168892287385368</v>
      </c>
      <c r="I7945">
        <v>-45.916113414406951</v>
      </c>
      <c r="J7945">
        <v>10.759174504329129</v>
      </c>
    </row>
    <row r="7946" spans="1:10" x14ac:dyDescent="0.3">
      <c r="A7946" s="1">
        <v>7944</v>
      </c>
      <c r="B7946">
        <v>-44.809773843852497</v>
      </c>
      <c r="C7946">
        <v>10.143951066852731</v>
      </c>
      <c r="D7946">
        <v>1.057487207328466</v>
      </c>
      <c r="E7946">
        <v>0.74460531814884945</v>
      </c>
      <c r="F7946">
        <v>-4.6539600239141853E-2</v>
      </c>
      <c r="G7946">
        <v>-42.643497708060401</v>
      </c>
      <c r="H7946">
        <v>8.9227967908357524</v>
      </c>
      <c r="I7946">
        <v>-45.912472883950123</v>
      </c>
      <c r="J7946">
        <v>10.765554945382579</v>
      </c>
    </row>
    <row r="7947" spans="1:10" x14ac:dyDescent="0.3">
      <c r="A7947" s="1">
        <v>7945</v>
      </c>
      <c r="B7947">
        <v>-44.806051227894017</v>
      </c>
      <c r="C7947">
        <v>10.15042906305041</v>
      </c>
      <c r="D7947">
        <v>1.0570202250554439</v>
      </c>
      <c r="E7947">
        <v>0.77163431473624244</v>
      </c>
      <c r="F7947">
        <v>-1.6339036416445719E-2</v>
      </c>
      <c r="G7947">
        <v>-42.640345585683278</v>
      </c>
      <c r="H7947">
        <v>8.9282633076663629</v>
      </c>
      <c r="I7947">
        <v>-45.908459869775939</v>
      </c>
      <c r="J7947">
        <v>10.772547814688419</v>
      </c>
    </row>
    <row r="7948" spans="1:10" x14ac:dyDescent="0.3">
      <c r="A7948" s="1">
        <v>7946</v>
      </c>
      <c r="B7948">
        <v>-44.802216357334338</v>
      </c>
      <c r="C7948">
        <v>10.15714005091372</v>
      </c>
      <c r="D7948">
        <v>1.056856558264482</v>
      </c>
      <c r="E7948">
        <v>0.79803612434783833</v>
      </c>
      <c r="F7948">
        <v>-4.8237590008456233E-2</v>
      </c>
      <c r="G7948">
        <v>-42.604825993126468</v>
      </c>
      <c r="H7948">
        <v>8.9166195412145406</v>
      </c>
      <c r="I7948">
        <v>-45.912625781418683</v>
      </c>
      <c r="J7948">
        <v>10.78401349460264</v>
      </c>
    </row>
    <row r="7949" spans="1:10" x14ac:dyDescent="0.3">
      <c r="A7949" s="1">
        <v>7947</v>
      </c>
      <c r="B7949">
        <v>-44.798240937468421</v>
      </c>
      <c r="C7949">
        <v>10.164051618703979</v>
      </c>
      <c r="D7949">
        <v>1.0563746083517209</v>
      </c>
      <c r="E7949">
        <v>0.71550906860748187</v>
      </c>
      <c r="F7949">
        <v>-7.8092503312719233E-3</v>
      </c>
      <c r="G7949">
        <v>-42.675838233244903</v>
      </c>
      <c r="H7949">
        <v>8.964515575727301</v>
      </c>
      <c r="I7949">
        <v>-45.950637276508402</v>
      </c>
      <c r="J7949">
        <v>10.81536107176961</v>
      </c>
    </row>
    <row r="7950" spans="1:10" x14ac:dyDescent="0.3">
      <c r="A7950" s="1">
        <v>7948</v>
      </c>
      <c r="B7950">
        <v>-44.794695699009452</v>
      </c>
      <c r="C7950">
        <v>10.170270372782589</v>
      </c>
      <c r="D7950">
        <v>1.056296480547346</v>
      </c>
      <c r="E7950">
        <v>0.73739274623155449</v>
      </c>
      <c r="F7950">
        <v>4.0263636414618983E-2</v>
      </c>
      <c r="G7950">
        <v>-42.672386718380658</v>
      </c>
      <c r="H7950">
        <v>8.9705685148037517</v>
      </c>
      <c r="I7950">
        <v>-45.947041149154863</v>
      </c>
      <c r="J7950">
        <v>10.82166985805608</v>
      </c>
    </row>
    <row r="7951" spans="1:10" x14ac:dyDescent="0.3">
      <c r="A7951" s="1">
        <v>7949</v>
      </c>
      <c r="B7951">
        <v>-44.79109617825543</v>
      </c>
      <c r="C7951">
        <v>10.176681479743991</v>
      </c>
      <c r="D7951">
        <v>1.056697945376432</v>
      </c>
      <c r="E7951">
        <v>0.76440586209252581</v>
      </c>
      <c r="F7951">
        <v>1.4694466537729061E-2</v>
      </c>
      <c r="G7951">
        <v>-42.668305730568733</v>
      </c>
      <c r="H7951">
        <v>8.9778317508348131</v>
      </c>
      <c r="I7951">
        <v>-45.943703049512763</v>
      </c>
      <c r="J7951">
        <v>10.827618286366381</v>
      </c>
    </row>
    <row r="7952" spans="1:10" x14ac:dyDescent="0.3">
      <c r="A7952" s="1">
        <v>7950</v>
      </c>
      <c r="B7952">
        <v>-44.787346271680917</v>
      </c>
      <c r="C7952">
        <v>10.183357176008229</v>
      </c>
      <c r="D7952">
        <v>1.05684513514204</v>
      </c>
      <c r="E7952">
        <v>0.79096240394646178</v>
      </c>
      <c r="F7952">
        <v>4.9033889051613988E-2</v>
      </c>
      <c r="G7952">
        <v>-42.664379388579199</v>
      </c>
      <c r="H7952">
        <v>8.9848199131127995</v>
      </c>
      <c r="I7952">
        <v>-45.940048941688381</v>
      </c>
      <c r="J7952">
        <v>10.83412432364481</v>
      </c>
    </row>
    <row r="7953" spans="1:10" x14ac:dyDescent="0.3">
      <c r="A7953" s="1">
        <v>7951</v>
      </c>
      <c r="B7953">
        <v>-44.783511187675977</v>
      </c>
      <c r="C7953">
        <v>10.19025306058291</v>
      </c>
      <c r="D7953">
        <v>1.0573342928153271</v>
      </c>
      <c r="E7953">
        <v>0.7085613858037616</v>
      </c>
      <c r="F7953">
        <v>1.4573068569161711E-2</v>
      </c>
      <c r="G7953">
        <v>-42.657384369471181</v>
      </c>
      <c r="H7953">
        <v>8.9913029427403135</v>
      </c>
      <c r="I7953">
        <v>-46.018832857891269</v>
      </c>
      <c r="J7953">
        <v>10.88686675709266</v>
      </c>
    </row>
    <row r="7954" spans="1:10" x14ac:dyDescent="0.3">
      <c r="A7954" s="1">
        <v>7952</v>
      </c>
      <c r="B7954">
        <v>-44.779999631252963</v>
      </c>
      <c r="C7954">
        <v>10.19652548687686</v>
      </c>
      <c r="D7954">
        <v>1.0574821393266329</v>
      </c>
      <c r="E7954">
        <v>0.72202792158384199</v>
      </c>
      <c r="F7954">
        <v>5.1319787165193143E-2</v>
      </c>
      <c r="G7954">
        <v>-42.653695575693718</v>
      </c>
      <c r="H7954">
        <v>8.9978897225694574</v>
      </c>
      <c r="I7954">
        <v>-46.015424279871432</v>
      </c>
      <c r="J7954">
        <v>10.89295653777449</v>
      </c>
    </row>
    <row r="7955" spans="1:10" x14ac:dyDescent="0.3">
      <c r="A7955" s="1">
        <v>7953</v>
      </c>
      <c r="B7955">
        <v>-44.776550311456191</v>
      </c>
      <c r="C7955">
        <v>10.20275407724537</v>
      </c>
      <c r="D7955">
        <v>1.0579882033594621</v>
      </c>
      <c r="E7955">
        <v>0.74826244352021298</v>
      </c>
      <c r="F7955">
        <v>1.9301660633518378E-2</v>
      </c>
      <c r="G7955">
        <v>-42.649639941748163</v>
      </c>
      <c r="H7955">
        <v>9.0051945123832038</v>
      </c>
      <c r="I7955">
        <v>-46.012327240569213</v>
      </c>
      <c r="J7955">
        <v>10.89855983501147</v>
      </c>
    </row>
    <row r="7956" spans="1:10" x14ac:dyDescent="0.3">
      <c r="A7956" s="1">
        <v>7954</v>
      </c>
      <c r="B7956">
        <v>-44.772901592887671</v>
      </c>
      <c r="C7956">
        <v>10.20931477640254</v>
      </c>
      <c r="D7956">
        <v>1.058181850238529</v>
      </c>
      <c r="E7956">
        <v>0.77520885901191572</v>
      </c>
      <c r="F7956">
        <v>5.0598350523963047E-2</v>
      </c>
      <c r="G7956">
        <v>-42.645759359387483</v>
      </c>
      <c r="H7956">
        <v>9.0121671035466697</v>
      </c>
      <c r="I7956">
        <v>-46.008813239443</v>
      </c>
      <c r="J7956">
        <v>10.90488121677855</v>
      </c>
    </row>
    <row r="7957" spans="1:10" x14ac:dyDescent="0.3">
      <c r="A7957" s="1">
        <v>7955</v>
      </c>
      <c r="B7957">
        <v>-44.769162793549363</v>
      </c>
      <c r="C7957">
        <v>10.216088779463711</v>
      </c>
      <c r="D7957">
        <v>1.058686868174278</v>
      </c>
      <c r="E7957">
        <v>0.80143922632020759</v>
      </c>
      <c r="F7957">
        <v>2.0987558873426689E-2</v>
      </c>
      <c r="G7957">
        <v>-42.622795703339129</v>
      </c>
      <c r="H7957">
        <v>9.0095483089251651</v>
      </c>
      <c r="I7957">
        <v>-46.077566406522237</v>
      </c>
      <c r="J7957">
        <v>10.951583615389479</v>
      </c>
    </row>
    <row r="7958" spans="1:10" x14ac:dyDescent="0.3">
      <c r="A7958" s="1">
        <v>7956</v>
      </c>
      <c r="B7958">
        <v>-44.765279981282767</v>
      </c>
      <c r="C7958">
        <v>10.223089075378089</v>
      </c>
      <c r="D7958">
        <v>1.0588964983754849</v>
      </c>
      <c r="E7958">
        <v>0.7189358026294117</v>
      </c>
      <c r="F7958">
        <v>6.6605893948596562E-2</v>
      </c>
      <c r="G7958">
        <v>-42.618660010913651</v>
      </c>
      <c r="H7958">
        <v>9.0169985747118417</v>
      </c>
      <c r="I7958">
        <v>-46.073837747436187</v>
      </c>
      <c r="J7958">
        <v>10.958309614232631</v>
      </c>
    </row>
    <row r="7959" spans="1:10" x14ac:dyDescent="0.3">
      <c r="A7959" s="1">
        <v>7957</v>
      </c>
      <c r="B7959">
        <v>-44.761825150797677</v>
      </c>
      <c r="C7959">
        <v>10.229386088859821</v>
      </c>
      <c r="D7959">
        <v>1.059561921476464</v>
      </c>
      <c r="E7959">
        <v>0.73218364689117887</v>
      </c>
      <c r="F7959">
        <v>2.1965267811017441E-2</v>
      </c>
      <c r="G7959">
        <v>-42.614403095255433</v>
      </c>
      <c r="H7959">
        <v>9.0247242656265936</v>
      </c>
      <c r="I7959">
        <v>-46.070871859939103</v>
      </c>
      <c r="J7959">
        <v>10.963735720438679</v>
      </c>
    </row>
    <row r="7960" spans="1:10" x14ac:dyDescent="0.3">
      <c r="A7960" s="1">
        <v>7958</v>
      </c>
      <c r="B7960">
        <v>-44.758233089368673</v>
      </c>
      <c r="C7960">
        <v>10.23588816209333</v>
      </c>
      <c r="D7960">
        <v>1.059784768471141</v>
      </c>
      <c r="E7960">
        <v>0.75422925410535424</v>
      </c>
      <c r="F7960">
        <v>5.2557821408143447E-2</v>
      </c>
      <c r="G7960">
        <v>-42.610542631883057</v>
      </c>
      <c r="H7960">
        <v>9.0317049153197466</v>
      </c>
      <c r="I7960">
        <v>-46.067443413613027</v>
      </c>
      <c r="J7960">
        <v>10.96994605831539</v>
      </c>
    </row>
    <row r="7961" spans="1:10" x14ac:dyDescent="0.3">
      <c r="A7961" s="1">
        <v>7959</v>
      </c>
      <c r="B7961">
        <v>-44.754639559560587</v>
      </c>
      <c r="C7961">
        <v>10.242439060072339</v>
      </c>
      <c r="D7961">
        <v>1.060305434125641</v>
      </c>
      <c r="E7961">
        <v>0.77528713677420036</v>
      </c>
      <c r="F7961">
        <v>2.0203311322894029E-2</v>
      </c>
      <c r="G7961">
        <v>-42.653622309807098</v>
      </c>
      <c r="H7961">
        <v>9.0658623051900218</v>
      </c>
      <c r="I7961">
        <v>-46.155151378327282</v>
      </c>
      <c r="J7961">
        <v>11.02673040803352</v>
      </c>
    </row>
    <row r="7962" spans="1:10" x14ac:dyDescent="0.3">
      <c r="A7962" s="1">
        <v>7960</v>
      </c>
      <c r="B7962">
        <v>-44.750844855325262</v>
      </c>
      <c r="C7962">
        <v>10.24931442153672</v>
      </c>
      <c r="D7962">
        <v>1.0605100777760661</v>
      </c>
      <c r="E7962">
        <v>0.80122759772547636</v>
      </c>
      <c r="F7962">
        <v>5.1173786276732358E-2</v>
      </c>
      <c r="G7962">
        <v>-42.649586870605603</v>
      </c>
      <c r="H7962">
        <v>9.0731676511279318</v>
      </c>
      <c r="I7962">
        <v>-46.151517145009237</v>
      </c>
      <c r="J7962">
        <v>11.033319147226161</v>
      </c>
    </row>
    <row r="7963" spans="1:10" x14ac:dyDescent="0.3">
      <c r="A7963" s="1">
        <v>7961</v>
      </c>
      <c r="B7963">
        <v>-44.747057793666812</v>
      </c>
      <c r="C7963">
        <v>10.25622025782549</v>
      </c>
      <c r="D7963">
        <v>1.061013115993656</v>
      </c>
      <c r="E7963">
        <v>0.82651254539020025</v>
      </c>
      <c r="F7963">
        <v>2.1349461277643641E-2</v>
      </c>
      <c r="G7963">
        <v>-42.645208428056073</v>
      </c>
      <c r="H7963">
        <v>9.0811306492539234</v>
      </c>
      <c r="I7963">
        <v>-46.148124290455677</v>
      </c>
      <c r="J7963">
        <v>11.03952029265743</v>
      </c>
    </row>
    <row r="7964" spans="1:10" x14ac:dyDescent="0.3">
      <c r="A7964" s="1">
        <v>7962</v>
      </c>
      <c r="B7964">
        <v>-44.743062840525447</v>
      </c>
      <c r="C7964">
        <v>10.26346543946981</v>
      </c>
      <c r="D7964">
        <v>1.0612268292774809</v>
      </c>
      <c r="E7964">
        <v>0.85171802354493076</v>
      </c>
      <c r="F7964">
        <v>5.0700066017391077E-2</v>
      </c>
      <c r="G7964">
        <v>-42.64096239065686</v>
      </c>
      <c r="H7964">
        <v>9.0888250508600059</v>
      </c>
      <c r="I7964">
        <v>-46.144296706939997</v>
      </c>
      <c r="J7964">
        <v>11.046466029894169</v>
      </c>
    </row>
    <row r="7965" spans="1:10" x14ac:dyDescent="0.3">
      <c r="A7965" s="1">
        <v>7963</v>
      </c>
      <c r="B7965">
        <v>-44.738967786812943</v>
      </c>
      <c r="C7965">
        <v>10.2709361028156</v>
      </c>
      <c r="D7965">
        <v>1.061733962420357</v>
      </c>
      <c r="E7965">
        <v>0.87636331225224651</v>
      </c>
      <c r="F7965">
        <v>2.1477461328661091E-2</v>
      </c>
      <c r="G7965">
        <v>-42.636271908211171</v>
      </c>
      <c r="H7965">
        <v>9.0973619100172467</v>
      </c>
      <c r="I7965">
        <v>-46.140598558573281</v>
      </c>
      <c r="J7965">
        <v>11.053225980448209</v>
      </c>
    </row>
    <row r="7966" spans="1:10" x14ac:dyDescent="0.3">
      <c r="A7966" s="1">
        <v>7964</v>
      </c>
      <c r="B7966">
        <v>-44.734737905284661</v>
      </c>
      <c r="C7966">
        <v>10.27861300704706</v>
      </c>
      <c r="D7966">
        <v>1.0619487726731991</v>
      </c>
      <c r="E7966">
        <v>0.79374960566350139</v>
      </c>
      <c r="F7966">
        <v>6.4727899297759864E-2</v>
      </c>
      <c r="G7966">
        <v>-42.581052757183542</v>
      </c>
      <c r="H7966">
        <v>9.0771869317828102</v>
      </c>
      <c r="I7966">
        <v>-46.138389779851039</v>
      </c>
      <c r="J7966">
        <v>11.061635522749709</v>
      </c>
    </row>
    <row r="7967" spans="1:10" x14ac:dyDescent="0.3">
      <c r="A7967" s="1">
        <v>7965</v>
      </c>
      <c r="B7967">
        <v>-44.730937989544401</v>
      </c>
      <c r="C7967">
        <v>10.285574922327671</v>
      </c>
      <c r="D7967">
        <v>1.0625955572142021</v>
      </c>
      <c r="E7967">
        <v>0.71121270323582808</v>
      </c>
      <c r="F7967">
        <v>1.2004697145655109E-2</v>
      </c>
      <c r="G7967">
        <v>-42.576476228160608</v>
      </c>
      <c r="H7967">
        <v>9.0855420685227077</v>
      </c>
      <c r="I7967">
        <v>-46.135096017338867</v>
      </c>
      <c r="J7967">
        <v>11.06768941397921</v>
      </c>
    </row>
    <row r="7968" spans="1:10" x14ac:dyDescent="0.3">
      <c r="A7968" s="1">
        <v>7966</v>
      </c>
      <c r="B7968">
        <v>-44.727448355849013</v>
      </c>
      <c r="C7968">
        <v>10.291898068597011</v>
      </c>
      <c r="D7968">
        <v>1.062717461601874</v>
      </c>
      <c r="E7968">
        <v>0.73347512031894724</v>
      </c>
      <c r="F7968">
        <v>4.5852199555002388E-2</v>
      </c>
      <c r="G7968">
        <v>-42.572840321203742</v>
      </c>
      <c r="H7968">
        <v>9.0921278620498249</v>
      </c>
      <c r="I7968">
        <v>-46.131701716398076</v>
      </c>
      <c r="J7968">
        <v>11.073841381413009</v>
      </c>
    </row>
    <row r="7969" spans="1:10" x14ac:dyDescent="0.3">
      <c r="A7969" s="1">
        <v>7967</v>
      </c>
      <c r="B7969">
        <v>-44.723981158057327</v>
      </c>
      <c r="C7969">
        <v>10.29823469150169</v>
      </c>
      <c r="D7969">
        <v>1.0631690085337651</v>
      </c>
      <c r="E7969">
        <v>0.75459441398525262</v>
      </c>
      <c r="F7969">
        <v>1.41070096263282E-2</v>
      </c>
      <c r="G7969">
        <v>-42.568831590531232</v>
      </c>
      <c r="H7969">
        <v>9.0994375138822701</v>
      </c>
      <c r="I7969">
        <v>-46.128587459538338</v>
      </c>
      <c r="J7969">
        <v>11.079543838325669</v>
      </c>
    </row>
    <row r="7970" spans="1:10" x14ac:dyDescent="0.3">
      <c r="A7970" s="1">
        <v>7968</v>
      </c>
      <c r="B7970">
        <v>-44.720350967538643</v>
      </c>
      <c r="C7970">
        <v>10.304832594627049</v>
      </c>
      <c r="D7970">
        <v>1.063309792608772</v>
      </c>
      <c r="E7970">
        <v>0.76712590958252691</v>
      </c>
      <c r="F7970">
        <v>4.66993766581617E-2</v>
      </c>
      <c r="G7970">
        <v>-42.565032649819017</v>
      </c>
      <c r="H7970">
        <v>9.106338839625165</v>
      </c>
      <c r="I7970">
        <v>-46.125067250985062</v>
      </c>
      <c r="J7970">
        <v>11.08594398750995</v>
      </c>
    </row>
    <row r="7971" spans="1:10" x14ac:dyDescent="0.3">
      <c r="A7971" s="1">
        <v>7969</v>
      </c>
      <c r="B7971">
        <v>-44.716664978378859</v>
      </c>
      <c r="C7971">
        <v>10.311581948957979</v>
      </c>
      <c r="D7971">
        <v>1.063777943865893</v>
      </c>
      <c r="E7971">
        <v>0.77944443165243182</v>
      </c>
      <c r="F7971">
        <v>1.383444651658706E-2</v>
      </c>
      <c r="G7971">
        <v>-42.556823877058306</v>
      </c>
      <c r="H7971">
        <v>9.1118966759319928</v>
      </c>
      <c r="I7971">
        <v>-46.119456929160172</v>
      </c>
      <c r="J7971">
        <v>11.090763733878539</v>
      </c>
    </row>
    <row r="7972" spans="1:10" x14ac:dyDescent="0.3">
      <c r="A7972" s="1">
        <v>7970</v>
      </c>
      <c r="B7972">
        <v>-44.712866802967703</v>
      </c>
      <c r="C7972">
        <v>10.31849434967325</v>
      </c>
      <c r="D7972">
        <v>1.063917934095274</v>
      </c>
      <c r="E7972">
        <v>0.79161121231232268</v>
      </c>
      <c r="F7972">
        <v>4.7640649816826357E-2</v>
      </c>
      <c r="G7972">
        <v>-42.552857778594642</v>
      </c>
      <c r="H7972">
        <v>9.1191114450527575</v>
      </c>
      <c r="I7972">
        <v>-46.115767817840023</v>
      </c>
      <c r="J7972">
        <v>11.097479749792569</v>
      </c>
    </row>
    <row r="7973" spans="1:10" x14ac:dyDescent="0.3">
      <c r="A7973" s="1">
        <v>7971</v>
      </c>
      <c r="B7973">
        <v>-44.709128859394568</v>
      </c>
      <c r="C7973">
        <v>10.3253477016906</v>
      </c>
      <c r="D7973">
        <v>1.064387740899388</v>
      </c>
      <c r="E7973">
        <v>0.80321094328215448</v>
      </c>
      <c r="F7973">
        <v>1.5178626255683111E-2</v>
      </c>
      <c r="G7973">
        <v>-42.548556595169813</v>
      </c>
      <c r="H7973">
        <v>9.1269797163323272</v>
      </c>
      <c r="I7973">
        <v>-46.112395692071651</v>
      </c>
      <c r="J7973">
        <v>11.10367392342366</v>
      </c>
    </row>
    <row r="7974" spans="1:10" x14ac:dyDescent="0.3">
      <c r="A7974" s="1">
        <v>7972</v>
      </c>
      <c r="B7974">
        <v>-44.705247252978097</v>
      </c>
      <c r="C7974">
        <v>10.332422456416809</v>
      </c>
      <c r="D7974">
        <v>1.064540236315026</v>
      </c>
      <c r="E7974">
        <v>0.82357187148425137</v>
      </c>
      <c r="F7974">
        <v>4.5955102794062751E-2</v>
      </c>
      <c r="G7974">
        <v>-42.544492268251922</v>
      </c>
      <c r="H7974">
        <v>9.1343839623566438</v>
      </c>
      <c r="I7974">
        <v>-46.108632760519022</v>
      </c>
      <c r="J7974">
        <v>11.110534677341869</v>
      </c>
    </row>
    <row r="7975" spans="1:10" x14ac:dyDescent="0.3">
      <c r="A7975" s="1">
        <v>7973</v>
      </c>
      <c r="B7975">
        <v>-44.701319868939137</v>
      </c>
      <c r="C7975">
        <v>10.339627669553829</v>
      </c>
      <c r="D7975">
        <v>1.0649981324656079</v>
      </c>
      <c r="E7975">
        <v>0.84872375675160749</v>
      </c>
      <c r="F7975">
        <v>1.5945081525657649E-2</v>
      </c>
      <c r="G7975">
        <v>-42.540016533538989</v>
      </c>
      <c r="H7975">
        <v>9.1425787024446397</v>
      </c>
      <c r="I7975">
        <v>-46.105061523935163</v>
      </c>
      <c r="J7975">
        <v>11.117097204106701</v>
      </c>
    </row>
    <row r="7976" spans="1:10" x14ac:dyDescent="0.3">
      <c r="A7976" s="1">
        <v>7974</v>
      </c>
      <c r="B7976">
        <v>-44.697237691921927</v>
      </c>
      <c r="C7976">
        <v>10.347077466647979</v>
      </c>
      <c r="D7976">
        <v>1.0651577275897399</v>
      </c>
      <c r="E7976">
        <v>0.87344921278764787</v>
      </c>
      <c r="F7976">
        <v>4.5720298884642623E-2</v>
      </c>
      <c r="G7976">
        <v>-42.539402741206032</v>
      </c>
      <c r="H7976">
        <v>9.1523994628447518</v>
      </c>
      <c r="I7976">
        <v>-46.10948880511517</v>
      </c>
      <c r="J7976">
        <v>11.128965506888891</v>
      </c>
    </row>
    <row r="7977" spans="1:10" x14ac:dyDescent="0.3">
      <c r="A7977" s="1">
        <v>7975</v>
      </c>
      <c r="B7977">
        <v>-44.69304477018801</v>
      </c>
      <c r="C7977">
        <v>10.3547753409037</v>
      </c>
      <c r="D7977">
        <v>1.065616565227868</v>
      </c>
      <c r="E7977">
        <v>0.79055389094163953</v>
      </c>
      <c r="F7977">
        <v>5.5742316447673218E-3</v>
      </c>
      <c r="G7977">
        <v>-42.61538629587794</v>
      </c>
      <c r="H7977">
        <v>9.2057319753697726</v>
      </c>
      <c r="I7977">
        <v>-46.194452328683688</v>
      </c>
      <c r="J7977">
        <v>11.185124705529111</v>
      </c>
    </row>
    <row r="7978" spans="1:10" x14ac:dyDescent="0.3">
      <c r="A7978" s="1">
        <v>7976</v>
      </c>
      <c r="B7978">
        <v>-44.689256199184399</v>
      </c>
      <c r="C7978">
        <v>10.36167289485776</v>
      </c>
      <c r="D7978">
        <v>1.065672053652081</v>
      </c>
      <c r="E7978">
        <v>0.70833011317064343</v>
      </c>
      <c r="F7978">
        <v>5.5964814393394319E-2</v>
      </c>
      <c r="G7978">
        <v>-42.611533969467168</v>
      </c>
      <c r="H7978">
        <v>9.2127448170875006</v>
      </c>
      <c r="I7978">
        <v>-46.190709830146453</v>
      </c>
      <c r="J7978">
        <v>11.191938947465379</v>
      </c>
    </row>
    <row r="7979" spans="1:10" x14ac:dyDescent="0.3">
      <c r="A7979" s="1">
        <v>7977</v>
      </c>
      <c r="B7979">
        <v>-44.685874480506747</v>
      </c>
      <c r="C7979">
        <v>10.36790468240226</v>
      </c>
      <c r="D7979">
        <v>1.066232248327406</v>
      </c>
      <c r="E7979">
        <v>0.70875848500813687</v>
      </c>
      <c r="F7979">
        <v>1.1294653413711589E-2</v>
      </c>
      <c r="G7979">
        <v>-42.607508953445077</v>
      </c>
      <c r="H7979">
        <v>9.2201407137782034</v>
      </c>
      <c r="I7979">
        <v>-46.187792986474612</v>
      </c>
      <c r="J7979">
        <v>11.19732949844831</v>
      </c>
    </row>
    <row r="7980" spans="1:10" x14ac:dyDescent="0.3">
      <c r="A7980" s="1">
        <v>7978</v>
      </c>
      <c r="B7980">
        <v>-44.682476717629093</v>
      </c>
      <c r="C7980">
        <v>10.37411895116672</v>
      </c>
      <c r="D7980">
        <v>1.0663451139681721</v>
      </c>
      <c r="E7980">
        <v>0.70917694736468861</v>
      </c>
      <c r="F7980">
        <v>4.5838199134533499E-2</v>
      </c>
      <c r="G7980">
        <v>-42.603981660689719</v>
      </c>
      <c r="H7980">
        <v>9.2265895659096042</v>
      </c>
      <c r="I7980">
        <v>-46.184488827593881</v>
      </c>
      <c r="J7980">
        <v>11.2033742469357</v>
      </c>
    </row>
    <row r="7981" spans="1:10" x14ac:dyDescent="0.3">
      <c r="A7981" s="1">
        <v>7979</v>
      </c>
      <c r="B7981">
        <v>-44.679091533743552</v>
      </c>
      <c r="C7981">
        <v>10.38036331116299</v>
      </c>
      <c r="D7981">
        <v>1.0668042168151379</v>
      </c>
      <c r="E7981">
        <v>0.70958737506499958</v>
      </c>
      <c r="F7981">
        <v>8.7125703799622103E-3</v>
      </c>
      <c r="G7981">
        <v>-42.562747958874183</v>
      </c>
      <c r="H7981">
        <v>9.2132053577975395</v>
      </c>
      <c r="I7981">
        <v>-46.244874877070487</v>
      </c>
      <c r="J7981">
        <v>11.24388873497041</v>
      </c>
    </row>
    <row r="7982" spans="1:10" x14ac:dyDescent="0.3">
      <c r="A7982" s="1">
        <v>7980</v>
      </c>
      <c r="B7982">
        <v>-44.675651439996471</v>
      </c>
      <c r="C7982">
        <v>10.3866618246757</v>
      </c>
      <c r="D7982">
        <v>1.066892335355923</v>
      </c>
      <c r="E7982">
        <v>0.70999292104198497</v>
      </c>
      <c r="F7982">
        <v>4.5699270693612078E-2</v>
      </c>
      <c r="G7982">
        <v>-42.55920502508809</v>
      </c>
      <c r="H7982">
        <v>9.2196903649490398</v>
      </c>
      <c r="I7982">
        <v>-46.241510869844532</v>
      </c>
      <c r="J7982">
        <v>11.25004927058731</v>
      </c>
    </row>
    <row r="7983" spans="1:10" x14ac:dyDescent="0.3">
      <c r="A7983" s="1">
        <v>7981</v>
      </c>
      <c r="B7983">
        <v>-44.672319383503847</v>
      </c>
      <c r="C7983">
        <v>10.39281604291622</v>
      </c>
      <c r="D7983">
        <v>1.0673427902939261</v>
      </c>
      <c r="E7983">
        <v>0.71037958393945655</v>
      </c>
      <c r="F7983">
        <v>0.1024305969849152</v>
      </c>
      <c r="G7983">
        <v>-42.555347515280403</v>
      </c>
      <c r="H7983">
        <v>9.2267980652908221</v>
      </c>
      <c r="I7983">
        <v>-46.238567571613181</v>
      </c>
      <c r="J7983">
        <v>11.255498052144469</v>
      </c>
    </row>
    <row r="7984" spans="1:10" x14ac:dyDescent="0.3">
      <c r="A7984" s="1">
        <v>7982</v>
      </c>
      <c r="B7984">
        <v>-44.668983286095802</v>
      </c>
      <c r="C7984">
        <v>10.39909944680941</v>
      </c>
      <c r="D7984">
        <v>1.068368584989722</v>
      </c>
      <c r="E7984">
        <v>0.72322969043397611</v>
      </c>
      <c r="F7984">
        <v>0.16095438633002551</v>
      </c>
      <c r="G7984">
        <v>-42.550816436822231</v>
      </c>
      <c r="H7984">
        <v>9.2352536607906632</v>
      </c>
      <c r="I7984">
        <v>-46.236115584633183</v>
      </c>
      <c r="J7984">
        <v>11.260174353355181</v>
      </c>
    </row>
    <row r="7985" spans="1:10" x14ac:dyDescent="0.3">
      <c r="A7985" s="1">
        <v>7983</v>
      </c>
      <c r="B7985">
        <v>-44.665659329339157</v>
      </c>
      <c r="C7985">
        <v>10.405529234179109</v>
      </c>
      <c r="D7985">
        <v>1.069979432051589</v>
      </c>
      <c r="E7985">
        <v>0.74931147887884186</v>
      </c>
      <c r="F7985">
        <v>0.21969757335462881</v>
      </c>
      <c r="G7985">
        <v>-42.575519525023161</v>
      </c>
      <c r="H7985">
        <v>9.2614626657925498</v>
      </c>
      <c r="I7985">
        <v>-46.24422952554243</v>
      </c>
      <c r="J7985">
        <v>11.269581190702951</v>
      </c>
    </row>
    <row r="7986" spans="1:10" x14ac:dyDescent="0.3">
      <c r="A7986" s="1">
        <v>7984</v>
      </c>
      <c r="B7986">
        <v>-44.662302531806283</v>
      </c>
      <c r="C7986">
        <v>10.412227182366021</v>
      </c>
      <c r="D7986">
        <v>1.072176091410036</v>
      </c>
      <c r="E7986">
        <v>0.77614381660380261</v>
      </c>
      <c r="F7986">
        <v>0.2885207653051573</v>
      </c>
      <c r="G7986">
        <v>-42.569654647763912</v>
      </c>
      <c r="H7986">
        <v>9.2727546956867979</v>
      </c>
      <c r="I7986">
        <v>-46.242766945754013</v>
      </c>
      <c r="J7986">
        <v>11.27280947602465</v>
      </c>
    </row>
    <row r="7987" spans="1:10" x14ac:dyDescent="0.3">
      <c r="A7987" s="1">
        <v>7985</v>
      </c>
      <c r="B7987">
        <v>-44.658914355830369</v>
      </c>
      <c r="C7987">
        <v>10.419226679850579</v>
      </c>
      <c r="D7987">
        <v>1.075066868197122</v>
      </c>
      <c r="E7987">
        <v>0.80245496246837944</v>
      </c>
      <c r="F7987">
        <v>0.36456032941070943</v>
      </c>
      <c r="G7987">
        <v>-42.562981259456258</v>
      </c>
      <c r="H7987">
        <v>9.2858083237218612</v>
      </c>
      <c r="I7987">
        <v>-46.24185991398884</v>
      </c>
      <c r="J7987">
        <v>11.275236614267399</v>
      </c>
    </row>
    <row r="7988" spans="1:10" x14ac:dyDescent="0.3">
      <c r="A7988" s="1">
        <v>7986</v>
      </c>
      <c r="B7988">
        <v>-44.655532372357847</v>
      </c>
      <c r="C7988">
        <v>10.42648642679276</v>
      </c>
      <c r="D7988">
        <v>1.078705340742141</v>
      </c>
      <c r="E7988">
        <v>0.72001652691387508</v>
      </c>
      <c r="F7988">
        <v>0.52346599288609441</v>
      </c>
      <c r="G7988">
        <v>-42.555489246983463</v>
      </c>
      <c r="H7988">
        <v>9.3007015512265365</v>
      </c>
      <c r="I7988">
        <v>-46.241582014401999</v>
      </c>
      <c r="J7988">
        <v>11.276731203833799</v>
      </c>
    </row>
    <row r="7989" spans="1:10" x14ac:dyDescent="0.3">
      <c r="A7989" s="1">
        <v>7987</v>
      </c>
      <c r="B7989">
        <v>-44.652626924308663</v>
      </c>
      <c r="C7989">
        <v>10.433077533358849</v>
      </c>
      <c r="D7989">
        <v>1.0839421173471511</v>
      </c>
      <c r="E7989">
        <v>0.72016767776078616</v>
      </c>
      <c r="F7989">
        <v>0.43702903025767398</v>
      </c>
      <c r="G7989">
        <v>-42.560703022548822</v>
      </c>
      <c r="H7989">
        <v>9.3257089867940586</v>
      </c>
      <c r="I7989">
        <v>-46.204520727438172</v>
      </c>
      <c r="J7989">
        <v>11.254578919594151</v>
      </c>
    </row>
    <row r="7990" spans="1:10" x14ac:dyDescent="0.3">
      <c r="A7990" s="1">
        <v>7988</v>
      </c>
      <c r="B7990">
        <v>-44.649775577748912</v>
      </c>
      <c r="C7990">
        <v>10.439694431841829</v>
      </c>
      <c r="D7990">
        <v>1.088314487398703</v>
      </c>
      <c r="E7990">
        <v>0.7203155946057469</v>
      </c>
      <c r="F7990">
        <v>0.46141228882927748</v>
      </c>
      <c r="G7990">
        <v>-42.553029862618523</v>
      </c>
      <c r="H7990">
        <v>9.3414831066600978</v>
      </c>
      <c r="I7990">
        <v>-46.205246443257863</v>
      </c>
      <c r="J7990">
        <v>11.254402533146299</v>
      </c>
    </row>
    <row r="7991" spans="1:10" x14ac:dyDescent="0.3">
      <c r="A7991" s="1">
        <v>7989</v>
      </c>
      <c r="B7991">
        <v>-44.647008368244087</v>
      </c>
      <c r="C7991">
        <v>10.44633907176898</v>
      </c>
      <c r="D7991">
        <v>1.0929251955994941</v>
      </c>
      <c r="E7991">
        <v>0.72046016015498093</v>
      </c>
      <c r="F7991">
        <v>0.51689186313851099</v>
      </c>
      <c r="G7991">
        <v>-42.545221426022387</v>
      </c>
      <c r="H7991">
        <v>9.3578068682115969</v>
      </c>
      <c r="I7991">
        <v>-46.206219068207133</v>
      </c>
      <c r="J7991">
        <v>11.2538667164345</v>
      </c>
    </row>
    <row r="7992" spans="1:10" x14ac:dyDescent="0.3">
      <c r="A7992" s="1">
        <v>7990</v>
      </c>
      <c r="B7992">
        <v>-44.644339372612173</v>
      </c>
      <c r="C7992">
        <v>10.453031240525229</v>
      </c>
      <c r="D7992">
        <v>1.0980942325380381</v>
      </c>
      <c r="E7992">
        <v>0.72060173404601979</v>
      </c>
      <c r="F7992">
        <v>0.58147555694763031</v>
      </c>
      <c r="G7992">
        <v>-42.536953870977982</v>
      </c>
      <c r="H7992">
        <v>9.3753777451116562</v>
      </c>
      <c r="I7992">
        <v>-46.207703364026877</v>
      </c>
      <c r="J7992">
        <v>11.252488515259889</v>
      </c>
    </row>
    <row r="7993" spans="1:10" x14ac:dyDescent="0.3">
      <c r="A7993" s="1">
        <v>7991</v>
      </c>
      <c r="B7993">
        <v>-44.641789132882288</v>
      </c>
      <c r="C7993">
        <v>10.45976060139202</v>
      </c>
      <c r="D7993">
        <v>1.103901219025871</v>
      </c>
      <c r="E7993">
        <v>0.7207400818320947</v>
      </c>
      <c r="F7993">
        <v>0.55495631337032314</v>
      </c>
      <c r="G7993">
        <v>-42.528181278702668</v>
      </c>
      <c r="H7993">
        <v>9.3943627661092055</v>
      </c>
      <c r="I7993">
        <v>-46.209769176701222</v>
      </c>
      <c r="J7993">
        <v>11.250126014327019</v>
      </c>
    </row>
    <row r="7994" spans="1:10" x14ac:dyDescent="0.3">
      <c r="A7994" s="1">
        <v>7992</v>
      </c>
      <c r="B7994">
        <v>-44.639278483970919</v>
      </c>
      <c r="C7994">
        <v>10.46654223313425</v>
      </c>
      <c r="D7994">
        <v>1.109469300532496</v>
      </c>
      <c r="E7994">
        <v>0.72087609852891321</v>
      </c>
      <c r="F7994">
        <v>0.50111482111615779</v>
      </c>
      <c r="G7994">
        <v>-42.534968411597852</v>
      </c>
      <c r="H7994">
        <v>9.4204841656695599</v>
      </c>
      <c r="I7994">
        <v>-46.22347320400754</v>
      </c>
      <c r="J7994">
        <v>11.254049592000079</v>
      </c>
    </row>
    <row r="7995" spans="1:10" x14ac:dyDescent="0.3">
      <c r="A7995" s="1">
        <v>7993</v>
      </c>
      <c r="B7995">
        <v>-44.636794819605889</v>
      </c>
      <c r="C7995">
        <v>10.47327757367116</v>
      </c>
      <c r="D7995">
        <v>1.114459535825022</v>
      </c>
      <c r="E7995">
        <v>0.73348823844608968</v>
      </c>
      <c r="F7995">
        <v>0.44010716210524908</v>
      </c>
      <c r="G7995">
        <v>-42.527290894193939</v>
      </c>
      <c r="H7995">
        <v>9.4377334896890765</v>
      </c>
      <c r="I7995">
        <v>-46.224899645224802</v>
      </c>
      <c r="J7995">
        <v>11.252869655535569</v>
      </c>
    </row>
    <row r="7996" spans="1:10" x14ac:dyDescent="0.3">
      <c r="A7996" s="1">
        <v>7994</v>
      </c>
      <c r="B7996">
        <v>-44.634228244318017</v>
      </c>
      <c r="C7996">
        <v>10.480180851350481</v>
      </c>
      <c r="D7996">
        <v>1.118878651161455</v>
      </c>
      <c r="E7996">
        <v>0.75946879084453967</v>
      </c>
      <c r="F7996">
        <v>0.467938492769228</v>
      </c>
      <c r="G7996">
        <v>-42.520168742832332</v>
      </c>
      <c r="H7996">
        <v>9.4539689895125907</v>
      </c>
      <c r="I7996">
        <v>-46.22576265935794</v>
      </c>
      <c r="J7996">
        <v>11.25274732551518</v>
      </c>
    </row>
    <row r="7997" spans="1:10" x14ac:dyDescent="0.3">
      <c r="A7997" s="1">
        <v>7995</v>
      </c>
      <c r="B7997">
        <v>-44.631609814894738</v>
      </c>
      <c r="C7997">
        <v>10.487317784980659</v>
      </c>
      <c r="D7997">
        <v>1.12356260580099</v>
      </c>
      <c r="E7997">
        <v>0.7861130406081458</v>
      </c>
      <c r="F7997">
        <v>0.44514332045881683</v>
      </c>
      <c r="G7997">
        <v>-42.512766791762743</v>
      </c>
      <c r="H7997">
        <v>9.4710193029767193</v>
      </c>
      <c r="I7997">
        <v>-46.226745424375913</v>
      </c>
      <c r="J7997">
        <v>11.252421136577629</v>
      </c>
    </row>
    <row r="7998" spans="1:10" x14ac:dyDescent="0.3">
      <c r="A7998" s="1">
        <v>7996</v>
      </c>
      <c r="B7998">
        <v>-44.628912704169927</v>
      </c>
      <c r="C7998">
        <v>10.494661424537171</v>
      </c>
      <c r="D7998">
        <v>1.1279925964118931</v>
      </c>
      <c r="E7998">
        <v>0.81203412006294484</v>
      </c>
      <c r="F7998">
        <v>0.48740072470193202</v>
      </c>
      <c r="G7998">
        <v>-42.505588293949643</v>
      </c>
      <c r="H7998">
        <v>9.4877593388499193</v>
      </c>
      <c r="I7998">
        <v>-46.227422051132528</v>
      </c>
      <c r="J7998">
        <v>11.25269085597963</v>
      </c>
    </row>
    <row r="7999" spans="1:10" x14ac:dyDescent="0.3">
      <c r="A7999" s="1">
        <v>7997</v>
      </c>
      <c r="B7999">
        <v>-44.62615506852643</v>
      </c>
      <c r="C7999">
        <v>10.50229526588495</v>
      </c>
      <c r="D7999">
        <v>1.13286439110832</v>
      </c>
      <c r="E7999">
        <v>0.83751290233828868</v>
      </c>
      <c r="F7999">
        <v>0.47087171847022963</v>
      </c>
      <c r="G7999">
        <v>-42.497950455317913</v>
      </c>
      <c r="H7999">
        <v>9.5057494889551197</v>
      </c>
      <c r="I7999">
        <v>-46.228338394865041</v>
      </c>
      <c r="J7999">
        <v>11.252528123111491</v>
      </c>
    </row>
    <row r="8000" spans="1:10" x14ac:dyDescent="0.3">
      <c r="A8000" s="1">
        <v>7998</v>
      </c>
      <c r="B8000">
        <v>-44.623273893321773</v>
      </c>
      <c r="C8000">
        <v>10.51029283121631</v>
      </c>
      <c r="D8000">
        <v>1.1376437182144901</v>
      </c>
      <c r="E8000">
        <v>0.86283059846138621</v>
      </c>
      <c r="F8000">
        <v>0.5147432581188246</v>
      </c>
      <c r="G8000">
        <v>-42.501525153442543</v>
      </c>
      <c r="H8000">
        <v>9.5291065316735946</v>
      </c>
      <c r="I8000">
        <v>-46.211930004946701</v>
      </c>
      <c r="J8000">
        <v>11.244954566658141</v>
      </c>
    </row>
    <row r="8001" spans="1:10" x14ac:dyDescent="0.3">
      <c r="A8001" s="1">
        <v>7999</v>
      </c>
      <c r="B8001">
        <v>-44.620438734138382</v>
      </c>
      <c r="C8001">
        <v>10.518315590503461</v>
      </c>
      <c r="D8001">
        <v>1.1427199657601059</v>
      </c>
      <c r="E8001">
        <v>0.78137289296364454</v>
      </c>
      <c r="F8001">
        <v>0.63403078841304039</v>
      </c>
      <c r="G8001">
        <v>-42.493736607963967</v>
      </c>
      <c r="H8001">
        <v>9.5479124082566997</v>
      </c>
      <c r="I8001">
        <v>-46.212803686147282</v>
      </c>
      <c r="J8001">
        <v>11.244903483424441</v>
      </c>
    </row>
    <row r="8002" spans="1:10" x14ac:dyDescent="0.3">
      <c r="A8002" s="1">
        <v>8000</v>
      </c>
      <c r="B8002">
        <v>-44.617928659183413</v>
      </c>
      <c r="C8002">
        <v>10.52573680533296</v>
      </c>
      <c r="D8002">
        <v>1.149076895716812</v>
      </c>
      <c r="E8002">
        <v>0.79261115578483143</v>
      </c>
      <c r="F8002">
        <v>0.64279049436100888</v>
      </c>
      <c r="G8002">
        <v>-42.485100759962549</v>
      </c>
      <c r="H8002">
        <v>9.5688724356887818</v>
      </c>
      <c r="I8002">
        <v>-46.214880274356403</v>
      </c>
      <c r="J8002">
        <v>11.24218753310288</v>
      </c>
    </row>
    <row r="8003" spans="1:10" x14ac:dyDescent="0.3">
      <c r="A8003" s="1">
        <v>8001</v>
      </c>
      <c r="B8003">
        <v>-44.615507198075633</v>
      </c>
      <c r="C8003">
        <v>10.53326709610236</v>
      </c>
      <c r="D8003">
        <v>1.155491768008607</v>
      </c>
      <c r="E8003">
        <v>0.80355665462282155</v>
      </c>
      <c r="F8003">
        <v>0.61049852117903225</v>
      </c>
      <c r="G8003">
        <v>-42.476585061630033</v>
      </c>
      <c r="H8003">
        <v>9.5901041389139454</v>
      </c>
      <c r="I8003">
        <v>-46.217021864014633</v>
      </c>
      <c r="J8003">
        <v>11.239458912330759</v>
      </c>
    </row>
    <row r="8004" spans="1:10" x14ac:dyDescent="0.3">
      <c r="A8004" s="1">
        <v>8002</v>
      </c>
      <c r="B8004">
        <v>-44.613099910221862</v>
      </c>
      <c r="C8004">
        <v>10.5409388135939</v>
      </c>
      <c r="D8004">
        <v>1.1616005318071689</v>
      </c>
      <c r="E8004">
        <v>0.81429617448985148</v>
      </c>
      <c r="F8004">
        <v>0.65027136132933228</v>
      </c>
      <c r="G8004">
        <v>-42.501970954425929</v>
      </c>
      <c r="H8004">
        <v>9.6253940861162306</v>
      </c>
      <c r="I8004">
        <v>-46.181169901176958</v>
      </c>
      <c r="J8004">
        <v>11.220972218750649</v>
      </c>
    </row>
    <row r="8005" spans="1:10" x14ac:dyDescent="0.3">
      <c r="A8005" s="1">
        <v>8003</v>
      </c>
      <c r="B8005">
        <v>-44.61075203433581</v>
      </c>
      <c r="C8005">
        <v>10.54872539606774</v>
      </c>
      <c r="D8005">
        <v>1.1680951773067429</v>
      </c>
      <c r="E8005">
        <v>0.73179865881144568</v>
      </c>
      <c r="F8005">
        <v>0.64780606641806204</v>
      </c>
      <c r="G8005">
        <v>-42.493721505894293</v>
      </c>
      <c r="H8005">
        <v>9.6469109153352939</v>
      </c>
      <c r="I8005">
        <v>-46.183205499327208</v>
      </c>
      <c r="J8005">
        <v>11.218560472112239</v>
      </c>
    </row>
    <row r="8006" spans="1:10" x14ac:dyDescent="0.3">
      <c r="A8006" s="1">
        <v>8004</v>
      </c>
      <c r="B8006">
        <v>-44.608657493958887</v>
      </c>
      <c r="C8006">
        <v>10.55577454449123</v>
      </c>
      <c r="D8006">
        <v>1.1746048938383511</v>
      </c>
      <c r="E8006">
        <v>0.75280164090672941</v>
      </c>
      <c r="F8006">
        <v>0.6169415318978243</v>
      </c>
      <c r="G8006">
        <v>-42.485801306263497</v>
      </c>
      <c r="H8006">
        <v>9.6677603428167629</v>
      </c>
      <c r="I8006">
        <v>-46.185438047273543</v>
      </c>
      <c r="J8006">
        <v>11.21535927396253</v>
      </c>
    </row>
    <row r="8007" spans="1:10" x14ac:dyDescent="0.3">
      <c r="A8007" s="1">
        <v>8005</v>
      </c>
      <c r="B8007">
        <v>-44.606617212926587</v>
      </c>
      <c r="C8007">
        <v>10.56296670852219</v>
      </c>
      <c r="D8007">
        <v>1.180731647079923</v>
      </c>
      <c r="E8007">
        <v>0.77802470846990324</v>
      </c>
      <c r="F8007">
        <v>0.58085466157164667</v>
      </c>
      <c r="G8007">
        <v>-42.478360258193597</v>
      </c>
      <c r="H8007">
        <v>9.6879753081971067</v>
      </c>
      <c r="I8007">
        <v>-46.187409260042479</v>
      </c>
      <c r="J8007">
        <v>11.212878573653271</v>
      </c>
    </row>
    <row r="8008" spans="1:10" x14ac:dyDescent="0.3">
      <c r="A8008" s="1">
        <v>8006</v>
      </c>
      <c r="B8008">
        <v>-44.604528049628627</v>
      </c>
      <c r="C8008">
        <v>10.570458897395749</v>
      </c>
      <c r="D8008">
        <v>1.1865385263176611</v>
      </c>
      <c r="E8008">
        <v>0.69544841929296231</v>
      </c>
      <c r="F8008">
        <v>0.66563265202151289</v>
      </c>
      <c r="G8008">
        <v>-42.479447334881932</v>
      </c>
      <c r="H8008">
        <v>9.7111650606143751</v>
      </c>
      <c r="I8008">
        <v>-46.121561447759468</v>
      </c>
      <c r="J8008">
        <v>11.18388380881645</v>
      </c>
    </row>
    <row r="8009" spans="1:10" x14ac:dyDescent="0.3">
      <c r="A8009" s="1">
        <v>8007</v>
      </c>
      <c r="B8009">
        <v>-44.602736716725467</v>
      </c>
      <c r="C8009">
        <v>10.577180254603951</v>
      </c>
      <c r="D8009">
        <v>1.1931962747826279</v>
      </c>
      <c r="E8009">
        <v>0.69618395290811053</v>
      </c>
      <c r="F8009">
        <v>0.56222345985811017</v>
      </c>
      <c r="G8009">
        <v>-42.471982179600523</v>
      </c>
      <c r="H8009">
        <v>9.7320536104610635</v>
      </c>
      <c r="I8009">
        <v>-46.123820491852882</v>
      </c>
      <c r="J8009">
        <v>11.180491618693869</v>
      </c>
    </row>
    <row r="8010" spans="1:10" x14ac:dyDescent="0.3">
      <c r="A8010" s="1">
        <v>8008</v>
      </c>
      <c r="B8010">
        <v>-44.600962331654692</v>
      </c>
      <c r="C8010">
        <v>10.58393465324267</v>
      </c>
      <c r="D8010">
        <v>1.198836063851344</v>
      </c>
      <c r="E8010">
        <v>0.69690579378998041</v>
      </c>
      <c r="F8010">
        <v>0.58353349151890477</v>
      </c>
      <c r="G8010">
        <v>-42.465475370387828</v>
      </c>
      <c r="H8010">
        <v>9.7508383920711168</v>
      </c>
      <c r="I8010">
        <v>-46.125424446921173</v>
      </c>
      <c r="J8010">
        <v>11.178657876358381</v>
      </c>
    </row>
    <row r="8011" spans="1:10" x14ac:dyDescent="0.3">
      <c r="A8011" s="1">
        <v>8009</v>
      </c>
      <c r="B8011">
        <v>-44.599262359203827</v>
      </c>
      <c r="C8011">
        <v>10.590673995663259</v>
      </c>
      <c r="D8011">
        <v>1.204655811176222</v>
      </c>
      <c r="E8011">
        <v>0.69760801838315101</v>
      </c>
      <c r="F8011">
        <v>0.54326097338835688</v>
      </c>
      <c r="G8011">
        <v>-42.458963179360332</v>
      </c>
      <c r="H8011">
        <v>9.7700197670870406</v>
      </c>
      <c r="I8011">
        <v>-46.127159777538672</v>
      </c>
      <c r="J8011">
        <v>11.17651521309477</v>
      </c>
    </row>
    <row r="8012" spans="1:10" x14ac:dyDescent="0.3">
      <c r="A8012" s="1">
        <v>8010</v>
      </c>
      <c r="B8012">
        <v>-44.597566416181088</v>
      </c>
      <c r="C8012">
        <v>10.597470954868919</v>
      </c>
      <c r="D8012">
        <v>1.210111211866812</v>
      </c>
      <c r="E8012">
        <v>0.69855995546569127</v>
      </c>
      <c r="F8012">
        <v>0.57965793691385026</v>
      </c>
      <c r="G8012">
        <v>-42.452822109966682</v>
      </c>
      <c r="H8012">
        <v>9.7885050698776919</v>
      </c>
      <c r="I8012">
        <v>-46.128637081121013</v>
      </c>
      <c r="J8012">
        <v>11.17496820330941</v>
      </c>
    </row>
    <row r="8013" spans="1:10" x14ac:dyDescent="0.3">
      <c r="A8013" s="1">
        <v>8011</v>
      </c>
      <c r="B8013">
        <v>-44.595944002097298</v>
      </c>
      <c r="C8013">
        <v>10.60424001601997</v>
      </c>
      <c r="D8013">
        <v>1.2158871937258711</v>
      </c>
      <c r="E8013">
        <v>0.69948419391135219</v>
      </c>
      <c r="F8013">
        <v>0.54315344207066296</v>
      </c>
      <c r="G8013">
        <v>-42.448678920129503</v>
      </c>
      <c r="H8013">
        <v>9.8084597518800436</v>
      </c>
      <c r="I8013">
        <v>-46.123749044104272</v>
      </c>
      <c r="J8013">
        <v>11.170447285952591</v>
      </c>
    </row>
    <row r="8014" spans="1:10" x14ac:dyDescent="0.3">
      <c r="A8014" s="1">
        <v>8012</v>
      </c>
      <c r="B8014">
        <v>-44.594310131481329</v>
      </c>
      <c r="C8014">
        <v>10.611126052975569</v>
      </c>
      <c r="D8014">
        <v>1.2213826949153781</v>
      </c>
      <c r="E8014">
        <v>0.70040258667961464</v>
      </c>
      <c r="F8014">
        <v>0.48631374849198422</v>
      </c>
      <c r="G8014">
        <v>-42.442704284331278</v>
      </c>
      <c r="H8014">
        <v>9.8271580437159418</v>
      </c>
      <c r="I8014">
        <v>-46.125203680346303</v>
      </c>
      <c r="J8014">
        <v>11.16892876088408</v>
      </c>
    </row>
    <row r="8015" spans="1:10" x14ac:dyDescent="0.3">
      <c r="A8015" s="1">
        <v>8013</v>
      </c>
      <c r="B8015">
        <v>-44.592693740865407</v>
      </c>
      <c r="C8015">
        <v>10.617866327146309</v>
      </c>
      <c r="D8015">
        <v>1.2261953911511321</v>
      </c>
      <c r="E8015">
        <v>0.71351344697778607</v>
      </c>
      <c r="F8015">
        <v>0.42702385244715751</v>
      </c>
      <c r="G8015">
        <v>-42.437339826140992</v>
      </c>
      <c r="H8015">
        <v>9.8442623824078588</v>
      </c>
      <c r="I8015">
        <v>-46.126254085081356</v>
      </c>
      <c r="J8015">
        <v>11.168294877963501</v>
      </c>
    </row>
    <row r="8016" spans="1:10" x14ac:dyDescent="0.3">
      <c r="A8016" s="1">
        <v>8014</v>
      </c>
      <c r="B8016">
        <v>-44.590988924586007</v>
      </c>
      <c r="C8016">
        <v>10.6248175661042</v>
      </c>
      <c r="D8016">
        <v>1.230478860957805</v>
      </c>
      <c r="E8016">
        <v>0.74003984267172895</v>
      </c>
      <c r="F8016">
        <v>0.37351199523776363</v>
      </c>
      <c r="G8016">
        <v>-42.432341084164342</v>
      </c>
      <c r="H8016">
        <v>9.8604530836250266</v>
      </c>
      <c r="I8016">
        <v>-46.126892936721923</v>
      </c>
      <c r="J8016">
        <v>11.16867212792314</v>
      </c>
    </row>
    <row r="8017" spans="1:10" x14ac:dyDescent="0.3">
      <c r="A8017" s="1">
        <v>8015</v>
      </c>
      <c r="B8017">
        <v>-44.589176653259948</v>
      </c>
      <c r="C8017">
        <v>10.631987347098629</v>
      </c>
      <c r="D8017">
        <v>1.2342113948343181</v>
      </c>
      <c r="E8017">
        <v>0.76705626950455963</v>
      </c>
      <c r="F8017">
        <v>0.40489103832918022</v>
      </c>
      <c r="G8017">
        <v>-42.427690840055433</v>
      </c>
      <c r="H8017">
        <v>9.8756853965865439</v>
      </c>
      <c r="I8017">
        <v>-46.127099917309899</v>
      </c>
      <c r="J8017">
        <v>11.170105320038029</v>
      </c>
    </row>
    <row r="8018" spans="1:10" x14ac:dyDescent="0.3">
      <c r="A8018" s="1">
        <v>8016</v>
      </c>
      <c r="B8018">
        <v>-44.587307117103073</v>
      </c>
      <c r="C8018">
        <v>10.639414327129771</v>
      </c>
      <c r="D8018">
        <v>1.2382540266757751</v>
      </c>
      <c r="E8018">
        <v>0.79347069547491755</v>
      </c>
      <c r="F8018">
        <v>0.38079377098644013</v>
      </c>
      <c r="G8018">
        <v>-42.455160357273151</v>
      </c>
      <c r="H8018">
        <v>9.9030392344676308</v>
      </c>
      <c r="I8018">
        <v>-46.141968180496299</v>
      </c>
      <c r="J8018">
        <v>11.176344385689969</v>
      </c>
    </row>
    <row r="8019" spans="1:10" x14ac:dyDescent="0.3">
      <c r="A8019" s="1">
        <v>8017</v>
      </c>
      <c r="B8019">
        <v>-44.585354088692142</v>
      </c>
      <c r="C8019">
        <v>10.647092617394909</v>
      </c>
      <c r="D8019">
        <v>1.2420562410905891</v>
      </c>
      <c r="E8019">
        <v>0.81932045669013187</v>
      </c>
      <c r="F8019">
        <v>0.41977846499891891</v>
      </c>
      <c r="G8019">
        <v>-42.462400684614231</v>
      </c>
      <c r="H8019">
        <v>9.9229155448617234</v>
      </c>
      <c r="I8019">
        <v>-46.141285890607413</v>
      </c>
      <c r="J8019">
        <v>11.17784856107596</v>
      </c>
    </row>
    <row r="8020" spans="1:10" x14ac:dyDescent="0.3">
      <c r="A8020" s="1">
        <v>8018</v>
      </c>
      <c r="B8020">
        <v>-44.583367474255049</v>
      </c>
      <c r="C8020">
        <v>10.655026819710571</v>
      </c>
      <c r="D8020">
        <v>1.246246815762327</v>
      </c>
      <c r="E8020">
        <v>0.8446109534492765</v>
      </c>
      <c r="F8020">
        <v>0.39988261099777428</v>
      </c>
      <c r="G8020">
        <v>-42.457398001437198</v>
      </c>
      <c r="H8020">
        <v>9.9397524745007679</v>
      </c>
      <c r="I8020">
        <v>-46.141509780301121</v>
      </c>
      <c r="J8020">
        <v>11.17925787380166</v>
      </c>
    </row>
    <row r="8021" spans="1:10" x14ac:dyDescent="0.3">
      <c r="A8021" s="1">
        <v>8019</v>
      </c>
      <c r="B8021">
        <v>-44.581310659414761</v>
      </c>
      <c r="C8021">
        <v>10.66322820387842</v>
      </c>
      <c r="D8021">
        <v>1.2502500236731471</v>
      </c>
      <c r="E8021">
        <v>0.86942946693626766</v>
      </c>
      <c r="F8021">
        <v>0.43985717244620598</v>
      </c>
      <c r="G8021">
        <v>-42.452494837351367</v>
      </c>
      <c r="H8021">
        <v>9.9564702651177051</v>
      </c>
      <c r="I8021">
        <v>-46.141539080635098</v>
      </c>
      <c r="J8021">
        <v>11.18121750645169</v>
      </c>
    </row>
    <row r="8022" spans="1:10" x14ac:dyDescent="0.3">
      <c r="A8022" s="1">
        <v>8020</v>
      </c>
      <c r="B8022">
        <v>-44.579236731281263</v>
      </c>
      <c r="C8022">
        <v>10.67167364563492</v>
      </c>
      <c r="D8022">
        <v>1.254649639904025</v>
      </c>
      <c r="E8022">
        <v>0.8936940409911156</v>
      </c>
      <c r="F8022">
        <v>0.50519828507405418</v>
      </c>
      <c r="G8022">
        <v>-42.447332058860027</v>
      </c>
      <c r="H8022">
        <v>9.9742884895143824</v>
      </c>
      <c r="I8022">
        <v>-46.141728998940188</v>
      </c>
      <c r="J8022">
        <v>11.18279355081385</v>
      </c>
    </row>
    <row r="8023" spans="1:10" x14ac:dyDescent="0.3">
      <c r="A8023" s="1">
        <v>8021</v>
      </c>
      <c r="B8023">
        <v>-44.577177045263248</v>
      </c>
      <c r="C8023">
        <v>10.68039714206706</v>
      </c>
      <c r="D8023">
        <v>1.259716553570323</v>
      </c>
      <c r="E8023">
        <v>0.90259563840911317</v>
      </c>
      <c r="F8023">
        <v>0.59309227058326053</v>
      </c>
      <c r="G8023">
        <v>-42.44430647249731</v>
      </c>
      <c r="H8023">
        <v>9.9946398248457555</v>
      </c>
      <c r="I8023">
        <v>-46.208127038484072</v>
      </c>
      <c r="J8023">
        <v>11.20477771450039</v>
      </c>
    </row>
    <row r="8024" spans="1:10" x14ac:dyDescent="0.3">
      <c r="A8024" s="1">
        <v>8022</v>
      </c>
      <c r="B8024">
        <v>-44.575216463676092</v>
      </c>
      <c r="C8024">
        <v>10.68919303118745</v>
      </c>
      <c r="D8024">
        <v>1.265638137941703</v>
      </c>
      <c r="E8024">
        <v>0.91987718966167165</v>
      </c>
      <c r="F8024">
        <v>0.58693578036113414</v>
      </c>
      <c r="G8024">
        <v>-42.438322539446062</v>
      </c>
      <c r="H8024">
        <v>10.01607763626453</v>
      </c>
      <c r="I8024">
        <v>-46.209243007873283</v>
      </c>
      <c r="J8024">
        <v>11.20390665835456</v>
      </c>
    </row>
    <row r="8025" spans="1:10" x14ac:dyDescent="0.3">
      <c r="A8025" s="1">
        <v>8023</v>
      </c>
      <c r="B8025">
        <v>-44.573272812144673</v>
      </c>
      <c r="C8025">
        <v>10.698184332353129</v>
      </c>
      <c r="D8025">
        <v>1.2715076300842529</v>
      </c>
      <c r="E8025">
        <v>0.83727529909770682</v>
      </c>
      <c r="F8025">
        <v>0.68591992417926195</v>
      </c>
      <c r="G8025">
        <v>-42.432464873972513</v>
      </c>
      <c r="H8025">
        <v>10.03762294220644</v>
      </c>
      <c r="I8025">
        <v>-46.210292299792748</v>
      </c>
      <c r="J8025">
        <v>11.20329824246938</v>
      </c>
    </row>
    <row r="8026" spans="1:10" x14ac:dyDescent="0.3">
      <c r="A8026" s="1">
        <v>8024</v>
      </c>
      <c r="B8026">
        <v>-44.571604479603998</v>
      </c>
      <c r="C8026">
        <v>10.70639243931881</v>
      </c>
      <c r="D8026">
        <v>1.2783694393614631</v>
      </c>
      <c r="E8026">
        <v>0.75464386847179132</v>
      </c>
      <c r="F8026">
        <v>0.62477322541145508</v>
      </c>
      <c r="G8026">
        <v>-42.426314329885507</v>
      </c>
      <c r="H8026">
        <v>10.060536300682459</v>
      </c>
      <c r="I8026">
        <v>-46.212051396456857</v>
      </c>
      <c r="J8026">
        <v>11.20026163062402</v>
      </c>
    </row>
    <row r="8027" spans="1:10" x14ac:dyDescent="0.3">
      <c r="A8027" s="1">
        <v>8025</v>
      </c>
      <c r="B8027">
        <v>-44.570119170012163</v>
      </c>
      <c r="C8027">
        <v>10.71378428214858</v>
      </c>
      <c r="D8027">
        <v>1.2846115052705791</v>
      </c>
      <c r="E8027">
        <v>0.76666230541374902</v>
      </c>
      <c r="F8027">
        <v>0.57544431383414563</v>
      </c>
      <c r="G8027">
        <v>-42.371116663445427</v>
      </c>
      <c r="H8027">
        <v>10.06670015181585</v>
      </c>
      <c r="I8027">
        <v>-46.143822480725959</v>
      </c>
      <c r="J8027">
        <v>11.176866263717059</v>
      </c>
    </row>
    <row r="8028" spans="1:10" x14ac:dyDescent="0.3">
      <c r="A8028" s="1">
        <v>8026</v>
      </c>
      <c r="B8028">
        <v>-44.568689545858959</v>
      </c>
      <c r="C8028">
        <v>10.721417054623471</v>
      </c>
      <c r="D8028">
        <v>1.2904401662901259</v>
      </c>
      <c r="E8028">
        <v>0.79346752648173513</v>
      </c>
      <c r="F8028">
        <v>0.52139005001501215</v>
      </c>
      <c r="G8028">
        <v>-42.36595278016955</v>
      </c>
      <c r="H8028">
        <v>10.08716108366586</v>
      </c>
      <c r="I8028">
        <v>-46.145065257321228</v>
      </c>
      <c r="J8028">
        <v>11.17531863879872</v>
      </c>
    </row>
    <row r="8029" spans="1:10" x14ac:dyDescent="0.3">
      <c r="A8029" s="1">
        <v>8027</v>
      </c>
      <c r="B8029">
        <v>-44.567264983205703</v>
      </c>
      <c r="C8029">
        <v>10.729260290364341</v>
      </c>
      <c r="D8029">
        <v>1.2956783020875151</v>
      </c>
      <c r="E8029">
        <v>0.81947660239053466</v>
      </c>
      <c r="F8029">
        <v>0.56022973602324666</v>
      </c>
      <c r="G8029">
        <v>-42.361236133153056</v>
      </c>
      <c r="H8029">
        <v>10.106551202305811</v>
      </c>
      <c r="I8029">
        <v>-46.145996655630299</v>
      </c>
      <c r="J8029">
        <v>11.17489841517907</v>
      </c>
    </row>
    <row r="8030" spans="1:10" x14ac:dyDescent="0.3">
      <c r="A8030" s="1">
        <v>8028</v>
      </c>
      <c r="B8030">
        <v>-44.565868600486212</v>
      </c>
      <c r="C8030">
        <v>10.73736018267059</v>
      </c>
      <c r="D8030">
        <v>1.3012974238213619</v>
      </c>
      <c r="E8030">
        <v>0.84488333259916215</v>
      </c>
      <c r="F8030">
        <v>0.54515454964680121</v>
      </c>
      <c r="G8030">
        <v>-42.356375517745981</v>
      </c>
      <c r="H8030">
        <v>10.127056804883541</v>
      </c>
      <c r="I8030">
        <v>-46.147079430816859</v>
      </c>
      <c r="J8030">
        <v>11.17412023332775</v>
      </c>
    </row>
    <row r="8031" spans="1:10" x14ac:dyDescent="0.3">
      <c r="A8031" s="1">
        <v>8029</v>
      </c>
      <c r="B8031">
        <v>-44.564485917563204</v>
      </c>
      <c r="C8031">
        <v>10.7455439623019</v>
      </c>
      <c r="D8031">
        <v>1.306652782638724</v>
      </c>
      <c r="E8031">
        <v>0.8692315222986311</v>
      </c>
      <c r="F8031">
        <v>0.50799853765530234</v>
      </c>
      <c r="G8031">
        <v>-42.351756140779607</v>
      </c>
      <c r="H8031">
        <v>10.14708190790704</v>
      </c>
      <c r="I8031">
        <v>-46.148013069097011</v>
      </c>
      <c r="J8031">
        <v>11.17382983897796</v>
      </c>
    </row>
    <row r="8032" spans="1:10" x14ac:dyDescent="0.3">
      <c r="A8032" s="1">
        <v>8030</v>
      </c>
      <c r="B8032">
        <v>-44.563034880325162</v>
      </c>
      <c r="C8032">
        <v>10.75409748446099</v>
      </c>
      <c r="D8032">
        <v>1.311723073867463</v>
      </c>
      <c r="E8032">
        <v>0.78678914806919997</v>
      </c>
      <c r="F8032">
        <v>0.43916419032234771</v>
      </c>
      <c r="G8032">
        <v>-42.419144567197492</v>
      </c>
      <c r="H8032">
        <v>10.185903402300349</v>
      </c>
      <c r="I8032">
        <v>-46.091771104880912</v>
      </c>
      <c r="J8032">
        <v>11.15925761353026</v>
      </c>
    </row>
    <row r="8033" spans="1:10" x14ac:dyDescent="0.3">
      <c r="A8033" s="1">
        <v>8031</v>
      </c>
      <c r="B8033">
        <v>-44.561671214469868</v>
      </c>
      <c r="C8033">
        <v>10.76185467215249</v>
      </c>
      <c r="D8033">
        <v>1.316119318598189</v>
      </c>
      <c r="E8033">
        <v>0.70410257599430981</v>
      </c>
      <c r="F8033">
        <v>0.45792074678532751</v>
      </c>
      <c r="G8033">
        <v>-42.415303706564757</v>
      </c>
      <c r="H8033">
        <v>10.20309111685007</v>
      </c>
      <c r="I8033">
        <v>-46.092173843476623</v>
      </c>
      <c r="J8033">
        <v>11.160290209046259</v>
      </c>
    </row>
    <row r="8034" spans="1:10" x14ac:dyDescent="0.3">
      <c r="A8034" s="1">
        <v>8032</v>
      </c>
      <c r="B8034">
        <v>-44.560484754444232</v>
      </c>
      <c r="C8034">
        <v>10.76878002058217</v>
      </c>
      <c r="D8034">
        <v>1.320688914139357</v>
      </c>
      <c r="E8034">
        <v>0.70470746363601966</v>
      </c>
      <c r="F8034">
        <v>0.4600717985124152</v>
      </c>
      <c r="G8034">
        <v>-42.411586341303583</v>
      </c>
      <c r="H8034">
        <v>10.219830296357269</v>
      </c>
      <c r="I8034">
        <v>-46.092792087026901</v>
      </c>
      <c r="J8034">
        <v>11.160217643926909</v>
      </c>
    </row>
    <row r="8035" spans="1:10" x14ac:dyDescent="0.3">
      <c r="A8035" s="1">
        <v>8033</v>
      </c>
      <c r="B8035">
        <v>-44.559371790457583</v>
      </c>
      <c r="C8035">
        <v>10.77572656572792</v>
      </c>
      <c r="D8035">
        <v>1.3252818397707149</v>
      </c>
      <c r="E8035">
        <v>0.70529963978399279</v>
      </c>
      <c r="F8035">
        <v>0.41568849993646378</v>
      </c>
      <c r="G8035">
        <v>-42.407974766352083</v>
      </c>
      <c r="H8035">
        <v>10.236652327431351</v>
      </c>
      <c r="I8035">
        <v>-46.093460798655663</v>
      </c>
      <c r="J8035">
        <v>11.16012231151889</v>
      </c>
    </row>
    <row r="8036" spans="1:10" x14ac:dyDescent="0.3">
      <c r="A8036" s="1">
        <v>8034</v>
      </c>
      <c r="B8036">
        <v>-44.558258342886717</v>
      </c>
      <c r="C8036">
        <v>10.78280484376514</v>
      </c>
      <c r="D8036">
        <v>1.3295049248572499</v>
      </c>
      <c r="E8036">
        <v>0.70613590706047213</v>
      </c>
      <c r="F8036">
        <v>0.45142554738680202</v>
      </c>
      <c r="G8036">
        <v>-42.404603953632083</v>
      </c>
      <c r="H8036">
        <v>10.252820918188901</v>
      </c>
      <c r="I8036">
        <v>-46.093957002406263</v>
      </c>
      <c r="J8036">
        <v>11.160718592663359</v>
      </c>
    </row>
    <row r="8037" spans="1:10" x14ac:dyDescent="0.3">
      <c r="A8037" s="1">
        <v>8035</v>
      </c>
      <c r="B8037">
        <v>-44.557239657335721</v>
      </c>
      <c r="C8037">
        <v>10.78968410694174</v>
      </c>
      <c r="D8037">
        <v>1.3339507244668889</v>
      </c>
      <c r="E8037">
        <v>0.70692891073071529</v>
      </c>
      <c r="F8037">
        <v>0.4145372252522721</v>
      </c>
      <c r="G8037">
        <v>-42.358651921156721</v>
      </c>
      <c r="H8037">
        <v>10.25899786455966</v>
      </c>
      <c r="I8037">
        <v>-46.092832481080301</v>
      </c>
      <c r="J8037">
        <v>11.16033931075825</v>
      </c>
    </row>
    <row r="8038" spans="1:10" x14ac:dyDescent="0.3">
      <c r="A8038" s="1">
        <v>8036</v>
      </c>
      <c r="B8038">
        <v>-44.556213346051763</v>
      </c>
      <c r="C8038">
        <v>10.79668922500394</v>
      </c>
      <c r="D8038">
        <v>1.3381023192687791</v>
      </c>
      <c r="E8038">
        <v>0.70771829253076057</v>
      </c>
      <c r="F8038">
        <v>0.35791501801658743</v>
      </c>
      <c r="G8038">
        <v>-42.355441369071812</v>
      </c>
      <c r="H8038">
        <v>10.27513517519693</v>
      </c>
      <c r="I8038">
        <v>-46.093331742073516</v>
      </c>
      <c r="J8038">
        <v>11.16096609369532</v>
      </c>
    </row>
    <row r="8039" spans="1:10" x14ac:dyDescent="0.3">
      <c r="A8039" s="1">
        <v>8037</v>
      </c>
      <c r="B8039">
        <v>-44.555165781368451</v>
      </c>
      <c r="C8039">
        <v>10.803683152415701</v>
      </c>
      <c r="D8039">
        <v>1.34167882069431</v>
      </c>
      <c r="E8039">
        <v>0.72087093231065802</v>
      </c>
      <c r="F8039">
        <v>0.29797452431773569</v>
      </c>
      <c r="G8039">
        <v>-42.352542544983592</v>
      </c>
      <c r="H8039">
        <v>10.29000348563126</v>
      </c>
      <c r="I8039">
        <v>-46.093577180444093</v>
      </c>
      <c r="J8039">
        <v>11.162460196896349</v>
      </c>
    </row>
    <row r="8040" spans="1:10" x14ac:dyDescent="0.3">
      <c r="A8040" s="1">
        <v>8038</v>
      </c>
      <c r="B8040">
        <v>-44.554053457904637</v>
      </c>
      <c r="C8040">
        <v>10.81081160879639</v>
      </c>
      <c r="D8040">
        <v>1.3446610495889759</v>
      </c>
      <c r="E8040">
        <v>0.74728128791478299</v>
      </c>
      <c r="F8040">
        <v>0.32604800408657042</v>
      </c>
      <c r="G8040">
        <v>-42.349908108161571</v>
      </c>
      <c r="H8040">
        <v>10.30370294318681</v>
      </c>
      <c r="I8040">
        <v>-46.093527969591747</v>
      </c>
      <c r="J8040">
        <v>11.1649991697268</v>
      </c>
    </row>
    <row r="8041" spans="1:10" x14ac:dyDescent="0.3">
      <c r="A8041" s="1">
        <v>8039</v>
      </c>
      <c r="B8041">
        <v>-44.55291695113953</v>
      </c>
      <c r="C8041">
        <v>10.818183064396541</v>
      </c>
      <c r="D8041">
        <v>1.3479153076482571</v>
      </c>
      <c r="E8041">
        <v>0.77410975756345868</v>
      </c>
      <c r="F8041">
        <v>0.29962973178777852</v>
      </c>
      <c r="G8041">
        <v>-42.347133013002043</v>
      </c>
      <c r="H8041">
        <v>10.318249929082461</v>
      </c>
      <c r="I8041">
        <v>-46.093535926856049</v>
      </c>
      <c r="J8041">
        <v>11.167358911376679</v>
      </c>
    </row>
    <row r="8042" spans="1:10" x14ac:dyDescent="0.3">
      <c r="A8042" s="1">
        <v>8040</v>
      </c>
      <c r="B8042">
        <v>-44.55171673270295</v>
      </c>
      <c r="C8042">
        <v>10.82584903934819</v>
      </c>
      <c r="D8042">
        <v>1.350918674400839</v>
      </c>
      <c r="E8042">
        <v>0.80047592126476153</v>
      </c>
      <c r="F8042">
        <v>0.337568652044822</v>
      </c>
      <c r="G8042">
        <v>-42.437473318808713</v>
      </c>
      <c r="H8042">
        <v>10.353334750465489</v>
      </c>
      <c r="I8042">
        <v>-46.10135554022132</v>
      </c>
      <c r="J8042">
        <v>11.1721793030953</v>
      </c>
    </row>
    <row r="8043" spans="1:10" x14ac:dyDescent="0.3">
      <c r="A8043" s="1">
        <v>8041</v>
      </c>
      <c r="B8043">
        <v>-44.550511230092432</v>
      </c>
      <c r="C8043">
        <v>10.833739523238989</v>
      </c>
      <c r="D8043">
        <v>1.3542847802680149</v>
      </c>
      <c r="E8043">
        <v>0.82614123184980803</v>
      </c>
      <c r="F8043">
        <v>0.31570584968784049</v>
      </c>
      <c r="G8043">
        <v>-42.432084812429729</v>
      </c>
      <c r="H8043">
        <v>10.36777179151701</v>
      </c>
      <c r="I8043">
        <v>-46.167515994076453</v>
      </c>
      <c r="J8043">
        <v>11.18941486592499</v>
      </c>
    </row>
    <row r="8044" spans="1:10" x14ac:dyDescent="0.3">
      <c r="A8044" s="1">
        <v>8042</v>
      </c>
      <c r="B8044">
        <v>-44.549257521811718</v>
      </c>
      <c r="C8044">
        <v>10.84190404977342</v>
      </c>
      <c r="D8044">
        <v>1.357441384133248</v>
      </c>
      <c r="E8044">
        <v>0.85132525998830655</v>
      </c>
      <c r="F8044">
        <v>0.3540981913113514</v>
      </c>
      <c r="G8044">
        <v>-42.42937078519703</v>
      </c>
      <c r="H8044">
        <v>10.382625661448341</v>
      </c>
      <c r="I8044">
        <v>-46.16737695406205</v>
      </c>
      <c r="J8044">
        <v>11.192473385448491</v>
      </c>
    </row>
    <row r="8045" spans="1:10" x14ac:dyDescent="0.3">
      <c r="A8045" s="1">
        <v>8043</v>
      </c>
      <c r="B8045">
        <v>-44.548004061997069</v>
      </c>
      <c r="C8045">
        <v>10.85031897050486</v>
      </c>
      <c r="D8045">
        <v>1.360980083232552</v>
      </c>
      <c r="E8045">
        <v>0.87595664827935893</v>
      </c>
      <c r="F8045">
        <v>0.4172475975142711</v>
      </c>
      <c r="G8045">
        <v>-42.426505353767062</v>
      </c>
      <c r="H8045">
        <v>10.39854508343771</v>
      </c>
      <c r="I8045">
        <v>-46.167353919698883</v>
      </c>
      <c r="J8045">
        <v>11.19516008537216</v>
      </c>
    </row>
    <row r="8046" spans="1:10" x14ac:dyDescent="0.3">
      <c r="A8046" s="1">
        <v>8044</v>
      </c>
      <c r="B8046">
        <v>-44.546784010780428</v>
      </c>
      <c r="C8046">
        <v>10.859015290713881</v>
      </c>
      <c r="D8046">
        <v>1.3651630005843409</v>
      </c>
      <c r="E8046">
        <v>0.79314994661920268</v>
      </c>
      <c r="F8046">
        <v>0.55449021774805818</v>
      </c>
      <c r="G8046">
        <v>-42.42341413491949</v>
      </c>
      <c r="H8046">
        <v>10.416119383819661</v>
      </c>
      <c r="I8046">
        <v>-46.167562139461197</v>
      </c>
      <c r="J8046">
        <v>11.19707980191232</v>
      </c>
    </row>
    <row r="8047" spans="1:10" x14ac:dyDescent="0.3">
      <c r="A8047" s="1">
        <v>8045</v>
      </c>
      <c r="B8047">
        <v>-44.545806728220782</v>
      </c>
      <c r="C8047">
        <v>10.866869194056751</v>
      </c>
      <c r="D8047">
        <v>1.3706959994045049</v>
      </c>
      <c r="E8047">
        <v>0.80436475948215325</v>
      </c>
      <c r="F8047">
        <v>0.47998975616521639</v>
      </c>
      <c r="G8047">
        <v>-42.464034777337183</v>
      </c>
      <c r="H8047">
        <v>10.4446556825123</v>
      </c>
      <c r="I8047">
        <v>-46.15624218964998</v>
      </c>
      <c r="J8047">
        <v>11.19348883699945</v>
      </c>
    </row>
    <row r="8048" spans="1:10" x14ac:dyDescent="0.3">
      <c r="A8048" s="1">
        <v>8046</v>
      </c>
      <c r="B8048">
        <v>-44.544860448837909</v>
      </c>
      <c r="C8048">
        <v>10.874870110163959</v>
      </c>
      <c r="D8048">
        <v>1.375503674204962</v>
      </c>
      <c r="E8048">
        <v>0.8240581571677229</v>
      </c>
      <c r="F8048">
        <v>0.50059383221144227</v>
      </c>
      <c r="G8048">
        <v>-42.461082699232392</v>
      </c>
      <c r="H8048">
        <v>10.462669922069169</v>
      </c>
      <c r="I8048">
        <v>-46.156847573689653</v>
      </c>
      <c r="J8048">
        <v>11.19374355825412</v>
      </c>
    </row>
    <row r="8049" spans="1:10" x14ac:dyDescent="0.3">
      <c r="A8049" s="1">
        <v>8047</v>
      </c>
      <c r="B8049">
        <v>-44.543973803338488</v>
      </c>
      <c r="C8049">
        <v>10.88305276706876</v>
      </c>
      <c r="D8049">
        <v>1.380503520858662</v>
      </c>
      <c r="E8049">
        <v>0.84327372166892611</v>
      </c>
      <c r="F8049">
        <v>0.47510085951124548</v>
      </c>
      <c r="G8049">
        <v>-42.458161170158512</v>
      </c>
      <c r="H8049">
        <v>10.481276256949981</v>
      </c>
      <c r="I8049">
        <v>-46.157535091328903</v>
      </c>
      <c r="J8049">
        <v>11.193862574641541</v>
      </c>
    </row>
    <row r="8050" spans="1:10" x14ac:dyDescent="0.3">
      <c r="A8050" s="1">
        <v>8048</v>
      </c>
      <c r="B8050">
        <v>-44.543095023690363</v>
      </c>
      <c r="C8050">
        <v>10.89144261446309</v>
      </c>
      <c r="D8050">
        <v>1.3852562240159381</v>
      </c>
      <c r="E8050">
        <v>0.86210710173062988</v>
      </c>
      <c r="F8050">
        <v>0.51542972177092172</v>
      </c>
      <c r="G8050">
        <v>-42.455396430529873</v>
      </c>
      <c r="H8050">
        <v>10.499583853004159</v>
      </c>
      <c r="I8050">
        <v>-46.158115269195378</v>
      </c>
      <c r="J8050">
        <v>11.194580162770119</v>
      </c>
    </row>
    <row r="8051" spans="1:10" x14ac:dyDescent="0.3">
      <c r="A8051" s="1">
        <v>8049</v>
      </c>
      <c r="B8051">
        <v>-44.542265085276398</v>
      </c>
      <c r="C8051">
        <v>10.900024048731209</v>
      </c>
      <c r="D8051">
        <v>1.3904107620941699</v>
      </c>
      <c r="E8051">
        <v>0.88053051716700736</v>
      </c>
      <c r="F8051">
        <v>0.49595085452964338</v>
      </c>
      <c r="G8051">
        <v>-42.49917222624557</v>
      </c>
      <c r="H8051">
        <v>10.52742951724591</v>
      </c>
      <c r="I8051">
        <v>-46.156360694645542</v>
      </c>
      <c r="J8051">
        <v>11.194383257460791</v>
      </c>
    </row>
    <row r="8052" spans="1:10" x14ac:dyDescent="0.3">
      <c r="A8052" s="1">
        <v>8050</v>
      </c>
      <c r="B8052">
        <v>-44.541429226626747</v>
      </c>
      <c r="C8052">
        <v>10.908926017594981</v>
      </c>
      <c r="D8052">
        <v>1.395446769711743</v>
      </c>
      <c r="E8052">
        <v>0.89883582315108157</v>
      </c>
      <c r="F8052">
        <v>0.44976034043418961</v>
      </c>
      <c r="G8052">
        <v>-42.496485894393388</v>
      </c>
      <c r="H8052">
        <v>10.54662519856498</v>
      </c>
      <c r="I8052">
        <v>-46.156986757150513</v>
      </c>
      <c r="J8052">
        <v>11.19515293023006</v>
      </c>
    </row>
    <row r="8053" spans="1:10" x14ac:dyDescent="0.3">
      <c r="A8053" s="1">
        <v>8051</v>
      </c>
      <c r="B8053">
        <v>-44.540591275411948</v>
      </c>
      <c r="C8053">
        <v>10.917750592842649</v>
      </c>
      <c r="D8053">
        <v>1.3998822819497021</v>
      </c>
      <c r="E8053">
        <v>0.92213746871161539</v>
      </c>
      <c r="F8053">
        <v>0.4769792795708554</v>
      </c>
      <c r="G8053">
        <v>-42.494061074569402</v>
      </c>
      <c r="H8053">
        <v>10.564523679152771</v>
      </c>
      <c r="I8053">
        <v>-46.157402472720058</v>
      </c>
      <c r="J8053">
        <v>11.196808888199969</v>
      </c>
    </row>
    <row r="8054" spans="1:10" x14ac:dyDescent="0.3">
      <c r="A8054" s="1">
        <v>8052</v>
      </c>
      <c r="B8054">
        <v>-44.539760085700102</v>
      </c>
      <c r="C8054">
        <v>10.926926695313661</v>
      </c>
      <c r="D8054">
        <v>1.4046480899713081</v>
      </c>
      <c r="E8054">
        <v>0.93073933940837084</v>
      </c>
      <c r="F8054">
        <v>0.54356713642418786</v>
      </c>
      <c r="G8054">
        <v>-42.491569720871979</v>
      </c>
      <c r="H8054">
        <v>10.583457126150989</v>
      </c>
      <c r="I8054">
        <v>-46.157882855014392</v>
      </c>
      <c r="J8054">
        <v>11.19827643895691</v>
      </c>
    </row>
    <row r="8055" spans="1:10" x14ac:dyDescent="0.3">
      <c r="A8055" s="1">
        <v>8053</v>
      </c>
      <c r="B8055">
        <v>-44.538999403354318</v>
      </c>
      <c r="C8055">
        <v>10.936228102149689</v>
      </c>
      <c r="D8055">
        <v>1.410098400556677</v>
      </c>
      <c r="E8055">
        <v>0.93918651934892095</v>
      </c>
      <c r="F8055">
        <v>0.53119312637823668</v>
      </c>
      <c r="G8055">
        <v>-42.488967453544838</v>
      </c>
      <c r="H8055">
        <v>10.603926852865429</v>
      </c>
      <c r="I8055">
        <v>-46.158577071901192</v>
      </c>
      <c r="J8055">
        <v>11.19875458746667</v>
      </c>
    </row>
    <row r="8056" spans="1:10" x14ac:dyDescent="0.3">
      <c r="A8056" s="1">
        <v>8054</v>
      </c>
      <c r="B8056">
        <v>-44.538269891393441</v>
      </c>
      <c r="C8056">
        <v>10.94557990397495</v>
      </c>
      <c r="D8056">
        <v>1.4154037411464651</v>
      </c>
      <c r="E8056">
        <v>0.96192030421251806</v>
      </c>
      <c r="F8056">
        <v>0.56729655316339855</v>
      </c>
      <c r="G8056">
        <v>-42.502322145479297</v>
      </c>
      <c r="H8056">
        <v>10.626637424716179</v>
      </c>
      <c r="I8056">
        <v>-46.156076667078317</v>
      </c>
      <c r="J8056">
        <v>11.19901828668103</v>
      </c>
    </row>
    <row r="8057" spans="1:10" x14ac:dyDescent="0.3">
      <c r="A8057" s="1">
        <v>8055</v>
      </c>
      <c r="B8057">
        <v>-44.537599758602333</v>
      </c>
      <c r="C8057">
        <v>10.9551508974789</v>
      </c>
      <c r="D8057">
        <v>1.421062093831819</v>
      </c>
      <c r="E8057">
        <v>0.984137152939489</v>
      </c>
      <c r="F8057">
        <v>0.54992891429417456</v>
      </c>
      <c r="G8057">
        <v>-42.49987992562113</v>
      </c>
      <c r="H8057">
        <v>10.647733572912321</v>
      </c>
      <c r="I8057">
        <v>-46.156814671833928</v>
      </c>
      <c r="J8057">
        <v>11.19943115056733</v>
      </c>
    </row>
    <row r="8058" spans="1:10" x14ac:dyDescent="0.3">
      <c r="A8058" s="1">
        <v>8056</v>
      </c>
      <c r="B8058">
        <v>-44.536946439578742</v>
      </c>
      <c r="C8058">
        <v>10.964970785535471</v>
      </c>
      <c r="D8058">
        <v>1.4265615088435011</v>
      </c>
      <c r="E8058">
        <v>1.0059351660776381</v>
      </c>
      <c r="F8058">
        <v>0.59029345560252422</v>
      </c>
      <c r="G8058">
        <v>-42.497566813548588</v>
      </c>
      <c r="H8058">
        <v>10.6687643202081</v>
      </c>
      <c r="I8058">
        <v>-46.157480259175308</v>
      </c>
      <c r="J8058">
        <v>11.20034265476442</v>
      </c>
    </row>
    <row r="8059" spans="1:10" x14ac:dyDescent="0.3">
      <c r="A8059" s="1">
        <v>8057</v>
      </c>
      <c r="B8059">
        <v>-44.536351921453928</v>
      </c>
      <c r="C8059">
        <v>10.97503584840341</v>
      </c>
      <c r="D8059">
        <v>1.432478089251962</v>
      </c>
      <c r="E8059">
        <v>0.92314421911718869</v>
      </c>
      <c r="F8059">
        <v>0.59376706335160223</v>
      </c>
      <c r="G8059">
        <v>-42.495255471358647</v>
      </c>
      <c r="H8059">
        <v>10.690900650694481</v>
      </c>
      <c r="I8059">
        <v>-46.158249965456932</v>
      </c>
      <c r="J8059">
        <v>11.200815635230731</v>
      </c>
    </row>
    <row r="8060" spans="1:10" x14ac:dyDescent="0.3">
      <c r="A8060" s="1">
        <v>8058</v>
      </c>
      <c r="B8060">
        <v>-44.535825400153392</v>
      </c>
      <c r="C8060">
        <v>10.98441163784911</v>
      </c>
      <c r="D8060">
        <v>1.4385181057898571</v>
      </c>
      <c r="E8060">
        <v>0.83912046690466424</v>
      </c>
      <c r="F8060">
        <v>0.50651349492604292</v>
      </c>
      <c r="G8060">
        <v>-42.493050010522651</v>
      </c>
      <c r="H8060">
        <v>10.712609804360779</v>
      </c>
      <c r="I8060">
        <v>-46.159057564721067</v>
      </c>
      <c r="J8060">
        <v>11.200391074818191</v>
      </c>
    </row>
    <row r="8061" spans="1:10" x14ac:dyDescent="0.3">
      <c r="A8061" s="1">
        <v>8059</v>
      </c>
      <c r="B8061">
        <v>-44.535338569558391</v>
      </c>
      <c r="C8061">
        <v>10.99266384838587</v>
      </c>
      <c r="D8061">
        <v>1.443508001040736</v>
      </c>
      <c r="E8061">
        <v>0.75774744291784779</v>
      </c>
      <c r="F8061">
        <v>0.51403834993626518</v>
      </c>
      <c r="G8061">
        <v>-42.47402039619314</v>
      </c>
      <c r="H8061">
        <v>10.72885580062168</v>
      </c>
      <c r="I8061">
        <v>-46.179748781260074</v>
      </c>
      <c r="J8061">
        <v>11.203115904394419</v>
      </c>
    </row>
    <row r="8062" spans="1:10" x14ac:dyDescent="0.3">
      <c r="A8062" s="1">
        <v>8060</v>
      </c>
      <c r="B8062">
        <v>-44.534944056050058</v>
      </c>
      <c r="C8062">
        <v>11.000223259650181</v>
      </c>
      <c r="D8062">
        <v>1.4486431097172481</v>
      </c>
      <c r="E8062">
        <v>0.67523220320227162</v>
      </c>
      <c r="F8062">
        <v>0.41987180663071139</v>
      </c>
      <c r="G8062">
        <v>-42.474986873366227</v>
      </c>
      <c r="H8062">
        <v>10.747333787361351</v>
      </c>
      <c r="I8062">
        <v>-46.120374947822178</v>
      </c>
      <c r="J8062">
        <v>11.194857781639749</v>
      </c>
    </row>
    <row r="8063" spans="1:10" x14ac:dyDescent="0.3">
      <c r="A8063" s="1">
        <v>8061</v>
      </c>
      <c r="B8063">
        <v>-44.534584310905558</v>
      </c>
      <c r="C8063">
        <v>11.006935676341911</v>
      </c>
      <c r="D8063">
        <v>1.452823003994312</v>
      </c>
      <c r="E8063">
        <v>0.69781336620582612</v>
      </c>
      <c r="F8063">
        <v>0.37715502426976222</v>
      </c>
      <c r="G8063">
        <v>-42.47358807530324</v>
      </c>
      <c r="H8063">
        <v>10.76265879139723</v>
      </c>
      <c r="I8063">
        <v>-46.120814902112699</v>
      </c>
      <c r="J8063">
        <v>11.194941583839739</v>
      </c>
    </row>
    <row r="8064" spans="1:10" x14ac:dyDescent="0.3">
      <c r="A8064" s="1">
        <v>8062</v>
      </c>
      <c r="B8064">
        <v>-44.534289173258607</v>
      </c>
      <c r="C8064">
        <v>11.014029616957311</v>
      </c>
      <c r="D8064">
        <v>1.456660462560915</v>
      </c>
      <c r="E8064">
        <v>0.72531400854075678</v>
      </c>
      <c r="F8064">
        <v>0.33870613288412399</v>
      </c>
      <c r="G8064">
        <v>-42.472370712719837</v>
      </c>
      <c r="H8064">
        <v>10.77766349888056</v>
      </c>
      <c r="I8064">
        <v>-46.12122954810382</v>
      </c>
      <c r="J8064">
        <v>11.195947060930051</v>
      </c>
    </row>
    <row r="8065" spans="1:10" x14ac:dyDescent="0.3">
      <c r="A8065" s="1">
        <v>8063</v>
      </c>
      <c r="B8065">
        <v>-44.53401232868331</v>
      </c>
      <c r="C8065">
        <v>11.02116151691661</v>
      </c>
      <c r="D8065">
        <v>1.4599934155901959</v>
      </c>
      <c r="E8065">
        <v>0.7522281938665486</v>
      </c>
      <c r="F8065">
        <v>0.29807813209583978</v>
      </c>
      <c r="G8065">
        <v>-42.471317524912088</v>
      </c>
      <c r="H8065">
        <v>10.791668976339791</v>
      </c>
      <c r="I8065">
        <v>-46.121550210386303</v>
      </c>
      <c r="J8065">
        <v>11.19778876253136</v>
      </c>
    </row>
    <row r="8066" spans="1:10" x14ac:dyDescent="0.3">
      <c r="A8066" s="1">
        <v>8064</v>
      </c>
      <c r="B8066">
        <v>-44.533695213144483</v>
      </c>
      <c r="C8066">
        <v>11.02878713941473</v>
      </c>
      <c r="D8066">
        <v>1.4630177583630299</v>
      </c>
      <c r="E8066">
        <v>0.77939308423306419</v>
      </c>
      <c r="F8066">
        <v>0.33202867609555781</v>
      </c>
      <c r="G8066">
        <v>-42.470883478893313</v>
      </c>
      <c r="H8066">
        <v>10.80559535882276</v>
      </c>
      <c r="I8066">
        <v>-46.119595528503417</v>
      </c>
      <c r="J8066">
        <v>11.20037813308087</v>
      </c>
    </row>
    <row r="8067" spans="1:10" x14ac:dyDescent="0.3">
      <c r="A8067" s="1">
        <v>8065</v>
      </c>
      <c r="B8067">
        <v>-44.533401639773473</v>
      </c>
      <c r="C8067">
        <v>11.036457449930641</v>
      </c>
      <c r="D8067">
        <v>1.466287774211227</v>
      </c>
      <c r="E8067">
        <v>0.80518727946807944</v>
      </c>
      <c r="F8067">
        <v>0.30802086504454501</v>
      </c>
      <c r="G8067">
        <v>-42.469871094980142</v>
      </c>
      <c r="H8067">
        <v>10.820012277674239</v>
      </c>
      <c r="I8067">
        <v>-46.119854580389749</v>
      </c>
      <c r="J8067">
        <v>11.20286161626332</v>
      </c>
    </row>
    <row r="8068" spans="1:10" x14ac:dyDescent="0.3">
      <c r="A8068" s="1">
        <v>8066</v>
      </c>
      <c r="B8068">
        <v>-44.533084013862371</v>
      </c>
      <c r="C8068">
        <v>11.044496131468209</v>
      </c>
      <c r="D8068">
        <v>1.4693653361598651</v>
      </c>
      <c r="E8068">
        <v>0.83080251760748924</v>
      </c>
      <c r="F8068">
        <v>0.34514751406875371</v>
      </c>
      <c r="G8068">
        <v>-42.468897118935502</v>
      </c>
      <c r="H8068">
        <v>10.834402617288671</v>
      </c>
      <c r="I8068">
        <v>-46.120041559851259</v>
      </c>
      <c r="J8068">
        <v>11.20601711026619</v>
      </c>
    </row>
    <row r="8069" spans="1:10" x14ac:dyDescent="0.3">
      <c r="A8069" s="1">
        <v>8067</v>
      </c>
      <c r="B8069">
        <v>-44.532790452708568</v>
      </c>
      <c r="C8069">
        <v>11.05280292470548</v>
      </c>
      <c r="D8069">
        <v>1.472818453800568</v>
      </c>
      <c r="E8069">
        <v>0.85590209380768933</v>
      </c>
      <c r="F8069">
        <v>0.40733234881397612</v>
      </c>
      <c r="G8069">
        <v>-42.467890388295629</v>
      </c>
      <c r="H8069">
        <v>10.84983852911957</v>
      </c>
      <c r="I8069">
        <v>-46.120296287081743</v>
      </c>
      <c r="J8069">
        <v>11.20884300030801</v>
      </c>
    </row>
    <row r="8070" spans="1:10" x14ac:dyDescent="0.3">
      <c r="A8070" s="1">
        <v>8068</v>
      </c>
      <c r="B8070">
        <v>-44.532556092768132</v>
      </c>
      <c r="C8070">
        <v>11.06148386513674</v>
      </c>
      <c r="D8070">
        <v>1.4769513052667771</v>
      </c>
      <c r="E8070">
        <v>0.86595455525461129</v>
      </c>
      <c r="F8070">
        <v>0.4003082244887341</v>
      </c>
      <c r="G8070">
        <v>-42.466834843740862</v>
      </c>
      <c r="H8070">
        <v>10.867055103876011</v>
      </c>
      <c r="I8070">
        <v>-46.120693258114073</v>
      </c>
      <c r="J8070">
        <v>11.21096170098498</v>
      </c>
    </row>
    <row r="8071" spans="1:10" x14ac:dyDescent="0.3">
      <c r="A8071" s="1">
        <v>8069</v>
      </c>
      <c r="B8071">
        <v>-44.532351243570112</v>
      </c>
      <c r="C8071">
        <v>11.070015209501481</v>
      </c>
      <c r="D8071">
        <v>1.4808962601749129</v>
      </c>
      <c r="E8071">
        <v>0.8840668435257375</v>
      </c>
      <c r="F8071">
        <v>0.44209899277628611</v>
      </c>
      <c r="G8071">
        <v>-42.555006658563812</v>
      </c>
      <c r="H8071">
        <v>10.89177135038995</v>
      </c>
      <c r="I8071">
        <v>-46.136318229739587</v>
      </c>
      <c r="J8071">
        <v>11.21460167544689</v>
      </c>
    </row>
    <row r="8072" spans="1:10" x14ac:dyDescent="0.3">
      <c r="A8072" s="1">
        <v>8070</v>
      </c>
      <c r="B8072">
        <v>-44.532203855806948</v>
      </c>
      <c r="C8072">
        <v>11.07888457544356</v>
      </c>
      <c r="D8072">
        <v>1.485332213341634</v>
      </c>
      <c r="E8072">
        <v>0.89348378543663509</v>
      </c>
      <c r="F8072">
        <v>0.4245874619866315</v>
      </c>
      <c r="G8072">
        <v>-42.554088046728083</v>
      </c>
      <c r="H8072">
        <v>10.90941384924877</v>
      </c>
      <c r="I8072">
        <v>-46.136796437515358</v>
      </c>
      <c r="J8072">
        <v>11.21635451973137</v>
      </c>
    </row>
    <row r="8073" spans="1:10" x14ac:dyDescent="0.3">
      <c r="A8073" s="1">
        <v>8071</v>
      </c>
      <c r="B8073">
        <v>-44.53207740069994</v>
      </c>
      <c r="C8073">
        <v>11.087803596753711</v>
      </c>
      <c r="D8073">
        <v>1.4895709978445619</v>
      </c>
      <c r="E8073">
        <v>0.90265156696585347</v>
      </c>
      <c r="F8073">
        <v>0.46476741933579202</v>
      </c>
      <c r="G8073">
        <v>-42.553261014551921</v>
      </c>
      <c r="H8073">
        <v>10.92671917454965</v>
      </c>
      <c r="I8073">
        <v>-46.137238271061094</v>
      </c>
      <c r="J8073">
        <v>11.218470804260519</v>
      </c>
    </row>
    <row r="8074" spans="1:10" x14ac:dyDescent="0.3">
      <c r="A8074" s="1">
        <v>8072</v>
      </c>
      <c r="B8074">
        <v>-44.532014160037519</v>
      </c>
      <c r="C8074">
        <v>11.09683117356202</v>
      </c>
      <c r="D8074">
        <v>1.494219332460679</v>
      </c>
      <c r="E8074">
        <v>0.92522020137916516</v>
      </c>
      <c r="F8074">
        <v>0.43854810434589109</v>
      </c>
      <c r="G8074">
        <v>-42.552470380408998</v>
      </c>
      <c r="H8074">
        <v>10.944946659214001</v>
      </c>
      <c r="I8074">
        <v>-46.137765071779178</v>
      </c>
      <c r="J8074">
        <v>11.22003567143857</v>
      </c>
    </row>
    <row r="8075" spans="1:10" x14ac:dyDescent="0.3">
      <c r="A8075" s="1">
        <v>8073</v>
      </c>
      <c r="B8075">
        <v>-44.531971029613672</v>
      </c>
      <c r="C8075">
        <v>11.10608282503819</v>
      </c>
      <c r="D8075">
        <v>1.4986046002057849</v>
      </c>
      <c r="E8075">
        <v>0.94828078339706456</v>
      </c>
      <c r="F8075">
        <v>0.47501835355989702</v>
      </c>
      <c r="G8075">
        <v>-42.551780231708427</v>
      </c>
      <c r="H8075">
        <v>10.962880572764931</v>
      </c>
      <c r="I8075">
        <v>-46.13824678460378</v>
      </c>
      <c r="J8075">
        <v>11.22224451315927</v>
      </c>
    </row>
    <row r="8076" spans="1:10" x14ac:dyDescent="0.3">
      <c r="A8076" s="1">
        <v>8074</v>
      </c>
      <c r="B8076">
        <v>-44.531988588672341</v>
      </c>
      <c r="C8076">
        <v>11.115579172860439</v>
      </c>
      <c r="D8076">
        <v>1.50336157440331</v>
      </c>
      <c r="E8076">
        <v>0.97087993354619528</v>
      </c>
      <c r="F8076">
        <v>0.45612267417871838</v>
      </c>
      <c r="G8076">
        <v>-42.545961126709457</v>
      </c>
      <c r="H8076">
        <v>10.981448523768121</v>
      </c>
      <c r="I8076">
        <v>-46.145616053681131</v>
      </c>
      <c r="J8076">
        <v>11.224558984781529</v>
      </c>
    </row>
    <row r="8077" spans="1:10" x14ac:dyDescent="0.3">
      <c r="A8077" s="1">
        <v>8075</v>
      </c>
      <c r="B8077">
        <v>-44.532027580201863</v>
      </c>
      <c r="C8077">
        <v>11.125275847799969</v>
      </c>
      <c r="D8077">
        <v>1.5079171418929389</v>
      </c>
      <c r="E8077">
        <v>0.9929345120525056</v>
      </c>
      <c r="F8077">
        <v>0.49492085287934551</v>
      </c>
      <c r="G8077">
        <v>-42.545409687300229</v>
      </c>
      <c r="H8077">
        <v>11.000194041370239</v>
      </c>
      <c r="I8077">
        <v>-46.146134764447773</v>
      </c>
      <c r="J8077">
        <v>11.226903565489449</v>
      </c>
    </row>
    <row r="8078" spans="1:10" x14ac:dyDescent="0.3">
      <c r="A8078" s="1">
        <v>8076</v>
      </c>
      <c r="B8078">
        <v>-44.532130240422163</v>
      </c>
      <c r="C8078">
        <v>11.13521128163778</v>
      </c>
      <c r="D8078">
        <v>1.5128696496549421</v>
      </c>
      <c r="E8078">
        <v>1.0145576648817971</v>
      </c>
      <c r="F8078">
        <v>0.47713228865865548</v>
      </c>
      <c r="G8078">
        <v>-42.544917244605251</v>
      </c>
      <c r="H8078">
        <v>11.019969709481581</v>
      </c>
      <c r="I8078">
        <v>-46.146720939839433</v>
      </c>
      <c r="J8078">
        <v>11.22884390732073</v>
      </c>
    </row>
    <row r="8079" spans="1:10" x14ac:dyDescent="0.3">
      <c r="A8079" s="1">
        <v>8077</v>
      </c>
      <c r="B8079">
        <v>-44.53225805581269</v>
      </c>
      <c r="C8079">
        <v>11.145347092841609</v>
      </c>
      <c r="D8079">
        <v>1.517636758974755</v>
      </c>
      <c r="E8079">
        <v>1.0347107937835891</v>
      </c>
      <c r="F8079">
        <v>0.43027478877246478</v>
      </c>
      <c r="G8079">
        <v>-42.544518272897953</v>
      </c>
      <c r="H8079">
        <v>11.03958005584674</v>
      </c>
      <c r="I8079">
        <v>-46.147276764482378</v>
      </c>
      <c r="J8079">
        <v>11.231281753392</v>
      </c>
    </row>
    <row r="8080" spans="1:10" x14ac:dyDescent="0.3">
      <c r="A8080" s="1">
        <v>8078</v>
      </c>
      <c r="B8080">
        <v>-44.532379351885943</v>
      </c>
      <c r="C8080">
        <v>11.15570630891049</v>
      </c>
      <c r="D8080">
        <v>1.5219448372052551</v>
      </c>
      <c r="E8080">
        <v>1.0544737596501419</v>
      </c>
      <c r="F8080">
        <v>0.45229473843003187</v>
      </c>
      <c r="G8080">
        <v>-42.544202363448598</v>
      </c>
      <c r="H8080">
        <v>11.05850356540587</v>
      </c>
      <c r="I8080">
        <v>-46.147753285673438</v>
      </c>
      <c r="J8080">
        <v>11.234682566589351</v>
      </c>
    </row>
    <row r="8081" spans="1:10" x14ac:dyDescent="0.3">
      <c r="A8081" s="1">
        <v>8079</v>
      </c>
      <c r="B8081">
        <v>-44.532542143865008</v>
      </c>
      <c r="C8081">
        <v>11.16625355130682</v>
      </c>
      <c r="D8081">
        <v>1.52646939780817</v>
      </c>
      <c r="E8081">
        <v>1.0737951051799759</v>
      </c>
      <c r="F8081">
        <v>0.4240369678355479</v>
      </c>
      <c r="G8081">
        <v>-42.528082389534511</v>
      </c>
      <c r="H8081">
        <v>11.077343766237441</v>
      </c>
      <c r="I8081">
        <v>-46.119392261651541</v>
      </c>
      <c r="J8081">
        <v>11.23663984996157</v>
      </c>
    </row>
    <row r="8082" spans="1:10" x14ac:dyDescent="0.3">
      <c r="A8082" s="1">
        <v>8080</v>
      </c>
      <c r="B8082">
        <v>-44.532712420195757</v>
      </c>
      <c r="C8082">
        <v>11.177012929949081</v>
      </c>
      <c r="D8082">
        <v>1.530718761190524</v>
      </c>
      <c r="E8082">
        <v>1.0927350669714411</v>
      </c>
      <c r="F8082">
        <v>0.45498687076185379</v>
      </c>
      <c r="G8082">
        <v>-42.527892954344289</v>
      </c>
      <c r="H8082">
        <v>11.09662159985184</v>
      </c>
      <c r="I8082">
        <v>-46.119847307116807</v>
      </c>
      <c r="J8082">
        <v>11.24065551062859</v>
      </c>
    </row>
    <row r="8083" spans="1:10" x14ac:dyDescent="0.3">
      <c r="A8083" s="1">
        <v>8081</v>
      </c>
      <c r="B8083">
        <v>-44.532934721898663</v>
      </c>
      <c r="C8083">
        <v>11.18788693457789</v>
      </c>
      <c r="D8083">
        <v>1.535247364003695</v>
      </c>
      <c r="E8083">
        <v>1.1111421074586949</v>
      </c>
      <c r="F8083">
        <v>0.43158120242590559</v>
      </c>
      <c r="G8083">
        <v>-42.527771754515634</v>
      </c>
      <c r="H8083">
        <v>11.11657542886222</v>
      </c>
      <c r="I8083">
        <v>-46.120341545157999</v>
      </c>
      <c r="J8083">
        <v>11.24434138371311</v>
      </c>
    </row>
    <row r="8084" spans="1:10" x14ac:dyDescent="0.3">
      <c r="A8084" s="1">
        <v>8082</v>
      </c>
      <c r="B8084">
        <v>-44.53317589760244</v>
      </c>
      <c r="C8084">
        <v>11.199038653976009</v>
      </c>
      <c r="D8084">
        <v>1.5395798412223569</v>
      </c>
      <c r="E8084">
        <v>1.0282231535631261</v>
      </c>
      <c r="F8084">
        <v>0.49642806025332648</v>
      </c>
      <c r="G8084">
        <v>-42.527722794496789</v>
      </c>
      <c r="H8084">
        <v>11.13641511322913</v>
      </c>
      <c r="I8084">
        <v>-46.120812409636827</v>
      </c>
      <c r="J8084">
        <v>11.248615190893609</v>
      </c>
    </row>
    <row r="8085" spans="1:10" x14ac:dyDescent="0.3">
      <c r="A8085" s="1">
        <v>8083</v>
      </c>
      <c r="B8085">
        <v>-44.53346380395088</v>
      </c>
      <c r="C8085">
        <v>11.209295262708631</v>
      </c>
      <c r="D8085">
        <v>1.5445337016153819</v>
      </c>
      <c r="E8085">
        <v>1.0347779960445189</v>
      </c>
      <c r="F8085">
        <v>0.43808947665156162</v>
      </c>
      <c r="G8085">
        <v>-42.527725081429963</v>
      </c>
      <c r="H8085">
        <v>11.156607184437281</v>
      </c>
      <c r="I8085">
        <v>-46.12132642938154</v>
      </c>
      <c r="J8085">
        <v>11.2510062938382</v>
      </c>
    </row>
    <row r="8086" spans="1:10" x14ac:dyDescent="0.3">
      <c r="A8086" s="1">
        <v>8084</v>
      </c>
      <c r="B8086">
        <v>-44.533772810419187</v>
      </c>
      <c r="C8086">
        <v>11.2196640872664</v>
      </c>
      <c r="D8086">
        <v>1.548925454865687</v>
      </c>
      <c r="E8086">
        <v>1.041221910527002</v>
      </c>
      <c r="F8086">
        <v>0.45555510332782689</v>
      </c>
      <c r="G8086">
        <v>-42.550997813650547</v>
      </c>
      <c r="H8086">
        <v>11.17629215358857</v>
      </c>
      <c r="I8086">
        <v>-46.11603448043418</v>
      </c>
      <c r="J8086">
        <v>11.25427504833092</v>
      </c>
    </row>
    <row r="8087" spans="1:10" x14ac:dyDescent="0.3">
      <c r="A8087" s="1">
        <v>8085</v>
      </c>
      <c r="B8087">
        <v>-44.534145096990009</v>
      </c>
      <c r="C8087">
        <v>11.23004231414647</v>
      </c>
      <c r="D8087">
        <v>1.5534690541464049</v>
      </c>
      <c r="E8087">
        <v>1.047495123192361</v>
      </c>
      <c r="F8087">
        <v>0.42036632255087258</v>
      </c>
      <c r="G8087">
        <v>-42.564197522210428</v>
      </c>
      <c r="H8087">
        <v>11.19590507895613</v>
      </c>
      <c r="I8087">
        <v>-46.103601957546417</v>
      </c>
      <c r="J8087">
        <v>11.257239442971541</v>
      </c>
    </row>
    <row r="8088" spans="1:10" x14ac:dyDescent="0.3">
      <c r="A8088" s="1">
        <v>8086</v>
      </c>
      <c r="B8088">
        <v>-44.534540979360287</v>
      </c>
      <c r="C8088">
        <v>11.240527266307691</v>
      </c>
      <c r="D8088">
        <v>1.557679728982881</v>
      </c>
      <c r="E8088">
        <v>1.0536604986436151</v>
      </c>
      <c r="F8088">
        <v>0.44900190954925412</v>
      </c>
      <c r="G8088">
        <v>-42.564467127553549</v>
      </c>
      <c r="H8088">
        <v>11.214685117911239</v>
      </c>
      <c r="I8088">
        <v>-46.104098444800378</v>
      </c>
      <c r="J8088">
        <v>11.261115701051621</v>
      </c>
    </row>
    <row r="8089" spans="1:10" x14ac:dyDescent="0.3">
      <c r="A8089" s="1">
        <v>8087</v>
      </c>
      <c r="B8089">
        <v>-44.53500227741587</v>
      </c>
      <c r="C8089">
        <v>11.25103741396655</v>
      </c>
      <c r="D8089">
        <v>1.562162785520534</v>
      </c>
      <c r="E8089">
        <v>1.05967397674763</v>
      </c>
      <c r="F8089">
        <v>0.41936060490390381</v>
      </c>
      <c r="G8089">
        <v>-42.56483237122282</v>
      </c>
      <c r="H8089">
        <v>11.23402744813202</v>
      </c>
      <c r="I8089">
        <v>-46.104636269367383</v>
      </c>
      <c r="J8089">
        <v>11.26458925053247</v>
      </c>
    </row>
    <row r="8090" spans="1:10" x14ac:dyDescent="0.3">
      <c r="A8090" s="1">
        <v>8088</v>
      </c>
      <c r="B8090">
        <v>-44.535493892858973</v>
      </c>
      <c r="C8090">
        <v>11.261753490735719</v>
      </c>
      <c r="D8090">
        <v>1.5664080789671271</v>
      </c>
      <c r="E8090">
        <v>1.0744563899936499</v>
      </c>
      <c r="F8090">
        <v>0.35895007390746042</v>
      </c>
      <c r="G8090">
        <v>-42.565269528269447</v>
      </c>
      <c r="H8090">
        <v>11.25310760245037</v>
      </c>
      <c r="I8090">
        <v>-46.105171271804643</v>
      </c>
      <c r="J8090">
        <v>11.2686416682988</v>
      </c>
    </row>
    <row r="8091" spans="1:10" x14ac:dyDescent="0.3">
      <c r="A8091" s="1">
        <v>8089</v>
      </c>
      <c r="B8091">
        <v>-44.535968684196433</v>
      </c>
      <c r="C8091">
        <v>11.27234625925677</v>
      </c>
      <c r="D8091">
        <v>1.5699504215009961</v>
      </c>
      <c r="E8091">
        <v>1.0940550006878149</v>
      </c>
      <c r="F8091">
        <v>0.3728787779281062</v>
      </c>
      <c r="G8091">
        <v>-42.596518041228528</v>
      </c>
      <c r="H8091">
        <v>11.270705667299319</v>
      </c>
      <c r="I8091">
        <v>-46.100027262908732</v>
      </c>
      <c r="J8091">
        <v>11.27366930500405</v>
      </c>
    </row>
    <row r="8092" spans="1:10" x14ac:dyDescent="0.3">
      <c r="A8092" s="1">
        <v>8090</v>
      </c>
      <c r="B8092">
        <v>-44.53649636772473</v>
      </c>
      <c r="C8092">
        <v>11.283290256902649</v>
      </c>
      <c r="D8092">
        <v>1.573684717600389</v>
      </c>
      <c r="E8092">
        <v>1.113522708043708</v>
      </c>
      <c r="F8092">
        <v>0.42592507986946121</v>
      </c>
      <c r="G8092">
        <v>-42.597053121087157</v>
      </c>
      <c r="H8092">
        <v>11.28889214252249</v>
      </c>
      <c r="I8092">
        <v>-46.100548981709878</v>
      </c>
      <c r="J8092">
        <v>11.27877264914993</v>
      </c>
    </row>
    <row r="8093" spans="1:10" x14ac:dyDescent="0.3">
      <c r="A8093" s="1">
        <v>8091</v>
      </c>
      <c r="B8093">
        <v>-44.537107094197033</v>
      </c>
      <c r="C8093">
        <v>11.29439116424458</v>
      </c>
      <c r="D8093">
        <v>1.5779372621392911</v>
      </c>
      <c r="E8093">
        <v>1.132514028637402</v>
      </c>
      <c r="F8093">
        <v>0.4153291888855456</v>
      </c>
      <c r="G8093">
        <v>-42.597705206306117</v>
      </c>
      <c r="H8093">
        <v>11.30824054314053</v>
      </c>
      <c r="I8093">
        <v>-46.101126354663862</v>
      </c>
      <c r="J8093">
        <v>11.283222413985021</v>
      </c>
    </row>
    <row r="8094" spans="1:10" x14ac:dyDescent="0.3">
      <c r="A8094" s="1">
        <v>8092</v>
      </c>
      <c r="B8094">
        <v>-44.537763734191671</v>
      </c>
      <c r="C8094">
        <v>11.305730508775939</v>
      </c>
      <c r="D8094">
        <v>1.582102729797253</v>
      </c>
      <c r="E8094">
        <v>1.151182367084957</v>
      </c>
      <c r="F8094">
        <v>0.4557006891898735</v>
      </c>
      <c r="G8094">
        <v>-42.598436360647717</v>
      </c>
      <c r="H8094">
        <v>11.327658259998881</v>
      </c>
      <c r="I8094">
        <v>-46.101722903001111</v>
      </c>
      <c r="J8094">
        <v>11.28804700260554</v>
      </c>
    </row>
    <row r="8095" spans="1:10" x14ac:dyDescent="0.3">
      <c r="A8095" s="1">
        <v>8093</v>
      </c>
      <c r="B8095">
        <v>-44.538498613005601</v>
      </c>
      <c r="C8095">
        <v>11.317165486111969</v>
      </c>
      <c r="D8095">
        <v>1.586638654726154</v>
      </c>
      <c r="E8095">
        <v>1.1693113090328831</v>
      </c>
      <c r="F8095">
        <v>0.43842132986918952</v>
      </c>
      <c r="G8095">
        <v>-42.633638286375863</v>
      </c>
      <c r="H8095">
        <v>11.34734543295979</v>
      </c>
      <c r="I8095">
        <v>-46.154799120651049</v>
      </c>
      <c r="J8095">
        <v>11.291557381029991</v>
      </c>
    </row>
    <row r="8096" spans="1:10" x14ac:dyDescent="0.3">
      <c r="A8096" s="1">
        <v>8094</v>
      </c>
      <c r="B8096">
        <v>-44.539283839937589</v>
      </c>
      <c r="C8096">
        <v>11.32889617862496</v>
      </c>
      <c r="D8096">
        <v>1.5910468007077621</v>
      </c>
      <c r="E8096">
        <v>1.1872328142865891</v>
      </c>
      <c r="F8096">
        <v>0.47464434484515639</v>
      </c>
      <c r="G8096">
        <v>-42.634575057844224</v>
      </c>
      <c r="H8096">
        <v>11.367472707448609</v>
      </c>
      <c r="I8096">
        <v>-46.155455759934043</v>
      </c>
      <c r="J8096">
        <v>11.29616345683471</v>
      </c>
    </row>
    <row r="8097" spans="1:10" x14ac:dyDescent="0.3">
      <c r="A8097" s="1">
        <v>8095</v>
      </c>
      <c r="B8097">
        <v>-44.540148501148778</v>
      </c>
      <c r="C8097">
        <v>11.34072674967206</v>
      </c>
      <c r="D8097">
        <v>1.595789165724562</v>
      </c>
      <c r="E8097">
        <v>1.1989181840068339</v>
      </c>
      <c r="F8097">
        <v>0.45581541625549638</v>
      </c>
      <c r="G8097">
        <v>-42.635644080785269</v>
      </c>
      <c r="H8097">
        <v>11.38833563514031</v>
      </c>
      <c r="I8097">
        <v>-46.15614701737222</v>
      </c>
      <c r="J8097">
        <v>11.30032994751549</v>
      </c>
    </row>
    <row r="8098" spans="1:10" x14ac:dyDescent="0.3">
      <c r="A8098" s="1">
        <v>8096</v>
      </c>
      <c r="B8098">
        <v>-44.541050853621073</v>
      </c>
      <c r="C8098">
        <v>11.35264952200207</v>
      </c>
      <c r="D8098">
        <v>1.6003350352805039</v>
      </c>
      <c r="E8098">
        <v>1.216060785377379</v>
      </c>
      <c r="F8098">
        <v>0.48872824145843419</v>
      </c>
      <c r="G8098">
        <v>-42.636782534486592</v>
      </c>
      <c r="H8098">
        <v>11.408915514399521</v>
      </c>
      <c r="I8098">
        <v>-46.156849034664518</v>
      </c>
      <c r="J8098">
        <v>11.30490704408712</v>
      </c>
    </row>
    <row r="8099" spans="1:10" x14ac:dyDescent="0.3">
      <c r="A8099" s="1">
        <v>8097</v>
      </c>
      <c r="B8099">
        <v>-44.542042689001867</v>
      </c>
      <c r="C8099">
        <v>11.36478123901022</v>
      </c>
      <c r="D8099">
        <v>1.605226973909929</v>
      </c>
      <c r="E8099">
        <v>1.232897906901967</v>
      </c>
      <c r="F8099">
        <v>0.46762513006913031</v>
      </c>
      <c r="G8099">
        <v>-42.676522612115583</v>
      </c>
      <c r="H8099">
        <v>11.429037695826169</v>
      </c>
      <c r="I8099">
        <v>-46.167524384465757</v>
      </c>
      <c r="J8099">
        <v>11.3087927263891</v>
      </c>
    </row>
    <row r="8100" spans="1:10" x14ac:dyDescent="0.3">
      <c r="A8100" s="1">
        <v>8098</v>
      </c>
      <c r="B8100">
        <v>-44.54308303671376</v>
      </c>
      <c r="C8100">
        <v>11.37709484895367</v>
      </c>
      <c r="D8100">
        <v>1.609914035331349</v>
      </c>
      <c r="E8100">
        <v>1.2493957763713199</v>
      </c>
      <c r="F8100">
        <v>0.50131142992416344</v>
      </c>
      <c r="G8100">
        <v>-42.677884624027733</v>
      </c>
      <c r="H8100">
        <v>11.450094375129</v>
      </c>
      <c r="I8100">
        <v>-46.168284456839928</v>
      </c>
      <c r="J8100">
        <v>11.31348824667384</v>
      </c>
    </row>
    <row r="8101" spans="1:10" x14ac:dyDescent="0.3">
      <c r="A8101" s="1">
        <v>8099</v>
      </c>
      <c r="B8101">
        <v>-44.544205569809733</v>
      </c>
      <c r="C8101">
        <v>11.389485624447831</v>
      </c>
      <c r="D8101">
        <v>1.614906108984961</v>
      </c>
      <c r="E8101">
        <v>1.2654340003482949</v>
      </c>
      <c r="F8101">
        <v>0.48036003491217438</v>
      </c>
      <c r="G8101">
        <v>-42.679394815690877</v>
      </c>
      <c r="H8101">
        <v>11.471795410202761</v>
      </c>
      <c r="I8101">
        <v>-46.169069211794103</v>
      </c>
      <c r="J8101">
        <v>11.317766723236369</v>
      </c>
    </row>
    <row r="8102" spans="1:10" x14ac:dyDescent="0.3">
      <c r="A8102" s="1">
        <v>8100</v>
      </c>
      <c r="B8102">
        <v>-44.545383789744179</v>
      </c>
      <c r="C8102">
        <v>11.40210013298695</v>
      </c>
      <c r="D8102">
        <v>1.6197154310908619</v>
      </c>
      <c r="E8102">
        <v>1.281214462305106</v>
      </c>
      <c r="F8102">
        <v>0.51346361677444208</v>
      </c>
      <c r="G8102">
        <v>-42.680990454473871</v>
      </c>
      <c r="H8102">
        <v>11.49337740785867</v>
      </c>
      <c r="I8102">
        <v>-46.169883722591322</v>
      </c>
      <c r="J8102">
        <v>11.32256759867971</v>
      </c>
    </row>
    <row r="8103" spans="1:10" x14ac:dyDescent="0.3">
      <c r="A8103" s="1">
        <v>8101</v>
      </c>
      <c r="B8103">
        <v>-44.546652368732119</v>
      </c>
      <c r="C8103">
        <v>11.414847158420381</v>
      </c>
      <c r="D8103">
        <v>1.6248492054269741</v>
      </c>
      <c r="E8103">
        <v>1.282520092681408</v>
      </c>
      <c r="F8103">
        <v>0.49506506571405817</v>
      </c>
      <c r="G8103">
        <v>-42.682752196919488</v>
      </c>
      <c r="H8103">
        <v>11.515694563073099</v>
      </c>
      <c r="I8103">
        <v>-46.170722593969437</v>
      </c>
      <c r="J8103">
        <v>11.32697589274543</v>
      </c>
    </row>
    <row r="8104" spans="1:10" x14ac:dyDescent="0.3">
      <c r="A8104" s="1">
        <v>8102</v>
      </c>
      <c r="B8104">
        <v>-44.547960640434461</v>
      </c>
      <c r="C8104">
        <v>11.427626654580051</v>
      </c>
      <c r="D8104">
        <v>1.629807995619764</v>
      </c>
      <c r="E8104">
        <v>1.297289321470652</v>
      </c>
      <c r="F8104">
        <v>0.43661636846560858</v>
      </c>
      <c r="G8104">
        <v>-42.758066470495358</v>
      </c>
      <c r="H8104">
        <v>11.53337407587308</v>
      </c>
      <c r="I8104">
        <v>-46.150094033689989</v>
      </c>
      <c r="J8104">
        <v>11.332972189668309</v>
      </c>
    </row>
    <row r="8105" spans="1:10" x14ac:dyDescent="0.3">
      <c r="A8105" s="1">
        <v>8103</v>
      </c>
      <c r="B8105">
        <v>-44.549281406643587</v>
      </c>
      <c r="C8105">
        <v>11.44048206875892</v>
      </c>
      <c r="D8105">
        <v>1.6341573954503981</v>
      </c>
      <c r="E8105">
        <v>1.3123095923872541</v>
      </c>
      <c r="F8105">
        <v>0.44633303309455802</v>
      </c>
      <c r="G8105">
        <v>-42.759864103007523</v>
      </c>
      <c r="H8105">
        <v>11.55401343068135</v>
      </c>
      <c r="I8105">
        <v>-46.150987957105237</v>
      </c>
      <c r="J8105">
        <v>11.33886020240919</v>
      </c>
    </row>
    <row r="8106" spans="1:10" x14ac:dyDescent="0.3">
      <c r="A8106" s="1">
        <v>8104</v>
      </c>
      <c r="B8106">
        <v>-44.5506794175826</v>
      </c>
      <c r="C8106">
        <v>11.4535811348627</v>
      </c>
      <c r="D8106">
        <v>1.638637854192877</v>
      </c>
      <c r="E8106">
        <v>1.3271220906219461</v>
      </c>
      <c r="F8106">
        <v>0.41017975083025848</v>
      </c>
      <c r="G8106">
        <v>-42.76178874563594</v>
      </c>
      <c r="H8106">
        <v>11.57512874082156</v>
      </c>
      <c r="I8106">
        <v>-46.151914580277477</v>
      </c>
      <c r="J8106">
        <v>11.344783932409349</v>
      </c>
    </row>
    <row r="8107" spans="1:10" x14ac:dyDescent="0.3">
      <c r="A8107" s="1">
        <v>8105</v>
      </c>
      <c r="B8107">
        <v>-44.552098877514183</v>
      </c>
      <c r="C8107">
        <v>11.46673643336179</v>
      </c>
      <c r="D8107">
        <v>1.64272742348023</v>
      </c>
      <c r="E8107">
        <v>1.3415170855750971</v>
      </c>
      <c r="F8107">
        <v>0.4333072507782959</v>
      </c>
      <c r="G8107">
        <v>-42.763720240737243</v>
      </c>
      <c r="H8107">
        <v>11.595598794864109</v>
      </c>
      <c r="I8107">
        <v>-46.152875717779892</v>
      </c>
      <c r="J8107">
        <v>11.35139179681066</v>
      </c>
    </row>
    <row r="8108" spans="1:10" x14ac:dyDescent="0.3">
      <c r="A8108" s="1">
        <v>8106</v>
      </c>
      <c r="B8108">
        <v>-44.55360072376574</v>
      </c>
      <c r="C8108">
        <v>11.480092686536921</v>
      </c>
      <c r="D8108">
        <v>1.6470686532270971</v>
      </c>
      <c r="E8108">
        <v>1.3556728464365639</v>
      </c>
      <c r="F8108">
        <v>0.40538848627096769</v>
      </c>
      <c r="G8108">
        <v>-42.765798358460607</v>
      </c>
      <c r="H8108">
        <v>11.616717571903671</v>
      </c>
      <c r="I8108">
        <v>-46.153861743719801</v>
      </c>
      <c r="J8108">
        <v>11.35779981868361</v>
      </c>
    </row>
    <row r="8109" spans="1:10" x14ac:dyDescent="0.3">
      <c r="A8109" s="1">
        <v>8107</v>
      </c>
      <c r="B8109">
        <v>-44.555135872972961</v>
      </c>
      <c r="C8109">
        <v>11.493546261916659</v>
      </c>
      <c r="D8109">
        <v>1.6511177982685239</v>
      </c>
      <c r="E8109">
        <v>1.369482101471359</v>
      </c>
      <c r="F8109">
        <v>0.43329740957749019</v>
      </c>
      <c r="G8109">
        <v>-42.732655636938127</v>
      </c>
      <c r="H8109">
        <v>11.640246172031819</v>
      </c>
      <c r="I8109">
        <v>-46.179504134077092</v>
      </c>
      <c r="J8109">
        <v>11.36279330603476</v>
      </c>
    </row>
    <row r="8110" spans="1:10" x14ac:dyDescent="0.3">
      <c r="A8110" s="1">
        <v>8108</v>
      </c>
      <c r="B8110">
        <v>-44.556777790229049</v>
      </c>
      <c r="C8110">
        <v>11.507344527357819</v>
      </c>
      <c r="D8110">
        <v>1.655514301515975</v>
      </c>
      <c r="E8110">
        <v>1.285671037704879</v>
      </c>
      <c r="F8110">
        <v>0.42256118890754008</v>
      </c>
      <c r="G8110">
        <v>-42.764100266283563</v>
      </c>
      <c r="H8110">
        <v>11.659580917952519</v>
      </c>
      <c r="I8110">
        <v>-46.155127888272773</v>
      </c>
      <c r="J8110">
        <v>11.37161066190647</v>
      </c>
    </row>
    <row r="8111" spans="1:10" x14ac:dyDescent="0.3">
      <c r="A8111" s="1">
        <v>8109</v>
      </c>
      <c r="B8111">
        <v>-44.558293524773333</v>
      </c>
      <c r="C8111">
        <v>11.519936216889541</v>
      </c>
      <c r="D8111">
        <v>1.6596826853982709</v>
      </c>
      <c r="E8111">
        <v>1.2865380200954999</v>
      </c>
      <c r="F8111">
        <v>0.43958377954704592</v>
      </c>
      <c r="G8111">
        <v>-42.766266152950671</v>
      </c>
      <c r="H8111">
        <v>11.67964383135738</v>
      </c>
      <c r="I8111">
        <v>-46.15606394761312</v>
      </c>
      <c r="J8111">
        <v>11.377541013160331</v>
      </c>
    </row>
    <row r="8112" spans="1:10" x14ac:dyDescent="0.3">
      <c r="A8112" s="1">
        <v>8110</v>
      </c>
      <c r="B8112">
        <v>-44.559904485571977</v>
      </c>
      <c r="C8112">
        <v>11.532703109130651</v>
      </c>
      <c r="D8112">
        <v>1.6640794622460049</v>
      </c>
      <c r="E8112">
        <v>1.2873984861534791</v>
      </c>
      <c r="F8112">
        <v>0.40418024732671309</v>
      </c>
      <c r="G8112">
        <v>-42.768596631620639</v>
      </c>
      <c r="H8112">
        <v>11.7002882989682</v>
      </c>
      <c r="I8112">
        <v>-46.157033386752239</v>
      </c>
      <c r="J8112">
        <v>11.38328426439721</v>
      </c>
    </row>
    <row r="8113" spans="1:10" x14ac:dyDescent="0.3">
      <c r="A8113" s="1">
        <v>8111</v>
      </c>
      <c r="B8113">
        <v>-44.561551128370567</v>
      </c>
      <c r="C8113">
        <v>11.545501050382191</v>
      </c>
      <c r="D8113">
        <v>1.6681305118164149</v>
      </c>
      <c r="E8113">
        <v>1.288242231260484</v>
      </c>
      <c r="F8113">
        <v>0.42978278272242282</v>
      </c>
      <c r="G8113">
        <v>-42.770936867032482</v>
      </c>
      <c r="H8113">
        <v>11.72034152216515</v>
      </c>
      <c r="I8113">
        <v>-46.158061622834303</v>
      </c>
      <c r="J8113">
        <v>11.389613401051241</v>
      </c>
    </row>
    <row r="8114" spans="1:10" x14ac:dyDescent="0.3">
      <c r="A8114" s="1">
        <v>8112</v>
      </c>
      <c r="B8114">
        <v>-44.563291110441789</v>
      </c>
      <c r="C8114">
        <v>11.558422556027249</v>
      </c>
      <c r="D8114">
        <v>1.6724802869225031</v>
      </c>
      <c r="E8114">
        <v>1.2890759021719591</v>
      </c>
      <c r="F8114">
        <v>0.39812130407249618</v>
      </c>
      <c r="G8114">
        <v>-42.822540639775113</v>
      </c>
      <c r="H8114">
        <v>11.736041551300231</v>
      </c>
      <c r="I8114">
        <v>-46.194851924567018</v>
      </c>
      <c r="J8114">
        <v>11.39194482276506</v>
      </c>
    </row>
    <row r="8115" spans="1:10" x14ac:dyDescent="0.3">
      <c r="A8115" s="1">
        <v>8113</v>
      </c>
      <c r="B8115">
        <v>-44.565017166061253</v>
      </c>
      <c r="C8115">
        <v>11.57100615415753</v>
      </c>
      <c r="D8115">
        <v>1.676403025744821</v>
      </c>
      <c r="E8115">
        <v>1.303251029257138</v>
      </c>
      <c r="F8115">
        <v>0.42086798156115801</v>
      </c>
      <c r="G8115">
        <v>-42.824976839748373</v>
      </c>
      <c r="H8115">
        <v>11.755452274780939</v>
      </c>
      <c r="I8115">
        <v>-46.195912380079193</v>
      </c>
      <c r="J8115">
        <v>11.39812953123104</v>
      </c>
    </row>
    <row r="8116" spans="1:10" x14ac:dyDescent="0.3">
      <c r="A8116" s="1">
        <v>8114</v>
      </c>
      <c r="B8116">
        <v>-44.566865522929668</v>
      </c>
      <c r="C8116">
        <v>11.583933907117091</v>
      </c>
      <c r="D8116">
        <v>1.680620331022892</v>
      </c>
      <c r="E8116">
        <v>1.2204817450087859</v>
      </c>
      <c r="F8116">
        <v>0.41208196847725692</v>
      </c>
      <c r="G8116">
        <v>-42.827618533772203</v>
      </c>
      <c r="H8116">
        <v>11.775716646994111</v>
      </c>
      <c r="I8116">
        <v>-46.197017162358968</v>
      </c>
      <c r="J8116">
        <v>11.40418085894524</v>
      </c>
    </row>
    <row r="8117" spans="1:10" x14ac:dyDescent="0.3">
      <c r="A8117" s="1">
        <v>8115</v>
      </c>
      <c r="B8117">
        <v>-44.568611342953169</v>
      </c>
      <c r="C8117">
        <v>11.59598086146506</v>
      </c>
      <c r="D8117">
        <v>1.6847303394980311</v>
      </c>
      <c r="E8117">
        <v>1.223053275930909</v>
      </c>
      <c r="F8117">
        <v>0.42550427806280688</v>
      </c>
      <c r="G8117">
        <v>-42.830167270069772</v>
      </c>
      <c r="H8117">
        <v>11.794910281271781</v>
      </c>
      <c r="I8117">
        <v>-46.198010429531337</v>
      </c>
      <c r="J8117">
        <v>11.40952941330948</v>
      </c>
    </row>
    <row r="8118" spans="1:10" x14ac:dyDescent="0.3">
      <c r="A8118" s="1">
        <v>8116</v>
      </c>
      <c r="B8118">
        <v>-44.570444450456662</v>
      </c>
      <c r="C8118">
        <v>11.60807971785882</v>
      </c>
      <c r="D8118">
        <v>1.6889876100794929</v>
      </c>
      <c r="E8118">
        <v>1.2390699160861081</v>
      </c>
      <c r="F8118">
        <v>0.38515623664108889</v>
      </c>
      <c r="G8118">
        <v>-42.918398202808717</v>
      </c>
      <c r="H8118">
        <v>11.80425148861552</v>
      </c>
      <c r="I8118">
        <v>-46.228377854418731</v>
      </c>
      <c r="J8118">
        <v>11.4112088783681</v>
      </c>
    </row>
    <row r="8119" spans="1:10" x14ac:dyDescent="0.3">
      <c r="A8119" s="1">
        <v>8117</v>
      </c>
      <c r="B8119">
        <v>-44.572335012623917</v>
      </c>
      <c r="C8119">
        <v>11.620318151480181</v>
      </c>
      <c r="D8119">
        <v>1.6928369648911039</v>
      </c>
      <c r="E8119">
        <v>1.2553879434250059</v>
      </c>
      <c r="F8119">
        <v>0.40744168025653688</v>
      </c>
      <c r="G8119">
        <v>-42.921056137470131</v>
      </c>
      <c r="H8119">
        <v>11.822847765315389</v>
      </c>
      <c r="I8119">
        <v>-46.229498309518412</v>
      </c>
      <c r="J8119">
        <v>11.41706681239266</v>
      </c>
    </row>
    <row r="8120" spans="1:10" x14ac:dyDescent="0.3">
      <c r="A8120" s="1">
        <v>8118</v>
      </c>
      <c r="B8120">
        <v>-44.574348496830133</v>
      </c>
      <c r="C8120">
        <v>11.632855634641469</v>
      </c>
      <c r="D8120">
        <v>1.696958200091242</v>
      </c>
      <c r="E8120">
        <v>1.271548782397947</v>
      </c>
      <c r="F8120">
        <v>0.37958771896285731</v>
      </c>
      <c r="G8120">
        <v>-42.92391831460607</v>
      </c>
      <c r="H8120">
        <v>11.842188817900279</v>
      </c>
      <c r="I8120">
        <v>-46.230660076431647</v>
      </c>
      <c r="J8120">
        <v>11.42277648124209</v>
      </c>
    </row>
    <row r="8121" spans="1:10" x14ac:dyDescent="0.3">
      <c r="A8121" s="1">
        <v>8119</v>
      </c>
      <c r="B8121">
        <v>-44.576371899406674</v>
      </c>
      <c r="C8121">
        <v>11.64525061127364</v>
      </c>
      <c r="D8121">
        <v>1.7007073752663071</v>
      </c>
      <c r="E8121">
        <v>1.286986956912916</v>
      </c>
      <c r="F8121">
        <v>0.40912919897889849</v>
      </c>
      <c r="G8121">
        <v>-42.926738141587222</v>
      </c>
      <c r="H8121">
        <v>11.86077006067886</v>
      </c>
      <c r="I8121">
        <v>-46.231884216502038</v>
      </c>
      <c r="J8121">
        <v>11.428963146633251</v>
      </c>
    </row>
    <row r="8122" spans="1:10" x14ac:dyDescent="0.3">
      <c r="A8122" s="1">
        <v>8120</v>
      </c>
      <c r="B8122">
        <v>-44.578519571844552</v>
      </c>
      <c r="C8122">
        <v>11.657957744021569</v>
      </c>
      <c r="D8122">
        <v>1.704804223362467</v>
      </c>
      <c r="E8122">
        <v>1.302306956474943</v>
      </c>
      <c r="F8122">
        <v>0.38640024796590272</v>
      </c>
      <c r="G8122">
        <v>-42.929782605843833</v>
      </c>
      <c r="H8122">
        <v>11.880233664787101</v>
      </c>
      <c r="I8122">
        <v>-46.233131901354959</v>
      </c>
      <c r="J8122">
        <v>11.434889730969109</v>
      </c>
    </row>
    <row r="8123" spans="1:10" x14ac:dyDescent="0.3">
      <c r="A8123" s="1">
        <v>8121</v>
      </c>
      <c r="B8123">
        <v>-44.580720517207773</v>
      </c>
      <c r="C8123">
        <v>11.670788114356689</v>
      </c>
      <c r="D8123">
        <v>1.7086666560321579</v>
      </c>
      <c r="E8123">
        <v>1.219740513985319</v>
      </c>
      <c r="F8123">
        <v>0.32885349849582313</v>
      </c>
      <c r="G8123">
        <v>-42.890911259222797</v>
      </c>
      <c r="H8123">
        <v>11.905250128167371</v>
      </c>
      <c r="I8123">
        <v>-46.207007651594999</v>
      </c>
      <c r="J8123">
        <v>11.44513983200706</v>
      </c>
    </row>
    <row r="8124" spans="1:10" x14ac:dyDescent="0.3">
      <c r="A8124" s="1">
        <v>8122</v>
      </c>
      <c r="B8124">
        <v>-44.582788078397719</v>
      </c>
      <c r="C8124">
        <v>11.682974208180189</v>
      </c>
      <c r="D8124">
        <v>1.711999094559878</v>
      </c>
      <c r="E8124">
        <v>1.1360377637793251</v>
      </c>
      <c r="F8124">
        <v>0.35463754215432919</v>
      </c>
      <c r="G8124">
        <v>-42.893769531995773</v>
      </c>
      <c r="H8124">
        <v>11.92306609517785</v>
      </c>
      <c r="I8124">
        <v>-46.208314225076791</v>
      </c>
      <c r="J8124">
        <v>11.451907686884979</v>
      </c>
    </row>
    <row r="8125" spans="1:10" x14ac:dyDescent="0.3">
      <c r="A8125" s="1">
        <v>8123</v>
      </c>
      <c r="B8125">
        <v>-44.584709677141532</v>
      </c>
      <c r="C8125">
        <v>11.694026848420989</v>
      </c>
      <c r="D8125">
        <v>1.7155011612575921</v>
      </c>
      <c r="E8125">
        <v>1.0544697753836341</v>
      </c>
      <c r="F8125">
        <v>0.29409716067460417</v>
      </c>
      <c r="G8125">
        <v>-42.896542304271748</v>
      </c>
      <c r="H8125">
        <v>11.94003230663249</v>
      </c>
      <c r="I8125">
        <v>-46.209416647006421</v>
      </c>
      <c r="J8125">
        <v>11.457269054730441</v>
      </c>
    </row>
    <row r="8126" spans="1:10" x14ac:dyDescent="0.3">
      <c r="A8126" s="1">
        <v>8124</v>
      </c>
      <c r="B8126">
        <v>-44.586498110143353</v>
      </c>
      <c r="C8126">
        <v>11.704388407456999</v>
      </c>
      <c r="D8126">
        <v>1.7184337859905761</v>
      </c>
      <c r="E8126">
        <v>1.073925671752777</v>
      </c>
      <c r="F8126">
        <v>0.28441899678600391</v>
      </c>
      <c r="G8126">
        <v>-42.89905943728813</v>
      </c>
      <c r="H8126">
        <v>11.95534356210514</v>
      </c>
      <c r="I8126">
        <v>-46.210503772773187</v>
      </c>
      <c r="J8126">
        <v>11.46286698284419</v>
      </c>
    </row>
    <row r="8127" spans="1:10" x14ac:dyDescent="0.3">
      <c r="A8127" s="1">
        <v>8125</v>
      </c>
      <c r="B8127">
        <v>-44.588384186570003</v>
      </c>
      <c r="C8127">
        <v>11.714970359046809</v>
      </c>
      <c r="D8127">
        <v>1.7212804822446091</v>
      </c>
      <c r="E8127">
        <v>0.99125288504013098</v>
      </c>
      <c r="F8127">
        <v>0.24801738423545461</v>
      </c>
      <c r="G8127">
        <v>-42.901666743075097</v>
      </c>
      <c r="H8127">
        <v>11.970728115726651</v>
      </c>
      <c r="I8127">
        <v>-46.211695731787422</v>
      </c>
      <c r="J8127">
        <v>11.468826868447071</v>
      </c>
    </row>
    <row r="8128" spans="1:10" x14ac:dyDescent="0.3">
      <c r="A8128" s="1">
        <v>8126</v>
      </c>
      <c r="B8128">
        <v>-44.59012299875198</v>
      </c>
      <c r="C8128">
        <v>11.724740701758369</v>
      </c>
      <c r="D8128">
        <v>1.7237634920553979</v>
      </c>
      <c r="E8128">
        <v>1.0072501646115191</v>
      </c>
      <c r="F8128">
        <v>0.25456956708681477</v>
      </c>
      <c r="G8128">
        <v>-42.889462964351623</v>
      </c>
      <c r="H8128">
        <v>11.98693406024895</v>
      </c>
      <c r="I8128">
        <v>-46.203828077480942</v>
      </c>
      <c r="J8128">
        <v>11.475953321772449</v>
      </c>
    </row>
    <row r="8129" spans="1:10" x14ac:dyDescent="0.3">
      <c r="A8129" s="1">
        <v>8127</v>
      </c>
      <c r="B8129">
        <v>-44.591944837671448</v>
      </c>
      <c r="C8129">
        <v>11.73464340065409</v>
      </c>
      <c r="D8129">
        <v>1.7263082748867851</v>
      </c>
      <c r="E8129">
        <v>1.022880310292611</v>
      </c>
      <c r="F8129">
        <v>0.21758390664052851</v>
      </c>
      <c r="G8129">
        <v>-42.966144370143411</v>
      </c>
      <c r="H8129">
        <v>11.98953286505753</v>
      </c>
      <c r="I8129">
        <v>-46.209046289065419</v>
      </c>
      <c r="J8129">
        <v>11.48111774909702</v>
      </c>
    </row>
    <row r="8130" spans="1:10" x14ac:dyDescent="0.3">
      <c r="A8130" s="1">
        <v>8128</v>
      </c>
      <c r="B8130">
        <v>-44.593828437228318</v>
      </c>
      <c r="C8130">
        <v>11.744816341281039</v>
      </c>
      <c r="D8130">
        <v>1.728509012380159</v>
      </c>
      <c r="E8130">
        <v>1.0298265998202329</v>
      </c>
      <c r="F8130">
        <v>0.1555014329748631</v>
      </c>
      <c r="G8130">
        <v>-42.968592851122281</v>
      </c>
      <c r="H8130">
        <v>12.003283145596081</v>
      </c>
      <c r="I8130">
        <v>-46.210368029657651</v>
      </c>
      <c r="J8130">
        <v>11.487732490745239</v>
      </c>
    </row>
    <row r="8131" spans="1:10" x14ac:dyDescent="0.3">
      <c r="A8131" s="1">
        <v>8129</v>
      </c>
      <c r="B8131">
        <v>-44.595656058756347</v>
      </c>
      <c r="C8131">
        <v>11.754835092861059</v>
      </c>
      <c r="D8131">
        <v>1.7300467856166559</v>
      </c>
      <c r="E8131">
        <v>1.0364707612426061</v>
      </c>
      <c r="F8131">
        <v>0.17101655651278949</v>
      </c>
      <c r="G8131">
        <v>-42.970819857462587</v>
      </c>
      <c r="H8131">
        <v>12.01580083437422</v>
      </c>
      <c r="I8131">
        <v>-46.21179840332379</v>
      </c>
      <c r="J8131">
        <v>11.495265675953039</v>
      </c>
    </row>
    <row r="8132" spans="1:10" x14ac:dyDescent="0.3">
      <c r="A8132" s="1">
        <v>8130</v>
      </c>
      <c r="B8132">
        <v>-44.597546168620511</v>
      </c>
      <c r="C8132">
        <v>11.76507072607572</v>
      </c>
      <c r="D8132">
        <v>1.731764207238188</v>
      </c>
      <c r="E8132">
        <v>1.043074752135642</v>
      </c>
      <c r="F8132">
        <v>0.22493026151631601</v>
      </c>
      <c r="G8132">
        <v>-42.973160551570061</v>
      </c>
      <c r="H8132">
        <v>12.028826610176671</v>
      </c>
      <c r="I8132">
        <v>-46.213240339842947</v>
      </c>
      <c r="J8132">
        <v>11.50272609553083</v>
      </c>
    </row>
    <row r="8133" spans="1:10" x14ac:dyDescent="0.3">
      <c r="A8133" s="1">
        <v>8131</v>
      </c>
      <c r="B8133">
        <v>-44.599487708800247</v>
      </c>
      <c r="C8133">
        <v>11.775252092848911</v>
      </c>
      <c r="D8133">
        <v>1.7339992964066111</v>
      </c>
      <c r="E8133">
        <v>1.06286341036819</v>
      </c>
      <c r="F8133">
        <v>0.20656065464941581</v>
      </c>
      <c r="G8133">
        <v>-43.000058439067367</v>
      </c>
      <c r="H8133">
        <v>12.03862620358208</v>
      </c>
      <c r="I8133">
        <v>-46.218569448757393</v>
      </c>
      <c r="J8133">
        <v>11.508641857851311</v>
      </c>
    </row>
    <row r="8134" spans="1:10" x14ac:dyDescent="0.3">
      <c r="A8134" s="1">
        <v>8132</v>
      </c>
      <c r="B8134">
        <v>-44.60149219284289</v>
      </c>
      <c r="C8134">
        <v>11.78569153793998</v>
      </c>
      <c r="D8134">
        <v>1.736065196470576</v>
      </c>
      <c r="E8134">
        <v>1.0829745413834551</v>
      </c>
      <c r="F8134">
        <v>0.24147531343511541</v>
      </c>
      <c r="G8134">
        <v>-43.002610440450511</v>
      </c>
      <c r="H8134">
        <v>12.05236934532075</v>
      </c>
      <c r="I8134">
        <v>-46.22001968801716</v>
      </c>
      <c r="J8134">
        <v>11.51573701318997</v>
      </c>
    </row>
    <row r="8135" spans="1:10" x14ac:dyDescent="0.3">
      <c r="A8135" s="1">
        <v>8133</v>
      </c>
      <c r="B8135">
        <v>-44.603588952926103</v>
      </c>
      <c r="C8135">
        <v>11.79633662023806</v>
      </c>
      <c r="D8135">
        <v>1.7384843803615251</v>
      </c>
      <c r="E8135">
        <v>1.102687391911948</v>
      </c>
      <c r="F8135">
        <v>0.2196915101288332</v>
      </c>
      <c r="G8135">
        <v>-43.005357021246162</v>
      </c>
      <c r="H8135">
        <v>12.066881632465901</v>
      </c>
      <c r="I8135">
        <v>-46.221458642925938</v>
      </c>
      <c r="J8135">
        <v>11.522467373611279</v>
      </c>
    </row>
    <row r="8136" spans="1:10" x14ac:dyDescent="0.3">
      <c r="A8136" s="1">
        <v>8134</v>
      </c>
      <c r="B8136">
        <v>-44.605734233486487</v>
      </c>
      <c r="C8136">
        <v>11.80718039310452</v>
      </c>
      <c r="D8136">
        <v>1.740686688357054</v>
      </c>
      <c r="E8136">
        <v>1.0198846289267189</v>
      </c>
      <c r="F8136">
        <v>0.2806036879764654</v>
      </c>
      <c r="G8136">
        <v>-43.008102000607629</v>
      </c>
      <c r="H8136">
        <v>12.08124454535584</v>
      </c>
      <c r="I8136">
        <v>-46.222996856080073</v>
      </c>
      <c r="J8136">
        <v>11.52974876615859</v>
      </c>
    </row>
    <row r="8137" spans="1:10" x14ac:dyDescent="0.3">
      <c r="A8137" s="1">
        <v>8135</v>
      </c>
      <c r="B8137">
        <v>-44.607769936856712</v>
      </c>
      <c r="C8137">
        <v>11.81716903690328</v>
      </c>
      <c r="D8137">
        <v>1.743491384538121</v>
      </c>
      <c r="E8137">
        <v>1.0345019768889381</v>
      </c>
      <c r="F8137">
        <v>0.23232808168056809</v>
      </c>
      <c r="G8137">
        <v>-43.020674292587159</v>
      </c>
      <c r="H8137">
        <v>12.09401023042034</v>
      </c>
      <c r="I8137">
        <v>-46.247614931919593</v>
      </c>
      <c r="J8137">
        <v>11.53112663784855</v>
      </c>
    </row>
    <row r="8138" spans="1:10" x14ac:dyDescent="0.3">
      <c r="A8138" s="1">
        <v>8136</v>
      </c>
      <c r="B8138">
        <v>-44.609840607628477</v>
      </c>
      <c r="C8138">
        <v>11.827295631613829</v>
      </c>
      <c r="D8138">
        <v>1.745812669051354</v>
      </c>
      <c r="E8138">
        <v>1.0537395292267031</v>
      </c>
      <c r="F8138">
        <v>0.25261680712670159</v>
      </c>
      <c r="G8138">
        <v>-43.023391865877798</v>
      </c>
      <c r="H8138">
        <v>12.107820176502489</v>
      </c>
      <c r="I8138">
        <v>-46.24901719945953</v>
      </c>
      <c r="J8138">
        <v>11.537447459836089</v>
      </c>
    </row>
    <row r="8139" spans="1:10" x14ac:dyDescent="0.3">
      <c r="A8139" s="1">
        <v>8137</v>
      </c>
      <c r="B8139">
        <v>-44.611994960035837</v>
      </c>
      <c r="C8139">
        <v>11.837596066153541</v>
      </c>
      <c r="D8139">
        <v>1.7483354619152269</v>
      </c>
      <c r="E8139">
        <v>1.0725556691053191</v>
      </c>
      <c r="F8139">
        <v>0.2230212829145975</v>
      </c>
      <c r="G8139">
        <v>-43.026258971315457</v>
      </c>
      <c r="H8139">
        <v>12.12212199566488</v>
      </c>
      <c r="I8139">
        <v>-46.250435109489473</v>
      </c>
      <c r="J8139">
        <v>11.543613518120321</v>
      </c>
    </row>
    <row r="8140" spans="1:10" x14ac:dyDescent="0.3">
      <c r="A8140" s="1">
        <v>8138</v>
      </c>
      <c r="B8140">
        <v>-44.6142253504077</v>
      </c>
      <c r="C8140">
        <v>11.848235069780531</v>
      </c>
      <c r="D8140">
        <v>1.7505957682057141</v>
      </c>
      <c r="E8140">
        <v>1.0912420303104271</v>
      </c>
      <c r="F8140">
        <v>0.16535132482711001</v>
      </c>
      <c r="G8140">
        <v>-43.029136527636581</v>
      </c>
      <c r="H8140">
        <v>12.136344518451279</v>
      </c>
      <c r="I8140">
        <v>-46.251996824443637</v>
      </c>
      <c r="J8140">
        <v>11.550549899300149</v>
      </c>
    </row>
    <row r="8141" spans="1:10" x14ac:dyDescent="0.3">
      <c r="A8141" s="1">
        <v>8139</v>
      </c>
      <c r="B8141">
        <v>-44.616407211605249</v>
      </c>
      <c r="C8141">
        <v>11.858785297581999</v>
      </c>
      <c r="D8141">
        <v>1.7522282280869641</v>
      </c>
      <c r="E8141">
        <v>1.1090489961690591</v>
      </c>
      <c r="F8141">
        <v>0.1795792360682191</v>
      </c>
      <c r="G8141">
        <v>-43.031790827812749</v>
      </c>
      <c r="H8141">
        <v>12.14948195511986</v>
      </c>
      <c r="I8141">
        <v>-46.253690544490169</v>
      </c>
      <c r="J8141">
        <v>11.55842692871737</v>
      </c>
    </row>
    <row r="8142" spans="1:10" x14ac:dyDescent="0.3">
      <c r="A8142" s="1">
        <v>8140</v>
      </c>
      <c r="B8142">
        <v>-44.618676239249773</v>
      </c>
      <c r="C8142">
        <v>11.869667924607301</v>
      </c>
      <c r="D8142">
        <v>1.7540282574226489</v>
      </c>
      <c r="E8142">
        <v>1.126745180677863</v>
      </c>
      <c r="F8142">
        <v>0.2314418693142285</v>
      </c>
      <c r="G8142">
        <v>-43.079320769714244</v>
      </c>
      <c r="H8142">
        <v>12.15492658671692</v>
      </c>
      <c r="I8142">
        <v>-46.245232855338337</v>
      </c>
      <c r="J8142">
        <v>11.56824997837362</v>
      </c>
    </row>
    <row r="8143" spans="1:10" x14ac:dyDescent="0.3">
      <c r="A8143" s="1">
        <v>8141</v>
      </c>
      <c r="B8143">
        <v>-44.621023674108457</v>
      </c>
      <c r="C8143">
        <v>11.88065159028522</v>
      </c>
      <c r="D8143">
        <v>1.7563353349630539</v>
      </c>
      <c r="E8143">
        <v>1.044407181333991</v>
      </c>
      <c r="F8143">
        <v>0.35331568761972798</v>
      </c>
      <c r="G8143">
        <v>-43.082330414531803</v>
      </c>
      <c r="H8143">
        <v>12.16946090251534</v>
      </c>
      <c r="I8143">
        <v>-46.246880567481178</v>
      </c>
      <c r="J8143">
        <v>11.57548185730754</v>
      </c>
    </row>
    <row r="8144" spans="1:10" x14ac:dyDescent="0.3">
      <c r="A8144" s="1">
        <v>8142</v>
      </c>
      <c r="B8144">
        <v>-44.623320476962718</v>
      </c>
      <c r="C8144">
        <v>11.890874939166361</v>
      </c>
      <c r="D8144">
        <v>1.7598800289420871</v>
      </c>
      <c r="E8144">
        <v>1.0594057479561509</v>
      </c>
      <c r="F8144">
        <v>0.40547696097536529</v>
      </c>
      <c r="G8144">
        <v>-43.085660622591391</v>
      </c>
      <c r="H8144">
        <v>12.1851366222857</v>
      </c>
      <c r="I8144">
        <v>-46.248085424967989</v>
      </c>
      <c r="J8144">
        <v>11.579943970321629</v>
      </c>
    </row>
    <row r="8145" spans="1:10" x14ac:dyDescent="0.3">
      <c r="A8145" s="1">
        <v>8143</v>
      </c>
      <c r="B8145">
        <v>-44.62574627836873</v>
      </c>
      <c r="C8145">
        <v>11.901153785425491</v>
      </c>
      <c r="D8145">
        <v>1.763922227163595</v>
      </c>
      <c r="E8145">
        <v>1.0795256395744659</v>
      </c>
      <c r="F8145">
        <v>0.47712570305865298</v>
      </c>
      <c r="G8145">
        <v>-43.089288446987197</v>
      </c>
      <c r="H8145">
        <v>12.201628573525699</v>
      </c>
      <c r="I8145">
        <v>-46.249241111390511</v>
      </c>
      <c r="J8145">
        <v>11.58365775268674</v>
      </c>
    </row>
    <row r="8146" spans="1:10" x14ac:dyDescent="0.3">
      <c r="A8146" s="1">
        <v>8144</v>
      </c>
      <c r="B8146">
        <v>-44.628364107147853</v>
      </c>
      <c r="C8146">
        <v>11.911661298566051</v>
      </c>
      <c r="D8146">
        <v>1.768708267876139</v>
      </c>
      <c r="E8146">
        <v>1.0993375868809649</v>
      </c>
      <c r="F8146">
        <v>0.56522020829970743</v>
      </c>
      <c r="G8146">
        <v>-43.093361952005708</v>
      </c>
      <c r="H8146">
        <v>12.219486166967689</v>
      </c>
      <c r="I8146">
        <v>-46.250320803030483</v>
      </c>
      <c r="J8146">
        <v>11.586398819428361</v>
      </c>
    </row>
    <row r="8147" spans="1:10" x14ac:dyDescent="0.3">
      <c r="A8147" s="1">
        <v>8145</v>
      </c>
      <c r="B8147">
        <v>-44.631158966781108</v>
      </c>
      <c r="C8147">
        <v>11.922244670808331</v>
      </c>
      <c r="D8147">
        <v>1.7743362079489671</v>
      </c>
      <c r="E8147">
        <v>1.0170921463978719</v>
      </c>
      <c r="F8147">
        <v>0.75825282638616365</v>
      </c>
      <c r="G8147">
        <v>-43.097913531947903</v>
      </c>
      <c r="H8147">
        <v>12.23870351878165</v>
      </c>
      <c r="I8147">
        <v>-46.251259427961841</v>
      </c>
      <c r="J8147">
        <v>11.587859115894171</v>
      </c>
    </row>
    <row r="8148" spans="1:10" x14ac:dyDescent="0.3">
      <c r="A8148" s="1">
        <v>8146</v>
      </c>
      <c r="B8148">
        <v>-44.633950820946467</v>
      </c>
      <c r="C8148">
        <v>11.93204583507011</v>
      </c>
      <c r="D8148">
        <v>1.781933733851168</v>
      </c>
      <c r="E8148">
        <v>0.93432877016191007</v>
      </c>
      <c r="F8148">
        <v>0.8883869052362583</v>
      </c>
      <c r="G8148">
        <v>-43.133562387661733</v>
      </c>
      <c r="H8148">
        <v>12.253626807209679</v>
      </c>
      <c r="I8148">
        <v>-46.264353358563483</v>
      </c>
      <c r="J8148">
        <v>11.58259870431754</v>
      </c>
    </row>
    <row r="8149" spans="1:10" x14ac:dyDescent="0.3">
      <c r="A8149" s="1">
        <v>8147</v>
      </c>
      <c r="B8149">
        <v>-44.636690116997947</v>
      </c>
      <c r="C8149">
        <v>11.940981330275649</v>
      </c>
      <c r="D8149">
        <v>1.7908201361265359</v>
      </c>
      <c r="E8149">
        <v>0.8517052168858481</v>
      </c>
      <c r="F8149">
        <v>0.84036773190083203</v>
      </c>
      <c r="G8149">
        <v>-43.139218585040851</v>
      </c>
      <c r="H8149">
        <v>12.275882484879361</v>
      </c>
      <c r="I8149">
        <v>-46.263922993198598</v>
      </c>
      <c r="J8149">
        <v>11.577059774894581</v>
      </c>
    </row>
    <row r="8150" spans="1:10" x14ac:dyDescent="0.3">
      <c r="A8150" s="1">
        <v>8148</v>
      </c>
      <c r="B8150">
        <v>-44.639268726578592</v>
      </c>
      <c r="C8150">
        <v>11.94911419799473</v>
      </c>
      <c r="D8150">
        <v>1.799238431658654</v>
      </c>
      <c r="E8150">
        <v>0.86994433579956787</v>
      </c>
      <c r="F8150">
        <v>0.65751121040264593</v>
      </c>
      <c r="G8150">
        <v>-43.144669519083628</v>
      </c>
      <c r="H8150">
        <v>12.296609494843869</v>
      </c>
      <c r="I8150">
        <v>-46.263380380975583</v>
      </c>
      <c r="J8150">
        <v>11.571507172224431</v>
      </c>
    </row>
    <row r="8151" spans="1:10" x14ac:dyDescent="0.3">
      <c r="A8151" s="1">
        <v>8149</v>
      </c>
      <c r="B8151">
        <v>-44.641976994270372</v>
      </c>
      <c r="C8151">
        <v>11.95734006852754</v>
      </c>
      <c r="D8151">
        <v>1.805783909306234</v>
      </c>
      <c r="E8151">
        <v>0.89408281537055045</v>
      </c>
      <c r="F8151">
        <v>0.55488768591037552</v>
      </c>
      <c r="G8151">
        <v>-43.14968430988236</v>
      </c>
      <c r="H8151">
        <v>12.314610717334411</v>
      </c>
      <c r="I8151">
        <v>-46.263582256960227</v>
      </c>
      <c r="J8151">
        <v>11.56911062106669</v>
      </c>
    </row>
    <row r="8152" spans="1:10" x14ac:dyDescent="0.3">
      <c r="A8152" s="1">
        <v>8150</v>
      </c>
      <c r="B8152">
        <v>-44.644861467007679</v>
      </c>
      <c r="C8152">
        <v>11.96597918999227</v>
      </c>
      <c r="D8152">
        <v>1.811436500571886</v>
      </c>
      <c r="E8152">
        <v>0.9182561740046099</v>
      </c>
      <c r="F8152">
        <v>0.47930050707057958</v>
      </c>
      <c r="G8152">
        <v>-43.107755229511547</v>
      </c>
      <c r="H8152">
        <v>12.34317786780584</v>
      </c>
      <c r="I8152">
        <v>-46.232993510876859</v>
      </c>
      <c r="J8152">
        <v>11.576259018069321</v>
      </c>
    </row>
    <row r="8153" spans="1:10" x14ac:dyDescent="0.3">
      <c r="A8153" s="1">
        <v>8151</v>
      </c>
      <c r="B8153">
        <v>-44.647714805699671</v>
      </c>
      <c r="C8153">
        <v>11.97453748976884</v>
      </c>
      <c r="D8153">
        <v>1.8161453953002751</v>
      </c>
      <c r="E8153">
        <v>0.94105998384915945</v>
      </c>
      <c r="F8153">
        <v>0.49689508210251382</v>
      </c>
      <c r="G8153">
        <v>-43.112401792131728</v>
      </c>
      <c r="H8153">
        <v>12.35897003035657</v>
      </c>
      <c r="I8153">
        <v>-46.233994097746823</v>
      </c>
      <c r="J8153">
        <v>11.57734331963267</v>
      </c>
    </row>
    <row r="8154" spans="1:10" x14ac:dyDescent="0.3">
      <c r="A8154" s="1">
        <v>8152</v>
      </c>
      <c r="B8154">
        <v>-44.650741827171267</v>
      </c>
      <c r="C8154">
        <v>11.983485147988651</v>
      </c>
      <c r="D8154">
        <v>1.821132941018591</v>
      </c>
      <c r="E8154">
        <v>0.96386684108400711</v>
      </c>
      <c r="F8154">
        <v>0.5533122036492536</v>
      </c>
      <c r="G8154">
        <v>-43.117365276411867</v>
      </c>
      <c r="H8154">
        <v>12.375570319188739</v>
      </c>
      <c r="I8154">
        <v>-46.235020373555571</v>
      </c>
      <c r="J8154">
        <v>11.578384310376331</v>
      </c>
    </row>
    <row r="8155" spans="1:10" x14ac:dyDescent="0.3">
      <c r="A8155" s="1">
        <v>8153</v>
      </c>
      <c r="B8155">
        <v>-44.653895600255048</v>
      </c>
      <c r="C8155">
        <v>11.99255797704855</v>
      </c>
      <c r="D8155">
        <v>1.8266469293914249</v>
      </c>
      <c r="E8155">
        <v>0.97109432291539943</v>
      </c>
      <c r="F8155">
        <v>0.54752989627895221</v>
      </c>
      <c r="G8155">
        <v>-43.122704301998688</v>
      </c>
      <c r="H8155">
        <v>12.39309216539931</v>
      </c>
      <c r="I8155">
        <v>-46.235916352454822</v>
      </c>
      <c r="J8155">
        <v>11.5787276485599</v>
      </c>
    </row>
    <row r="8156" spans="1:10" x14ac:dyDescent="0.3">
      <c r="A8156" s="1">
        <v>8154</v>
      </c>
      <c r="B8156">
        <v>-44.657130884550057</v>
      </c>
      <c r="C8156">
        <v>12.00175414788276</v>
      </c>
      <c r="D8156">
        <v>1.832143501364444</v>
      </c>
      <c r="E8156">
        <v>0.98682500009908714</v>
      </c>
      <c r="F8156">
        <v>0.588423829271562</v>
      </c>
      <c r="G8156">
        <v>-43.12816427055175</v>
      </c>
      <c r="H8156">
        <v>12.410698546514601</v>
      </c>
      <c r="I8156">
        <v>-46.236853101833027</v>
      </c>
      <c r="J8156">
        <v>11.5792344236209</v>
      </c>
    </row>
    <row r="8157" spans="1:10" x14ac:dyDescent="0.3">
      <c r="A8157" s="1">
        <v>8155</v>
      </c>
      <c r="B8157">
        <v>-44.660472251583769</v>
      </c>
      <c r="C8157">
        <v>12.011013723492979</v>
      </c>
      <c r="D8157">
        <v>1.8380132840546639</v>
      </c>
      <c r="E8157">
        <v>1.0021195942925769</v>
      </c>
      <c r="F8157">
        <v>0.65709740531317395</v>
      </c>
      <c r="G8157">
        <v>-43.137894422068278</v>
      </c>
      <c r="H8157">
        <v>12.42784106156628</v>
      </c>
      <c r="I8157">
        <v>-46.236653168504567</v>
      </c>
      <c r="J8157">
        <v>11.57951177778876</v>
      </c>
    </row>
    <row r="8158" spans="1:10" x14ac:dyDescent="0.3">
      <c r="A8158" s="1">
        <v>8156</v>
      </c>
      <c r="B8158">
        <v>-44.663991776622602</v>
      </c>
      <c r="C8158">
        <v>12.0204353107553</v>
      </c>
      <c r="D8158">
        <v>1.8446080648041421</v>
      </c>
      <c r="E8158">
        <v>1.00876142395028</v>
      </c>
      <c r="F8158">
        <v>0.74756454364399438</v>
      </c>
      <c r="G8158">
        <v>-43.144195921284329</v>
      </c>
      <c r="H8158">
        <v>12.447294578891761</v>
      </c>
      <c r="I8158">
        <v>-46.237292778622468</v>
      </c>
      <c r="J8158">
        <v>11.578548256047849</v>
      </c>
    </row>
    <row r="8159" spans="1:10" x14ac:dyDescent="0.3">
      <c r="A8159" s="1">
        <v>8157</v>
      </c>
      <c r="B8159">
        <v>-44.667635449888287</v>
      </c>
      <c r="C8159">
        <v>12.02978433360698</v>
      </c>
      <c r="D8159">
        <v>1.85204395709064</v>
      </c>
      <c r="E8159">
        <v>1.015202328551186</v>
      </c>
      <c r="F8159">
        <v>0.84062095548196769</v>
      </c>
      <c r="G8159">
        <v>-43.151055661297079</v>
      </c>
      <c r="H8159">
        <v>12.467932734875321</v>
      </c>
      <c r="I8159">
        <v>-46.237607161958962</v>
      </c>
      <c r="J8159">
        <v>11.576210706386711</v>
      </c>
    </row>
    <row r="8160" spans="1:10" x14ac:dyDescent="0.3">
      <c r="A8160" s="1">
        <v>8158</v>
      </c>
      <c r="B8160">
        <v>-44.671476293253917</v>
      </c>
      <c r="C8160">
        <v>12.03918592648499</v>
      </c>
      <c r="D8160">
        <v>1.8604533653431341</v>
      </c>
      <c r="E8160">
        <v>1.0363413135363591</v>
      </c>
      <c r="F8160">
        <v>0.83711901603966654</v>
      </c>
      <c r="G8160">
        <v>-43.158634654556963</v>
      </c>
      <c r="H8160">
        <v>12.490072223595581</v>
      </c>
      <c r="I8160">
        <v>-46.23757825205896</v>
      </c>
      <c r="J8160">
        <v>11.572425959651021</v>
      </c>
    </row>
    <row r="8161" spans="1:10" x14ac:dyDescent="0.3">
      <c r="A8161" s="1">
        <v>8159</v>
      </c>
      <c r="B8161">
        <v>-44.675492808493658</v>
      </c>
      <c r="C8161">
        <v>12.04873156777397</v>
      </c>
      <c r="D8161">
        <v>1.8688187595630781</v>
      </c>
      <c r="E8161">
        <v>1.057004359302721</v>
      </c>
      <c r="F8161">
        <v>0.80301337594931244</v>
      </c>
      <c r="G8161">
        <v>-43.166475901312857</v>
      </c>
      <c r="H8161">
        <v>12.51225745760093</v>
      </c>
      <c r="I8161">
        <v>-46.237635384263399</v>
      </c>
      <c r="J8161">
        <v>11.56888702526118</v>
      </c>
    </row>
    <row r="8162" spans="1:10" x14ac:dyDescent="0.3">
      <c r="A8162" s="1">
        <v>8160</v>
      </c>
      <c r="B8162">
        <v>-44.679660519172941</v>
      </c>
      <c r="C8162">
        <v>12.05847157912841</v>
      </c>
      <c r="D8162">
        <v>1.876867265182016</v>
      </c>
      <c r="E8162">
        <v>1.0772846441149619</v>
      </c>
      <c r="F8162">
        <v>0.83625670448193679</v>
      </c>
      <c r="G8162">
        <v>-43.200784801387982</v>
      </c>
      <c r="H8162">
        <v>12.52579735147666</v>
      </c>
      <c r="I8162">
        <v>-46.212110035181908</v>
      </c>
      <c r="J8162">
        <v>11.574216448666039</v>
      </c>
    </row>
    <row r="8163" spans="1:10" x14ac:dyDescent="0.3">
      <c r="A8163" s="1">
        <v>8161</v>
      </c>
      <c r="B8163">
        <v>-44.683989628723538</v>
      </c>
      <c r="C8163">
        <v>12.06832452297923</v>
      </c>
      <c r="D8163">
        <v>1.8852214503279889</v>
      </c>
      <c r="E8163">
        <v>1.097063634718362</v>
      </c>
      <c r="F8163">
        <v>0.90465623595106048</v>
      </c>
      <c r="G8163">
        <v>-43.225554226003361</v>
      </c>
      <c r="H8163">
        <v>12.54262761950408</v>
      </c>
      <c r="I8163">
        <v>-46.229791902607452</v>
      </c>
      <c r="J8163">
        <v>11.56560852763875</v>
      </c>
    </row>
    <row r="8164" spans="1:10" x14ac:dyDescent="0.3">
      <c r="A8164" s="1">
        <v>8162</v>
      </c>
      <c r="B8164">
        <v>-44.688541112295788</v>
      </c>
      <c r="C8164">
        <v>12.0783394875297</v>
      </c>
      <c r="D8164">
        <v>1.8942928080482759</v>
      </c>
      <c r="E8164">
        <v>1.1164911719116011</v>
      </c>
      <c r="F8164">
        <v>0.90694669217770552</v>
      </c>
      <c r="G8164">
        <v>-43.234468230193883</v>
      </c>
      <c r="H8164">
        <v>12.565852876901189</v>
      </c>
      <c r="I8164">
        <v>-46.229719530862553</v>
      </c>
      <c r="J8164">
        <v>11.5616218431049</v>
      </c>
    </row>
    <row r="8165" spans="1:10" x14ac:dyDescent="0.3">
      <c r="A8165" s="1">
        <v>8163</v>
      </c>
      <c r="B8165">
        <v>-44.693230993665253</v>
      </c>
      <c r="C8165">
        <v>12.088434351620201</v>
      </c>
      <c r="D8165">
        <v>1.903334804737143</v>
      </c>
      <c r="E8165">
        <v>1.0341413565429489</v>
      </c>
      <c r="F8165">
        <v>0.90355920276891832</v>
      </c>
      <c r="G8165">
        <v>-43.243625586375373</v>
      </c>
      <c r="H8165">
        <v>12.58907535517123</v>
      </c>
      <c r="I8165">
        <v>-46.229674315490612</v>
      </c>
      <c r="J8165">
        <v>11.557802689603999</v>
      </c>
    </row>
    <row r="8166" spans="1:10" x14ac:dyDescent="0.3">
      <c r="A8166" s="1">
        <v>8164</v>
      </c>
      <c r="B8166">
        <v>-44.697623262354753</v>
      </c>
      <c r="C8166">
        <v>12.09779120152715</v>
      </c>
      <c r="D8166">
        <v>1.9123660796417949</v>
      </c>
      <c r="E8166">
        <v>0.95158082206571482</v>
      </c>
      <c r="F8166">
        <v>0.93858267020812147</v>
      </c>
      <c r="G8166">
        <v>-43.252598337485068</v>
      </c>
      <c r="H8166">
        <v>12.61150339506163</v>
      </c>
      <c r="I8166">
        <v>-46.229211710164151</v>
      </c>
      <c r="J8166">
        <v>11.55330532617992</v>
      </c>
    </row>
    <row r="8167" spans="1:10" x14ac:dyDescent="0.3">
      <c r="A8167" s="1">
        <v>8165</v>
      </c>
      <c r="B8167">
        <v>-44.701749338774277</v>
      </c>
      <c r="C8167">
        <v>12.10635635915834</v>
      </c>
      <c r="D8167">
        <v>1.921743393922084</v>
      </c>
      <c r="E8167">
        <v>0.96808399738686901</v>
      </c>
      <c r="F8167">
        <v>0.81055538937402249</v>
      </c>
      <c r="G8167">
        <v>-43.252493389011761</v>
      </c>
      <c r="H8167">
        <v>12.63693204371479</v>
      </c>
      <c r="I8167">
        <v>-46.217993213235403</v>
      </c>
      <c r="J8167">
        <v>11.551256252942769</v>
      </c>
    </row>
    <row r="8168" spans="1:10" x14ac:dyDescent="0.3">
      <c r="A8168" s="1">
        <v>8166</v>
      </c>
      <c r="B8168">
        <v>-44.706023847928968</v>
      </c>
      <c r="C8168">
        <v>12.11504958783892</v>
      </c>
      <c r="D8168">
        <v>1.9298543511267641</v>
      </c>
      <c r="E8168">
        <v>0.99024072671434504</v>
      </c>
      <c r="F8168">
        <v>0.75862900769971209</v>
      </c>
      <c r="G8168">
        <v>-43.261118998945371</v>
      </c>
      <c r="H8168">
        <v>12.657362543933759</v>
      </c>
      <c r="I8168">
        <v>-46.21771550378142</v>
      </c>
      <c r="J8168">
        <v>11.54766968654928</v>
      </c>
    </row>
    <row r="8169" spans="1:10" x14ac:dyDescent="0.3">
      <c r="A8169" s="1">
        <v>8167</v>
      </c>
      <c r="B8169">
        <v>-44.71045368581364</v>
      </c>
      <c r="C8169">
        <v>12.1238926851944</v>
      </c>
      <c r="D8169">
        <v>1.9374315904064059</v>
      </c>
      <c r="E8169">
        <v>1.011881426490622</v>
      </c>
      <c r="F8169">
        <v>0.74444662313912568</v>
      </c>
      <c r="G8169">
        <v>-43.269699511627373</v>
      </c>
      <c r="H8169">
        <v>12.677138358046379</v>
      </c>
      <c r="I8169">
        <v>-46.217802813186331</v>
      </c>
      <c r="J8169">
        <v>11.54507473197406</v>
      </c>
    </row>
    <row r="8170" spans="1:10" x14ac:dyDescent="0.3">
      <c r="A8170" s="1">
        <v>8168</v>
      </c>
      <c r="B8170">
        <v>-44.715074334794807</v>
      </c>
      <c r="C8170">
        <v>12.132960471425021</v>
      </c>
      <c r="D8170">
        <v>1.944919002095479</v>
      </c>
      <c r="E8170">
        <v>1.03320593863147</v>
      </c>
      <c r="F8170">
        <v>0.74623389604697277</v>
      </c>
      <c r="G8170">
        <v>-43.278502885133612</v>
      </c>
      <c r="H8170">
        <v>12.696978055355659</v>
      </c>
      <c r="I8170">
        <v>-46.218047402548251</v>
      </c>
      <c r="J8170">
        <v>11.542872704758739</v>
      </c>
    </row>
    <row r="8171" spans="1:10" x14ac:dyDescent="0.3">
      <c r="A8171" s="1">
        <v>8169</v>
      </c>
      <c r="B8171">
        <v>-44.719808046690567</v>
      </c>
      <c r="C8171">
        <v>12.142097467183101</v>
      </c>
      <c r="D8171">
        <v>1.952351266131054</v>
      </c>
      <c r="E8171">
        <v>1.0390471041490139</v>
      </c>
      <c r="F8171">
        <v>0.71470538240541626</v>
      </c>
      <c r="G8171">
        <v>-43.285746547368682</v>
      </c>
      <c r="H8171">
        <v>12.71746709460859</v>
      </c>
      <c r="I8171">
        <v>-46.173042198495423</v>
      </c>
      <c r="J8171">
        <v>11.55903544865645</v>
      </c>
    </row>
    <row r="8172" spans="1:10" x14ac:dyDescent="0.3">
      <c r="A8172" s="1">
        <v>8170</v>
      </c>
      <c r="B8172">
        <v>-44.724627090717448</v>
      </c>
      <c r="C8172">
        <v>12.151333007182661</v>
      </c>
      <c r="D8172">
        <v>1.959516716235655</v>
      </c>
      <c r="E8172">
        <v>1.058389380424267</v>
      </c>
      <c r="F8172">
        <v>0.65366625337333595</v>
      </c>
      <c r="G8172">
        <v>-43.29472515330928</v>
      </c>
      <c r="H8172">
        <v>12.736963472064261</v>
      </c>
      <c r="I8172">
        <v>-46.173646069440537</v>
      </c>
      <c r="J8172">
        <v>11.55787296916774</v>
      </c>
    </row>
    <row r="8173" spans="1:10" x14ac:dyDescent="0.3">
      <c r="A8173" s="1">
        <v>8171</v>
      </c>
      <c r="B8173">
        <v>-44.729518314673847</v>
      </c>
      <c r="C8173">
        <v>12.160696675027699</v>
      </c>
      <c r="D8173">
        <v>1.966041216533553</v>
      </c>
      <c r="E8173">
        <v>1.0772318441626569</v>
      </c>
      <c r="F8173">
        <v>0.66992310577879111</v>
      </c>
      <c r="G8173">
        <v>-43.303467731013541</v>
      </c>
      <c r="H8173">
        <v>12.75564400449746</v>
      </c>
      <c r="I8173">
        <v>-46.174634449063028</v>
      </c>
      <c r="J8173">
        <v>11.55779521081617</v>
      </c>
    </row>
    <row r="8174" spans="1:10" x14ac:dyDescent="0.3">
      <c r="A8174" s="1">
        <v>8172</v>
      </c>
      <c r="B8174">
        <v>-44.734560481296818</v>
      </c>
      <c r="C8174">
        <v>12.170230033918349</v>
      </c>
      <c r="D8174">
        <v>1.9727481078639759</v>
      </c>
      <c r="E8174">
        <v>1.095726249831861</v>
      </c>
      <c r="F8174">
        <v>0.72653668703690211</v>
      </c>
      <c r="G8174">
        <v>-43.312532188269977</v>
      </c>
      <c r="H8174">
        <v>12.774728276953249</v>
      </c>
      <c r="I8174">
        <v>-46.175600549129719</v>
      </c>
      <c r="J8174">
        <v>11.55764996542077</v>
      </c>
    </row>
    <row r="8175" spans="1:10" x14ac:dyDescent="0.3">
      <c r="A8175" s="1">
        <v>8173</v>
      </c>
      <c r="B8175">
        <v>-44.739755913026457</v>
      </c>
      <c r="C8175">
        <v>12.17984638468501</v>
      </c>
      <c r="D8175">
        <v>1.979995452941713</v>
      </c>
      <c r="E8175">
        <v>1.11375785627326</v>
      </c>
      <c r="F8175">
        <v>0.71917436603748897</v>
      </c>
      <c r="G8175">
        <v>-43.344408312940892</v>
      </c>
      <c r="H8175">
        <v>12.78497985750858</v>
      </c>
      <c r="I8175">
        <v>-46.186103692278671</v>
      </c>
      <c r="J8175">
        <v>11.552595186119239</v>
      </c>
    </row>
    <row r="8176" spans="1:10" x14ac:dyDescent="0.3">
      <c r="A8176" s="1">
        <v>8174</v>
      </c>
      <c r="B8176">
        <v>-44.74509407118132</v>
      </c>
      <c r="C8176">
        <v>12.189608919839751</v>
      </c>
      <c r="D8176">
        <v>1.9871801596977581</v>
      </c>
      <c r="E8176">
        <v>1.11826122393897</v>
      </c>
      <c r="F8176">
        <v>0.77036422573482677</v>
      </c>
      <c r="G8176">
        <v>-43.354130154015998</v>
      </c>
      <c r="H8176">
        <v>12.80475185131194</v>
      </c>
      <c r="I8176">
        <v>-46.186897943197607</v>
      </c>
      <c r="J8176">
        <v>11.551982415302151</v>
      </c>
    </row>
    <row r="8177" spans="1:10" x14ac:dyDescent="0.3">
      <c r="A8177" s="1">
        <v>8175</v>
      </c>
      <c r="B8177">
        <v>-44.750558898091612</v>
      </c>
      <c r="C8177">
        <v>12.199394284428189</v>
      </c>
      <c r="D8177">
        <v>1.994901243177029</v>
      </c>
      <c r="E8177">
        <v>1.12268235986858</v>
      </c>
      <c r="F8177">
        <v>0.75335385533568955</v>
      </c>
      <c r="G8177">
        <v>-43.364385964702443</v>
      </c>
      <c r="H8177">
        <v>12.82525852189135</v>
      </c>
      <c r="I8177">
        <v>-46.187396675104303</v>
      </c>
      <c r="J8177">
        <v>11.550654608441571</v>
      </c>
    </row>
    <row r="8178" spans="1:10" x14ac:dyDescent="0.3">
      <c r="A8178" s="1">
        <v>8176</v>
      </c>
      <c r="B8178">
        <v>-44.756075538140209</v>
      </c>
      <c r="C8178">
        <v>12.209154082701501</v>
      </c>
      <c r="D8178">
        <v>2.0024241773460538</v>
      </c>
      <c r="E8178">
        <v>1.1269925682090081</v>
      </c>
      <c r="F8178">
        <v>0.79123597109228383</v>
      </c>
      <c r="G8178">
        <v>-43.374650120521068</v>
      </c>
      <c r="H8178">
        <v>12.845428599362251</v>
      </c>
      <c r="I8178">
        <v>-46.187992276918031</v>
      </c>
      <c r="J8178">
        <v>11.54962363013855</v>
      </c>
    </row>
    <row r="8179" spans="1:10" x14ac:dyDescent="0.3">
      <c r="A8179" s="1">
        <v>8177</v>
      </c>
      <c r="B8179">
        <v>-44.761704598941058</v>
      </c>
      <c r="C8179">
        <v>12.218903247654049</v>
      </c>
      <c r="D8179">
        <v>2.0103278518247891</v>
      </c>
      <c r="E8179">
        <v>1.1398419966838911</v>
      </c>
      <c r="F8179">
        <v>0.76435828963909724</v>
      </c>
      <c r="G8179">
        <v>-43.38535118288862</v>
      </c>
      <c r="H8179">
        <v>12.866076114140951</v>
      </c>
      <c r="I8179">
        <v>-46.1883639536793</v>
      </c>
      <c r="J8179">
        <v>11.54807610882628</v>
      </c>
    </row>
    <row r="8180" spans="1:10" x14ac:dyDescent="0.3">
      <c r="A8180" s="1">
        <v>8178</v>
      </c>
      <c r="B8180">
        <v>-44.767552520289939</v>
      </c>
      <c r="C8180">
        <v>12.22890564866338</v>
      </c>
      <c r="D8180">
        <v>2.0180975355860911</v>
      </c>
      <c r="E8180">
        <v>1.158603018563638</v>
      </c>
      <c r="F8180">
        <v>0.79468084036386855</v>
      </c>
      <c r="G8180">
        <v>-43.350941951676482</v>
      </c>
      <c r="H8180">
        <v>12.908497452367619</v>
      </c>
      <c r="I8180">
        <v>-46.173239129069813</v>
      </c>
      <c r="J8180">
        <v>11.554554405584179</v>
      </c>
    </row>
    <row r="8181" spans="1:10" x14ac:dyDescent="0.3">
      <c r="A8181" s="1">
        <v>8179</v>
      </c>
      <c r="B8181">
        <v>-44.773394270135071</v>
      </c>
      <c r="C8181">
        <v>12.238690117081671</v>
      </c>
      <c r="D8181">
        <v>2.0259137938707479</v>
      </c>
      <c r="E8181">
        <v>1.1763604032012001</v>
      </c>
      <c r="F8181">
        <v>0.77365929970266545</v>
      </c>
      <c r="G8181">
        <v>-43.362138785407922</v>
      </c>
      <c r="H8181">
        <v>12.9293336427857</v>
      </c>
      <c r="I8181">
        <v>-46.173767089878872</v>
      </c>
      <c r="J8181">
        <v>11.55337237554253</v>
      </c>
    </row>
    <row r="8182" spans="1:10" x14ac:dyDescent="0.3">
      <c r="A8182" s="1">
        <v>8180</v>
      </c>
      <c r="B8182">
        <v>-44.779559989772913</v>
      </c>
      <c r="C8182">
        <v>12.248893349453279</v>
      </c>
      <c r="D8182">
        <v>2.0337542275143661</v>
      </c>
      <c r="E8182">
        <v>1.194270562278742</v>
      </c>
      <c r="F8182">
        <v>0.72286796684701116</v>
      </c>
      <c r="G8182">
        <v>-43.373762770710748</v>
      </c>
      <c r="H8182">
        <v>12.950580389127291</v>
      </c>
      <c r="I8182">
        <v>-46.174516634371287</v>
      </c>
      <c r="J8182">
        <v>11.5526172541891</v>
      </c>
    </row>
    <row r="8183" spans="1:10" x14ac:dyDescent="0.3">
      <c r="A8183" s="1">
        <v>8181</v>
      </c>
      <c r="B8183">
        <v>-44.785693591404531</v>
      </c>
      <c r="C8183">
        <v>12.25898268424478</v>
      </c>
      <c r="D8183">
        <v>2.040901036341102</v>
      </c>
      <c r="E8183">
        <v>1.2113634054917499</v>
      </c>
      <c r="F8183">
        <v>0.74193881644591331</v>
      </c>
      <c r="G8183">
        <v>-43.38494705449358</v>
      </c>
      <c r="H8183">
        <v>12.970698682450051</v>
      </c>
      <c r="I8183">
        <v>-46.175638501357952</v>
      </c>
      <c r="J8183">
        <v>11.55275496711659</v>
      </c>
    </row>
    <row r="8184" spans="1:10" x14ac:dyDescent="0.3">
      <c r="A8184" s="1">
        <v>8182</v>
      </c>
      <c r="B8184">
        <v>-44.792061963941372</v>
      </c>
      <c r="C8184">
        <v>12.26930623891319</v>
      </c>
      <c r="D8184">
        <v>2.0483303233817911</v>
      </c>
      <c r="E8184">
        <v>1.128653201367299</v>
      </c>
      <c r="F8184">
        <v>0.73854393110194716</v>
      </c>
      <c r="G8184">
        <v>-43.396641577270948</v>
      </c>
      <c r="H8184">
        <v>12.99140904823739</v>
      </c>
      <c r="I8184">
        <v>-46.176721795387451</v>
      </c>
      <c r="J8184">
        <v>11.5527718068548</v>
      </c>
    </row>
    <row r="8185" spans="1:10" x14ac:dyDescent="0.3">
      <c r="A8185" s="1">
        <v>8183</v>
      </c>
      <c r="B8185">
        <v>-44.798010949272353</v>
      </c>
      <c r="C8185">
        <v>12.278887514114309</v>
      </c>
      <c r="D8185">
        <v>2.0557101210064772</v>
      </c>
      <c r="E8185">
        <v>1.141426126772624</v>
      </c>
      <c r="F8185">
        <v>0.73225134703244588</v>
      </c>
      <c r="G8185">
        <v>-43.407957484939047</v>
      </c>
      <c r="H8185">
        <v>13.01126848674012</v>
      </c>
      <c r="I8185">
        <v>-46.17734524452181</v>
      </c>
      <c r="J8185">
        <v>11.55215417712323</v>
      </c>
    </row>
    <row r="8186" spans="1:10" x14ac:dyDescent="0.3">
      <c r="A8186" s="1">
        <v>8184</v>
      </c>
      <c r="B8186">
        <v>-44.804122330515547</v>
      </c>
      <c r="C8186">
        <v>12.28854653602669</v>
      </c>
      <c r="D8186">
        <v>2.0630427532683999</v>
      </c>
      <c r="E8186">
        <v>1.1598741266575809</v>
      </c>
      <c r="F8186">
        <v>0.68708183889683305</v>
      </c>
      <c r="G8186">
        <v>-43.411476770626372</v>
      </c>
      <c r="H8186">
        <v>13.035390534124341</v>
      </c>
      <c r="I8186">
        <v>-46.144669160767492</v>
      </c>
      <c r="J8186">
        <v>11.56964189641246</v>
      </c>
    </row>
    <row r="8187" spans="1:10" x14ac:dyDescent="0.3">
      <c r="A8187" s="1">
        <v>8185</v>
      </c>
      <c r="B8187">
        <v>-44.810359310827273</v>
      </c>
      <c r="C8187">
        <v>12.29829937738713</v>
      </c>
      <c r="D8187">
        <v>2.0699004600587849</v>
      </c>
      <c r="E8187">
        <v>1.1778664271449879</v>
      </c>
      <c r="F8187">
        <v>0.71027191635494857</v>
      </c>
      <c r="G8187">
        <v>-43.422868094590306</v>
      </c>
      <c r="H8187">
        <v>13.05467609426757</v>
      </c>
      <c r="I8187">
        <v>-46.145944620902043</v>
      </c>
      <c r="J8187">
        <v>11.57021863703628</v>
      </c>
    </row>
    <row r="8188" spans="1:10" x14ac:dyDescent="0.3">
      <c r="A8188" s="1">
        <v>8186</v>
      </c>
      <c r="B8188">
        <v>-44.816804926035672</v>
      </c>
      <c r="C8188">
        <v>12.308198485449861</v>
      </c>
      <c r="D8188">
        <v>2.0770236628332031</v>
      </c>
      <c r="E8188">
        <v>1.0950282160854179</v>
      </c>
      <c r="F8188">
        <v>0.71636540756407419</v>
      </c>
      <c r="G8188">
        <v>-43.4347366894796</v>
      </c>
      <c r="H8188">
        <v>13.07443931082812</v>
      </c>
      <c r="I8188">
        <v>-46.147170129551291</v>
      </c>
      <c r="J8188">
        <v>11.570622651903109</v>
      </c>
    </row>
    <row r="8189" spans="1:10" x14ac:dyDescent="0.3">
      <c r="A8189" s="1">
        <v>8187</v>
      </c>
      <c r="B8189">
        <v>-44.822796859580343</v>
      </c>
      <c r="C8189">
        <v>12.31731865823866</v>
      </c>
      <c r="D8189">
        <v>2.0841625448277759</v>
      </c>
      <c r="E8189">
        <v>1.099796235144983</v>
      </c>
      <c r="F8189">
        <v>0.71382148229657227</v>
      </c>
      <c r="G8189">
        <v>-43.446233896855261</v>
      </c>
      <c r="H8189">
        <v>13.09340629673518</v>
      </c>
      <c r="I8189">
        <v>-46.147862741002569</v>
      </c>
      <c r="J8189">
        <v>11.570264379857161</v>
      </c>
    </row>
    <row r="8190" spans="1:10" x14ac:dyDescent="0.3">
      <c r="A8190" s="1">
        <v>8188</v>
      </c>
      <c r="B8190">
        <v>-44.828917864839283</v>
      </c>
      <c r="C8190">
        <v>12.3264457468999</v>
      </c>
      <c r="D8190">
        <v>2.091295306817496</v>
      </c>
      <c r="E8190">
        <v>1.118020168057775</v>
      </c>
      <c r="F8190">
        <v>0.66432245965256076</v>
      </c>
      <c r="G8190">
        <v>-43.433598988125439</v>
      </c>
      <c r="H8190">
        <v>13.12627682232803</v>
      </c>
      <c r="I8190">
        <v>-46.178234603032202</v>
      </c>
      <c r="J8190">
        <v>11.552984227950381</v>
      </c>
    </row>
    <row r="8191" spans="1:10" x14ac:dyDescent="0.3">
      <c r="A8191" s="1">
        <v>8189</v>
      </c>
      <c r="B8191">
        <v>-44.835224035701899</v>
      </c>
      <c r="C8191">
        <v>12.335737676533549</v>
      </c>
      <c r="D8191">
        <v>2.0979679850264921</v>
      </c>
      <c r="E8191">
        <v>1.137028840760606</v>
      </c>
      <c r="F8191">
        <v>0.68605448664271063</v>
      </c>
      <c r="G8191">
        <v>-43.445273197687477</v>
      </c>
      <c r="H8191">
        <v>13.144861390706801</v>
      </c>
      <c r="I8191">
        <v>-46.179349713564967</v>
      </c>
      <c r="J8191">
        <v>11.55328988698307</v>
      </c>
    </row>
    <row r="8192" spans="1:10" x14ac:dyDescent="0.3">
      <c r="A8192" s="1">
        <v>8190</v>
      </c>
      <c r="B8192">
        <v>-44.841687047315268</v>
      </c>
      <c r="C8192">
        <v>12.34508228232448</v>
      </c>
      <c r="D8192">
        <v>2.104823452737981</v>
      </c>
      <c r="E8192">
        <v>1.1555320327540171</v>
      </c>
      <c r="F8192">
        <v>0.66074684795460359</v>
      </c>
      <c r="G8192">
        <v>-43.457315749285478</v>
      </c>
      <c r="H8192">
        <v>13.163715671654421</v>
      </c>
      <c r="I8192">
        <v>-46.180417136529513</v>
      </c>
      <c r="J8192">
        <v>11.553438341214781</v>
      </c>
    </row>
    <row r="8193" spans="1:10" x14ac:dyDescent="0.3">
      <c r="A8193" s="1">
        <v>8191</v>
      </c>
      <c r="B8193">
        <v>-44.848283985026718</v>
      </c>
      <c r="C8193">
        <v>12.35452071277502</v>
      </c>
      <c r="D8193">
        <v>2.1114080724390809</v>
      </c>
      <c r="E8193">
        <v>1.1735892436376389</v>
      </c>
      <c r="F8193">
        <v>0.69447875556083671</v>
      </c>
      <c r="G8193">
        <v>-43.469333048723023</v>
      </c>
      <c r="H8193">
        <v>13.182251847988409</v>
      </c>
      <c r="I8193">
        <v>-46.181772415917457</v>
      </c>
      <c r="J8193">
        <v>11.55407896852139</v>
      </c>
    </row>
    <row r="8194" spans="1:10" x14ac:dyDescent="0.3">
      <c r="A8194" s="1">
        <v>8192</v>
      </c>
      <c r="B8194">
        <v>-44.855162553998802</v>
      </c>
      <c r="C8194">
        <v>12.36419061184894</v>
      </c>
      <c r="D8194">
        <v>2.1184303432382632</v>
      </c>
      <c r="E8194">
        <v>1.0900676724782761</v>
      </c>
      <c r="F8194">
        <v>0.70688417393197955</v>
      </c>
      <c r="G8194">
        <v>-43.497109262450969</v>
      </c>
      <c r="H8194">
        <v>13.19240561874312</v>
      </c>
      <c r="I8194">
        <v>-46.17701036357569</v>
      </c>
      <c r="J8194">
        <v>11.55805568361354</v>
      </c>
    </row>
    <row r="8195" spans="1:10" x14ac:dyDescent="0.3">
      <c r="A8195" s="1">
        <v>8193</v>
      </c>
      <c r="B8195">
        <v>-44.861457250256663</v>
      </c>
      <c r="C8195">
        <v>12.37295800473813</v>
      </c>
      <c r="D8195">
        <v>2.125429405027591</v>
      </c>
      <c r="E8195">
        <v>1.008283056961613</v>
      </c>
      <c r="F8195">
        <v>0.62958131354712021</v>
      </c>
      <c r="G8195">
        <v>-43.509233902641263</v>
      </c>
      <c r="H8195">
        <v>13.210657747183131</v>
      </c>
      <c r="I8195">
        <v>-46.177630541267163</v>
      </c>
      <c r="J8195">
        <v>11.55759120247369</v>
      </c>
    </row>
    <row r="8196" spans="1:10" x14ac:dyDescent="0.3">
      <c r="A8196" s="1">
        <v>8194</v>
      </c>
      <c r="B8196">
        <v>-44.867336550357422</v>
      </c>
      <c r="C8196">
        <v>12.3811552046002</v>
      </c>
      <c r="D8196">
        <v>2.1317282142365501</v>
      </c>
      <c r="E8196">
        <v>1.0154197327939349</v>
      </c>
      <c r="F8196">
        <v>0.59240204902944416</v>
      </c>
      <c r="G8196">
        <v>-43.520416503343462</v>
      </c>
      <c r="H8196">
        <v>13.227355669785929</v>
      </c>
      <c r="I8196">
        <v>-46.178347925906152</v>
      </c>
      <c r="J8196">
        <v>11.55751430749384</v>
      </c>
    </row>
    <row r="8197" spans="1:10" x14ac:dyDescent="0.3">
      <c r="A8197" s="1">
        <v>8195</v>
      </c>
      <c r="B8197">
        <v>-44.873321423872831</v>
      </c>
      <c r="C8197">
        <v>12.389356981873201</v>
      </c>
      <c r="D8197">
        <v>2.1376516641186392</v>
      </c>
      <c r="E8197">
        <v>1.0311282062892739</v>
      </c>
      <c r="F8197">
        <v>0.53007253606011806</v>
      </c>
      <c r="G8197">
        <v>-43.531437403389447</v>
      </c>
      <c r="H8197">
        <v>13.24352096841208</v>
      </c>
      <c r="I8197">
        <v>-46.179431032546979</v>
      </c>
      <c r="J8197">
        <v>11.557964869610061</v>
      </c>
    </row>
    <row r="8198" spans="1:10" x14ac:dyDescent="0.3">
      <c r="A8198" s="1">
        <v>8196</v>
      </c>
      <c r="B8198">
        <v>-44.879436800908842</v>
      </c>
      <c r="C8198">
        <v>12.39767096495738</v>
      </c>
      <c r="D8198">
        <v>2.142957313210569</v>
      </c>
      <c r="E8198">
        <v>1.051285367183874</v>
      </c>
      <c r="F8198">
        <v>0.54540997587328799</v>
      </c>
      <c r="G8198">
        <v>-43.54210354045739</v>
      </c>
      <c r="H8198">
        <v>13.25894246153608</v>
      </c>
      <c r="I8198">
        <v>-46.181116972080389</v>
      </c>
      <c r="J8198">
        <v>11.559360827727049</v>
      </c>
    </row>
    <row r="8199" spans="1:10" x14ac:dyDescent="0.3">
      <c r="A8199" s="1">
        <v>8197</v>
      </c>
      <c r="B8199">
        <v>-44.885718633964217</v>
      </c>
      <c r="C8199">
        <v>12.4060790041961</v>
      </c>
      <c r="D8199">
        <v>2.1484024352927351</v>
      </c>
      <c r="E8199">
        <v>1.0709588700125161</v>
      </c>
      <c r="F8199">
        <v>0.51658306690965294</v>
      </c>
      <c r="G8199">
        <v>-43.522106671749953</v>
      </c>
      <c r="H8199">
        <v>13.294816292703221</v>
      </c>
      <c r="I8199">
        <v>-46.173221096234037</v>
      </c>
      <c r="J8199">
        <v>11.566946260445571</v>
      </c>
    </row>
    <row r="8200" spans="1:10" x14ac:dyDescent="0.3">
      <c r="A8200" s="1">
        <v>8198</v>
      </c>
      <c r="B8200">
        <v>-44.892255020104621</v>
      </c>
      <c r="C8200">
        <v>12.414767623121101</v>
      </c>
      <c r="D8200">
        <v>2.1536469621928229</v>
      </c>
      <c r="E8200">
        <v>1.091197121342512</v>
      </c>
      <c r="F8200">
        <v>0.46229596685278518</v>
      </c>
      <c r="G8200">
        <v>-43.533322796213263</v>
      </c>
      <c r="H8200">
        <v>13.310644156102359</v>
      </c>
      <c r="I8200">
        <v>-46.175338941924167</v>
      </c>
      <c r="J8200">
        <v>11.56889410919994</v>
      </c>
    </row>
    <row r="8201" spans="1:10" x14ac:dyDescent="0.3">
      <c r="A8201" s="1">
        <v>8199</v>
      </c>
      <c r="B8201">
        <v>-44.898706690897619</v>
      </c>
      <c r="C8201">
        <v>12.423341487909671</v>
      </c>
      <c r="D8201">
        <v>2.158192873709222</v>
      </c>
      <c r="E8201">
        <v>1.1103724342780961</v>
      </c>
      <c r="F8201">
        <v>0.3948979983718916</v>
      </c>
      <c r="G8201">
        <v>-43.543861069782658</v>
      </c>
      <c r="H8201">
        <v>13.32538632849271</v>
      </c>
      <c r="I8201">
        <v>-46.177932102171098</v>
      </c>
      <c r="J8201">
        <v>11.571643948205949</v>
      </c>
    </row>
    <row r="8202" spans="1:10" x14ac:dyDescent="0.3">
      <c r="A8202" s="1">
        <v>8200</v>
      </c>
      <c r="B8202">
        <v>-44.905395968141967</v>
      </c>
      <c r="C8202">
        <v>12.43227597629452</v>
      </c>
      <c r="D8202">
        <v>2.162162280698166</v>
      </c>
      <c r="E8202">
        <v>1.1295600415843701</v>
      </c>
      <c r="F8202">
        <v>0.31614918505063111</v>
      </c>
      <c r="G8202">
        <v>-43.554141594308597</v>
      </c>
      <c r="H8202">
        <v>13.339691630045889</v>
      </c>
      <c r="I8202">
        <v>-46.181230576279532</v>
      </c>
      <c r="J8202">
        <v>11.575507393383329</v>
      </c>
    </row>
    <row r="8203" spans="1:10" x14ac:dyDescent="0.3">
      <c r="A8203" s="1">
        <v>8201</v>
      </c>
      <c r="B8203">
        <v>-44.912110059522988</v>
      </c>
      <c r="C8203">
        <v>12.44132805165531</v>
      </c>
      <c r="D8203">
        <v>2.1653166842047278</v>
      </c>
      <c r="E8203">
        <v>1.148195320290663</v>
      </c>
      <c r="F8203">
        <v>0.2305108033837332</v>
      </c>
      <c r="G8203">
        <v>-43.563724758724447</v>
      </c>
      <c r="H8203">
        <v>13.35300158536532</v>
      </c>
      <c r="I8203">
        <v>-46.185235730881487</v>
      </c>
      <c r="J8203">
        <v>11.580539240788729</v>
      </c>
    </row>
    <row r="8204" spans="1:10" x14ac:dyDescent="0.3">
      <c r="A8204" s="1">
        <v>8202</v>
      </c>
      <c r="B8204">
        <v>-44.918903573986377</v>
      </c>
      <c r="C8204">
        <v>12.450606294751671</v>
      </c>
      <c r="D8204">
        <v>2.1676253073559679</v>
      </c>
      <c r="E8204">
        <v>1.0654693614665049</v>
      </c>
      <c r="F8204">
        <v>8.9067733861096787E-2</v>
      </c>
      <c r="G8204">
        <v>-43.584184737161323</v>
      </c>
      <c r="H8204">
        <v>13.357536634889451</v>
      </c>
      <c r="I8204">
        <v>-46.132175533433482</v>
      </c>
      <c r="J8204">
        <v>11.626198096933461</v>
      </c>
    </row>
    <row r="8205" spans="1:10" x14ac:dyDescent="0.3">
      <c r="A8205" s="1">
        <v>8203</v>
      </c>
      <c r="B8205">
        <v>-44.925085404730893</v>
      </c>
      <c r="C8205">
        <v>12.45924681539927</v>
      </c>
      <c r="D8205">
        <v>2.1685134355968572</v>
      </c>
      <c r="E8205">
        <v>1.0706273238186521</v>
      </c>
      <c r="F8205">
        <v>2.7659840788859108E-3</v>
      </c>
      <c r="G8205">
        <v>-43.593214631414071</v>
      </c>
      <c r="H8205">
        <v>13.365971979236731</v>
      </c>
      <c r="I8205">
        <v>-46.135285438908987</v>
      </c>
      <c r="J8205">
        <v>11.635353952630361</v>
      </c>
    </row>
    <row r="8206" spans="1:10" x14ac:dyDescent="0.3">
      <c r="A8206" s="1">
        <v>8204</v>
      </c>
      <c r="B8206">
        <v>-44.931280716171528</v>
      </c>
      <c r="C8206">
        <v>12.46808375644672</v>
      </c>
      <c r="D8206">
        <v>2.1685413176499591</v>
      </c>
      <c r="E8206">
        <v>1.0757300829634859</v>
      </c>
      <c r="F8206">
        <v>-9.0961657629276951E-2</v>
      </c>
      <c r="G8206">
        <v>-43.599435224731579</v>
      </c>
      <c r="H8206">
        <v>13.374846055223349</v>
      </c>
      <c r="I8206">
        <v>-46.141457778054672</v>
      </c>
      <c r="J8206">
        <v>11.64415715113644</v>
      </c>
    </row>
    <row r="8207" spans="1:10" x14ac:dyDescent="0.3">
      <c r="A8207" s="1">
        <v>8205</v>
      </c>
      <c r="B8207">
        <v>-44.937324695707709</v>
      </c>
      <c r="C8207">
        <v>12.47691121175666</v>
      </c>
      <c r="D8207">
        <v>2.167636689939453</v>
      </c>
      <c r="E8207">
        <v>1.0806555209451101</v>
      </c>
      <c r="F8207">
        <v>-0.18732701640941671</v>
      </c>
      <c r="G8207">
        <v>-43.604659467036029</v>
      </c>
      <c r="H8207">
        <v>13.382468315334931</v>
      </c>
      <c r="I8207">
        <v>-46.148246609152842</v>
      </c>
      <c r="J8207">
        <v>11.654079703132551</v>
      </c>
    </row>
    <row r="8208" spans="1:10" x14ac:dyDescent="0.3">
      <c r="A8208" s="1">
        <v>8206</v>
      </c>
      <c r="B8208">
        <v>-44.943304024174353</v>
      </c>
      <c r="C8208">
        <v>12.48587692322603</v>
      </c>
      <c r="D8208">
        <v>2.1657686023818128</v>
      </c>
      <c r="E8208">
        <v>1.0940338990984431</v>
      </c>
      <c r="F8208">
        <v>-0.19201248394832041</v>
      </c>
      <c r="G8208">
        <v>-43.608949461862963</v>
      </c>
      <c r="H8208">
        <v>13.38894291283609</v>
      </c>
      <c r="I8208">
        <v>-46.155760945121287</v>
      </c>
      <c r="J8208">
        <v>11.66530895718417</v>
      </c>
    </row>
    <row r="8209" spans="1:10" x14ac:dyDescent="0.3">
      <c r="A8209" s="1">
        <v>8207</v>
      </c>
      <c r="B8209">
        <v>-44.949316013855281</v>
      </c>
      <c r="C8209">
        <v>12.495012944244969</v>
      </c>
      <c r="D8209">
        <v>2.163849120284314</v>
      </c>
      <c r="E8209">
        <v>1.1134668359958371</v>
      </c>
      <c r="F8209">
        <v>-0.23839409925492641</v>
      </c>
      <c r="G8209">
        <v>-43.590746396223679</v>
      </c>
      <c r="H8209">
        <v>13.41066996975627</v>
      </c>
      <c r="I8209">
        <v>-46.200271184814987</v>
      </c>
      <c r="J8209">
        <v>11.65188655894733</v>
      </c>
    </row>
    <row r="8210" spans="1:10" x14ac:dyDescent="0.3">
      <c r="A8210" s="1">
        <v>8208</v>
      </c>
      <c r="B8210">
        <v>-44.955545923776178</v>
      </c>
      <c r="C8210">
        <v>12.504655845180309</v>
      </c>
      <c r="D8210">
        <v>2.161391179032969</v>
      </c>
      <c r="E8210">
        <v>1.1176185253193061</v>
      </c>
      <c r="F8210">
        <v>-0.32301356690307681</v>
      </c>
      <c r="G8210">
        <v>-43.59472978111593</v>
      </c>
      <c r="H8210">
        <v>13.416970823789759</v>
      </c>
      <c r="I8210">
        <v>-46.208569668966312</v>
      </c>
      <c r="J8210">
        <v>11.66460677796722</v>
      </c>
    </row>
    <row r="8211" spans="1:10" x14ac:dyDescent="0.3">
      <c r="A8211" s="1">
        <v>8209</v>
      </c>
      <c r="B8211">
        <v>-44.961327544640078</v>
      </c>
      <c r="C8211">
        <v>12.513825788646651</v>
      </c>
      <c r="D8211">
        <v>2.158258082113357</v>
      </c>
      <c r="E8211">
        <v>1.121437845436517</v>
      </c>
      <c r="F8211">
        <v>-0.41305484422878008</v>
      </c>
      <c r="G8211">
        <v>-43.597659714488842</v>
      </c>
      <c r="H8211">
        <v>13.42187272759336</v>
      </c>
      <c r="I8211">
        <v>-46.216977090647873</v>
      </c>
      <c r="J8211">
        <v>11.67770668292885</v>
      </c>
    </row>
    <row r="8212" spans="1:10" x14ac:dyDescent="0.3">
      <c r="A8212" s="1">
        <v>8210</v>
      </c>
      <c r="B8212">
        <v>-44.967194960445653</v>
      </c>
      <c r="C8212">
        <v>12.523388708763211</v>
      </c>
      <c r="D8212">
        <v>2.1541256664912352</v>
      </c>
      <c r="E8212">
        <v>1.133845767580351</v>
      </c>
      <c r="F8212">
        <v>-0.50441461982359459</v>
      </c>
      <c r="G8212">
        <v>-43.599786357183199</v>
      </c>
      <c r="H8212">
        <v>13.42579266822022</v>
      </c>
      <c r="I8212">
        <v>-46.226288967014113</v>
      </c>
      <c r="J8212">
        <v>11.692465593210819</v>
      </c>
    </row>
    <row r="8213" spans="1:10" x14ac:dyDescent="0.3">
      <c r="A8213" s="1">
        <v>8211</v>
      </c>
      <c r="B8213">
        <v>-44.972976110004034</v>
      </c>
      <c r="C8213">
        <v>12.533110548230461</v>
      </c>
      <c r="D8213">
        <v>2.1490937918088</v>
      </c>
      <c r="E8213">
        <v>1.1459523198731969</v>
      </c>
      <c r="F8213">
        <v>-0.60370755288508737</v>
      </c>
      <c r="G8213">
        <v>-43.665847478392458</v>
      </c>
      <c r="H8213">
        <v>13.38632283757463</v>
      </c>
      <c r="I8213">
        <v>-46.25781377456812</v>
      </c>
      <c r="J8213">
        <v>11.69444841605241</v>
      </c>
    </row>
    <row r="8214" spans="1:10" x14ac:dyDescent="0.3">
      <c r="A8214" s="1">
        <v>8212</v>
      </c>
      <c r="B8214">
        <v>-44.978686960711428</v>
      </c>
      <c r="C8214">
        <v>12.543054175842039</v>
      </c>
      <c r="D8214">
        <v>2.1430528357897352</v>
      </c>
      <c r="E8214">
        <v>1.162784052301979</v>
      </c>
      <c r="F8214">
        <v>-0.70362929979423916</v>
      </c>
      <c r="G8214">
        <v>-43.666427993081733</v>
      </c>
      <c r="H8214">
        <v>13.388354638483611</v>
      </c>
      <c r="I8214">
        <v>-46.26856747170131</v>
      </c>
      <c r="J8214">
        <v>11.71216894694431</v>
      </c>
    </row>
    <row r="8215" spans="1:10" x14ac:dyDescent="0.3">
      <c r="A8215" s="1">
        <v>8213</v>
      </c>
      <c r="B8215">
        <v>-44.984319936462413</v>
      </c>
      <c r="C8215">
        <v>12.553242333241601</v>
      </c>
      <c r="D8215">
        <v>2.1360081615872311</v>
      </c>
      <c r="E8215">
        <v>1.16567238113505</v>
      </c>
      <c r="F8215">
        <v>-0.82612013113469995</v>
      </c>
      <c r="G8215">
        <v>-43.666138713612561</v>
      </c>
      <c r="H8215">
        <v>13.389277460489691</v>
      </c>
      <c r="I8215">
        <v>-46.2800217081775</v>
      </c>
      <c r="J8215">
        <v>11.73146443441107</v>
      </c>
    </row>
    <row r="8216" spans="1:10" x14ac:dyDescent="0.3">
      <c r="A8216" s="1">
        <v>8214</v>
      </c>
      <c r="B8216">
        <v>-44.989779626820003</v>
      </c>
      <c r="C8216">
        <v>12.563549575548031</v>
      </c>
      <c r="D8216">
        <v>2.1277418471322949</v>
      </c>
      <c r="E8216">
        <v>1.1819885752327399</v>
      </c>
      <c r="F8216">
        <v>-0.83987621181992922</v>
      </c>
      <c r="G8216">
        <v>-43.66473259011223</v>
      </c>
      <c r="H8216">
        <v>13.38865976260101</v>
      </c>
      <c r="I8216">
        <v>-46.292230127029917</v>
      </c>
      <c r="J8216">
        <v>11.75251030970766</v>
      </c>
    </row>
    <row r="8217" spans="1:10" x14ac:dyDescent="0.3">
      <c r="A8217" s="1">
        <v>8215</v>
      </c>
      <c r="B8217">
        <v>-44.995179685439012</v>
      </c>
      <c r="C8217">
        <v>12.574053338891099</v>
      </c>
      <c r="D8217">
        <v>2.1193497010128501</v>
      </c>
      <c r="E8217">
        <v>1.19793200891014</v>
      </c>
      <c r="F8217">
        <v>-0.89845719880250352</v>
      </c>
      <c r="G8217">
        <v>-43.663254944765512</v>
      </c>
      <c r="H8217">
        <v>13.388014612815409</v>
      </c>
      <c r="I8217">
        <v>-46.304390601484947</v>
      </c>
      <c r="J8217">
        <v>11.773972859477899</v>
      </c>
    </row>
    <row r="8218" spans="1:10" x14ac:dyDescent="0.3">
      <c r="A8218" s="1">
        <v>8216</v>
      </c>
      <c r="B8218">
        <v>-45.000514266869097</v>
      </c>
      <c r="C8218">
        <v>12.58480671795961</v>
      </c>
      <c r="D8218">
        <v>2.1103467156287512</v>
      </c>
      <c r="E8218">
        <v>1.213577911006261</v>
      </c>
      <c r="F8218">
        <v>-0.98314804757973762</v>
      </c>
      <c r="G8218">
        <v>-43.657598257182947</v>
      </c>
      <c r="H8218">
        <v>13.388969835291901</v>
      </c>
      <c r="I8218">
        <v>-46.287941511469462</v>
      </c>
      <c r="J8218">
        <v>11.81387130659439</v>
      </c>
    </row>
    <row r="8219" spans="1:10" x14ac:dyDescent="0.3">
      <c r="A8219" s="1">
        <v>8217</v>
      </c>
      <c r="B8219">
        <v>-45.005716337488543</v>
      </c>
      <c r="C8219">
        <v>12.595735433582229</v>
      </c>
      <c r="D8219">
        <v>2.100541263013405</v>
      </c>
      <c r="E8219">
        <v>1.228815649426992</v>
      </c>
      <c r="F8219">
        <v>-0.99545380012205587</v>
      </c>
      <c r="G8219">
        <v>-43.654979828904807</v>
      </c>
      <c r="H8219">
        <v>13.38669220403686</v>
      </c>
      <c r="I8219">
        <v>-46.300640941026067</v>
      </c>
      <c r="J8219">
        <v>11.83746068799902</v>
      </c>
    </row>
    <row r="8220" spans="1:10" x14ac:dyDescent="0.3">
      <c r="A8220" s="1">
        <v>8218</v>
      </c>
      <c r="B8220">
        <v>-45.010875205031191</v>
      </c>
      <c r="C8220">
        <v>12.6069062915061</v>
      </c>
      <c r="D8220">
        <v>2.0905734437634589</v>
      </c>
      <c r="E8220">
        <v>1.245385139605186</v>
      </c>
      <c r="F8220">
        <v>-1.051225108237319</v>
      </c>
      <c r="G8220">
        <v>-43.652321815174048</v>
      </c>
      <c r="H8220">
        <v>13.38436009415719</v>
      </c>
      <c r="I8220">
        <v>-46.313293699360557</v>
      </c>
      <c r="J8220">
        <v>11.86157657636995</v>
      </c>
    </row>
    <row r="8221" spans="1:10" x14ac:dyDescent="0.3">
      <c r="A8221" s="1">
        <v>8219</v>
      </c>
      <c r="B8221">
        <v>-45.015929865146632</v>
      </c>
      <c r="C8221">
        <v>12.61827165909598</v>
      </c>
      <c r="D8221">
        <v>2.0800739849177772</v>
      </c>
      <c r="E8221">
        <v>1.1628856545893169</v>
      </c>
      <c r="F8221">
        <v>-1.117422934583389</v>
      </c>
      <c r="G8221">
        <v>-43.649288662908553</v>
      </c>
      <c r="H8221">
        <v>13.381418796084789</v>
      </c>
      <c r="I8221">
        <v>-46.326101986607803</v>
      </c>
      <c r="J8221">
        <v>11.88665746378396</v>
      </c>
    </row>
    <row r="8222" spans="1:10" x14ac:dyDescent="0.3">
      <c r="A8222" s="1">
        <v>8220</v>
      </c>
      <c r="B8222">
        <v>-45.020547903182887</v>
      </c>
      <c r="C8222">
        <v>12.628955104651309</v>
      </c>
      <c r="D8222">
        <v>2.06889017531054</v>
      </c>
      <c r="E8222">
        <v>1.080214837214134</v>
      </c>
      <c r="F8222">
        <v>-1.18999997504268</v>
      </c>
      <c r="G8222">
        <v>-43.645457453790087</v>
      </c>
      <c r="H8222">
        <v>13.37677057944285</v>
      </c>
      <c r="I8222">
        <v>-46.338820152205933</v>
      </c>
      <c r="J8222">
        <v>11.912039073241891</v>
      </c>
    </row>
    <row r="8223" spans="1:10" x14ac:dyDescent="0.3">
      <c r="A8223" s="1">
        <v>8221</v>
      </c>
      <c r="B8223">
        <v>-45.024690031820782</v>
      </c>
      <c r="C8223">
        <v>12.638935986315779</v>
      </c>
      <c r="D8223">
        <v>2.0569856474191859</v>
      </c>
      <c r="E8223">
        <v>0.99758340658821831</v>
      </c>
      <c r="F8223">
        <v>-1.1253195324702949</v>
      </c>
      <c r="G8223">
        <v>-43.632865950376022</v>
      </c>
      <c r="H8223">
        <v>13.374519499459881</v>
      </c>
      <c r="I8223">
        <v>-46.342220861269901</v>
      </c>
      <c r="J8223">
        <v>11.942616696311941</v>
      </c>
    </row>
    <row r="8224" spans="1:10" x14ac:dyDescent="0.3">
      <c r="A8224" s="1">
        <v>8222</v>
      </c>
      <c r="B8224">
        <v>-45.028443706510849</v>
      </c>
      <c r="C8224">
        <v>12.648192776639879</v>
      </c>
      <c r="D8224">
        <v>2.045717706486748</v>
      </c>
      <c r="E8224">
        <v>1.0124881854726411</v>
      </c>
      <c r="F8224">
        <v>-1.0155639027844621</v>
      </c>
      <c r="G8224">
        <v>-43.628419645458152</v>
      </c>
      <c r="H8224">
        <v>13.368046933377521</v>
      </c>
      <c r="I8224">
        <v>-46.353736814309912</v>
      </c>
      <c r="J8224">
        <v>11.966763236187861</v>
      </c>
    </row>
    <row r="8225" spans="1:10" x14ac:dyDescent="0.3">
      <c r="A8225" s="1">
        <v>8223</v>
      </c>
      <c r="B8225">
        <v>-45.032062246807428</v>
      </c>
      <c r="C8225">
        <v>12.65761042783282</v>
      </c>
      <c r="D8225">
        <v>2.035598154410176</v>
      </c>
      <c r="E8225">
        <v>0.93018169552818331</v>
      </c>
      <c r="F8225">
        <v>-0.99645534988149964</v>
      </c>
      <c r="G8225">
        <v>-43.624825392812014</v>
      </c>
      <c r="H8225">
        <v>13.363260351843319</v>
      </c>
      <c r="I8225">
        <v>-46.364183140671678</v>
      </c>
      <c r="J8225">
        <v>11.989626921815891</v>
      </c>
    </row>
    <row r="8226" spans="1:10" x14ac:dyDescent="0.3">
      <c r="A8226" s="1">
        <v>8224</v>
      </c>
      <c r="B8226">
        <v>-45.035318121242419</v>
      </c>
      <c r="C8226">
        <v>12.66631954187136</v>
      </c>
      <c r="D8226">
        <v>2.0256378867367362</v>
      </c>
      <c r="E8226">
        <v>0.95161252091778359</v>
      </c>
      <c r="F8226">
        <v>-0.91350365093525721</v>
      </c>
      <c r="G8226">
        <v>-43.621122724579998</v>
      </c>
      <c r="H8226">
        <v>13.357918239497231</v>
      </c>
      <c r="I8226">
        <v>-46.37402612235249</v>
      </c>
      <c r="J8226">
        <v>12.01163723117079</v>
      </c>
    </row>
    <row r="8227" spans="1:10" x14ac:dyDescent="0.3">
      <c r="A8227" s="1">
        <v>8225</v>
      </c>
      <c r="B8227">
        <v>-45.038497127848593</v>
      </c>
      <c r="C8227">
        <v>12.67530676627868</v>
      </c>
      <c r="D8227">
        <v>2.0164867420172912</v>
      </c>
      <c r="E8227">
        <v>0.97262971885266158</v>
      </c>
      <c r="F8227">
        <v>-0.85156466702614042</v>
      </c>
      <c r="G8227">
        <v>-43.618032114137598</v>
      </c>
      <c r="H8227">
        <v>13.353935179566831</v>
      </c>
      <c r="I8227">
        <v>-46.383140084288478</v>
      </c>
      <c r="J8227">
        <v>12.032902407734211</v>
      </c>
    </row>
    <row r="8228" spans="1:10" x14ac:dyDescent="0.3">
      <c r="A8228" s="1">
        <v>8226</v>
      </c>
      <c r="B8228">
        <v>-45.04164221468664</v>
      </c>
      <c r="C8228">
        <v>12.684505619931841</v>
      </c>
      <c r="D8228">
        <v>2.0079751640449408</v>
      </c>
      <c r="E8228">
        <v>0.99314914377892649</v>
      </c>
      <c r="F8228">
        <v>-0.79281250441926998</v>
      </c>
      <c r="G8228">
        <v>-43.647059757627318</v>
      </c>
      <c r="H8228">
        <v>13.336247917038699</v>
      </c>
      <c r="I8228">
        <v>-46.436075203038783</v>
      </c>
      <c r="J8228">
        <v>12.03283317533033</v>
      </c>
    </row>
    <row r="8229" spans="1:10" x14ac:dyDescent="0.3">
      <c r="A8229" s="1">
        <v>8227</v>
      </c>
      <c r="B8229">
        <v>-45.044799157496783</v>
      </c>
      <c r="C8229">
        <v>12.693908504266339</v>
      </c>
      <c r="D8229">
        <v>2.0000572537080612</v>
      </c>
      <c r="E8229">
        <v>1.0147254513568089</v>
      </c>
      <c r="F8229">
        <v>-0.73076160736513762</v>
      </c>
      <c r="G8229">
        <v>-43.623645852668972</v>
      </c>
      <c r="H8229">
        <v>13.34440846120637</v>
      </c>
      <c r="I8229">
        <v>-46.404499755849059</v>
      </c>
      <c r="J8229">
        <v>12.07153709811697</v>
      </c>
    </row>
    <row r="8230" spans="1:10" x14ac:dyDescent="0.3">
      <c r="A8230" s="1">
        <v>8228</v>
      </c>
      <c r="B8230">
        <v>-45.048017577243407</v>
      </c>
      <c r="C8230">
        <v>12.703557844351939</v>
      </c>
      <c r="D8230">
        <v>1.9927318734347981</v>
      </c>
      <c r="E8230">
        <v>1.0209429688760849</v>
      </c>
      <c r="F8230">
        <v>-0.75521933628793469</v>
      </c>
      <c r="G8230">
        <v>-43.62213728570314</v>
      </c>
      <c r="H8230">
        <v>13.34362995278895</v>
      </c>
      <c r="I8230">
        <v>-46.412240760625409</v>
      </c>
      <c r="J8230">
        <v>12.09116337158542</v>
      </c>
    </row>
    <row r="8231" spans="1:10" x14ac:dyDescent="0.3">
      <c r="A8231" s="1">
        <v>8229</v>
      </c>
      <c r="B8231">
        <v>-45.051175534038897</v>
      </c>
      <c r="C8231">
        <v>12.71324021307335</v>
      </c>
      <c r="D8231">
        <v>1.9851982332813221</v>
      </c>
      <c r="E8231">
        <v>1.0269970890511519</v>
      </c>
      <c r="F8231">
        <v>-0.72334890134902097</v>
      </c>
      <c r="G8231">
        <v>-43.620513678424501</v>
      </c>
      <c r="H8231">
        <v>13.34255219030878</v>
      </c>
      <c r="I8231">
        <v>-46.419973519808899</v>
      </c>
      <c r="J8231">
        <v>12.111140588007959</v>
      </c>
    </row>
    <row r="8232" spans="1:10" x14ac:dyDescent="0.3">
      <c r="A8232" s="1">
        <v>8230</v>
      </c>
      <c r="B8232">
        <v>-45.05434715708882</v>
      </c>
      <c r="C8232">
        <v>12.72306452993131</v>
      </c>
      <c r="D8232">
        <v>1.9779269824662451</v>
      </c>
      <c r="E8232">
        <v>1.041565245898846</v>
      </c>
      <c r="F8232">
        <v>-0.7507131627042628</v>
      </c>
      <c r="G8232">
        <v>-43.619147276727013</v>
      </c>
      <c r="H8232">
        <v>13.34195726151848</v>
      </c>
      <c r="I8232">
        <v>-46.427486936909773</v>
      </c>
      <c r="J8232">
        <v>12.13093360739378</v>
      </c>
    </row>
    <row r="8233" spans="1:10" x14ac:dyDescent="0.3">
      <c r="A8233" s="1">
        <v>8231</v>
      </c>
      <c r="B8233">
        <v>-45.057457866869989</v>
      </c>
      <c r="C8233">
        <v>12.73296134368117</v>
      </c>
      <c r="D8233">
        <v>1.970449748320811</v>
      </c>
      <c r="E8233">
        <v>1.060602918145928</v>
      </c>
      <c r="F8233">
        <v>-0.81047401328880431</v>
      </c>
      <c r="G8233">
        <v>-43.649646507360963</v>
      </c>
      <c r="H8233">
        <v>13.32759938968381</v>
      </c>
      <c r="I8233">
        <v>-46.505700404171058</v>
      </c>
      <c r="J8233">
        <v>12.12124578484455</v>
      </c>
    </row>
    <row r="8234" spans="1:10" x14ac:dyDescent="0.3">
      <c r="A8234" s="1">
        <v>8232</v>
      </c>
      <c r="B8234">
        <v>-45.060523921185542</v>
      </c>
      <c r="C8234">
        <v>12.743106065174331</v>
      </c>
      <c r="D8234">
        <v>1.9623511993432099</v>
      </c>
      <c r="E8234">
        <v>1.080744297907138</v>
      </c>
      <c r="F8234">
        <v>-0.8911935526669541</v>
      </c>
      <c r="G8234">
        <v>-43.647943075432117</v>
      </c>
      <c r="H8234">
        <v>13.32632350655193</v>
      </c>
      <c r="I8234">
        <v>-46.513672920430928</v>
      </c>
      <c r="J8234">
        <v>12.143139101281159</v>
      </c>
    </row>
    <row r="8235" spans="1:10" x14ac:dyDescent="0.3">
      <c r="A8235" s="1">
        <v>8233</v>
      </c>
      <c r="B8235">
        <v>-45.063508180588457</v>
      </c>
      <c r="C8235">
        <v>12.75349169862735</v>
      </c>
      <c r="D8235">
        <v>1.953440547178227</v>
      </c>
      <c r="E8235">
        <v>1.0855060944955139</v>
      </c>
      <c r="F8235">
        <v>-0.90836970448637055</v>
      </c>
      <c r="G8235">
        <v>-43.645786634741647</v>
      </c>
      <c r="H8235">
        <v>13.32409913650231</v>
      </c>
      <c r="I8235">
        <v>-46.521945516581837</v>
      </c>
      <c r="J8235">
        <v>12.16649688710722</v>
      </c>
    </row>
    <row r="8236" spans="1:10" x14ac:dyDescent="0.3">
      <c r="A8236" s="1">
        <v>8234</v>
      </c>
      <c r="B8236">
        <v>-45.066420626520348</v>
      </c>
      <c r="C8236">
        <v>12.76399064743133</v>
      </c>
      <c r="D8236">
        <v>1.9443230735308299</v>
      </c>
      <c r="E8236">
        <v>1.105201484430328</v>
      </c>
      <c r="F8236">
        <v>-0.95419485719327979</v>
      </c>
      <c r="G8236">
        <v>-43.643555580475578</v>
      </c>
      <c r="H8236">
        <v>13.32164850890242</v>
      </c>
      <c r="I8236">
        <v>-46.530149179783002</v>
      </c>
      <c r="J8236">
        <v>12.19031731343831</v>
      </c>
    </row>
    <row r="8237" spans="1:10" x14ac:dyDescent="0.3">
      <c r="A8237" s="1">
        <v>8235</v>
      </c>
      <c r="B8237">
        <v>-45.069239445653338</v>
      </c>
      <c r="C8237">
        <v>12.77466868880504</v>
      </c>
      <c r="D8237">
        <v>1.934788186490052</v>
      </c>
      <c r="E8237">
        <v>1.124387095156413</v>
      </c>
      <c r="F8237">
        <v>-0.94458199268036913</v>
      </c>
      <c r="G8237">
        <v>-43.641967473148377</v>
      </c>
      <c r="H8237">
        <v>13.31841243412441</v>
      </c>
      <c r="I8237">
        <v>-46.616602847679857</v>
      </c>
      <c r="J8237">
        <v>12.185174053027</v>
      </c>
    </row>
    <row r="8238" spans="1:10" x14ac:dyDescent="0.3">
      <c r="A8238" s="1">
        <v>8236</v>
      </c>
      <c r="B8238">
        <v>-45.072017723484002</v>
      </c>
      <c r="C8238">
        <v>12.785556704031</v>
      </c>
      <c r="D8238">
        <v>1.925348230924794</v>
      </c>
      <c r="E8238">
        <v>1.143163581870217</v>
      </c>
      <c r="F8238">
        <v>-0.9899708917733403</v>
      </c>
      <c r="G8238">
        <v>-43.639676504019619</v>
      </c>
      <c r="H8238">
        <v>13.31580303838458</v>
      </c>
      <c r="I8238">
        <v>-46.624876901628838</v>
      </c>
      <c r="J8238">
        <v>12.210695158618989</v>
      </c>
    </row>
    <row r="8239" spans="1:10" x14ac:dyDescent="0.3">
      <c r="A8239" s="1">
        <v>8237</v>
      </c>
      <c r="B8239">
        <v>-45.074712609027742</v>
      </c>
      <c r="C8239">
        <v>12.796651278560519</v>
      </c>
      <c r="D8239">
        <v>1.915461040903188</v>
      </c>
      <c r="E8239">
        <v>1.161525593809775</v>
      </c>
      <c r="F8239">
        <v>-0.97979215732879799</v>
      </c>
      <c r="G8239">
        <v>-43.637198838494953</v>
      </c>
      <c r="H8239">
        <v>13.31271009652678</v>
      </c>
      <c r="I8239">
        <v>-46.633179559463038</v>
      </c>
      <c r="J8239">
        <v>12.2371709947765</v>
      </c>
    </row>
    <row r="8240" spans="1:10" x14ac:dyDescent="0.3">
      <c r="A8240" s="1">
        <v>8238</v>
      </c>
      <c r="B8240">
        <v>-45.077374557774242</v>
      </c>
      <c r="C8240">
        <v>12.807995500361599</v>
      </c>
      <c r="D8240">
        <v>1.9056318261862939</v>
      </c>
      <c r="E8240">
        <v>1.1795743204226421</v>
      </c>
      <c r="F8240">
        <v>-0.93731774690747061</v>
      </c>
      <c r="G8240">
        <v>-43.634857857022503</v>
      </c>
      <c r="H8240">
        <v>13.309899985422691</v>
      </c>
      <c r="I8240">
        <v>-46.641265387661278</v>
      </c>
      <c r="J8240">
        <v>12.263860502647431</v>
      </c>
    </row>
    <row r="8241" spans="1:10" x14ac:dyDescent="0.3">
      <c r="A8241" s="1">
        <v>8239</v>
      </c>
      <c r="B8241">
        <v>-45.080005849626019</v>
      </c>
      <c r="C8241">
        <v>12.81945938156681</v>
      </c>
      <c r="D8241">
        <v>1.8962854745320239</v>
      </c>
      <c r="E8241">
        <v>1.197127929222249</v>
      </c>
      <c r="F8241">
        <v>-0.9621000344746623</v>
      </c>
      <c r="G8241">
        <v>-43.632861245907797</v>
      </c>
      <c r="H8241">
        <v>13.307859872968461</v>
      </c>
      <c r="I8241">
        <v>-46.648913976718077</v>
      </c>
      <c r="J8241">
        <v>12.2899646107837</v>
      </c>
    </row>
    <row r="8242" spans="1:10" x14ac:dyDescent="0.3">
      <c r="A8242" s="1">
        <v>8240</v>
      </c>
      <c r="B8242">
        <v>-45.082629452067998</v>
      </c>
      <c r="C8242">
        <v>12.83136534939362</v>
      </c>
      <c r="D8242">
        <v>1.886487400054689</v>
      </c>
      <c r="E8242">
        <v>1.200056771199778</v>
      </c>
      <c r="F8242">
        <v>-0.94386170527768554</v>
      </c>
      <c r="G8242">
        <v>-43.68347421073716</v>
      </c>
      <c r="H8242">
        <v>13.28834913177805</v>
      </c>
      <c r="I8242">
        <v>-46.726538202964839</v>
      </c>
      <c r="J8242">
        <v>12.294441628073651</v>
      </c>
    </row>
    <row r="8243" spans="1:10" x14ac:dyDescent="0.3">
      <c r="A8243" s="1">
        <v>8241</v>
      </c>
      <c r="B8243">
        <v>-45.085096125534577</v>
      </c>
      <c r="C8243">
        <v>12.842873333677851</v>
      </c>
      <c r="D8243">
        <v>1.8772306196099251</v>
      </c>
      <c r="E8243">
        <v>1.216054301680515</v>
      </c>
      <c r="F8243">
        <v>-0.97195228418076218</v>
      </c>
      <c r="G8243">
        <v>-43.681770691044058</v>
      </c>
      <c r="H8243">
        <v>13.28688604928171</v>
      </c>
      <c r="I8243">
        <v>-46.733904559344097</v>
      </c>
      <c r="J8243">
        <v>12.321189701205171</v>
      </c>
    </row>
    <row r="8244" spans="1:10" x14ac:dyDescent="0.3">
      <c r="A8244" s="1">
        <v>8242</v>
      </c>
      <c r="B8244">
        <v>-45.087542249391028</v>
      </c>
      <c r="C8244">
        <v>12.854837390408679</v>
      </c>
      <c r="D8244">
        <v>1.8674703212964481</v>
      </c>
      <c r="E8244">
        <v>1.2320898114953811</v>
      </c>
      <c r="F8244">
        <v>-0.95119189206357047</v>
      </c>
      <c r="G8244">
        <v>-43.679950029409753</v>
      </c>
      <c r="H8244">
        <v>13.28513229969081</v>
      </c>
      <c r="I8244">
        <v>-46.741363855291283</v>
      </c>
      <c r="J8244">
        <v>12.34927121308985</v>
      </c>
    </row>
    <row r="8245" spans="1:10" x14ac:dyDescent="0.3">
      <c r="A8245" s="1">
        <v>8243</v>
      </c>
      <c r="B8245">
        <v>-45.089924340975799</v>
      </c>
      <c r="C8245">
        <v>12.866891077162281</v>
      </c>
      <c r="D8245">
        <v>1.8579847181381299</v>
      </c>
      <c r="E8245">
        <v>1.248521384253096</v>
      </c>
      <c r="F8245">
        <v>-0.98694599258514704</v>
      </c>
      <c r="G8245">
        <v>-43.67831390020558</v>
      </c>
      <c r="H8245">
        <v>13.28381496735623</v>
      </c>
      <c r="I8245">
        <v>-46.748467072969028</v>
      </c>
      <c r="J8245">
        <v>12.37703490445061</v>
      </c>
    </row>
    <row r="8246" spans="1:10" x14ac:dyDescent="0.3">
      <c r="A8246" s="1">
        <v>8244</v>
      </c>
      <c r="B8246">
        <v>-45.092224294573157</v>
      </c>
      <c r="C8246">
        <v>12.87917411673555</v>
      </c>
      <c r="D8246">
        <v>1.848106325986604</v>
      </c>
      <c r="E8246">
        <v>1.264660561609217</v>
      </c>
      <c r="F8246">
        <v>-0.96990542047584327</v>
      </c>
      <c r="G8246">
        <v>-43.676564256871558</v>
      </c>
      <c r="H8246">
        <v>13.28213345011874</v>
      </c>
      <c r="I8246">
        <v>-46.75552501741435</v>
      </c>
      <c r="J8246">
        <v>12.40572531360338</v>
      </c>
    </row>
    <row r="8247" spans="1:10" x14ac:dyDescent="0.3">
      <c r="A8247" s="1">
        <v>8245</v>
      </c>
      <c r="B8247">
        <v>-45.094462675011023</v>
      </c>
      <c r="C8247">
        <v>12.891602661578579</v>
      </c>
      <c r="D8247">
        <v>1.838421155639917</v>
      </c>
      <c r="E8247">
        <v>1.2804162589244941</v>
      </c>
      <c r="F8247">
        <v>-1.00791853861169</v>
      </c>
      <c r="G8247">
        <v>-43.663468765300067</v>
      </c>
      <c r="H8247">
        <v>13.28398507437365</v>
      </c>
      <c r="I8247">
        <v>-46.750192917620822</v>
      </c>
      <c r="J8247">
        <v>12.43759693651981</v>
      </c>
    </row>
    <row r="8248" spans="1:10" x14ac:dyDescent="0.3">
      <c r="A8248" s="1">
        <v>8246</v>
      </c>
      <c r="B8248">
        <v>-45.096606015376999</v>
      </c>
      <c r="C8248">
        <v>12.904245962788311</v>
      </c>
      <c r="D8248">
        <v>1.828326600249687</v>
      </c>
      <c r="E8248">
        <v>1.2958800152219661</v>
      </c>
      <c r="F8248">
        <v>-0.99196984656282816</v>
      </c>
      <c r="G8248">
        <v>-43.690559679009148</v>
      </c>
      <c r="H8248">
        <v>13.27456871719053</v>
      </c>
      <c r="I8248">
        <v>-46.800726559790192</v>
      </c>
      <c r="J8248">
        <v>12.45541679015186</v>
      </c>
    </row>
    <row r="8249" spans="1:10" x14ac:dyDescent="0.3">
      <c r="A8249" s="1">
        <v>8247</v>
      </c>
      <c r="B8249">
        <v>-45.098671986196607</v>
      </c>
      <c r="C8249">
        <v>12.916990806763559</v>
      </c>
      <c r="D8249">
        <v>1.818443332866585</v>
      </c>
      <c r="E8249">
        <v>1.3109329312058211</v>
      </c>
      <c r="F8249">
        <v>-0.94264715244781616</v>
      </c>
      <c r="G8249">
        <v>-43.689034380635732</v>
      </c>
      <c r="H8249">
        <v>13.27339936927307</v>
      </c>
      <c r="I8249">
        <v>-46.80714512942113</v>
      </c>
      <c r="J8249">
        <v>12.485025559340651</v>
      </c>
    </row>
    <row r="8250" spans="1:10" x14ac:dyDescent="0.3">
      <c r="A8250" s="1">
        <v>8248</v>
      </c>
      <c r="B8250">
        <v>-45.100742396031613</v>
      </c>
      <c r="C8250">
        <v>12.930153003516621</v>
      </c>
      <c r="D8250">
        <v>1.8088624707953449</v>
      </c>
      <c r="E8250">
        <v>1.325960503147037</v>
      </c>
      <c r="F8250">
        <v>-0.8705727915032544</v>
      </c>
      <c r="G8250">
        <v>-43.687754838312671</v>
      </c>
      <c r="H8250">
        <v>13.273039871408891</v>
      </c>
      <c r="I8250">
        <v>-46.813275663128088</v>
      </c>
      <c r="J8250">
        <v>12.51457597673517</v>
      </c>
    </row>
    <row r="8251" spans="1:10" x14ac:dyDescent="0.3">
      <c r="A8251" s="1">
        <v>8249</v>
      </c>
      <c r="B8251">
        <v>-45.102736234818337</v>
      </c>
      <c r="C8251">
        <v>12.943051065507619</v>
      </c>
      <c r="D8251">
        <v>1.8002935337024639</v>
      </c>
      <c r="E8251">
        <v>1.3260381643903749</v>
      </c>
      <c r="F8251">
        <v>-0.78724436671695419</v>
      </c>
      <c r="G8251">
        <v>-43.686862412232323</v>
      </c>
      <c r="H8251">
        <v>13.27381769163121</v>
      </c>
      <c r="I8251">
        <v>-46.818767639301448</v>
      </c>
      <c r="J8251">
        <v>12.54216370610555</v>
      </c>
    </row>
    <row r="8252" spans="1:10" x14ac:dyDescent="0.3">
      <c r="A8252" s="1">
        <v>8250</v>
      </c>
      <c r="B8252">
        <v>-45.104763279611262</v>
      </c>
      <c r="C8252">
        <v>12.956200372589731</v>
      </c>
      <c r="D8252">
        <v>1.792394820427377</v>
      </c>
      <c r="E8252">
        <v>1.3348098745906201</v>
      </c>
      <c r="F8252">
        <v>-0.68749837490006771</v>
      </c>
      <c r="G8252">
        <v>-43.689031492613871</v>
      </c>
      <c r="H8252">
        <v>13.27516255047207</v>
      </c>
      <c r="I8252">
        <v>-46.838034930700843</v>
      </c>
      <c r="J8252">
        <v>12.56569695536705</v>
      </c>
    </row>
    <row r="8253" spans="1:10" x14ac:dyDescent="0.3">
      <c r="A8253" s="1">
        <v>8251</v>
      </c>
      <c r="B8253">
        <v>-45.106802075489057</v>
      </c>
      <c r="C8253">
        <v>12.969350293813861</v>
      </c>
      <c r="D8253">
        <v>1.7855409879326249</v>
      </c>
      <c r="E8253">
        <v>1.3490390422480669</v>
      </c>
      <c r="F8253">
        <v>-0.58226949701924047</v>
      </c>
      <c r="G8253">
        <v>-43.688917444151969</v>
      </c>
      <c r="H8253">
        <v>13.27860186754036</v>
      </c>
      <c r="I8253">
        <v>-46.842709440558878</v>
      </c>
      <c r="J8253">
        <v>12.59073550906581</v>
      </c>
    </row>
    <row r="8254" spans="1:10" x14ac:dyDescent="0.3">
      <c r="A8254" s="1">
        <v>8252</v>
      </c>
      <c r="B8254">
        <v>-45.108906260102827</v>
      </c>
      <c r="C8254">
        <v>12.982730911896541</v>
      </c>
      <c r="D8254">
        <v>1.7796946984581441</v>
      </c>
      <c r="E8254">
        <v>1.2661043336527911</v>
      </c>
      <c r="F8254">
        <v>-0.44730610230116807</v>
      </c>
      <c r="G8254">
        <v>-43.68923789578615</v>
      </c>
      <c r="H8254">
        <v>13.28368788389197</v>
      </c>
      <c r="I8254">
        <v>-46.846997438402667</v>
      </c>
      <c r="J8254">
        <v>12.61427115663189</v>
      </c>
    </row>
    <row r="8255" spans="1:10" x14ac:dyDescent="0.3">
      <c r="A8255" s="1">
        <v>8253</v>
      </c>
      <c r="B8255">
        <v>-45.110952417255142</v>
      </c>
      <c r="C8255">
        <v>12.99520317883333</v>
      </c>
      <c r="D8255">
        <v>1.7752294268652049</v>
      </c>
      <c r="E8255">
        <v>1.183648174061116</v>
      </c>
      <c r="F8255">
        <v>-0.29966469864835948</v>
      </c>
      <c r="G8255">
        <v>-43.689954355898557</v>
      </c>
      <c r="H8255">
        <v>13.28981796674309</v>
      </c>
      <c r="I8255">
        <v>-46.850671535398497</v>
      </c>
      <c r="J8255">
        <v>12.63450812023132</v>
      </c>
    </row>
    <row r="8256" spans="1:10" x14ac:dyDescent="0.3">
      <c r="A8256" s="1">
        <v>8254</v>
      </c>
      <c r="B8256">
        <v>-45.112992780449183</v>
      </c>
      <c r="C8256">
        <v>13.00704205505947</v>
      </c>
      <c r="D8256">
        <v>1.772187986325497</v>
      </c>
      <c r="E8256">
        <v>1.0998134782450759</v>
      </c>
      <c r="F8256">
        <v>-0.14725070844208721</v>
      </c>
      <c r="G8256">
        <v>-43.715124452170762</v>
      </c>
      <c r="H8256">
        <v>13.29242986046742</v>
      </c>
      <c r="I8256">
        <v>-46.875424177905117</v>
      </c>
      <c r="J8256">
        <v>12.647225312289789</v>
      </c>
    </row>
    <row r="8257" spans="1:10" x14ac:dyDescent="0.3">
      <c r="A8257" s="1">
        <v>8255</v>
      </c>
      <c r="B8257">
        <v>-45.114935939704537</v>
      </c>
      <c r="C8257">
        <v>13.01770381220301</v>
      </c>
      <c r="D8257">
        <v>1.7707370014231361</v>
      </c>
      <c r="E8257">
        <v>1.018420760883626</v>
      </c>
      <c r="F8257">
        <v>-5.4508628080739696E-3</v>
      </c>
      <c r="G8257">
        <v>-43.716654989680258</v>
      </c>
      <c r="H8257">
        <v>13.301063032061281</v>
      </c>
      <c r="I8257">
        <v>-46.877887570365182</v>
      </c>
      <c r="J8257">
        <v>12.66044470865649</v>
      </c>
    </row>
    <row r="8258" spans="1:10" x14ac:dyDescent="0.3">
      <c r="A8258" s="1">
        <v>8256</v>
      </c>
      <c r="B8258">
        <v>-45.116868271419683</v>
      </c>
      <c r="C8258">
        <v>13.02769608665418</v>
      </c>
      <c r="D8258">
        <v>1.770682529235474</v>
      </c>
      <c r="E8258">
        <v>1.024606220989843</v>
      </c>
      <c r="F8258">
        <v>8.0285382650544732E-2</v>
      </c>
      <c r="G8258">
        <v>-43.718571888273317</v>
      </c>
      <c r="H8258">
        <v>13.310979138669779</v>
      </c>
      <c r="I8258">
        <v>-46.879839360149717</v>
      </c>
      <c r="J8258">
        <v>12.67053301546971</v>
      </c>
    </row>
    <row r="8259" spans="1:10" x14ac:dyDescent="0.3">
      <c r="A8259" s="1">
        <v>8257</v>
      </c>
      <c r="B8259">
        <v>-45.118908353098483</v>
      </c>
      <c r="C8259">
        <v>13.03773499166412</v>
      </c>
      <c r="D8259">
        <v>1.771485229164103</v>
      </c>
      <c r="E8259">
        <v>1.030661935666594</v>
      </c>
      <c r="F8259">
        <v>0.17079661802157839</v>
      </c>
      <c r="G8259">
        <v>-43.72083981169348</v>
      </c>
      <c r="H8259">
        <v>13.32214036470266</v>
      </c>
      <c r="I8259">
        <v>-46.881592179122492</v>
      </c>
      <c r="J8259">
        <v>12.679156898929451</v>
      </c>
    </row>
    <row r="8260" spans="1:10" x14ac:dyDescent="0.3">
      <c r="A8260" s="1">
        <v>8258</v>
      </c>
      <c r="B8260">
        <v>-45.121074272821659</v>
      </c>
      <c r="C8260">
        <v>13.047815219055551</v>
      </c>
      <c r="D8260">
        <v>1.773193804531781</v>
      </c>
      <c r="E8260">
        <v>1.036590987027685</v>
      </c>
      <c r="F8260">
        <v>0.26448413042140129</v>
      </c>
      <c r="G8260">
        <v>-43.723493699836219</v>
      </c>
      <c r="H8260">
        <v>13.33460888128184</v>
      </c>
      <c r="I8260">
        <v>-46.883142868608182</v>
      </c>
      <c r="J8260">
        <v>12.68622597300581</v>
      </c>
    </row>
    <row r="8261" spans="1:10" x14ac:dyDescent="0.3">
      <c r="A8261" s="1">
        <v>8259</v>
      </c>
      <c r="B8261">
        <v>-45.123373526799831</v>
      </c>
      <c r="C8261">
        <v>13.05789350190377</v>
      </c>
      <c r="D8261">
        <v>1.7758313285937311</v>
      </c>
      <c r="E8261">
        <v>1.0561943516946219</v>
      </c>
      <c r="F8261">
        <v>0.34933291781347958</v>
      </c>
      <c r="G8261">
        <v>-43.745656543861557</v>
      </c>
      <c r="H8261">
        <v>13.344399850398849</v>
      </c>
      <c r="I8261">
        <v>-46.857544041718121</v>
      </c>
      <c r="J8261">
        <v>12.697260027794</v>
      </c>
    </row>
    <row r="8262" spans="1:10" x14ac:dyDescent="0.3">
      <c r="A8262" s="1">
        <v>8260</v>
      </c>
      <c r="B8262">
        <v>-45.125872139290848</v>
      </c>
      <c r="C8262">
        <v>13.06820487118933</v>
      </c>
      <c r="D8262">
        <v>1.7793404790573679</v>
      </c>
      <c r="E8262">
        <v>1.0755185943707251</v>
      </c>
      <c r="F8262">
        <v>0.44341246486691271</v>
      </c>
      <c r="G8262">
        <v>-43.749169030863918</v>
      </c>
      <c r="H8262">
        <v>13.3595440619141</v>
      </c>
      <c r="I8262">
        <v>-46.858766462287868</v>
      </c>
      <c r="J8262">
        <v>12.70148816474536</v>
      </c>
    </row>
    <row r="8263" spans="1:10" x14ac:dyDescent="0.3">
      <c r="A8263" s="1">
        <v>8261</v>
      </c>
      <c r="B8263">
        <v>-45.128547035988269</v>
      </c>
      <c r="C8263">
        <v>13.07857973952874</v>
      </c>
      <c r="D8263">
        <v>1.7837576846341541</v>
      </c>
      <c r="E8263">
        <v>1.094269249124139</v>
      </c>
      <c r="F8263">
        <v>0.45631548614077688</v>
      </c>
      <c r="G8263">
        <v>-43.753144259365101</v>
      </c>
      <c r="H8263">
        <v>13.37599724886838</v>
      </c>
      <c r="I8263">
        <v>-46.859804595338183</v>
      </c>
      <c r="J8263">
        <v>12.704212085137749</v>
      </c>
    </row>
    <row r="8264" spans="1:10" x14ac:dyDescent="0.3">
      <c r="A8264" s="1">
        <v>8262</v>
      </c>
      <c r="B8264">
        <v>-45.131371016410327</v>
      </c>
      <c r="C8264">
        <v>13.089154721361821</v>
      </c>
      <c r="D8264">
        <v>1.788322031878786</v>
      </c>
      <c r="E8264">
        <v>1.1126942017002639</v>
      </c>
      <c r="F8264">
        <v>0.51211818264727027</v>
      </c>
      <c r="G8264">
        <v>-43.757340078903773</v>
      </c>
      <c r="H8264">
        <v>13.392846926693689</v>
      </c>
      <c r="I8264">
        <v>-46.860901803878448</v>
      </c>
      <c r="J8264">
        <v>12.7068889333813</v>
      </c>
    </row>
    <row r="8265" spans="1:10" x14ac:dyDescent="0.3">
      <c r="A8265" s="1">
        <v>8263</v>
      </c>
      <c r="B8265">
        <v>-45.134365093341991</v>
      </c>
      <c r="C8265">
        <v>13.09989549288429</v>
      </c>
      <c r="D8265">
        <v>1.79345395348839</v>
      </c>
      <c r="E8265">
        <v>1.131773176326166</v>
      </c>
      <c r="F8265">
        <v>0.59098200432957992</v>
      </c>
      <c r="G8265">
        <v>-43.761910767210807</v>
      </c>
      <c r="H8265">
        <v>13.410635087220671</v>
      </c>
      <c r="I8265">
        <v>-46.861911356416087</v>
      </c>
      <c r="J8265">
        <v>12.70875896122411</v>
      </c>
    </row>
    <row r="8266" spans="1:10" x14ac:dyDescent="0.3">
      <c r="A8266" s="1">
        <v>8264</v>
      </c>
      <c r="B8266">
        <v>-45.137537883332882</v>
      </c>
      <c r="C8266">
        <v>13.11073802190054</v>
      </c>
      <c r="D8266">
        <v>1.799353059412822</v>
      </c>
      <c r="E8266">
        <v>1.150369068941137</v>
      </c>
      <c r="F8266">
        <v>0.68404534192948341</v>
      </c>
      <c r="G8266">
        <v>-43.765989462300887</v>
      </c>
      <c r="H8266">
        <v>13.429789650692131</v>
      </c>
      <c r="I8266">
        <v>-46.855597322330787</v>
      </c>
      <c r="J8266">
        <v>12.711080485959799</v>
      </c>
    </row>
    <row r="8267" spans="1:10" x14ac:dyDescent="0.3">
      <c r="A8267" s="1">
        <v>8265</v>
      </c>
      <c r="B8267">
        <v>-45.140929452945947</v>
      </c>
      <c r="C8267">
        <v>13.12173697991199</v>
      </c>
      <c r="D8267">
        <v>1.8061972573582761</v>
      </c>
      <c r="E8267">
        <v>1.16860970082889</v>
      </c>
      <c r="F8267">
        <v>0.70021771386387832</v>
      </c>
      <c r="G8267">
        <v>-43.795775139912969</v>
      </c>
      <c r="H8267">
        <v>13.4443690912983</v>
      </c>
      <c r="I8267">
        <v>-46.854818685762829</v>
      </c>
      <c r="J8267">
        <v>12.71066466165936</v>
      </c>
    </row>
    <row r="8268" spans="1:10" x14ac:dyDescent="0.3">
      <c r="A8268" s="1">
        <v>8266</v>
      </c>
      <c r="B8268">
        <v>-45.14452144817956</v>
      </c>
      <c r="C8268">
        <v>13.1330042207651</v>
      </c>
      <c r="D8268">
        <v>1.8132832341651439</v>
      </c>
      <c r="E8268">
        <v>1.1866624554336971</v>
      </c>
      <c r="F8268">
        <v>0.75955850883474085</v>
      </c>
      <c r="G8268">
        <v>-43.801687050348853</v>
      </c>
      <c r="H8268">
        <v>13.46515988483158</v>
      </c>
      <c r="I8268">
        <v>-46.855454828535727</v>
      </c>
      <c r="J8268">
        <v>12.709797744937729</v>
      </c>
    </row>
    <row r="8269" spans="1:10" x14ac:dyDescent="0.3">
      <c r="A8269" s="1">
        <v>8267</v>
      </c>
      <c r="B8269">
        <v>-45.148209680803681</v>
      </c>
      <c r="C8269">
        <v>13.144107060199479</v>
      </c>
      <c r="D8269">
        <v>1.820771786129268</v>
      </c>
      <c r="E8269">
        <v>1.203868432016171</v>
      </c>
      <c r="F8269">
        <v>0.75535134570957352</v>
      </c>
      <c r="G8269">
        <v>-43.807900276509017</v>
      </c>
      <c r="H8269">
        <v>13.486309202109929</v>
      </c>
      <c r="I8269">
        <v>-46.855925914106578</v>
      </c>
      <c r="J8269">
        <v>12.70810015691357</v>
      </c>
    </row>
    <row r="8270" spans="1:10" x14ac:dyDescent="0.3">
      <c r="A8270" s="1">
        <v>8268</v>
      </c>
      <c r="B8270">
        <v>-45.152102788166097</v>
      </c>
      <c r="C8270">
        <v>13.155534354237391</v>
      </c>
      <c r="D8270">
        <v>1.828346362888736</v>
      </c>
      <c r="E8270">
        <v>1.121038098306455</v>
      </c>
      <c r="F8270">
        <v>0.8717964113136224</v>
      </c>
      <c r="G8270">
        <v>-43.814423844891493</v>
      </c>
      <c r="H8270">
        <v>13.5078788587902</v>
      </c>
      <c r="I8270">
        <v>-46.85646749608938</v>
      </c>
      <c r="J8270">
        <v>12.70660485466669</v>
      </c>
    </row>
    <row r="8271" spans="1:10" x14ac:dyDescent="0.3">
      <c r="A8271" s="1">
        <v>8269</v>
      </c>
      <c r="B8271">
        <v>-45.155861951084809</v>
      </c>
      <c r="C8271">
        <v>13.166135649610791</v>
      </c>
      <c r="D8271">
        <v>1.8370936258848669</v>
      </c>
      <c r="E8271">
        <v>1.0381605004976171</v>
      </c>
      <c r="F8271">
        <v>0.97348079448957203</v>
      </c>
      <c r="G8271">
        <v>-43.786813517103198</v>
      </c>
      <c r="H8271">
        <v>13.53957905322526</v>
      </c>
      <c r="I8271">
        <v>-46.845267610971199</v>
      </c>
      <c r="J8271">
        <v>12.70530651891402</v>
      </c>
    </row>
    <row r="8272" spans="1:10" x14ac:dyDescent="0.3">
      <c r="A8272" s="1">
        <v>8270</v>
      </c>
      <c r="B8272">
        <v>-45.159520173873332</v>
      </c>
      <c r="C8272">
        <v>13.17596922522257</v>
      </c>
      <c r="D8272">
        <v>1.846931939320807</v>
      </c>
      <c r="E8272">
        <v>0.95468225476244817</v>
      </c>
      <c r="F8272">
        <v>0.92431917896678939</v>
      </c>
      <c r="G8272">
        <v>-43.794211990092379</v>
      </c>
      <c r="H8272">
        <v>13.562863466057721</v>
      </c>
      <c r="I8272">
        <v>-46.844310365306207</v>
      </c>
      <c r="J8272">
        <v>12.698541762453109</v>
      </c>
    </row>
    <row r="8273" spans="1:10" x14ac:dyDescent="0.3">
      <c r="A8273" s="1">
        <v>8271</v>
      </c>
      <c r="B8273">
        <v>-45.162861013938929</v>
      </c>
      <c r="C8273">
        <v>13.18474260450752</v>
      </c>
      <c r="D8273">
        <v>1.856021300639511</v>
      </c>
      <c r="E8273">
        <v>0.87345693108538514</v>
      </c>
      <c r="F8273">
        <v>0.92740042283942958</v>
      </c>
      <c r="G8273">
        <v>-43.801125801379541</v>
      </c>
      <c r="H8273">
        <v>13.584030472049839</v>
      </c>
      <c r="I8273">
        <v>-46.843242159165328</v>
      </c>
      <c r="J8273">
        <v>12.692021407355901</v>
      </c>
    </row>
    <row r="8274" spans="1:10" x14ac:dyDescent="0.3">
      <c r="A8274" s="1">
        <v>8272</v>
      </c>
      <c r="B8274">
        <v>-45.16609345378339</v>
      </c>
      <c r="C8274">
        <v>13.192886835480159</v>
      </c>
      <c r="D8274">
        <v>1.8653247035858389</v>
      </c>
      <c r="E8274">
        <v>0.79059508797625422</v>
      </c>
      <c r="F8274">
        <v>0.81606664212001379</v>
      </c>
      <c r="G8274">
        <v>-43.808131854477921</v>
      </c>
      <c r="H8274">
        <v>13.604826011939981</v>
      </c>
      <c r="I8274">
        <v>-46.841817960551168</v>
      </c>
      <c r="J8274">
        <v>12.68455392411912</v>
      </c>
    </row>
    <row r="8275" spans="1:10" x14ac:dyDescent="0.3">
      <c r="A8275" s="1">
        <v>8273</v>
      </c>
      <c r="B8275">
        <v>-45.16904898464383</v>
      </c>
      <c r="C8275">
        <v>13.200193128855879</v>
      </c>
      <c r="D8275">
        <v>1.8734600687160159</v>
      </c>
      <c r="E8275">
        <v>0.81527459992166074</v>
      </c>
      <c r="F8275">
        <v>0.69058989585660291</v>
      </c>
      <c r="G8275">
        <v>-43.826235413969108</v>
      </c>
      <c r="H8275">
        <v>13.619496463377279</v>
      </c>
      <c r="I8275">
        <v>-46.861013168676877</v>
      </c>
      <c r="J8275">
        <v>12.67186496793378</v>
      </c>
    </row>
    <row r="8276" spans="1:10" x14ac:dyDescent="0.3">
      <c r="A8276" s="1">
        <v>8274</v>
      </c>
      <c r="B8276">
        <v>-45.172265989962092</v>
      </c>
      <c r="C8276">
        <v>13.2076934202858</v>
      </c>
      <c r="D8276">
        <v>1.8803730410154571</v>
      </c>
      <c r="E8276">
        <v>0.84072145925852371</v>
      </c>
      <c r="F8276">
        <v>0.62883376366162402</v>
      </c>
      <c r="G8276">
        <v>-43.83238311439279</v>
      </c>
      <c r="H8276">
        <v>13.636269494845619</v>
      </c>
      <c r="I8276">
        <v>-46.860537456509249</v>
      </c>
      <c r="J8276">
        <v>12.66768147512475</v>
      </c>
    </row>
    <row r="8277" spans="1:10" x14ac:dyDescent="0.3">
      <c r="A8277" s="1">
        <v>8275</v>
      </c>
      <c r="B8277">
        <v>-45.175661673018453</v>
      </c>
      <c r="C8277">
        <v>13.215397279643</v>
      </c>
      <c r="D8277">
        <v>1.88667021826854</v>
      </c>
      <c r="E8277">
        <v>0.8656312314287512</v>
      </c>
      <c r="F8277">
        <v>0.58007559736028236</v>
      </c>
      <c r="G8277">
        <v>-43.838504165186087</v>
      </c>
      <c r="H8277">
        <v>13.65240228096051</v>
      </c>
      <c r="I8277">
        <v>-46.860499137482279</v>
      </c>
      <c r="J8277">
        <v>12.66476476696961</v>
      </c>
    </row>
    <row r="8278" spans="1:10" x14ac:dyDescent="0.3">
      <c r="A8278" s="1">
        <v>8276</v>
      </c>
      <c r="B8278">
        <v>-45.179184181892772</v>
      </c>
      <c r="C8278">
        <v>13.2233139502304</v>
      </c>
      <c r="D8278">
        <v>1.8924767773436979</v>
      </c>
      <c r="E8278">
        <v>0.88999589430358361</v>
      </c>
      <c r="F8278">
        <v>0.5292533874837605</v>
      </c>
      <c r="G8278">
        <v>-43.844586696981352</v>
      </c>
      <c r="H8278">
        <v>13.6680758249421</v>
      </c>
      <c r="I8278">
        <v>-46.860795981091442</v>
      </c>
      <c r="J8278">
        <v>12.662907666834361</v>
      </c>
    </row>
    <row r="8279" spans="1:10" x14ac:dyDescent="0.3">
      <c r="A8279" s="1">
        <v>8277</v>
      </c>
      <c r="B8279">
        <v>-45.182797920085619</v>
      </c>
      <c r="C8279">
        <v>13.23144977020783</v>
      </c>
      <c r="D8279">
        <v>1.8977706941934289</v>
      </c>
      <c r="E8279">
        <v>0.91381963464970262</v>
      </c>
      <c r="F8279">
        <v>0.4728193266874044</v>
      </c>
      <c r="G8279">
        <v>-43.850573657933367</v>
      </c>
      <c r="H8279">
        <v>13.68327062769653</v>
      </c>
      <c r="I8279">
        <v>-46.86141942487788</v>
      </c>
      <c r="J8279">
        <v>12.662149068185689</v>
      </c>
    </row>
    <row r="8280" spans="1:10" x14ac:dyDescent="0.3">
      <c r="A8280" s="1">
        <v>8278</v>
      </c>
      <c r="B8280">
        <v>-45.186522812820513</v>
      </c>
      <c r="C8280">
        <v>13.23991443700106</v>
      </c>
      <c r="D8280">
        <v>1.9025556983228149</v>
      </c>
      <c r="E8280">
        <v>0.93111362089219152</v>
      </c>
      <c r="F8280">
        <v>0.49578143295825261</v>
      </c>
      <c r="G8280">
        <v>-43.920219065041813</v>
      </c>
      <c r="H8280">
        <v>13.6761457472112</v>
      </c>
      <c r="I8280">
        <v>-46.878030460416483</v>
      </c>
      <c r="J8280">
        <v>12.65720385224947</v>
      </c>
    </row>
    <row r="8281" spans="1:10" x14ac:dyDescent="0.3">
      <c r="A8281" s="1">
        <v>8279</v>
      </c>
      <c r="B8281">
        <v>-45.190240901996042</v>
      </c>
      <c r="C8281">
        <v>13.24830600243123</v>
      </c>
      <c r="D8281">
        <v>1.9074428222283919</v>
      </c>
      <c r="E8281">
        <v>0.95372184904126733</v>
      </c>
      <c r="F8281">
        <v>0.55043061124094139</v>
      </c>
      <c r="G8281">
        <v>-43.926084184352028</v>
      </c>
      <c r="H8281">
        <v>13.69072066186463</v>
      </c>
      <c r="I8281">
        <v>-46.878880582172002</v>
      </c>
      <c r="J8281">
        <v>12.65733580183529</v>
      </c>
    </row>
    <row r="8282" spans="1:10" x14ac:dyDescent="0.3">
      <c r="A8282" s="1">
        <v>8280</v>
      </c>
      <c r="B8282">
        <v>-45.194178147933719</v>
      </c>
      <c r="C8282">
        <v>13.257027259930441</v>
      </c>
      <c r="D8282">
        <v>1.9129653644623941</v>
      </c>
      <c r="E8282">
        <v>0.97624636755742145</v>
      </c>
      <c r="F8282">
        <v>0.62543862748786316</v>
      </c>
      <c r="G8282">
        <v>-43.932483948887729</v>
      </c>
      <c r="H8282">
        <v>13.706416496272119</v>
      </c>
      <c r="I8282">
        <v>-46.879528436407092</v>
      </c>
      <c r="J8282">
        <v>12.656740534606691</v>
      </c>
    </row>
    <row r="8283" spans="1:10" x14ac:dyDescent="0.3">
      <c r="A8283" s="1">
        <v>8281</v>
      </c>
      <c r="B8283">
        <v>-45.19828158945748</v>
      </c>
      <c r="C8283">
        <v>13.26586824646386</v>
      </c>
      <c r="D8283">
        <v>1.91920975398797</v>
      </c>
      <c r="E8283">
        <v>0.99817808464069591</v>
      </c>
      <c r="F8283">
        <v>0.62675986856035915</v>
      </c>
      <c r="G8283">
        <v>-43.939418131778211</v>
      </c>
      <c r="H8283">
        <v>13.72312718029222</v>
      </c>
      <c r="I8283">
        <v>-46.87985062033087</v>
      </c>
      <c r="J8283">
        <v>12.65506930911647</v>
      </c>
    </row>
    <row r="8284" spans="1:10" x14ac:dyDescent="0.3">
      <c r="A8284" s="1">
        <v>8282</v>
      </c>
      <c r="B8284">
        <v>-45.202546555567267</v>
      </c>
      <c r="C8284">
        <v>13.274923241649679</v>
      </c>
      <c r="D8284">
        <v>1.925494531284015</v>
      </c>
      <c r="E8284">
        <v>0.91535168960590585</v>
      </c>
      <c r="F8284">
        <v>0.73138093311378438</v>
      </c>
      <c r="G8284">
        <v>-43.946581711016073</v>
      </c>
      <c r="H8284">
        <v>13.740084769398379</v>
      </c>
      <c r="I8284">
        <v>-46.880243666862022</v>
      </c>
      <c r="J8284">
        <v>12.653568149765469</v>
      </c>
    </row>
    <row r="8285" spans="1:10" x14ac:dyDescent="0.3">
      <c r="A8285" s="1">
        <v>8283</v>
      </c>
      <c r="B8285">
        <v>-45.206585969659187</v>
      </c>
      <c r="C8285">
        <v>13.28324581610859</v>
      </c>
      <c r="D8285">
        <v>1.9328862791770369</v>
      </c>
      <c r="E8285">
        <v>0.83187147453327404</v>
      </c>
      <c r="F8285">
        <v>0.68095953424133759</v>
      </c>
      <c r="G8285">
        <v>-43.95409376204767</v>
      </c>
      <c r="H8285">
        <v>13.75767832713464</v>
      </c>
      <c r="I8285">
        <v>-46.879644389841218</v>
      </c>
      <c r="J8285">
        <v>12.649506697767951</v>
      </c>
    </row>
    <row r="8286" spans="1:10" x14ac:dyDescent="0.3">
      <c r="A8286" s="1">
        <v>8284</v>
      </c>
      <c r="B8286">
        <v>-45.210230604933898</v>
      </c>
      <c r="C8286">
        <v>13.290702430786549</v>
      </c>
      <c r="D8286">
        <v>1.9396802820984751</v>
      </c>
      <c r="E8286">
        <v>0.74946060970325701</v>
      </c>
      <c r="F8286">
        <v>0.69064111233803138</v>
      </c>
      <c r="G8286">
        <v>-43.915158562658043</v>
      </c>
      <c r="H8286">
        <v>13.791351091601671</v>
      </c>
      <c r="I8286">
        <v>-46.831016429312292</v>
      </c>
      <c r="J8286">
        <v>12.66413940884285</v>
      </c>
    </row>
    <row r="8287" spans="1:10" x14ac:dyDescent="0.3">
      <c r="A8287" s="1">
        <v>8285</v>
      </c>
      <c r="B8287">
        <v>-45.213550577845332</v>
      </c>
      <c r="C8287">
        <v>13.29731376913151</v>
      </c>
      <c r="D8287">
        <v>1.946497769332145</v>
      </c>
      <c r="E8287">
        <v>0.77004323370789929</v>
      </c>
      <c r="F8287">
        <v>0.6314195919012745</v>
      </c>
      <c r="G8287">
        <v>-43.921921771131807</v>
      </c>
      <c r="H8287">
        <v>13.80677986410579</v>
      </c>
      <c r="I8287">
        <v>-46.830027184506669</v>
      </c>
      <c r="J8287">
        <v>12.65971570679927</v>
      </c>
    </row>
    <row r="8288" spans="1:10" x14ac:dyDescent="0.3">
      <c r="A8288" s="1">
        <v>8286</v>
      </c>
      <c r="B8288">
        <v>-45.217172970322871</v>
      </c>
      <c r="C8288">
        <v>13.304211996535329</v>
      </c>
      <c r="D8288">
        <v>1.952886628141782</v>
      </c>
      <c r="E8288">
        <v>0.79674665920979593</v>
      </c>
      <c r="F8288">
        <v>0.58684468503916964</v>
      </c>
      <c r="G8288">
        <v>-43.928825408866267</v>
      </c>
      <c r="H8288">
        <v>13.821919671917261</v>
      </c>
      <c r="I8288">
        <v>-46.82954309053008</v>
      </c>
      <c r="J8288">
        <v>12.656299576191239</v>
      </c>
    </row>
    <row r="8289" spans="1:10" x14ac:dyDescent="0.3">
      <c r="A8289" s="1">
        <v>8287</v>
      </c>
      <c r="B8289">
        <v>-45.220887376861818</v>
      </c>
      <c r="C8289">
        <v>13.31113996919664</v>
      </c>
      <c r="D8289">
        <v>1.9586765772623731</v>
      </c>
      <c r="E8289">
        <v>0.82221968530912615</v>
      </c>
      <c r="F8289">
        <v>0.63045350904967812</v>
      </c>
      <c r="G8289">
        <v>-43.935558894663629</v>
      </c>
      <c r="H8289">
        <v>13.836298392066</v>
      </c>
      <c r="I8289">
        <v>-46.829479112002417</v>
      </c>
      <c r="J8289">
        <v>12.653902920172101</v>
      </c>
    </row>
    <row r="8290" spans="1:10" x14ac:dyDescent="0.3">
      <c r="A8290" s="1">
        <v>8288</v>
      </c>
      <c r="B8290">
        <v>-45.22487010390617</v>
      </c>
      <c r="C8290">
        <v>13.31837617202396</v>
      </c>
      <c r="D8290">
        <v>1.965009966211722</v>
      </c>
      <c r="E8290">
        <v>0.84760714679647697</v>
      </c>
      <c r="F8290">
        <v>0.62063615687921403</v>
      </c>
      <c r="G8290">
        <v>-43.90337395354436</v>
      </c>
      <c r="H8290">
        <v>13.868104156157781</v>
      </c>
      <c r="I8290">
        <v>-46.84032295714772</v>
      </c>
      <c r="J8290">
        <v>12.64636540586883</v>
      </c>
    </row>
    <row r="8291" spans="1:10" x14ac:dyDescent="0.3">
      <c r="A8291" s="1">
        <v>8289</v>
      </c>
      <c r="B8291">
        <v>-45.228982167625929</v>
      </c>
      <c r="C8291">
        <v>13.32575651296097</v>
      </c>
      <c r="D8291">
        <v>1.9711961977797361</v>
      </c>
      <c r="E8291">
        <v>0.87225400398894126</v>
      </c>
      <c r="F8291">
        <v>0.58675931815834759</v>
      </c>
      <c r="G8291">
        <v>-43.910912026574707</v>
      </c>
      <c r="H8291">
        <v>13.88364900729132</v>
      </c>
      <c r="I8291">
        <v>-46.840246922011097</v>
      </c>
      <c r="J8291">
        <v>12.64376510381364</v>
      </c>
    </row>
    <row r="8292" spans="1:10" x14ac:dyDescent="0.3">
      <c r="A8292" s="1">
        <v>8290</v>
      </c>
      <c r="B8292">
        <v>-45.233255540189468</v>
      </c>
      <c r="C8292">
        <v>13.333412238787879</v>
      </c>
      <c r="D8292">
        <v>1.9770941424336179</v>
      </c>
      <c r="E8292">
        <v>0.89657738171063339</v>
      </c>
      <c r="F8292">
        <v>0.53926930666827388</v>
      </c>
      <c r="G8292">
        <v>-43.918498724079548</v>
      </c>
      <c r="H8292">
        <v>13.899068889463379</v>
      </c>
      <c r="I8292">
        <v>-46.840469945862949</v>
      </c>
      <c r="J8292">
        <v>12.64192959614939</v>
      </c>
    </row>
    <row r="8293" spans="1:10" x14ac:dyDescent="0.3">
      <c r="A8293" s="1">
        <v>8291</v>
      </c>
      <c r="B8293">
        <v>-45.237657969152693</v>
      </c>
      <c r="C8293">
        <v>13.341341510304609</v>
      </c>
      <c r="D8293">
        <v>1.9825491876910251</v>
      </c>
      <c r="E8293">
        <v>0.91453543524545855</v>
      </c>
      <c r="F8293">
        <v>0.56900254614892398</v>
      </c>
      <c r="G8293">
        <v>-43.926006382270472</v>
      </c>
      <c r="H8293">
        <v>13.91416176709575</v>
      </c>
      <c r="I8293">
        <v>-46.841076411126622</v>
      </c>
      <c r="J8293">
        <v>12.641101772205889</v>
      </c>
    </row>
    <row r="8294" spans="1:10" x14ac:dyDescent="0.3">
      <c r="A8294" s="1">
        <v>8292</v>
      </c>
      <c r="B8294">
        <v>-45.242060698585732</v>
      </c>
      <c r="C8294">
        <v>13.34920224109308</v>
      </c>
      <c r="D8294">
        <v>1.9881548267218201</v>
      </c>
      <c r="E8294">
        <v>0.93748098469364016</v>
      </c>
      <c r="F8294">
        <v>0.54306126733825133</v>
      </c>
      <c r="G8294">
        <v>-43.93364072655973</v>
      </c>
      <c r="H8294">
        <v>13.929366104811249</v>
      </c>
      <c r="I8294">
        <v>-46.841528677716013</v>
      </c>
      <c r="J8294">
        <v>12.639985366920159</v>
      </c>
    </row>
    <row r="8295" spans="1:10" x14ac:dyDescent="0.3">
      <c r="A8295" s="1">
        <v>8293</v>
      </c>
      <c r="B8295">
        <v>-45.246637633865838</v>
      </c>
      <c r="C8295">
        <v>13.35737000695438</v>
      </c>
      <c r="D8295">
        <v>1.9935784425177969</v>
      </c>
      <c r="E8295">
        <v>0.96025023292931422</v>
      </c>
      <c r="F8295">
        <v>0.57818873744390775</v>
      </c>
      <c r="G8295">
        <v>-43.931874673879598</v>
      </c>
      <c r="H8295">
        <v>13.948899810181761</v>
      </c>
      <c r="I8295">
        <v>-46.831494305450001</v>
      </c>
      <c r="J8295">
        <v>12.644321355891391</v>
      </c>
    </row>
    <row r="8296" spans="1:10" x14ac:dyDescent="0.3">
      <c r="A8296" s="1">
        <v>8294</v>
      </c>
      <c r="B8296">
        <v>-45.251378650355392</v>
      </c>
      <c r="C8296">
        <v>13.36572918094708</v>
      </c>
      <c r="D8296">
        <v>1.9993648734591281</v>
      </c>
      <c r="E8296">
        <v>0.87758532356652119</v>
      </c>
      <c r="F8296">
        <v>0.56717051891311243</v>
      </c>
      <c r="G8296">
        <v>-43.940060528524278</v>
      </c>
      <c r="H8296">
        <v>13.96485682378734</v>
      </c>
      <c r="I8296">
        <v>-46.832082805555359</v>
      </c>
      <c r="J8296">
        <v>12.64352185477186</v>
      </c>
    </row>
    <row r="8297" spans="1:10" x14ac:dyDescent="0.3">
      <c r="A8297" s="1">
        <v>8295</v>
      </c>
      <c r="B8297">
        <v>-45.255722447323187</v>
      </c>
      <c r="C8297">
        <v>13.373373608510571</v>
      </c>
      <c r="D8297">
        <v>2.0050472559344481</v>
      </c>
      <c r="E8297">
        <v>0.79482982468041286</v>
      </c>
      <c r="F8297">
        <v>0.60336011230560538</v>
      </c>
      <c r="G8297">
        <v>-43.94782995041583</v>
      </c>
      <c r="H8297">
        <v>13.979942949634429</v>
      </c>
      <c r="I8297">
        <v>-46.832297246373052</v>
      </c>
      <c r="J8297">
        <v>12.642195824898071</v>
      </c>
    </row>
    <row r="8298" spans="1:10" x14ac:dyDescent="0.3">
      <c r="A8298" s="1">
        <v>8296</v>
      </c>
      <c r="B8298">
        <v>-45.259752275026948</v>
      </c>
      <c r="C8298">
        <v>13.38033647405511</v>
      </c>
      <c r="D8298">
        <v>2.0111542159563518</v>
      </c>
      <c r="E8298">
        <v>0.7112255413475882</v>
      </c>
      <c r="F8298">
        <v>0.51618196744402534</v>
      </c>
      <c r="G8298">
        <v>-43.955588438634983</v>
      </c>
      <c r="H8298">
        <v>13.994881701768559</v>
      </c>
      <c r="I8298">
        <v>-46.831832429282471</v>
      </c>
      <c r="J8298">
        <v>12.63954430560061</v>
      </c>
    </row>
    <row r="8299" spans="1:10" x14ac:dyDescent="0.3">
      <c r="A8299" s="1">
        <v>8297</v>
      </c>
      <c r="B8299">
        <v>-45.263267043472318</v>
      </c>
      <c r="C8299">
        <v>13.38642027120401</v>
      </c>
      <c r="D8299">
        <v>2.0162535124835088</v>
      </c>
      <c r="E8299">
        <v>0.71171543991090824</v>
      </c>
      <c r="F8299">
        <v>0.47928382047906959</v>
      </c>
      <c r="G8299">
        <v>-43.962253897780087</v>
      </c>
      <c r="H8299">
        <v>14.007607798279359</v>
      </c>
      <c r="I8299">
        <v>-46.831549255948573</v>
      </c>
      <c r="J8299">
        <v>12.637621265944119</v>
      </c>
    </row>
    <row r="8300" spans="1:10" x14ac:dyDescent="0.3">
      <c r="A8300" s="1">
        <v>8298</v>
      </c>
      <c r="B8300">
        <v>-45.266903568770637</v>
      </c>
      <c r="C8300">
        <v>13.39255086457381</v>
      </c>
      <c r="D8300">
        <v>2.0210536594082109</v>
      </c>
      <c r="E8300">
        <v>0.71232727296645881</v>
      </c>
      <c r="F8300">
        <v>0.42447115492212051</v>
      </c>
      <c r="G8300">
        <v>-44.001892150307192</v>
      </c>
      <c r="H8300">
        <v>14.00402257652248</v>
      </c>
      <c r="I8300">
        <v>-46.789701602186327</v>
      </c>
      <c r="J8300">
        <v>12.656472196149</v>
      </c>
    </row>
    <row r="8301" spans="1:10" x14ac:dyDescent="0.3">
      <c r="A8301" s="1">
        <v>8299</v>
      </c>
      <c r="B8301">
        <v>-45.27055053960013</v>
      </c>
      <c r="C8301">
        <v>13.398650346980711</v>
      </c>
      <c r="D8301">
        <v>2.0252884491320162</v>
      </c>
      <c r="E8301">
        <v>0.71292364898504901</v>
      </c>
      <c r="F8301">
        <v>0.45701138707773531</v>
      </c>
      <c r="G8301">
        <v>-44.000977728934473</v>
      </c>
      <c r="H8301">
        <v>14.018973112841399</v>
      </c>
      <c r="I8301">
        <v>-46.797268900403971</v>
      </c>
      <c r="J8301">
        <v>12.65268434305567</v>
      </c>
    </row>
    <row r="8302" spans="1:10" x14ac:dyDescent="0.3">
      <c r="A8302" s="1">
        <v>8300</v>
      </c>
      <c r="B8302">
        <v>-45.274259856645926</v>
      </c>
      <c r="C8302">
        <v>13.404726061979391</v>
      </c>
      <c r="D8302">
        <v>2.0298516941640439</v>
      </c>
      <c r="E8302">
        <v>0.72584174677787616</v>
      </c>
      <c r="F8302">
        <v>0.41926136856724988</v>
      </c>
      <c r="G8302">
        <v>-44.007530939200521</v>
      </c>
      <c r="H8302">
        <v>14.030835721012149</v>
      </c>
      <c r="I8302">
        <v>-46.797558308044778</v>
      </c>
      <c r="J8302">
        <v>12.651801058945679</v>
      </c>
    </row>
    <row r="8303" spans="1:10" x14ac:dyDescent="0.3">
      <c r="A8303" s="1">
        <v>8301</v>
      </c>
      <c r="B8303">
        <v>-45.278057426451802</v>
      </c>
      <c r="C8303">
        <v>13.410915019082561</v>
      </c>
      <c r="D8303">
        <v>2.034045903206525</v>
      </c>
      <c r="E8303">
        <v>0.74716621739998257</v>
      </c>
      <c r="F8303">
        <v>0.37062105275250268</v>
      </c>
      <c r="G8303">
        <v>-44.013965677845171</v>
      </c>
      <c r="H8303">
        <v>14.04233208135693</v>
      </c>
      <c r="I8303">
        <v>-46.798184563804767</v>
      </c>
      <c r="J8303">
        <v>12.65160762513036</v>
      </c>
    </row>
    <row r="8304" spans="1:10" x14ac:dyDescent="0.3">
      <c r="A8304" s="1">
        <v>8302</v>
      </c>
      <c r="B8304">
        <v>-45.281997159727403</v>
      </c>
      <c r="C8304">
        <v>13.417371083698949</v>
      </c>
      <c r="D8304">
        <v>2.03779752875315</v>
      </c>
      <c r="E8304">
        <v>0.77437785932115855</v>
      </c>
      <c r="F8304">
        <v>0.31994864138332718</v>
      </c>
      <c r="G8304">
        <v>-44.020283141787402</v>
      </c>
      <c r="H8304">
        <v>14.053526090250211</v>
      </c>
      <c r="I8304">
        <v>-46.799264969095979</v>
      </c>
      <c r="J8304">
        <v>12.652366098825439</v>
      </c>
    </row>
    <row r="8305" spans="1:10" x14ac:dyDescent="0.3">
      <c r="A8305" s="1">
        <v>8303</v>
      </c>
      <c r="B8305">
        <v>-45.285949877910603</v>
      </c>
      <c r="C8305">
        <v>13.423931321991651</v>
      </c>
      <c r="D8305">
        <v>2.0409619988152028</v>
      </c>
      <c r="E8305">
        <v>0.8003883899100066</v>
      </c>
      <c r="F8305">
        <v>0.3500069729181281</v>
      </c>
      <c r="G8305">
        <v>-44.019354240985507</v>
      </c>
      <c r="H8305">
        <v>14.067582717439789</v>
      </c>
      <c r="I8305">
        <v>-46.804626929487817</v>
      </c>
      <c r="J8305">
        <v>12.652178621298789</v>
      </c>
    </row>
    <row r="8306" spans="1:10" x14ac:dyDescent="0.3">
      <c r="A8306" s="1">
        <v>8304</v>
      </c>
      <c r="B8306">
        <v>-45.290149345546652</v>
      </c>
      <c r="C8306">
        <v>13.43087692974402</v>
      </c>
      <c r="D8306">
        <v>2.0445112996239012</v>
      </c>
      <c r="E8306">
        <v>0.71662655958011157</v>
      </c>
      <c r="F8306">
        <v>0.31410277618560328</v>
      </c>
      <c r="G8306">
        <v>-44.025846194227242</v>
      </c>
      <c r="H8306">
        <v>14.0790197904652</v>
      </c>
      <c r="I8306">
        <v>-46.806077654605787</v>
      </c>
      <c r="J8306">
        <v>12.653738859767341</v>
      </c>
    </row>
    <row r="8307" spans="1:10" x14ac:dyDescent="0.3">
      <c r="A8307" s="1">
        <v>8305</v>
      </c>
      <c r="B8307">
        <v>-45.293779045017999</v>
      </c>
      <c r="C8307">
        <v>13.43692861151643</v>
      </c>
      <c r="D8307">
        <v>2.047604321222245</v>
      </c>
      <c r="E8307">
        <v>0.7171380459203347</v>
      </c>
      <c r="F8307">
        <v>0.33201078741032092</v>
      </c>
      <c r="G8307">
        <v>-44.031486658021038</v>
      </c>
      <c r="H8307">
        <v>14.088978882637861</v>
      </c>
      <c r="I8307">
        <v>-46.807296401801914</v>
      </c>
      <c r="J8307">
        <v>12.655105467366919</v>
      </c>
    </row>
    <row r="8308" spans="1:10" x14ac:dyDescent="0.3">
      <c r="A8308" s="1">
        <v>8306</v>
      </c>
      <c r="B8308">
        <v>-45.297497294551818</v>
      </c>
      <c r="C8308">
        <v>13.44305195823209</v>
      </c>
      <c r="D8308">
        <v>2.0509209429982782</v>
      </c>
      <c r="E8308">
        <v>0.7386515100762765</v>
      </c>
      <c r="F8308">
        <v>0.37571738150316769</v>
      </c>
      <c r="G8308">
        <v>-44.03737445030751</v>
      </c>
      <c r="H8308">
        <v>14.099285181829959</v>
      </c>
      <c r="I8308">
        <v>-46.808413320101991</v>
      </c>
      <c r="J8308">
        <v>12.65621335867708</v>
      </c>
    </row>
    <row r="8309" spans="1:10" x14ac:dyDescent="0.3">
      <c r="A8309" s="1">
        <v>8307</v>
      </c>
      <c r="B8309">
        <v>-45.301404511089267</v>
      </c>
      <c r="C8309">
        <v>13.449347839296429</v>
      </c>
      <c r="D8309">
        <v>2.0546899375267502</v>
      </c>
      <c r="E8309">
        <v>0.76580159574543227</v>
      </c>
      <c r="F8309">
        <v>0.43845125122125822</v>
      </c>
      <c r="G8309">
        <v>-44.016176150040607</v>
      </c>
      <c r="H8309">
        <v>14.12482510268697</v>
      </c>
      <c r="I8309">
        <v>-46.783986858650692</v>
      </c>
      <c r="J8309">
        <v>12.670147272896861</v>
      </c>
    </row>
    <row r="8310" spans="1:10" x14ac:dyDescent="0.3">
      <c r="A8310" s="1">
        <v>8308</v>
      </c>
      <c r="B8310">
        <v>-45.305525089207421</v>
      </c>
      <c r="C8310">
        <v>13.455807736183139</v>
      </c>
      <c r="D8310">
        <v>2.059076850160825</v>
      </c>
      <c r="E8310">
        <v>0.79229846390959247</v>
      </c>
      <c r="F8310">
        <v>0.43078756562029907</v>
      </c>
      <c r="G8310">
        <v>-44.023272345486561</v>
      </c>
      <c r="H8310">
        <v>14.136916666253599</v>
      </c>
      <c r="I8310">
        <v>-46.784674896796183</v>
      </c>
      <c r="J8310">
        <v>12.670110729259809</v>
      </c>
    </row>
    <row r="8311" spans="1:10" x14ac:dyDescent="0.3">
      <c r="A8311" s="1">
        <v>8309</v>
      </c>
      <c r="B8311">
        <v>-45.309808384034021</v>
      </c>
      <c r="C8311">
        <v>13.462449052234099</v>
      </c>
      <c r="D8311">
        <v>2.0633737319784742</v>
      </c>
      <c r="E8311">
        <v>0.8181461553769952</v>
      </c>
      <c r="F8311">
        <v>0.48056957674564699</v>
      </c>
      <c r="G8311">
        <v>-44.03049411310672</v>
      </c>
      <c r="H8311">
        <v>14.14906136613703</v>
      </c>
      <c r="I8311">
        <v>-46.785568499934868</v>
      </c>
      <c r="J8311">
        <v>12.67040358618152</v>
      </c>
    </row>
    <row r="8312" spans="1:10" x14ac:dyDescent="0.3">
      <c r="A8312" s="1">
        <v>8310</v>
      </c>
      <c r="B8312">
        <v>-45.31431214983732</v>
      </c>
      <c r="C8312">
        <v>13.469298917645229</v>
      </c>
      <c r="D8312">
        <v>2.068189047606976</v>
      </c>
      <c r="E8312">
        <v>0.82906903339555171</v>
      </c>
      <c r="F8312">
        <v>0.4704930714588762</v>
      </c>
      <c r="G8312">
        <v>-44.038318953009323</v>
      </c>
      <c r="H8312">
        <v>14.16206354942867</v>
      </c>
      <c r="I8312">
        <v>-46.786241222179058</v>
      </c>
      <c r="J8312">
        <v>12.67015641097117</v>
      </c>
    </row>
    <row r="8313" spans="1:10" x14ac:dyDescent="0.3">
      <c r="A8313" s="1">
        <v>8311</v>
      </c>
      <c r="B8313">
        <v>-45.318878684814869</v>
      </c>
      <c r="C8313">
        <v>13.476196813578371</v>
      </c>
      <c r="D8313">
        <v>2.072883653799952</v>
      </c>
      <c r="E8313">
        <v>0.83971230931662122</v>
      </c>
      <c r="F8313">
        <v>0.42553752624623609</v>
      </c>
      <c r="G8313">
        <v>-44.069344158930363</v>
      </c>
      <c r="H8313">
        <v>14.16221109857867</v>
      </c>
      <c r="I8313">
        <v>-46.794365721041771</v>
      </c>
      <c r="J8313">
        <v>12.666131014501779</v>
      </c>
    </row>
    <row r="8314" spans="1:10" x14ac:dyDescent="0.3">
      <c r="A8314" s="1">
        <v>8312</v>
      </c>
      <c r="B8314">
        <v>-45.323519558972507</v>
      </c>
      <c r="C8314">
        <v>13.48322423277377</v>
      </c>
      <c r="D8314">
        <v>2.0771514026425608</v>
      </c>
      <c r="E8314">
        <v>0.85018096998710202</v>
      </c>
      <c r="F8314">
        <v>0.45518290683887658</v>
      </c>
      <c r="G8314">
        <v>-44.076924140165197</v>
      </c>
      <c r="H8314">
        <v>14.174564953699811</v>
      </c>
      <c r="I8314">
        <v>-46.795536011313438</v>
      </c>
      <c r="J8314">
        <v>12.6668688218498</v>
      </c>
    </row>
    <row r="8315" spans="1:10" x14ac:dyDescent="0.3">
      <c r="A8315" s="1">
        <v>8313</v>
      </c>
      <c r="B8315">
        <v>-45.328222969553671</v>
      </c>
      <c r="C8315">
        <v>13.490271194124441</v>
      </c>
      <c r="D8315">
        <v>2.0816874913810151</v>
      </c>
      <c r="E8315">
        <v>0.87476748541249516</v>
      </c>
      <c r="F8315">
        <v>0.50851259391287185</v>
      </c>
      <c r="G8315">
        <v>-44.084776347865279</v>
      </c>
      <c r="H8315">
        <v>14.18725945056325</v>
      </c>
      <c r="I8315">
        <v>-46.796521229853958</v>
      </c>
      <c r="J8315">
        <v>12.66724700753792</v>
      </c>
    </row>
    <row r="8316" spans="1:10" x14ac:dyDescent="0.3">
      <c r="A8316" s="1">
        <v>8314</v>
      </c>
      <c r="B8316">
        <v>-45.33314332078421</v>
      </c>
      <c r="C8316">
        <v>13.49750312796238</v>
      </c>
      <c r="D8316">
        <v>2.086772248754039</v>
      </c>
      <c r="E8316">
        <v>0.89891001026661821</v>
      </c>
      <c r="F8316">
        <v>0.49842096038536099</v>
      </c>
      <c r="G8316">
        <v>-44.093256774470888</v>
      </c>
      <c r="H8316">
        <v>14.200804971322061</v>
      </c>
      <c r="I8316">
        <v>-46.797237739609862</v>
      </c>
      <c r="J8316">
        <v>12.66702367266512</v>
      </c>
    </row>
    <row r="8317" spans="1:10" x14ac:dyDescent="0.3">
      <c r="A8317" s="1">
        <v>8315</v>
      </c>
      <c r="B8317">
        <v>-45.338226544673446</v>
      </c>
      <c r="C8317">
        <v>13.504915380313379</v>
      </c>
      <c r="D8317">
        <v>2.091755740607677</v>
      </c>
      <c r="E8317">
        <v>0.92253285318166689</v>
      </c>
      <c r="F8317">
        <v>0.54405448290926472</v>
      </c>
      <c r="G8317">
        <v>-44.101860279237471</v>
      </c>
      <c r="H8317">
        <v>14.21438742930037</v>
      </c>
      <c r="I8317">
        <v>-46.798164112535147</v>
      </c>
      <c r="J8317">
        <v>12.667149965144381</v>
      </c>
    </row>
    <row r="8318" spans="1:10" x14ac:dyDescent="0.3">
      <c r="A8318" s="1">
        <v>8316</v>
      </c>
      <c r="B8318">
        <v>-45.343520847826298</v>
      </c>
      <c r="C8318">
        <v>13.51250814306462</v>
      </c>
      <c r="D8318">
        <v>2.0972145697385058</v>
      </c>
      <c r="E8318">
        <v>0.94572991804625728</v>
      </c>
      <c r="F8318">
        <v>0.53040725761770291</v>
      </c>
      <c r="G8318">
        <v>-44.080052882231577</v>
      </c>
      <c r="H8318">
        <v>14.24672921230084</v>
      </c>
      <c r="I8318">
        <v>-46.785113233900468</v>
      </c>
      <c r="J8318">
        <v>12.674776176818879</v>
      </c>
    </row>
    <row r="8319" spans="1:10" x14ac:dyDescent="0.3">
      <c r="A8319" s="1">
        <v>8317</v>
      </c>
      <c r="B8319">
        <v>-45.348943241932098</v>
      </c>
      <c r="C8319">
        <v>13.52023205465575</v>
      </c>
      <c r="D8319">
        <v>2.1025073824102471</v>
      </c>
      <c r="E8319">
        <v>0.86330526785399653</v>
      </c>
      <c r="F8319">
        <v>0.48615017488822498</v>
      </c>
      <c r="G8319">
        <v>-44.08937905004224</v>
      </c>
      <c r="H8319">
        <v>14.26113010776649</v>
      </c>
      <c r="I8319">
        <v>-46.786081498101026</v>
      </c>
      <c r="J8319">
        <v>12.67488177961425</v>
      </c>
    </row>
    <row r="8320" spans="1:10" x14ac:dyDescent="0.3">
      <c r="A8320" s="1">
        <v>8318</v>
      </c>
      <c r="B8320">
        <v>-45.35388044510475</v>
      </c>
      <c r="C8320">
        <v>13.52729664718734</v>
      </c>
      <c r="D8320">
        <v>2.1073608819236989</v>
      </c>
      <c r="E8320">
        <v>0.87307231003658614</v>
      </c>
      <c r="F8320">
        <v>0.48490567809096852</v>
      </c>
      <c r="G8320">
        <v>-44.097927022843301</v>
      </c>
      <c r="H8320">
        <v>14.274299244039719</v>
      </c>
      <c r="I8320">
        <v>-46.786898883323452</v>
      </c>
      <c r="J8320">
        <v>12.674981206413079</v>
      </c>
    </row>
    <row r="8321" spans="1:10" x14ac:dyDescent="0.3">
      <c r="A8321" s="1">
        <v>8319</v>
      </c>
      <c r="B8321">
        <v>-45.358918496480037</v>
      </c>
      <c r="C8321">
        <v>13.53441308173498</v>
      </c>
      <c r="D8321">
        <v>2.112203575501435</v>
      </c>
      <c r="E8321">
        <v>0.89620950146810108</v>
      </c>
      <c r="F8321">
        <v>0.44246405594951632</v>
      </c>
      <c r="G8321">
        <v>-44.106597291838291</v>
      </c>
      <c r="H8321">
        <v>14.28748909317013</v>
      </c>
      <c r="I8321">
        <v>-46.787792645007428</v>
      </c>
      <c r="J8321">
        <v>12.67516799299305</v>
      </c>
    </row>
    <row r="8322" spans="1:10" x14ac:dyDescent="0.3">
      <c r="A8322" s="1">
        <v>8320</v>
      </c>
      <c r="B8322">
        <v>-45.364122719845447</v>
      </c>
      <c r="C8322">
        <v>13.54174183770596</v>
      </c>
      <c r="D8322">
        <v>2.1166412928060541</v>
      </c>
      <c r="E8322">
        <v>0.91894763979294281</v>
      </c>
      <c r="F8322">
        <v>0.47332576932871501</v>
      </c>
      <c r="G8322">
        <v>-44.11515577385255</v>
      </c>
      <c r="H8322">
        <v>14.30036786310426</v>
      </c>
      <c r="I8322">
        <v>-46.789169724463541</v>
      </c>
      <c r="J8322">
        <v>12.676164290928099</v>
      </c>
    </row>
    <row r="8323" spans="1:10" x14ac:dyDescent="0.3">
      <c r="A8323" s="1">
        <v>8321</v>
      </c>
      <c r="B8323">
        <v>-45.369494045795619</v>
      </c>
      <c r="C8323">
        <v>13.54921182166882</v>
      </c>
      <c r="D8323">
        <v>2.1213803013178811</v>
      </c>
      <c r="E8323">
        <v>0.9411578317467898</v>
      </c>
      <c r="F8323">
        <v>0.45109978649592658</v>
      </c>
      <c r="G8323">
        <v>-44.124136246287208</v>
      </c>
      <c r="H8323">
        <v>14.31374817122849</v>
      </c>
      <c r="I8323">
        <v>-46.790423084439148</v>
      </c>
      <c r="J8323">
        <v>12.676890709923519</v>
      </c>
    </row>
    <row r="8324" spans="1:10" x14ac:dyDescent="0.3">
      <c r="A8324" s="1">
        <v>8322</v>
      </c>
      <c r="B8324">
        <v>-45.375008672012733</v>
      </c>
      <c r="C8324">
        <v>13.556855958575269</v>
      </c>
      <c r="D8324">
        <v>2.125898070566735</v>
      </c>
      <c r="E8324">
        <v>0.96289708774760319</v>
      </c>
      <c r="F8324">
        <v>0.48888212368777301</v>
      </c>
      <c r="G8324">
        <v>-44.131375245448851</v>
      </c>
      <c r="H8324">
        <v>14.32809122206505</v>
      </c>
      <c r="I8324">
        <v>-46.779675081956661</v>
      </c>
      <c r="J8324">
        <v>12.685756609162031</v>
      </c>
    </row>
    <row r="8325" spans="1:10" x14ac:dyDescent="0.3">
      <c r="A8325" s="1">
        <v>8323</v>
      </c>
      <c r="B8325">
        <v>-45.380671212662428</v>
      </c>
      <c r="C8325">
        <v>13.564606718426541</v>
      </c>
      <c r="D8325">
        <v>2.130771617967123</v>
      </c>
      <c r="E8325">
        <v>0.97061758050352087</v>
      </c>
      <c r="F8325">
        <v>0.47113410469666828</v>
      </c>
      <c r="G8325">
        <v>-44.140811191861353</v>
      </c>
      <c r="H8325">
        <v>14.34189370541157</v>
      </c>
      <c r="I8325">
        <v>-46.781075614033057</v>
      </c>
      <c r="J8325">
        <v>12.68667203270399</v>
      </c>
    </row>
    <row r="8326" spans="1:10" x14ac:dyDescent="0.3">
      <c r="A8326" s="1">
        <v>8324</v>
      </c>
      <c r="B8326">
        <v>-45.386427732823698</v>
      </c>
      <c r="C8326">
        <v>13.57245662281303</v>
      </c>
      <c r="D8326">
        <v>2.1354966584301089</v>
      </c>
      <c r="E8326">
        <v>0.97821864773291267</v>
      </c>
      <c r="F8326">
        <v>0.41860707851312912</v>
      </c>
      <c r="G8326">
        <v>-44.150254251357538</v>
      </c>
      <c r="H8326">
        <v>14.355593299924379</v>
      </c>
      <c r="I8326">
        <v>-46.782668240025743</v>
      </c>
      <c r="J8326">
        <v>12.687914794621079</v>
      </c>
    </row>
    <row r="8327" spans="1:10" x14ac:dyDescent="0.3">
      <c r="A8327" s="1">
        <v>8325</v>
      </c>
      <c r="B8327">
        <v>-45.392200008172772</v>
      </c>
      <c r="C8327">
        <v>13.580352761988831</v>
      </c>
      <c r="D8327">
        <v>2.139682226204568</v>
      </c>
      <c r="E8327">
        <v>0.98563368871144763</v>
      </c>
      <c r="F8327">
        <v>0.44003504743204441</v>
      </c>
      <c r="G8327">
        <v>-44.159315217006473</v>
      </c>
      <c r="H8327">
        <v>14.36865665201347</v>
      </c>
      <c r="I8327">
        <v>-46.784725986078449</v>
      </c>
      <c r="J8327">
        <v>12.68997463971111</v>
      </c>
    </row>
    <row r="8328" spans="1:10" x14ac:dyDescent="0.3">
      <c r="A8328" s="1">
        <v>8326</v>
      </c>
      <c r="B8328">
        <v>-45.398032898664887</v>
      </c>
      <c r="C8328">
        <v>13.588266937379119</v>
      </c>
      <c r="D8328">
        <v>2.1440714517541259</v>
      </c>
      <c r="E8328">
        <v>1.006407770990426</v>
      </c>
      <c r="F8328">
        <v>0.40605887596337531</v>
      </c>
      <c r="G8328">
        <v>-44.208170323001603</v>
      </c>
      <c r="H8328">
        <v>14.356440988547741</v>
      </c>
      <c r="I8328">
        <v>-46.772738622729072</v>
      </c>
      <c r="J8328">
        <v>12.700758340320871</v>
      </c>
    </row>
    <row r="8329" spans="1:10" x14ac:dyDescent="0.3">
      <c r="A8329" s="1">
        <v>8327</v>
      </c>
      <c r="B8329">
        <v>-45.404022115291177</v>
      </c>
      <c r="C8329">
        <v>13.596388888007731</v>
      </c>
      <c r="D8329">
        <v>2.1481430732070281</v>
      </c>
      <c r="E8329">
        <v>1.0277853472666381</v>
      </c>
      <c r="F8329">
        <v>0.43521201368238449</v>
      </c>
      <c r="G8329">
        <v>-44.217297107749779</v>
      </c>
      <c r="H8329">
        <v>14.36940122835472</v>
      </c>
      <c r="I8329">
        <v>-46.775102855306763</v>
      </c>
      <c r="J8329">
        <v>12.70329038169085</v>
      </c>
    </row>
    <row r="8330" spans="1:10" x14ac:dyDescent="0.3">
      <c r="A8330" s="1">
        <v>8328</v>
      </c>
      <c r="B8330">
        <v>-45.410160475949617</v>
      </c>
      <c r="C8330">
        <v>13.604632651471171</v>
      </c>
      <c r="D8330">
        <v>2.152495292955976</v>
      </c>
      <c r="E8330">
        <v>1.048646773427369</v>
      </c>
      <c r="F8330">
        <v>0.41126480709248059</v>
      </c>
      <c r="G8330">
        <v>-44.226811016707067</v>
      </c>
      <c r="H8330">
        <v>14.38280254240969</v>
      </c>
      <c r="I8330">
        <v>-46.777341281919689</v>
      </c>
      <c r="J8330">
        <v>12.705575377759351</v>
      </c>
    </row>
    <row r="8331" spans="1:10" x14ac:dyDescent="0.3">
      <c r="A8331" s="1">
        <v>8329</v>
      </c>
      <c r="B8331">
        <v>-45.416428318523181</v>
      </c>
      <c r="C8331">
        <v>13.61303323821258</v>
      </c>
      <c r="D8331">
        <v>2.1566058779881851</v>
      </c>
      <c r="E8331">
        <v>1.0690498555278609</v>
      </c>
      <c r="F8331">
        <v>0.44497017700734098</v>
      </c>
      <c r="G8331">
        <v>-44.236287581238898</v>
      </c>
      <c r="H8331">
        <v>14.39606079970387</v>
      </c>
      <c r="I8331">
        <v>-46.779901932979563</v>
      </c>
      <c r="J8331">
        <v>12.708363663003841</v>
      </c>
    </row>
    <row r="8332" spans="1:10" x14ac:dyDescent="0.3">
      <c r="A8332" s="1">
        <v>8330</v>
      </c>
      <c r="B8332">
        <v>-45.422869269966711</v>
      </c>
      <c r="C8332">
        <v>13.62157514857916</v>
      </c>
      <c r="D8332">
        <v>2.1610587581894118</v>
      </c>
      <c r="E8332">
        <v>1.0890396543331391</v>
      </c>
      <c r="F8332">
        <v>0.42365620949709698</v>
      </c>
      <c r="G8332">
        <v>-44.222144861213067</v>
      </c>
      <c r="H8332">
        <v>14.425983407675121</v>
      </c>
      <c r="I8332">
        <v>-46.79238003786871</v>
      </c>
      <c r="J8332">
        <v>12.704090866099451</v>
      </c>
    </row>
    <row r="8333" spans="1:10" x14ac:dyDescent="0.3">
      <c r="A8333" s="1">
        <v>8331</v>
      </c>
      <c r="B8333">
        <v>-45.429404967599872</v>
      </c>
      <c r="C8333">
        <v>13.63021614179276</v>
      </c>
      <c r="D8333">
        <v>2.1652734986216</v>
      </c>
      <c r="E8333">
        <v>1.1084855800457749</v>
      </c>
      <c r="F8333">
        <v>0.45815761685593259</v>
      </c>
      <c r="G8333">
        <v>-44.23208158566262</v>
      </c>
      <c r="H8333">
        <v>14.439677982860591</v>
      </c>
      <c r="I8333">
        <v>-46.795036624847477</v>
      </c>
      <c r="J8333">
        <v>12.706967893096889</v>
      </c>
    </row>
    <row r="8334" spans="1:10" x14ac:dyDescent="0.3">
      <c r="A8334" s="1">
        <v>8332</v>
      </c>
      <c r="B8334">
        <v>-45.436170360649001</v>
      </c>
      <c r="C8334">
        <v>13.639062288661981</v>
      </c>
      <c r="D8334">
        <v>2.169876480145279</v>
      </c>
      <c r="E8334">
        <v>1.1268270774191029</v>
      </c>
      <c r="F8334">
        <v>0.43779404876751488</v>
      </c>
      <c r="G8334">
        <v>-44.242585587538763</v>
      </c>
      <c r="H8334">
        <v>14.454026792476681</v>
      </c>
      <c r="I8334">
        <v>-46.797537871179671</v>
      </c>
      <c r="J8334">
        <v>12.709537865492591</v>
      </c>
    </row>
    <row r="8335" spans="1:10" x14ac:dyDescent="0.3">
      <c r="A8335" s="1">
        <v>8333</v>
      </c>
      <c r="B8335">
        <v>-45.443011239840317</v>
      </c>
      <c r="C8335">
        <v>13.647972744085051</v>
      </c>
      <c r="D8335">
        <v>2.174240951665503</v>
      </c>
      <c r="E8335">
        <v>1.145505231881633</v>
      </c>
      <c r="F8335">
        <v>0.47250684500057732</v>
      </c>
      <c r="G8335">
        <v>-44.252994712853052</v>
      </c>
      <c r="H8335">
        <v>14.46813883615159</v>
      </c>
      <c r="I8335">
        <v>-46.800308914318443</v>
      </c>
      <c r="J8335">
        <v>12.71251554311155</v>
      </c>
    </row>
    <row r="8336" spans="1:10" x14ac:dyDescent="0.3">
      <c r="A8336" s="1">
        <v>8334</v>
      </c>
      <c r="B8336">
        <v>-45.450059545984843</v>
      </c>
      <c r="C8336">
        <v>13.65704800146298</v>
      </c>
      <c r="D8336">
        <v>2.178980773337122</v>
      </c>
      <c r="E8336">
        <v>1.163897496158024</v>
      </c>
      <c r="F8336">
        <v>0.45218594198822848</v>
      </c>
      <c r="G8336">
        <v>-44.263943812836033</v>
      </c>
      <c r="H8336">
        <v>14.4828453256627</v>
      </c>
      <c r="I8336">
        <v>-46.802908090316024</v>
      </c>
      <c r="J8336">
        <v>12.715167983574361</v>
      </c>
    </row>
    <row r="8337" spans="1:10" x14ac:dyDescent="0.3">
      <c r="A8337" s="1">
        <v>8335</v>
      </c>
      <c r="B8337">
        <v>-45.457204286893202</v>
      </c>
      <c r="C8337">
        <v>13.66620639117742</v>
      </c>
      <c r="D8337">
        <v>2.1834935724441209</v>
      </c>
      <c r="E8337">
        <v>1.167235298819459</v>
      </c>
      <c r="F8337">
        <v>0.492262940712696</v>
      </c>
      <c r="G8337">
        <v>-44.289708144445179</v>
      </c>
      <c r="H8337">
        <v>14.48688761406639</v>
      </c>
      <c r="I8337">
        <v>-46.802389122173992</v>
      </c>
      <c r="J8337">
        <v>12.720620452610531</v>
      </c>
    </row>
    <row r="8338" spans="1:10" x14ac:dyDescent="0.3">
      <c r="A8338" s="1">
        <v>8336</v>
      </c>
      <c r="B8338">
        <v>-45.464439139650928</v>
      </c>
      <c r="C8338">
        <v>13.675367529624801</v>
      </c>
      <c r="D8338">
        <v>2.1884166666151872</v>
      </c>
      <c r="E8338">
        <v>1.1705084920589981</v>
      </c>
      <c r="F8338">
        <v>0.46912376743855788</v>
      </c>
      <c r="G8338">
        <v>-44.300997420016479</v>
      </c>
      <c r="H8338">
        <v>14.501786477403449</v>
      </c>
      <c r="I8338">
        <v>-46.804952483621108</v>
      </c>
      <c r="J8338">
        <v>12.723170605179689</v>
      </c>
    </row>
    <row r="8339" spans="1:10" x14ac:dyDescent="0.3">
      <c r="A8339" s="1">
        <v>8337</v>
      </c>
      <c r="B8339">
        <v>-45.471797085149689</v>
      </c>
      <c r="C8339">
        <v>13.68463990616303</v>
      </c>
      <c r="D8339">
        <v>2.1931608038354922</v>
      </c>
      <c r="E8339">
        <v>1.1825470004746059</v>
      </c>
      <c r="F8339">
        <v>0.49956030287554959</v>
      </c>
      <c r="G8339">
        <v>-44.312289088370662</v>
      </c>
      <c r="H8339">
        <v>14.51656906038173</v>
      </c>
      <c r="I8339">
        <v>-46.807778007864727</v>
      </c>
      <c r="J8339">
        <v>12.72609414177496</v>
      </c>
    </row>
    <row r="8340" spans="1:10" x14ac:dyDescent="0.3">
      <c r="A8340" s="1">
        <v>8338</v>
      </c>
      <c r="B8340">
        <v>-45.479134078188203</v>
      </c>
      <c r="C8340">
        <v>13.69376910382611</v>
      </c>
      <c r="D8340">
        <v>2.1981085221081189</v>
      </c>
      <c r="E8340">
        <v>1.198935788754028</v>
      </c>
      <c r="F8340">
        <v>0.47318510637413458</v>
      </c>
      <c r="G8340">
        <v>-44.3237564079935</v>
      </c>
      <c r="H8340">
        <v>14.53142497078403</v>
      </c>
      <c r="I8340">
        <v>-46.810356053542307</v>
      </c>
      <c r="J8340">
        <v>12.72862504171977</v>
      </c>
    </row>
    <row r="8341" spans="1:10" x14ac:dyDescent="0.3">
      <c r="A8341" s="1">
        <v>8339</v>
      </c>
      <c r="B8341">
        <v>-45.486668075270352</v>
      </c>
      <c r="C8341">
        <v>13.70309375111264</v>
      </c>
      <c r="D8341">
        <v>2.2028398045786122</v>
      </c>
      <c r="E8341">
        <v>1.2151295874731669</v>
      </c>
      <c r="F8341">
        <v>0.50349843264078009</v>
      </c>
      <c r="G8341">
        <v>-44.335266508369287</v>
      </c>
      <c r="H8341">
        <v>14.546206640334081</v>
      </c>
      <c r="I8341">
        <v>-46.813308798781613</v>
      </c>
      <c r="J8341">
        <v>12.731662127679289</v>
      </c>
    </row>
    <row r="8342" spans="1:10" x14ac:dyDescent="0.3">
      <c r="A8342" s="1">
        <v>8340</v>
      </c>
      <c r="B8342">
        <v>-45.49435320205923</v>
      </c>
      <c r="C8342">
        <v>13.712488901040681</v>
      </c>
      <c r="D8342">
        <v>2.2078692621077631</v>
      </c>
      <c r="E8342">
        <v>1.230960463350727</v>
      </c>
      <c r="F8342">
        <v>0.48040518688277822</v>
      </c>
      <c r="G8342">
        <v>-44.303443673750813</v>
      </c>
      <c r="H8342">
        <v>14.593766755059139</v>
      </c>
      <c r="I8342">
        <v>-46.792199095157457</v>
      </c>
      <c r="J8342">
        <v>12.752077705791541</v>
      </c>
    </row>
    <row r="8343" spans="1:10" x14ac:dyDescent="0.3">
      <c r="A8343" s="1">
        <v>8341</v>
      </c>
      <c r="B8343">
        <v>-45.502163353056218</v>
      </c>
      <c r="C8343">
        <v>13.721984508830131</v>
      </c>
      <c r="D8343">
        <v>2.212667582518987</v>
      </c>
      <c r="E8343">
        <v>1.2464505477144729</v>
      </c>
      <c r="F8343">
        <v>0.51278204313411169</v>
      </c>
      <c r="G8343">
        <v>-44.326965600001508</v>
      </c>
      <c r="H8343">
        <v>14.60039366291776</v>
      </c>
      <c r="I8343">
        <v>-46.816272297621133</v>
      </c>
      <c r="J8343">
        <v>12.73974528707039</v>
      </c>
    </row>
    <row r="8344" spans="1:10" x14ac:dyDescent="0.3">
      <c r="A8344" s="1">
        <v>8342</v>
      </c>
      <c r="B8344">
        <v>-45.510159689493911</v>
      </c>
      <c r="C8344">
        <v>13.73158703341165</v>
      </c>
      <c r="D8344">
        <v>2.2178083572772662</v>
      </c>
      <c r="E8344">
        <v>1.2616651010066089</v>
      </c>
      <c r="F8344">
        <v>0.49082945376564729</v>
      </c>
      <c r="G8344">
        <v>-44.339493148929542</v>
      </c>
      <c r="H8344">
        <v>14.61602598075217</v>
      </c>
      <c r="I8344">
        <v>-46.81920182139023</v>
      </c>
      <c r="J8344">
        <v>12.742605282382341</v>
      </c>
    </row>
    <row r="8345" spans="1:10" x14ac:dyDescent="0.3">
      <c r="A8345" s="1">
        <v>8343</v>
      </c>
      <c r="B8345">
        <v>-45.518225032845457</v>
      </c>
      <c r="C8345">
        <v>13.741216608195391</v>
      </c>
      <c r="D8345">
        <v>2.2226949979047319</v>
      </c>
      <c r="E8345">
        <v>1.276449341423451</v>
      </c>
      <c r="F8345">
        <v>0.52373432170242351</v>
      </c>
      <c r="G8345">
        <v>-44.351894387668487</v>
      </c>
      <c r="H8345">
        <v>14.631365599595609</v>
      </c>
      <c r="I8345">
        <v>-46.822418756125913</v>
      </c>
      <c r="J8345">
        <v>12.745849872210821</v>
      </c>
    </row>
    <row r="8346" spans="1:10" x14ac:dyDescent="0.3">
      <c r="A8346" s="1">
        <v>8344</v>
      </c>
      <c r="B8346">
        <v>-45.526518062363877</v>
      </c>
      <c r="C8346">
        <v>13.75099563328693</v>
      </c>
      <c r="D8346">
        <v>2.2279559361776768</v>
      </c>
      <c r="E8346">
        <v>1.286552602408833</v>
      </c>
      <c r="F8346">
        <v>0.50324364178217373</v>
      </c>
      <c r="G8346">
        <v>-44.364886554986441</v>
      </c>
      <c r="H8346">
        <v>14.647268271404251</v>
      </c>
      <c r="I8346">
        <v>-46.825457198492451</v>
      </c>
      <c r="J8346">
        <v>12.748781420864139</v>
      </c>
    </row>
    <row r="8347" spans="1:10" x14ac:dyDescent="0.3">
      <c r="A8347" s="1">
        <v>8345</v>
      </c>
      <c r="B8347">
        <v>-45.534859548286803</v>
      </c>
      <c r="C8347">
        <v>13.76077244649313</v>
      </c>
      <c r="D8347">
        <v>2.2329829685776632</v>
      </c>
      <c r="E8347">
        <v>1.301844706256112</v>
      </c>
      <c r="F8347">
        <v>0.53486179101211229</v>
      </c>
      <c r="G8347">
        <v>-44.351975192558037</v>
      </c>
      <c r="H8347">
        <v>14.68296637887155</v>
      </c>
      <c r="I8347">
        <v>-46.791097862298699</v>
      </c>
      <c r="J8347">
        <v>12.781390696119621</v>
      </c>
    </row>
    <row r="8348" spans="1:10" x14ac:dyDescent="0.3">
      <c r="A8348" s="1">
        <v>8346</v>
      </c>
      <c r="B8348">
        <v>-45.543359012179877</v>
      </c>
      <c r="C8348">
        <v>13.770608818558451</v>
      </c>
      <c r="D8348">
        <v>2.2383239301276512</v>
      </c>
      <c r="E8348">
        <v>1.3168036801843419</v>
      </c>
      <c r="F8348">
        <v>0.512939711165039</v>
      </c>
      <c r="G8348">
        <v>-44.365416906731468</v>
      </c>
      <c r="H8348">
        <v>14.69910730760146</v>
      </c>
      <c r="I8348">
        <v>-46.794348593186292</v>
      </c>
      <c r="J8348">
        <v>12.78453154837646</v>
      </c>
    </row>
    <row r="8349" spans="1:10" x14ac:dyDescent="0.3">
      <c r="A8349" s="1">
        <v>8347</v>
      </c>
      <c r="B8349">
        <v>-45.552003837503413</v>
      </c>
      <c r="C8349">
        <v>13.780549693231791</v>
      </c>
      <c r="D8349">
        <v>2.2434556459403119</v>
      </c>
      <c r="E8349">
        <v>1.331469747895661</v>
      </c>
      <c r="F8349">
        <v>0.54532705907116763</v>
      </c>
      <c r="G8349">
        <v>-44.378842011748588</v>
      </c>
      <c r="H8349">
        <v>14.715080794124111</v>
      </c>
      <c r="I8349">
        <v>-46.797916700338938</v>
      </c>
      <c r="J8349">
        <v>12.78806571211312</v>
      </c>
    </row>
    <row r="8350" spans="1:10" x14ac:dyDescent="0.3">
      <c r="A8350" s="1">
        <v>8348</v>
      </c>
      <c r="B8350">
        <v>-45.56100679441586</v>
      </c>
      <c r="C8350">
        <v>13.790771189546851</v>
      </c>
      <c r="D8350">
        <v>2.2490343768693588</v>
      </c>
      <c r="E8350">
        <v>1.3461445186180689</v>
      </c>
      <c r="F8350">
        <v>0.5231836598189139</v>
      </c>
      <c r="G8350">
        <v>-44.393076694839053</v>
      </c>
      <c r="H8350">
        <v>14.731832468341119</v>
      </c>
      <c r="I8350">
        <v>-46.801363497140372</v>
      </c>
      <c r="J8350">
        <v>12.7913520759801</v>
      </c>
    </row>
    <row r="8351" spans="1:10" x14ac:dyDescent="0.3">
      <c r="A8351" s="1">
        <v>8349</v>
      </c>
      <c r="B8351">
        <v>-45.56974792527204</v>
      </c>
      <c r="C8351">
        <v>13.80062860888853</v>
      </c>
      <c r="D8351">
        <v>2.2541548186007079</v>
      </c>
      <c r="E8351">
        <v>1.2653032157463651</v>
      </c>
      <c r="F8351">
        <v>0.6015170337164164</v>
      </c>
      <c r="G8351">
        <v>-44.327258831415698</v>
      </c>
      <c r="H8351">
        <v>14.812302049883851</v>
      </c>
      <c r="I8351">
        <v>-46.831291918508789</v>
      </c>
      <c r="J8351">
        <v>12.77344007345954</v>
      </c>
    </row>
    <row r="8352" spans="1:10" x14ac:dyDescent="0.3">
      <c r="A8352" s="1">
        <v>8350</v>
      </c>
      <c r="B8352">
        <v>-45.578217525313761</v>
      </c>
      <c r="C8352">
        <v>13.810039012832521</v>
      </c>
      <c r="D8352">
        <v>2.260173568522271</v>
      </c>
      <c r="E8352">
        <v>1.182654061083279</v>
      </c>
      <c r="F8352">
        <v>0.57366443043353166</v>
      </c>
      <c r="G8352">
        <v>-44.341839908871968</v>
      </c>
      <c r="H8352">
        <v>14.829172315756599</v>
      </c>
      <c r="I8352">
        <v>-46.833556315092189</v>
      </c>
      <c r="J8352">
        <v>12.77527621051204</v>
      </c>
    </row>
    <row r="8353" spans="1:10" x14ac:dyDescent="0.3">
      <c r="A8353" s="1">
        <v>8351</v>
      </c>
      <c r="B8353">
        <v>-45.58610962240013</v>
      </c>
      <c r="C8353">
        <v>13.8187651072646</v>
      </c>
      <c r="D8353">
        <v>2.2658806645479048</v>
      </c>
      <c r="E8353">
        <v>1.185922900125731</v>
      </c>
      <c r="F8353">
        <v>0.56250371254429676</v>
      </c>
      <c r="G8353">
        <v>-44.35556840094646</v>
      </c>
      <c r="H8353">
        <v>14.844937900643259</v>
      </c>
      <c r="I8353">
        <v>-46.835522509829943</v>
      </c>
      <c r="J8353">
        <v>12.77685485637309</v>
      </c>
    </row>
    <row r="8354" spans="1:10" x14ac:dyDescent="0.3">
      <c r="A8354" s="1">
        <v>8352</v>
      </c>
      <c r="B8354">
        <v>-45.594198144848413</v>
      </c>
      <c r="C8354">
        <v>13.82756387737539</v>
      </c>
      <c r="D8354">
        <v>2.2715495507157279</v>
      </c>
      <c r="E8354">
        <v>1.197946797204126</v>
      </c>
      <c r="F8354">
        <v>0.50854646755812072</v>
      </c>
      <c r="G8354">
        <v>-44.36949392144124</v>
      </c>
      <c r="H8354">
        <v>14.860695942861639</v>
      </c>
      <c r="I8354">
        <v>-46.837684517622669</v>
      </c>
      <c r="J8354">
        <v>12.778587626493991</v>
      </c>
    </row>
    <row r="8355" spans="1:10" x14ac:dyDescent="0.3">
      <c r="A8355" s="1">
        <v>8353</v>
      </c>
      <c r="B8355">
        <v>-45.60230061755049</v>
      </c>
      <c r="C8355">
        <v>13.8363001109111</v>
      </c>
      <c r="D8355">
        <v>2.276607729983037</v>
      </c>
      <c r="E8355">
        <v>1.2143264603551209</v>
      </c>
      <c r="F8355">
        <v>0.43594406012020248</v>
      </c>
      <c r="G8355">
        <v>-44.403473812900927</v>
      </c>
      <c r="H8355">
        <v>14.85802622333772</v>
      </c>
      <c r="I8355">
        <v>-46.815145876536377</v>
      </c>
      <c r="J8355">
        <v>12.8026264671182</v>
      </c>
    </row>
    <row r="8356" spans="1:10" x14ac:dyDescent="0.3">
      <c r="A8356" s="1">
        <v>8354</v>
      </c>
      <c r="B8356">
        <v>-45.610566920936463</v>
      </c>
      <c r="C8356">
        <v>13.84519029811543</v>
      </c>
      <c r="D8356">
        <v>2.2809658152436278</v>
      </c>
      <c r="E8356">
        <v>1.231179528522603</v>
      </c>
      <c r="F8356">
        <v>0.43917919479192541</v>
      </c>
      <c r="G8356">
        <v>-44.416204256287728</v>
      </c>
      <c r="H8356">
        <v>14.87213128067182</v>
      </c>
      <c r="I8356">
        <v>-46.818895838600596</v>
      </c>
      <c r="J8356">
        <v>12.806240804225929</v>
      </c>
    </row>
    <row r="8357" spans="1:10" x14ac:dyDescent="0.3">
      <c r="A8357" s="1">
        <v>8355</v>
      </c>
      <c r="B8357">
        <v>-45.618973714319317</v>
      </c>
      <c r="C8357">
        <v>13.854145247636181</v>
      </c>
      <c r="D8357">
        <v>2.285347236863728</v>
      </c>
      <c r="E8357">
        <v>1.247637265614338</v>
      </c>
      <c r="F8357">
        <v>0.40044476893106418</v>
      </c>
      <c r="G8357">
        <v>-44.429121960683588</v>
      </c>
      <c r="H8357">
        <v>14.88630936284784</v>
      </c>
      <c r="I8357">
        <v>-46.822738972733767</v>
      </c>
      <c r="J8357">
        <v>12.80991154450694</v>
      </c>
    </row>
    <row r="8358" spans="1:10" x14ac:dyDescent="0.3">
      <c r="A8358" s="1">
        <v>8356</v>
      </c>
      <c r="B8358">
        <v>-45.627551740935523</v>
      </c>
      <c r="C8358">
        <v>13.863253571290519</v>
      </c>
      <c r="D8358">
        <v>2.289363042077365</v>
      </c>
      <c r="E8358">
        <v>1.26382660707881</v>
      </c>
      <c r="F8358">
        <v>0.33556103199840309</v>
      </c>
      <c r="G8358">
        <v>-44.441854540367409</v>
      </c>
      <c r="H8358">
        <v>14.900187563850141</v>
      </c>
      <c r="I8358">
        <v>-46.82711386510929</v>
      </c>
      <c r="J8358">
        <v>12.81419421435958</v>
      </c>
    </row>
    <row r="8359" spans="1:10" x14ac:dyDescent="0.3">
      <c r="A8359" s="1">
        <v>8357</v>
      </c>
      <c r="B8359">
        <v>-45.63622486141184</v>
      </c>
      <c r="C8359">
        <v>13.87248168702863</v>
      </c>
      <c r="D8359">
        <v>2.2927255295398532</v>
      </c>
      <c r="E8359">
        <v>1.279655158153141</v>
      </c>
      <c r="F8359">
        <v>0.34181430350118458</v>
      </c>
      <c r="G8359">
        <v>-44.454021034753708</v>
      </c>
      <c r="H8359">
        <v>14.91339670209738</v>
      </c>
      <c r="I8359">
        <v>-46.832252761986197</v>
      </c>
      <c r="J8359">
        <v>12.819394755591199</v>
      </c>
    </row>
    <row r="8360" spans="1:10" x14ac:dyDescent="0.3">
      <c r="A8360" s="1">
        <v>8358</v>
      </c>
      <c r="B8360">
        <v>-45.645116777780082</v>
      </c>
      <c r="C8360">
        <v>13.881890919267869</v>
      </c>
      <c r="D8360">
        <v>2.296183601806542</v>
      </c>
      <c r="E8360">
        <v>1.2895924015636051</v>
      </c>
      <c r="F8360">
        <v>0.39379706514100721</v>
      </c>
      <c r="G8360">
        <v>-44.428533137552243</v>
      </c>
      <c r="H8360">
        <v>14.96056831814416</v>
      </c>
      <c r="I8360">
        <v>-46.840449479284771</v>
      </c>
      <c r="J8360">
        <v>12.822055551919551</v>
      </c>
    </row>
    <row r="8361" spans="1:10" x14ac:dyDescent="0.3">
      <c r="A8361" s="1">
        <v>8359</v>
      </c>
      <c r="B8361">
        <v>-45.653900253554802</v>
      </c>
      <c r="C8361">
        <v>13.89107573103308</v>
      </c>
      <c r="D8361">
        <v>2.3000643905835449</v>
      </c>
      <c r="E8361">
        <v>1.3046143760883759</v>
      </c>
      <c r="F8361">
        <v>0.37963590531171848</v>
      </c>
      <c r="G8361">
        <v>-44.441511883143569</v>
      </c>
      <c r="H8361">
        <v>14.97446629948386</v>
      </c>
      <c r="I8361">
        <v>-46.845110967028738</v>
      </c>
      <c r="J8361">
        <v>12.826609522422499</v>
      </c>
    </row>
    <row r="8362" spans="1:10" x14ac:dyDescent="0.3">
      <c r="A8362" s="1">
        <v>8360</v>
      </c>
      <c r="B8362">
        <v>-45.662964612481851</v>
      </c>
      <c r="C8362">
        <v>13.900508309781999</v>
      </c>
      <c r="D8362">
        <v>2.3038711549252811</v>
      </c>
      <c r="E8362">
        <v>1.319576261102247</v>
      </c>
      <c r="F8362">
        <v>0.41568268953278281</v>
      </c>
      <c r="G8362">
        <v>-44.454709229318802</v>
      </c>
      <c r="H8362">
        <v>14.98850629395938</v>
      </c>
      <c r="I8362">
        <v>-46.850114532559182</v>
      </c>
      <c r="J8362">
        <v>12.831515166478811</v>
      </c>
    </row>
    <row r="8363" spans="1:10" x14ac:dyDescent="0.3">
      <c r="A8363" s="1">
        <v>8361</v>
      </c>
      <c r="B8363">
        <v>-45.672140870870301</v>
      </c>
      <c r="C8363">
        <v>13.90995257773424</v>
      </c>
      <c r="D8363">
        <v>2.3080192564864448</v>
      </c>
      <c r="E8363">
        <v>1.334145564634756</v>
      </c>
      <c r="F8363">
        <v>0.39570965228138633</v>
      </c>
      <c r="G8363">
        <v>-44.468408995958448</v>
      </c>
      <c r="H8363">
        <v>15.002953153140179</v>
      </c>
      <c r="I8363">
        <v>-46.854846298058384</v>
      </c>
      <c r="J8363">
        <v>12.836044227050291</v>
      </c>
    </row>
    <row r="8364" spans="1:10" x14ac:dyDescent="0.3">
      <c r="A8364" s="1">
        <v>8362</v>
      </c>
      <c r="B8364">
        <v>-45.681477249230383</v>
      </c>
      <c r="C8364">
        <v>13.9195166651098</v>
      </c>
      <c r="D8364">
        <v>2.311983519419988</v>
      </c>
      <c r="E8364">
        <v>1.3484587731311419</v>
      </c>
      <c r="F8364">
        <v>0.42874299124364912</v>
      </c>
      <c r="G8364">
        <v>-44.482087763176878</v>
      </c>
      <c r="H8364">
        <v>15.01728054922188</v>
      </c>
      <c r="I8364">
        <v>-46.859916139179738</v>
      </c>
      <c r="J8364">
        <v>12.84092820984813</v>
      </c>
    </row>
    <row r="8365" spans="1:10" x14ac:dyDescent="0.3">
      <c r="A8365" s="1">
        <v>8363</v>
      </c>
      <c r="B8365">
        <v>-45.690925654760683</v>
      </c>
      <c r="C8365">
        <v>13.929091080268989</v>
      </c>
      <c r="D8365">
        <v>2.3162604165532521</v>
      </c>
      <c r="E8365">
        <v>1.266061693663368</v>
      </c>
      <c r="F8365">
        <v>0.42419122998330022</v>
      </c>
      <c r="G8365">
        <v>-44.49624214711173</v>
      </c>
      <c r="H8365">
        <v>15.031974574146791</v>
      </c>
      <c r="I8365">
        <v>-46.864740769004428</v>
      </c>
      <c r="J8365">
        <v>12.84547244313608</v>
      </c>
    </row>
    <row r="8366" spans="1:10" x14ac:dyDescent="0.3">
      <c r="A8366" s="1">
        <v>8364</v>
      </c>
      <c r="B8366">
        <v>-45.699896730660249</v>
      </c>
      <c r="C8366">
        <v>13.93814839360406</v>
      </c>
      <c r="D8366">
        <v>2.3205316539780751</v>
      </c>
      <c r="E8366">
        <v>1.280921562088841</v>
      </c>
      <c r="F8366">
        <v>0.43606454094151242</v>
      </c>
      <c r="G8366">
        <v>-44.511225495123313</v>
      </c>
      <c r="H8366">
        <v>15.044922804249961</v>
      </c>
      <c r="I8366">
        <v>-46.854950137277449</v>
      </c>
      <c r="J8366">
        <v>12.86267561765535</v>
      </c>
    </row>
    <row r="8367" spans="1:10" x14ac:dyDescent="0.3">
      <c r="A8367" s="1">
        <v>8365</v>
      </c>
      <c r="B8367">
        <v>-45.708897698964449</v>
      </c>
      <c r="C8367">
        <v>13.94712544803108</v>
      </c>
      <c r="D8367">
        <v>2.32485933804228</v>
      </c>
      <c r="E8367">
        <v>1.2962343029947549</v>
      </c>
      <c r="F8367">
        <v>0.40168495330871062</v>
      </c>
      <c r="G8367">
        <v>-44.525027349660881</v>
      </c>
      <c r="H8367">
        <v>15.05903367189371</v>
      </c>
      <c r="I8367">
        <v>-46.859285997322232</v>
      </c>
      <c r="J8367">
        <v>12.866664052632659</v>
      </c>
    </row>
    <row r="8368" spans="1:10" x14ac:dyDescent="0.3">
      <c r="A8368" s="1">
        <v>8366</v>
      </c>
      <c r="B8368">
        <v>-45.718094207980933</v>
      </c>
      <c r="C8368">
        <v>13.956248495000089</v>
      </c>
      <c r="D8368">
        <v>2.328873597977394</v>
      </c>
      <c r="E8368">
        <v>1.3113253688509461</v>
      </c>
      <c r="F8368">
        <v>0.33903170000960658</v>
      </c>
      <c r="G8368">
        <v>-44.538696873922312</v>
      </c>
      <c r="H8368">
        <v>15.072900110621051</v>
      </c>
      <c r="I8368">
        <v>-46.864135996267578</v>
      </c>
      <c r="J8368">
        <v>12.87117785976681</v>
      </c>
    </row>
    <row r="8369" spans="1:10" x14ac:dyDescent="0.3">
      <c r="A8369" s="1">
        <v>8367</v>
      </c>
      <c r="B8369">
        <v>-45.727418235461279</v>
      </c>
      <c r="C8369">
        <v>13.96549842487412</v>
      </c>
      <c r="D8369">
        <v>2.3322692466203399</v>
      </c>
      <c r="E8369">
        <v>1.228595471351861</v>
      </c>
      <c r="F8369">
        <v>0.3698634077774281</v>
      </c>
      <c r="G8369">
        <v>-44.55181945013161</v>
      </c>
      <c r="H8369">
        <v>15.08614841402547</v>
      </c>
      <c r="I8369">
        <v>-46.869768905027783</v>
      </c>
      <c r="J8369">
        <v>12.876542497535571</v>
      </c>
    </row>
    <row r="8370" spans="1:10" x14ac:dyDescent="0.3">
      <c r="A8370" s="1">
        <v>8368</v>
      </c>
      <c r="B8370">
        <v>-45.736198775558726</v>
      </c>
      <c r="C8370">
        <v>13.974144926454271</v>
      </c>
      <c r="D8370">
        <v>2.3359790763239561</v>
      </c>
      <c r="E8370">
        <v>1.145745444267511</v>
      </c>
      <c r="F8370">
        <v>0.3149350391897151</v>
      </c>
      <c r="G8370">
        <v>-44.513491601593529</v>
      </c>
      <c r="H8370">
        <v>15.14839011467572</v>
      </c>
      <c r="I8370">
        <v>-46.848141712538933</v>
      </c>
      <c r="J8370">
        <v>12.906273835871319</v>
      </c>
    </row>
    <row r="8371" spans="1:10" x14ac:dyDescent="0.3">
      <c r="A8371" s="1">
        <v>8369</v>
      </c>
      <c r="B8371">
        <v>-45.744315362512999</v>
      </c>
      <c r="C8371">
        <v>13.982154378655819</v>
      </c>
      <c r="D8371">
        <v>2.3391134815258532</v>
      </c>
      <c r="E8371">
        <v>1.148698750159171</v>
      </c>
      <c r="F8371">
        <v>0.22213207507855409</v>
      </c>
      <c r="G8371">
        <v>-44.525294748983391</v>
      </c>
      <c r="H8371">
        <v>15.16022625214957</v>
      </c>
      <c r="I8371">
        <v>-46.852905702137598</v>
      </c>
      <c r="J8371">
        <v>12.91080325969715</v>
      </c>
    </row>
    <row r="8372" spans="1:10" x14ac:dyDescent="0.3">
      <c r="A8372" s="1">
        <v>8370</v>
      </c>
      <c r="B8372">
        <v>-45.752512652044302</v>
      </c>
      <c r="C8372">
        <v>13.990274760614721</v>
      </c>
      <c r="D8372">
        <v>2.341344756716</v>
      </c>
      <c r="E8372">
        <v>1.1600964701822361</v>
      </c>
      <c r="F8372">
        <v>0.12588836591800409</v>
      </c>
      <c r="G8372">
        <v>-44.536123673377141</v>
      </c>
      <c r="H8372">
        <v>15.17106366973618</v>
      </c>
      <c r="I8372">
        <v>-46.858709754874091</v>
      </c>
      <c r="J8372">
        <v>12.91645274049502</v>
      </c>
    </row>
    <row r="8373" spans="1:10" x14ac:dyDescent="0.3">
      <c r="A8373" s="1">
        <v>8371</v>
      </c>
      <c r="B8373">
        <v>-45.760714199264307</v>
      </c>
      <c r="C8373">
        <v>13.998468485152319</v>
      </c>
      <c r="D8373">
        <v>2.3426027987791058</v>
      </c>
      <c r="E8373">
        <v>1.1761945103796869</v>
      </c>
      <c r="F8373">
        <v>2.948953108205014E-2</v>
      </c>
      <c r="G8373">
        <v>-44.545811664891588</v>
      </c>
      <c r="H8373">
        <v>15.18078672797102</v>
      </c>
      <c r="I8373">
        <v>-46.86555951380857</v>
      </c>
      <c r="J8373">
        <v>12.923255672667</v>
      </c>
    </row>
    <row r="8374" spans="1:10" x14ac:dyDescent="0.3">
      <c r="A8374" s="1">
        <v>8372</v>
      </c>
      <c r="B8374">
        <v>-45.769060213791157</v>
      </c>
      <c r="C8374">
        <v>14.00691153721</v>
      </c>
      <c r="D8374">
        <v>2.3429004499027148</v>
      </c>
      <c r="E8374">
        <v>1.092822608867541</v>
      </c>
      <c r="F8374">
        <v>-0.1235243014326329</v>
      </c>
      <c r="G8374">
        <v>-44.55635460969404</v>
      </c>
      <c r="H8374">
        <v>15.187794799784569</v>
      </c>
      <c r="I8374">
        <v>-46.895389375016897</v>
      </c>
      <c r="J8374">
        <v>12.910138132232319</v>
      </c>
    </row>
    <row r="8375" spans="1:10" x14ac:dyDescent="0.3">
      <c r="A8375" s="1">
        <v>8373</v>
      </c>
      <c r="B8375">
        <v>-45.776553747535417</v>
      </c>
      <c r="C8375">
        <v>14.01467080764756</v>
      </c>
      <c r="D8375">
        <v>2.341681170231138</v>
      </c>
      <c r="E8375">
        <v>1.0969649218628621</v>
      </c>
      <c r="F8375">
        <v>-0.20550778113956561</v>
      </c>
      <c r="G8375">
        <v>-44.562409218268463</v>
      </c>
      <c r="H8375">
        <v>15.194074565522049</v>
      </c>
      <c r="I8375">
        <v>-46.904219344722293</v>
      </c>
      <c r="J8375">
        <v>12.9192715278345</v>
      </c>
    </row>
    <row r="8376" spans="1:10" x14ac:dyDescent="0.3">
      <c r="A8376" s="1">
        <v>8374</v>
      </c>
      <c r="B8376">
        <v>-45.784095492650152</v>
      </c>
      <c r="C8376">
        <v>14.022643517376849</v>
      </c>
      <c r="D8376">
        <v>2.339625163439027</v>
      </c>
      <c r="E8376">
        <v>1.114542095365781</v>
      </c>
      <c r="F8376">
        <v>-0.28819747907389648</v>
      </c>
      <c r="G8376">
        <v>-44.567528669147833</v>
      </c>
      <c r="H8376">
        <v>15.19954849484564</v>
      </c>
      <c r="I8376">
        <v>-46.914010853196871</v>
      </c>
      <c r="J8376">
        <v>12.929565039272751</v>
      </c>
    </row>
    <row r="8377" spans="1:10" x14ac:dyDescent="0.3">
      <c r="A8377" s="1">
        <v>8375</v>
      </c>
      <c r="B8377">
        <v>-45.791659820583028</v>
      </c>
      <c r="C8377">
        <v>14.030829300026189</v>
      </c>
      <c r="D8377">
        <v>2.336743122685121</v>
      </c>
      <c r="E8377">
        <v>1.131734564417239</v>
      </c>
      <c r="F8377">
        <v>-0.38140482806000958</v>
      </c>
      <c r="G8377">
        <v>-44.571706166162933</v>
      </c>
      <c r="H8377">
        <v>15.20422319940713</v>
      </c>
      <c r="I8377">
        <v>-46.924720780864703</v>
      </c>
      <c r="J8377">
        <v>12.941011819170161</v>
      </c>
    </row>
    <row r="8378" spans="1:10" x14ac:dyDescent="0.3">
      <c r="A8378" s="1">
        <v>8376</v>
      </c>
      <c r="B8378">
        <v>-45.799250846304687</v>
      </c>
      <c r="C8378">
        <v>14.03926104701684</v>
      </c>
      <c r="D8378">
        <v>2.3329196209061749</v>
      </c>
      <c r="E8378">
        <v>1.1485994366210119</v>
      </c>
      <c r="F8378">
        <v>-0.48187299412158402</v>
      </c>
      <c r="G8378">
        <v>-44.574819646495847</v>
      </c>
      <c r="H8378">
        <v>15.207981885785459</v>
      </c>
      <c r="I8378">
        <v>-46.936470433317368</v>
      </c>
      <c r="J8378">
        <v>12.953783782303979</v>
      </c>
    </row>
    <row r="8379" spans="1:10" x14ac:dyDescent="0.3">
      <c r="A8379" s="1">
        <v>8377</v>
      </c>
      <c r="B8379">
        <v>-45.80682408774279</v>
      </c>
      <c r="C8379">
        <v>14.04791777553169</v>
      </c>
      <c r="D8379">
        <v>2.3280942320869329</v>
      </c>
      <c r="E8379">
        <v>1.165083486387513</v>
      </c>
      <c r="F8379">
        <v>-0.58739281475116711</v>
      </c>
      <c r="G8379">
        <v>-44.572418607642057</v>
      </c>
      <c r="H8379">
        <v>15.214827901057831</v>
      </c>
      <c r="I8379">
        <v>-46.921803735441507</v>
      </c>
      <c r="J8379">
        <v>12.993903465299519</v>
      </c>
    </row>
    <row r="8380" spans="1:10" x14ac:dyDescent="0.3">
      <c r="A8380" s="1">
        <v>8378</v>
      </c>
      <c r="B8380">
        <v>-45.814464298552409</v>
      </c>
      <c r="C8380">
        <v>14.0569267768944</v>
      </c>
      <c r="D8380">
        <v>2.3221388031415611</v>
      </c>
      <c r="E8380">
        <v>1.181414581192838</v>
      </c>
      <c r="F8380">
        <v>-0.69838671674283714</v>
      </c>
      <c r="G8380">
        <v>-44.573131299540449</v>
      </c>
      <c r="H8380">
        <v>15.21646483833185</v>
      </c>
      <c r="I8380">
        <v>-46.935701243970207</v>
      </c>
      <c r="J8380">
        <v>13.009571300856431</v>
      </c>
    </row>
    <row r="8381" spans="1:10" x14ac:dyDescent="0.3">
      <c r="A8381" s="1">
        <v>8379</v>
      </c>
      <c r="B8381">
        <v>-45.82184623528277</v>
      </c>
      <c r="C8381">
        <v>14.06593140384579</v>
      </c>
      <c r="D8381">
        <v>2.3152556801975122</v>
      </c>
      <c r="E8381">
        <v>1.10000610913168</v>
      </c>
      <c r="F8381">
        <v>-0.92101140220809097</v>
      </c>
      <c r="G8381">
        <v>-44.572561461694633</v>
      </c>
      <c r="H8381">
        <v>15.21689781727364</v>
      </c>
      <c r="I8381">
        <v>-46.950265639753503</v>
      </c>
      <c r="J8381">
        <v>13.02631828899465</v>
      </c>
    </row>
    <row r="8382" spans="1:10" x14ac:dyDescent="0.3">
      <c r="A8382" s="1">
        <v>8380</v>
      </c>
      <c r="B8382">
        <v>-45.828647142152562</v>
      </c>
      <c r="C8382">
        <v>14.07459782007358</v>
      </c>
      <c r="D8382">
        <v>2.3060319606126289</v>
      </c>
      <c r="E8382">
        <v>1.017284088982449</v>
      </c>
      <c r="F8382">
        <v>-1.074436973043587</v>
      </c>
      <c r="G8382">
        <v>-44.568799469972433</v>
      </c>
      <c r="H8382">
        <v>15.213992384419241</v>
      </c>
      <c r="I8382">
        <v>-46.966607509573173</v>
      </c>
      <c r="J8382">
        <v>13.04543700507112</v>
      </c>
    </row>
    <row r="8383" spans="1:10" x14ac:dyDescent="0.3">
      <c r="A8383" s="1">
        <v>8381</v>
      </c>
      <c r="B8383">
        <v>-45.8347274910032</v>
      </c>
      <c r="C8383">
        <v>14.08270569587178</v>
      </c>
      <c r="D8383">
        <v>2.2953280753151821</v>
      </c>
      <c r="E8383">
        <v>1.0315150165917599</v>
      </c>
      <c r="F8383">
        <v>-1.042355227191875</v>
      </c>
      <c r="G8383">
        <v>-44.562756274660181</v>
      </c>
      <c r="H8383">
        <v>15.208549981354009</v>
      </c>
      <c r="I8383">
        <v>-46.983638478149267</v>
      </c>
      <c r="J8383">
        <v>13.065784202062339</v>
      </c>
    </row>
    <row r="8384" spans="1:10" x14ac:dyDescent="0.3">
      <c r="A8384" s="1">
        <v>8382</v>
      </c>
      <c r="B8384">
        <v>-45.840786487641537</v>
      </c>
      <c r="C8384">
        <v>14.091192573980949</v>
      </c>
      <c r="D8384">
        <v>2.2847907122656359</v>
      </c>
      <c r="E8384">
        <v>1.052522836154332</v>
      </c>
      <c r="F8384">
        <v>-1.0755044687242179</v>
      </c>
      <c r="G8384">
        <v>-44.560997296192241</v>
      </c>
      <c r="H8384">
        <v>15.20012738172333</v>
      </c>
      <c r="I8384">
        <v>-46.990376083549457</v>
      </c>
      <c r="J8384">
        <v>13.095075458726139</v>
      </c>
    </row>
    <row r="8385" spans="1:10" x14ac:dyDescent="0.3">
      <c r="A8385" s="1">
        <v>8383</v>
      </c>
      <c r="B8385">
        <v>-45.846632591491158</v>
      </c>
      <c r="C8385">
        <v>14.09980149799968</v>
      </c>
      <c r="D8385">
        <v>2.274157221032401</v>
      </c>
      <c r="E8385">
        <v>1.0726232177406421</v>
      </c>
      <c r="F8385">
        <v>-1.0664898510062639</v>
      </c>
      <c r="G8385">
        <v>-44.609840382797167</v>
      </c>
      <c r="H8385">
        <v>15.14866312077381</v>
      </c>
      <c r="I8385">
        <v>-46.998514239107458</v>
      </c>
      <c r="J8385">
        <v>13.12294827587408</v>
      </c>
    </row>
    <row r="8386" spans="1:10" x14ac:dyDescent="0.3">
      <c r="A8386" s="1">
        <v>8384</v>
      </c>
      <c r="B8386">
        <v>-45.852502539437317</v>
      </c>
      <c r="C8386">
        <v>14.108748735843809</v>
      </c>
      <c r="D8386">
        <v>2.2635175055216732</v>
      </c>
      <c r="E8386">
        <v>1.0924750867186801</v>
      </c>
      <c r="F8386">
        <v>-1.1174703512366759</v>
      </c>
      <c r="G8386">
        <v>-44.604620955988082</v>
      </c>
      <c r="H8386">
        <v>15.14439212277909</v>
      </c>
      <c r="I8386">
        <v>-47.01471223340959</v>
      </c>
      <c r="J8386">
        <v>13.144206266623669</v>
      </c>
    </row>
    <row r="8387" spans="1:10" x14ac:dyDescent="0.3">
      <c r="A8387" s="1">
        <v>8385</v>
      </c>
      <c r="B8387">
        <v>-45.858366310308639</v>
      </c>
      <c r="C8387">
        <v>14.11804044752185</v>
      </c>
      <c r="D8387">
        <v>2.2522788704999348</v>
      </c>
      <c r="E8387">
        <v>1.112059384638721</v>
      </c>
      <c r="F8387">
        <v>-1.1145213464069541</v>
      </c>
      <c r="G8387">
        <v>-44.598924561046758</v>
      </c>
      <c r="H8387">
        <v>15.13959424024681</v>
      </c>
      <c r="I8387">
        <v>-47.031342520070211</v>
      </c>
      <c r="J8387">
        <v>13.166620267461649</v>
      </c>
    </row>
    <row r="8388" spans="1:10" x14ac:dyDescent="0.3">
      <c r="A8388" s="1">
        <v>8386</v>
      </c>
      <c r="B8388">
        <v>-45.864167618975202</v>
      </c>
      <c r="C8388">
        <v>14.12749527630019</v>
      </c>
      <c r="D8388">
        <v>2.241161568537327</v>
      </c>
      <c r="E8388">
        <v>1.1310643387442201</v>
      </c>
      <c r="F8388">
        <v>-1.080347903287634</v>
      </c>
      <c r="G8388">
        <v>-44.593447010843008</v>
      </c>
      <c r="H8388">
        <v>15.13498463469695</v>
      </c>
      <c r="I8388">
        <v>-47.047648350391619</v>
      </c>
      <c r="J8388">
        <v>13.189173952840861</v>
      </c>
    </row>
    <row r="8389" spans="1:10" x14ac:dyDescent="0.3">
      <c r="A8389" s="1">
        <v>8387</v>
      </c>
      <c r="B8389">
        <v>-45.870013376384136</v>
      </c>
      <c r="C8389">
        <v>14.13720709200769</v>
      </c>
      <c r="D8389">
        <v>2.2303344029063439</v>
      </c>
      <c r="E8389">
        <v>1.149750094202225</v>
      </c>
      <c r="F8389">
        <v>-1.113123427204902</v>
      </c>
      <c r="G8389">
        <v>-44.61212816160414</v>
      </c>
      <c r="H8389">
        <v>15.112527286041599</v>
      </c>
      <c r="I8389">
        <v>-47.03983685014834</v>
      </c>
      <c r="J8389">
        <v>13.230166891510009</v>
      </c>
    </row>
    <row r="8390" spans="1:10" x14ac:dyDescent="0.3">
      <c r="A8390" s="1">
        <v>8388</v>
      </c>
      <c r="B8390">
        <v>-45.875816817251973</v>
      </c>
      <c r="C8390">
        <v>14.147115597415841</v>
      </c>
      <c r="D8390">
        <v>2.2192172448830791</v>
      </c>
      <c r="E8390">
        <v>1.152516424430555</v>
      </c>
      <c r="F8390">
        <v>-1.197721191758615</v>
      </c>
      <c r="G8390">
        <v>-44.60716676806836</v>
      </c>
      <c r="H8390">
        <v>15.108391700915201</v>
      </c>
      <c r="I8390">
        <v>-47.055651503349807</v>
      </c>
      <c r="J8390">
        <v>13.253136291968</v>
      </c>
    </row>
    <row r="8391" spans="1:10" x14ac:dyDescent="0.3">
      <c r="A8391" s="1">
        <v>8389</v>
      </c>
      <c r="B8391">
        <v>-45.88148209949199</v>
      </c>
      <c r="C8391">
        <v>14.157135174749831</v>
      </c>
      <c r="D8391">
        <v>2.2072554645730258</v>
      </c>
      <c r="E8391">
        <v>1.168685825021162</v>
      </c>
      <c r="F8391">
        <v>-1.190306431828914</v>
      </c>
      <c r="G8391">
        <v>-44.601424511748718</v>
      </c>
      <c r="H8391">
        <v>15.10316755607372</v>
      </c>
      <c r="I8391">
        <v>-47.071925707793682</v>
      </c>
      <c r="J8391">
        <v>13.277332412454641</v>
      </c>
    </row>
    <row r="8392" spans="1:10" x14ac:dyDescent="0.3">
      <c r="A8392" s="1">
        <v>8390</v>
      </c>
      <c r="B8392">
        <v>-45.887180921831352</v>
      </c>
      <c r="C8392">
        <v>14.16747891906935</v>
      </c>
      <c r="D8392">
        <v>2.1952272597012201</v>
      </c>
      <c r="E8392">
        <v>1.0852174259733101</v>
      </c>
      <c r="F8392">
        <v>-1.329408376412238</v>
      </c>
      <c r="G8392">
        <v>-44.595837133956557</v>
      </c>
      <c r="H8392">
        <v>15.098046442664311</v>
      </c>
      <c r="I8392">
        <v>-47.088120608541722</v>
      </c>
      <c r="J8392">
        <v>13.3020583542729</v>
      </c>
    </row>
    <row r="8393" spans="1:10" x14ac:dyDescent="0.3">
      <c r="A8393" s="1">
        <v>8391</v>
      </c>
      <c r="B8393">
        <v>-45.892206156370598</v>
      </c>
      <c r="C8393">
        <v>14.17696298080304</v>
      </c>
      <c r="D8393">
        <v>2.1820789882171518</v>
      </c>
      <c r="E8393">
        <v>1.0035233999799631</v>
      </c>
      <c r="F8393">
        <v>-1.424395952602578</v>
      </c>
      <c r="G8393">
        <v>-44.596878512544173</v>
      </c>
      <c r="H8393">
        <v>15.08476719698834</v>
      </c>
      <c r="I8393">
        <v>-47.144684680756178</v>
      </c>
      <c r="J8393">
        <v>13.29918870451259</v>
      </c>
    </row>
    <row r="8394" spans="1:10" x14ac:dyDescent="0.3">
      <c r="A8394" s="1">
        <v>8392</v>
      </c>
      <c r="B8394">
        <v>-45.896745723326028</v>
      </c>
      <c r="C8394">
        <v>14.18593365344584</v>
      </c>
      <c r="D8394">
        <v>2.167808553283415</v>
      </c>
      <c r="E8394">
        <v>0.92076987043131808</v>
      </c>
      <c r="F8394">
        <v>-1.3552162914954591</v>
      </c>
      <c r="G8394">
        <v>-44.588595649655133</v>
      </c>
      <c r="H8394">
        <v>15.075161174690839</v>
      </c>
      <c r="I8394">
        <v>-47.161622514734781</v>
      </c>
      <c r="J8394">
        <v>13.32612155960217</v>
      </c>
    </row>
    <row r="8395" spans="1:10" x14ac:dyDescent="0.3">
      <c r="A8395" s="1">
        <v>8393</v>
      </c>
      <c r="B8395">
        <v>-45.900803108336412</v>
      </c>
      <c r="C8395">
        <v>14.194178892570291</v>
      </c>
      <c r="D8395">
        <v>2.1542832213184462</v>
      </c>
      <c r="E8395">
        <v>0.83833340421427704</v>
      </c>
      <c r="F8395">
        <v>-1.3274965974409321</v>
      </c>
      <c r="G8395">
        <v>-44.580745955074612</v>
      </c>
      <c r="H8395">
        <v>15.065632455249959</v>
      </c>
      <c r="I8395">
        <v>-47.17719309607569</v>
      </c>
      <c r="J8395">
        <v>13.351552799120039</v>
      </c>
    </row>
    <row r="8396" spans="1:10" x14ac:dyDescent="0.3">
      <c r="A8396" s="1">
        <v>8394</v>
      </c>
      <c r="B8396">
        <v>-45.904369113186767</v>
      </c>
      <c r="C8396">
        <v>14.201771050647119</v>
      </c>
      <c r="D8396">
        <v>2.141000988507423</v>
      </c>
      <c r="E8396">
        <v>0.75568818822611783</v>
      </c>
      <c r="F8396">
        <v>-1.175856031208308</v>
      </c>
      <c r="G8396">
        <v>-44.57285389017035</v>
      </c>
      <c r="H8396">
        <v>15.05561495362954</v>
      </c>
      <c r="I8396">
        <v>-47.19183814055512</v>
      </c>
      <c r="J8396">
        <v>13.37617209368829</v>
      </c>
    </row>
    <row r="8397" spans="1:10" x14ac:dyDescent="0.3">
      <c r="A8397" s="1">
        <v>8395</v>
      </c>
      <c r="B8397">
        <v>-45.907534216760318</v>
      </c>
      <c r="C8397">
        <v>14.20869461461036</v>
      </c>
      <c r="D8397">
        <v>2.1291555321726778</v>
      </c>
      <c r="E8397">
        <v>0.76745914389350511</v>
      </c>
      <c r="F8397">
        <v>-0.99033400864286769</v>
      </c>
      <c r="G8397">
        <v>-44.574820746751463</v>
      </c>
      <c r="H8397">
        <v>15.04119560320674</v>
      </c>
      <c r="I8397">
        <v>-47.182431616684482</v>
      </c>
      <c r="J8397">
        <v>13.412309367758491</v>
      </c>
    </row>
    <row r="8398" spans="1:10" x14ac:dyDescent="0.3">
      <c r="A8398" s="1">
        <v>8396</v>
      </c>
      <c r="B8398">
        <v>-45.910511729496577</v>
      </c>
      <c r="C8398">
        <v>14.21572913464925</v>
      </c>
      <c r="D8398">
        <v>2.1192984798801371</v>
      </c>
      <c r="E8398">
        <v>0.7788377461338245</v>
      </c>
      <c r="F8398">
        <v>-0.90884399522636672</v>
      </c>
      <c r="G8398">
        <v>-44.569657130275793</v>
      </c>
      <c r="H8398">
        <v>15.035053266422191</v>
      </c>
      <c r="I8398">
        <v>-47.193197078367227</v>
      </c>
      <c r="J8398">
        <v>13.431949103308019</v>
      </c>
    </row>
    <row r="8399" spans="1:10" x14ac:dyDescent="0.3">
      <c r="A8399" s="1">
        <v>8397</v>
      </c>
      <c r="B8399">
        <v>-45.913429974044632</v>
      </c>
      <c r="C8399">
        <v>14.22292527422065</v>
      </c>
      <c r="D8399">
        <v>2.1102369175717368</v>
      </c>
      <c r="E8399">
        <v>0.78999254251154294</v>
      </c>
      <c r="F8399">
        <v>-0.85015797151212802</v>
      </c>
      <c r="G8399">
        <v>-44.565206169447663</v>
      </c>
      <c r="H8399">
        <v>15.030065696870309</v>
      </c>
      <c r="I8399">
        <v>-47.20316483579635</v>
      </c>
      <c r="J8399">
        <v>13.450800395642741</v>
      </c>
    </row>
    <row r="8400" spans="1:10" x14ac:dyDescent="0.3">
      <c r="A8400" s="1">
        <v>8398</v>
      </c>
      <c r="B8400">
        <v>-45.916345868619317</v>
      </c>
      <c r="C8400">
        <v>14.23027242882161</v>
      </c>
      <c r="D8400">
        <v>2.1017302786279641</v>
      </c>
      <c r="E8400">
        <v>0.80094759064123178</v>
      </c>
      <c r="F8400">
        <v>-0.79406679333679819</v>
      </c>
      <c r="G8400">
        <v>-44.561304875079713</v>
      </c>
      <c r="H8400">
        <v>15.02591493333238</v>
      </c>
      <c r="I8400">
        <v>-47.212602174517407</v>
      </c>
      <c r="J8400">
        <v>13.46914666315859</v>
      </c>
    </row>
    <row r="8401" spans="1:10" x14ac:dyDescent="0.3">
      <c r="A8401" s="1">
        <v>8399</v>
      </c>
      <c r="B8401">
        <v>-45.919277008829432</v>
      </c>
      <c r="C8401">
        <v>14.237711305561779</v>
      </c>
      <c r="D8401">
        <v>2.0938034386475981</v>
      </c>
      <c r="E8401">
        <v>0.82007688846302518</v>
      </c>
      <c r="F8401">
        <v>-0.7360542491632629</v>
      </c>
      <c r="G8401">
        <v>-44.557971722160502</v>
      </c>
      <c r="H8401">
        <v>15.022587732551569</v>
      </c>
      <c r="I8401">
        <v>-47.221525848908811</v>
      </c>
      <c r="J8401">
        <v>13.48688456106704</v>
      </c>
    </row>
    <row r="8402" spans="1:10" x14ac:dyDescent="0.3">
      <c r="A8402" s="1">
        <v>8400</v>
      </c>
      <c r="B8402">
        <v>-45.922300847411769</v>
      </c>
      <c r="C8402">
        <v>14.245369340073299</v>
      </c>
      <c r="D8402">
        <v>2.086413596511151</v>
      </c>
      <c r="E8402">
        <v>0.83890374198138684</v>
      </c>
      <c r="F8402">
        <v>-0.68016816880484199</v>
      </c>
      <c r="G8402">
        <v>-44.553769105150486</v>
      </c>
      <c r="H8402">
        <v>15.02099408242834</v>
      </c>
      <c r="I8402">
        <v>-47.292767727895637</v>
      </c>
      <c r="J8402">
        <v>13.4686478448707</v>
      </c>
    </row>
    <row r="8403" spans="1:10" x14ac:dyDescent="0.3">
      <c r="A8403" s="1">
        <v>8401</v>
      </c>
      <c r="B8403">
        <v>-45.925396644176729</v>
      </c>
      <c r="C8403">
        <v>14.2531359021719</v>
      </c>
      <c r="D8403">
        <v>2.0796347865363898</v>
      </c>
      <c r="E8403">
        <v>0.86373377370267101</v>
      </c>
      <c r="F8403">
        <v>-0.70735926120622383</v>
      </c>
      <c r="G8403">
        <v>-44.551638572889289</v>
      </c>
      <c r="H8403">
        <v>15.019465878163061</v>
      </c>
      <c r="I8403">
        <v>-47.301097243847153</v>
      </c>
      <c r="J8403">
        <v>13.485722316366029</v>
      </c>
    </row>
    <row r="8404" spans="1:10" x14ac:dyDescent="0.3">
      <c r="A8404" s="1">
        <v>8402</v>
      </c>
      <c r="B8404">
        <v>-45.928606731199793</v>
      </c>
      <c r="C8404">
        <v>14.261278421776</v>
      </c>
      <c r="D8404">
        <v>2.0724669266674378</v>
      </c>
      <c r="E8404">
        <v>0.88843971772969765</v>
      </c>
      <c r="F8404">
        <v>-0.77130010611570698</v>
      </c>
      <c r="G8404">
        <v>-44.549391051534982</v>
      </c>
      <c r="H8404">
        <v>15.01774189048863</v>
      </c>
      <c r="I8404">
        <v>-47.30977265644276</v>
      </c>
      <c r="J8404">
        <v>13.50374529473752</v>
      </c>
    </row>
    <row r="8405" spans="1:10" x14ac:dyDescent="0.3">
      <c r="A8405" s="1">
        <v>8403</v>
      </c>
      <c r="B8405">
        <v>-45.931747656283683</v>
      </c>
      <c r="C8405">
        <v>14.26945896690488</v>
      </c>
      <c r="D8405">
        <v>2.0648594871280288</v>
      </c>
      <c r="E8405">
        <v>0.91196419768104342</v>
      </c>
      <c r="F8405">
        <v>-0.85096156700386993</v>
      </c>
      <c r="G8405">
        <v>-44.54681719160034</v>
      </c>
      <c r="H8405">
        <v>15.015408347574921</v>
      </c>
      <c r="I8405">
        <v>-47.318636447394582</v>
      </c>
      <c r="J8405">
        <v>13.52245479509331</v>
      </c>
    </row>
    <row r="8406" spans="1:10" x14ac:dyDescent="0.3">
      <c r="A8406" s="1">
        <v>8404</v>
      </c>
      <c r="B8406">
        <v>-45.934928549620281</v>
      </c>
      <c r="C8406">
        <v>14.27806176413138</v>
      </c>
      <c r="D8406">
        <v>2.056300984276902</v>
      </c>
      <c r="E8406">
        <v>0.93544445935841225</v>
      </c>
      <c r="F8406">
        <v>-0.94231195654294386</v>
      </c>
      <c r="G8406">
        <v>-44.543664674337492</v>
      </c>
      <c r="H8406">
        <v>15.01213103869825</v>
      </c>
      <c r="I8406">
        <v>-47.328159706932148</v>
      </c>
      <c r="J8406">
        <v>13.542954497191101</v>
      </c>
    </row>
    <row r="8407" spans="1:10" x14ac:dyDescent="0.3">
      <c r="A8407" s="1">
        <v>8405</v>
      </c>
      <c r="B8407">
        <v>-45.938015599126743</v>
      </c>
      <c r="C8407">
        <v>14.286824779835699</v>
      </c>
      <c r="D8407">
        <v>2.046941903131219</v>
      </c>
      <c r="E8407">
        <v>0.95813154593293093</v>
      </c>
      <c r="F8407">
        <v>-0.9552411205880782</v>
      </c>
      <c r="G8407">
        <v>-44.5399425418588</v>
      </c>
      <c r="H8407">
        <v>15.007841143777251</v>
      </c>
      <c r="I8407">
        <v>-47.338065566777928</v>
      </c>
      <c r="J8407">
        <v>13.56478888066389</v>
      </c>
    </row>
    <row r="8408" spans="1:10" x14ac:dyDescent="0.3">
      <c r="A8408" s="1">
        <v>8406</v>
      </c>
      <c r="B8408">
        <v>-45.941118992617227</v>
      </c>
      <c r="C8408">
        <v>14.29591515795674</v>
      </c>
      <c r="D8408">
        <v>2.037365359828776</v>
      </c>
      <c r="E8408">
        <v>0.98054354256688614</v>
      </c>
      <c r="F8408">
        <v>-1.0164852865160241</v>
      </c>
      <c r="G8408">
        <v>-44.581288361316687</v>
      </c>
      <c r="H8408">
        <v>14.980803554352759</v>
      </c>
      <c r="I8408">
        <v>-47.365628723088093</v>
      </c>
      <c r="J8408">
        <v>13.57845067194231</v>
      </c>
    </row>
    <row r="8409" spans="1:10" x14ac:dyDescent="0.3">
      <c r="A8409" s="1">
        <v>8407</v>
      </c>
      <c r="B8409">
        <v>-45.944163899245822</v>
      </c>
      <c r="C8409">
        <v>14.305233862300939</v>
      </c>
      <c r="D8409">
        <v>2.0272024554493959</v>
      </c>
      <c r="E8409">
        <v>0.89795937604009168</v>
      </c>
      <c r="F8409">
        <v>-1.06449042050041</v>
      </c>
      <c r="G8409">
        <v>-44.577443156673823</v>
      </c>
      <c r="H8409">
        <v>14.976267298997319</v>
      </c>
      <c r="I8409">
        <v>-47.375891462823468</v>
      </c>
      <c r="J8409">
        <v>13.602283334461241</v>
      </c>
    </row>
    <row r="8410" spans="1:10" x14ac:dyDescent="0.3">
      <c r="A8410" s="1">
        <v>8408</v>
      </c>
      <c r="B8410">
        <v>-45.946883114702473</v>
      </c>
      <c r="C8410">
        <v>14.31381271933957</v>
      </c>
      <c r="D8410">
        <v>2.0165339585268658</v>
      </c>
      <c r="E8410">
        <v>0.90644042383257784</v>
      </c>
      <c r="F8410">
        <v>-1.036601833822516</v>
      </c>
      <c r="G8410">
        <v>-44.573081366947449</v>
      </c>
      <c r="H8410">
        <v>14.970227389503471</v>
      </c>
      <c r="I8410">
        <v>-47.386028484992622</v>
      </c>
      <c r="J8410">
        <v>13.626176286280259</v>
      </c>
    </row>
    <row r="8411" spans="1:10" x14ac:dyDescent="0.3">
      <c r="A8411" s="1">
        <v>8409</v>
      </c>
      <c r="B8411">
        <v>-45.949492548257972</v>
      </c>
      <c r="C8411">
        <v>14.32248978395263</v>
      </c>
      <c r="D8411">
        <v>2.006171904396628</v>
      </c>
      <c r="E8411">
        <v>0.92320097954031111</v>
      </c>
      <c r="F8411">
        <v>-0.98316820822272966</v>
      </c>
      <c r="G8411">
        <v>-44.568962871253518</v>
      </c>
      <c r="H8411">
        <v>14.96463406077139</v>
      </c>
      <c r="I8411">
        <v>-47.395685855593477</v>
      </c>
      <c r="J8411">
        <v>13.6498025024346</v>
      </c>
    </row>
    <row r="8412" spans="1:10" x14ac:dyDescent="0.3">
      <c r="A8412" s="1">
        <v>8410</v>
      </c>
      <c r="B8412">
        <v>-45.95207066970741</v>
      </c>
      <c r="C8412">
        <v>14.33135472592757</v>
      </c>
      <c r="D8412">
        <v>1.996339997285056</v>
      </c>
      <c r="E8412">
        <v>0.93960868922477891</v>
      </c>
      <c r="F8412">
        <v>-1.014617842084889</v>
      </c>
      <c r="G8412">
        <v>-44.5369497149455</v>
      </c>
      <c r="H8412">
        <v>14.972741805499821</v>
      </c>
      <c r="I8412">
        <v>-47.45356136694776</v>
      </c>
      <c r="J8412">
        <v>13.65082156721258</v>
      </c>
    </row>
    <row r="8413" spans="1:10" x14ac:dyDescent="0.3">
      <c r="A8413" s="1">
        <v>8411</v>
      </c>
      <c r="B8413">
        <v>-45.954566644690139</v>
      </c>
      <c r="C8413">
        <v>14.34036557965576</v>
      </c>
      <c r="D8413">
        <v>1.9862434188079261</v>
      </c>
      <c r="E8413">
        <v>0.96054343880991166</v>
      </c>
      <c r="F8413">
        <v>-0.99413480457140335</v>
      </c>
      <c r="G8413">
        <v>-44.533042113706578</v>
      </c>
      <c r="H8413">
        <v>14.96743233069623</v>
      </c>
      <c r="I8413">
        <v>-47.462851750629987</v>
      </c>
      <c r="J8413">
        <v>13.675026768815799</v>
      </c>
    </row>
    <row r="8414" spans="1:10" x14ac:dyDescent="0.3">
      <c r="A8414" s="1">
        <v>8412</v>
      </c>
      <c r="B8414">
        <v>-45.957105223067387</v>
      </c>
      <c r="C8414">
        <v>14.349818359639</v>
      </c>
      <c r="D8414">
        <v>1.976113412157817</v>
      </c>
      <c r="E8414">
        <v>0.98152254080999446</v>
      </c>
      <c r="F8414">
        <v>-0.95309938001634664</v>
      </c>
      <c r="G8414">
        <v>-44.529301546058043</v>
      </c>
      <c r="H8414">
        <v>14.962453130417691</v>
      </c>
      <c r="I8414">
        <v>-47.47205271310424</v>
      </c>
      <c r="J8414">
        <v>13.69979236289659</v>
      </c>
    </row>
    <row r="8415" spans="1:10" x14ac:dyDescent="0.3">
      <c r="A8415" s="1">
        <v>8413</v>
      </c>
      <c r="B8415">
        <v>-45.959573530238437</v>
      </c>
      <c r="C8415">
        <v>14.359169373660929</v>
      </c>
      <c r="D8415">
        <v>1.966722177956072</v>
      </c>
      <c r="E8415">
        <v>1.0030557023558071</v>
      </c>
      <c r="F8415">
        <v>-0.90085841983919812</v>
      </c>
      <c r="G8415">
        <v>-44.52607950349627</v>
      </c>
      <c r="H8415">
        <v>14.958368487264259</v>
      </c>
      <c r="I8415">
        <v>-47.48055867179837</v>
      </c>
      <c r="J8415">
        <v>13.72339905887436</v>
      </c>
    </row>
    <row r="8416" spans="1:10" x14ac:dyDescent="0.3">
      <c r="A8416" s="1">
        <v>8414</v>
      </c>
      <c r="B8416">
        <v>-45.962107581465041</v>
      </c>
      <c r="C8416">
        <v>14.36882486272779</v>
      </c>
      <c r="D8416">
        <v>1.9577567734072061</v>
      </c>
      <c r="E8416">
        <v>1.0094034299853509</v>
      </c>
      <c r="F8416">
        <v>-0.92971180662890041</v>
      </c>
      <c r="G8416">
        <v>-44.557791540964573</v>
      </c>
      <c r="H8416">
        <v>14.941092360297381</v>
      </c>
      <c r="I8416">
        <v>-47.42725634568351</v>
      </c>
      <c r="J8416">
        <v>13.771767652893701</v>
      </c>
    </row>
    <row r="8417" spans="1:10" x14ac:dyDescent="0.3">
      <c r="A8417" s="1">
        <v>8415</v>
      </c>
      <c r="B8417">
        <v>-45.964616724954723</v>
      </c>
      <c r="C8417">
        <v>14.37865198971306</v>
      </c>
      <c r="D8417">
        <v>1.9484151104331899</v>
      </c>
      <c r="E8417">
        <v>1.015675433275995</v>
      </c>
      <c r="F8417">
        <v>-0.9917393053881115</v>
      </c>
      <c r="G8417">
        <v>-44.555016106658833</v>
      </c>
      <c r="H8417">
        <v>14.93777606116887</v>
      </c>
      <c r="I8417">
        <v>-47.435278986422439</v>
      </c>
      <c r="J8417">
        <v>13.795307558180159</v>
      </c>
    </row>
    <row r="8418" spans="1:10" x14ac:dyDescent="0.3">
      <c r="A8418" s="1">
        <v>8416</v>
      </c>
      <c r="B8418">
        <v>-45.967013307776902</v>
      </c>
      <c r="C8418">
        <v>14.388499757140339</v>
      </c>
      <c r="D8418">
        <v>1.9385187708050391</v>
      </c>
      <c r="E8418">
        <v>1.0302797043486629</v>
      </c>
      <c r="F8418">
        <v>-1.0638732338498851</v>
      </c>
      <c r="G8418">
        <v>-44.551948523938229</v>
      </c>
      <c r="H8418">
        <v>14.9336467904452</v>
      </c>
      <c r="I8418">
        <v>-47.443376433695079</v>
      </c>
      <c r="J8418">
        <v>13.819737826685341</v>
      </c>
    </row>
    <row r="8419" spans="1:10" x14ac:dyDescent="0.3">
      <c r="A8419" s="1">
        <v>8417</v>
      </c>
      <c r="B8419">
        <v>-45.969306732868887</v>
      </c>
      <c r="C8419">
        <v>14.39855437046363</v>
      </c>
      <c r="D8419">
        <v>1.92786964907949</v>
      </c>
      <c r="E8419">
        <v>1.0446156648501621</v>
      </c>
      <c r="F8419">
        <v>-1.064697663459454</v>
      </c>
      <c r="G8419">
        <v>-44.548516957737171</v>
      </c>
      <c r="H8419">
        <v>14.9286015808729</v>
      </c>
      <c r="I8419">
        <v>-47.451642847541898</v>
      </c>
      <c r="J8419">
        <v>13.84554636306963</v>
      </c>
    </row>
    <row r="8420" spans="1:10" x14ac:dyDescent="0.3">
      <c r="A8420" s="1">
        <v>8418</v>
      </c>
      <c r="B8420">
        <v>-45.97155329016892</v>
      </c>
      <c r="C8420">
        <v>14.40886979541531</v>
      </c>
      <c r="D8420">
        <v>1.9171094683066181</v>
      </c>
      <c r="E8420">
        <v>1.0637761107477339</v>
      </c>
      <c r="F8420">
        <v>-1.026066493063774</v>
      </c>
      <c r="G8420">
        <v>-44.545142471077668</v>
      </c>
      <c r="H8420">
        <v>14.923598661480661</v>
      </c>
      <c r="I8420">
        <v>-47.459753943431117</v>
      </c>
      <c r="J8420">
        <v>13.871843698530119</v>
      </c>
    </row>
    <row r="8421" spans="1:10" x14ac:dyDescent="0.3">
      <c r="A8421" s="1">
        <v>8419</v>
      </c>
      <c r="B8421">
        <v>-45.973720888495549</v>
      </c>
      <c r="C8421">
        <v>14.41913406523658</v>
      </c>
      <c r="D8421">
        <v>1.906990700484209</v>
      </c>
      <c r="E8421">
        <v>1.0835869893495489</v>
      </c>
      <c r="F8421">
        <v>-1.057073326106035</v>
      </c>
      <c r="G8421">
        <v>-44.544911063399702</v>
      </c>
      <c r="H8421">
        <v>14.91844707595228</v>
      </c>
      <c r="I8421">
        <v>-47.509188571116177</v>
      </c>
      <c r="J8421">
        <v>13.882548315334891</v>
      </c>
    </row>
    <row r="8422" spans="1:10" x14ac:dyDescent="0.3">
      <c r="A8422" s="1">
        <v>8420</v>
      </c>
      <c r="B8422">
        <v>-45.97585667745431</v>
      </c>
      <c r="C8422">
        <v>14.429785021572011</v>
      </c>
      <c r="D8422">
        <v>1.896393514582543</v>
      </c>
      <c r="E8422">
        <v>1.1032998012542821</v>
      </c>
      <c r="F8422">
        <v>-1.0405926324232231</v>
      </c>
      <c r="G8422">
        <v>-44.541835865766501</v>
      </c>
      <c r="H8422">
        <v>14.91392891609787</v>
      </c>
      <c r="I8422">
        <v>-47.516924336619027</v>
      </c>
      <c r="J8422">
        <v>13.909500732700559</v>
      </c>
    </row>
    <row r="8423" spans="1:10" x14ac:dyDescent="0.3">
      <c r="A8423" s="1">
        <v>8421</v>
      </c>
      <c r="B8423">
        <v>-45.97794984375065</v>
      </c>
      <c r="C8423">
        <v>14.44061039914858</v>
      </c>
      <c r="D8423">
        <v>1.8859942967908301</v>
      </c>
      <c r="E8423">
        <v>1.122528021399303</v>
      </c>
      <c r="F8423">
        <v>-1.082766657606252</v>
      </c>
      <c r="G8423">
        <v>-44.538971944487614</v>
      </c>
      <c r="H8423">
        <v>14.90981568939258</v>
      </c>
      <c r="I8423">
        <v>-47.524344627377992</v>
      </c>
      <c r="J8423">
        <v>13.93637985213652</v>
      </c>
    </row>
    <row r="8424" spans="1:10" x14ac:dyDescent="0.3">
      <c r="A8424" s="1">
        <v>8422</v>
      </c>
      <c r="B8424">
        <v>-45.979968401590313</v>
      </c>
      <c r="C8424">
        <v>14.45168886897085</v>
      </c>
      <c r="D8424">
        <v>1.8751323063663301</v>
      </c>
      <c r="E8424">
        <v>1.1414157481419609</v>
      </c>
      <c r="F8424">
        <v>-1.0709167689341901</v>
      </c>
      <c r="G8424">
        <v>-44.535978985685723</v>
      </c>
      <c r="H8424">
        <v>14.905236623585431</v>
      </c>
      <c r="I8424">
        <v>-47.531748801769879</v>
      </c>
      <c r="J8424">
        <v>13.964284661984021</v>
      </c>
    </row>
    <row r="8425" spans="1:10" x14ac:dyDescent="0.3">
      <c r="A8425" s="1">
        <v>8423</v>
      </c>
      <c r="B8425">
        <v>-45.981926635748138</v>
      </c>
      <c r="C8425">
        <v>14.46290532888205</v>
      </c>
      <c r="D8425">
        <v>1.8644494475148481</v>
      </c>
      <c r="E8425">
        <v>1.159793254526404</v>
      </c>
      <c r="F8425">
        <v>-1.11478999758472</v>
      </c>
      <c r="G8425">
        <v>-44.533174521116443</v>
      </c>
      <c r="H8425">
        <v>14.90100156181564</v>
      </c>
      <c r="I8425">
        <v>-47.538825260795058</v>
      </c>
      <c r="J8425">
        <v>13.992106069433911</v>
      </c>
    </row>
    <row r="8426" spans="1:10" x14ac:dyDescent="0.3">
      <c r="A8426" s="1">
        <v>8424</v>
      </c>
      <c r="B8426">
        <v>-45.983795316445303</v>
      </c>
      <c r="C8426">
        <v>14.47435788147232</v>
      </c>
      <c r="D8426">
        <v>1.8532957108642281</v>
      </c>
      <c r="E8426">
        <v>1.163214128688383</v>
      </c>
      <c r="F8426">
        <v>-1.111230356444727</v>
      </c>
      <c r="G8426">
        <v>-44.559634374487267</v>
      </c>
      <c r="H8426">
        <v>14.887738154084991</v>
      </c>
      <c r="I8426">
        <v>-47.640794124163307</v>
      </c>
      <c r="J8426">
        <v>13.993393547545571</v>
      </c>
    </row>
    <row r="8427" spans="1:10" x14ac:dyDescent="0.3">
      <c r="A8427" s="1">
        <v>8425</v>
      </c>
      <c r="B8427">
        <v>-45.985577085247222</v>
      </c>
      <c r="C8427">
        <v>14.4858412326088</v>
      </c>
      <c r="D8427">
        <v>1.842194280353767</v>
      </c>
      <c r="E8427">
        <v>1.180134304494481</v>
      </c>
      <c r="F8427">
        <v>-1.0589127893019701</v>
      </c>
      <c r="G8427">
        <v>-44.576789651120251</v>
      </c>
      <c r="H8427">
        <v>14.87785570595881</v>
      </c>
      <c r="I8427">
        <v>-47.622525500736799</v>
      </c>
      <c r="J8427">
        <v>14.03033782914685</v>
      </c>
    </row>
    <row r="8428" spans="1:10" x14ac:dyDescent="0.3">
      <c r="A8428" s="1">
        <v>8426</v>
      </c>
      <c r="B8428">
        <v>-45.987329512316592</v>
      </c>
      <c r="C8428">
        <v>14.49754472999221</v>
      </c>
      <c r="D8428">
        <v>1.8315758766793431</v>
      </c>
      <c r="E8428">
        <v>1.097305940122228</v>
      </c>
      <c r="F8428">
        <v>-1.1392941775405081</v>
      </c>
      <c r="G8428">
        <v>-44.574459008482037</v>
      </c>
      <c r="H8428">
        <v>14.874578311075149</v>
      </c>
      <c r="I8428">
        <v>-47.629022273423011</v>
      </c>
      <c r="J8428">
        <v>14.05944845784413</v>
      </c>
    </row>
    <row r="8429" spans="1:10" x14ac:dyDescent="0.3">
      <c r="A8429" s="1">
        <v>8427</v>
      </c>
      <c r="B8429">
        <v>-45.988840393059931</v>
      </c>
      <c r="C8429">
        <v>14.508398472809979</v>
      </c>
      <c r="D8429">
        <v>1.820198156987437</v>
      </c>
      <c r="E8429">
        <v>1.1020756820768201</v>
      </c>
      <c r="F8429">
        <v>-1.0455619377631311</v>
      </c>
      <c r="G8429">
        <v>-44.571771648205349</v>
      </c>
      <c r="H8429">
        <v>14.86933275245962</v>
      </c>
      <c r="I8429">
        <v>-47.635411323731958</v>
      </c>
      <c r="J8429">
        <v>14.089008873743539</v>
      </c>
    </row>
    <row r="8430" spans="1:10" x14ac:dyDescent="0.3">
      <c r="A8430" s="1">
        <v>8428</v>
      </c>
      <c r="B8430">
        <v>-45.990284119907031</v>
      </c>
      <c r="C8430">
        <v>14.51934359276663</v>
      </c>
      <c r="D8430">
        <v>1.8097243500394771</v>
      </c>
      <c r="E8430">
        <v>1.106757590410828</v>
      </c>
      <c r="F8430">
        <v>-1.0436090956088511</v>
      </c>
      <c r="G8430">
        <v>-44.569512814161911</v>
      </c>
      <c r="H8430">
        <v>14.865416242135581</v>
      </c>
      <c r="I8430">
        <v>-47.641157261853948</v>
      </c>
      <c r="J8430">
        <v>14.1172225478839</v>
      </c>
    </row>
    <row r="8431" spans="1:10" x14ac:dyDescent="0.3">
      <c r="A8431" s="1">
        <v>8429</v>
      </c>
      <c r="B8431">
        <v>-45.991600217586907</v>
      </c>
      <c r="C8431">
        <v>14.53028133488796</v>
      </c>
      <c r="D8431">
        <v>1.799336290484979</v>
      </c>
      <c r="E8431">
        <v>1.1248162966317501</v>
      </c>
      <c r="F8431">
        <v>-0.9927008307108377</v>
      </c>
      <c r="G8431">
        <v>-44.596398048916171</v>
      </c>
      <c r="H8431">
        <v>14.854810671579781</v>
      </c>
      <c r="I8431">
        <v>-47.787272528742641</v>
      </c>
      <c r="J8431">
        <v>14.11260111825638</v>
      </c>
    </row>
    <row r="8432" spans="1:10" x14ac:dyDescent="0.3">
      <c r="A8432" s="1">
        <v>8430</v>
      </c>
      <c r="B8432">
        <v>-45.99286104588252</v>
      </c>
      <c r="C8432">
        <v>14.54148504699176</v>
      </c>
      <c r="D8432">
        <v>1.7893860971694939</v>
      </c>
      <c r="E8432">
        <v>1.1291364371184871</v>
      </c>
      <c r="F8432">
        <v>-0.93303973526002482</v>
      </c>
      <c r="G8432">
        <v>-44.594498867224139</v>
      </c>
      <c r="H8432">
        <v>14.85211601636693</v>
      </c>
      <c r="I8432">
        <v>-47.792600396615171</v>
      </c>
      <c r="J8432">
        <v>14.141692498485421</v>
      </c>
    </row>
    <row r="8433" spans="1:10" x14ac:dyDescent="0.3">
      <c r="A8433" s="1">
        <v>8431</v>
      </c>
      <c r="B8433">
        <v>-45.994073475758043</v>
      </c>
      <c r="C8433">
        <v>14.552695413494099</v>
      </c>
      <c r="D8433">
        <v>1.780068611047513</v>
      </c>
      <c r="E8433">
        <v>1.1333479774200439</v>
      </c>
      <c r="F8433">
        <v>-0.85533564634991455</v>
      </c>
      <c r="G8433">
        <v>-44.592877738581663</v>
      </c>
      <c r="H8433">
        <v>14.85028386749714</v>
      </c>
      <c r="I8433">
        <v>-47.797459712000943</v>
      </c>
      <c r="J8433">
        <v>14.169689022755749</v>
      </c>
    </row>
    <row r="8434" spans="1:10" x14ac:dyDescent="0.3">
      <c r="A8434" s="1">
        <v>8432</v>
      </c>
      <c r="B8434">
        <v>-45.995290639226788</v>
      </c>
      <c r="C8434">
        <v>14.5641527487336</v>
      </c>
      <c r="D8434">
        <v>1.771373124988239</v>
      </c>
      <c r="E8434">
        <v>1.1375435637910969</v>
      </c>
      <c r="F8434">
        <v>-0.76549888553057233</v>
      </c>
      <c r="G8434">
        <v>-44.591560231313203</v>
      </c>
      <c r="H8434">
        <v>14.84954602779931</v>
      </c>
      <c r="I8434">
        <v>-47.80193908231179</v>
      </c>
      <c r="J8434">
        <v>14.196841960006481</v>
      </c>
    </row>
    <row r="8435" spans="1:10" x14ac:dyDescent="0.3">
      <c r="A8435" s="1">
        <v>8433</v>
      </c>
      <c r="B8435">
        <v>-45.99647283069865</v>
      </c>
      <c r="C8435">
        <v>14.57526667732456</v>
      </c>
      <c r="D8435">
        <v>1.7638519226450811</v>
      </c>
      <c r="E8435">
        <v>1.1557259873362959</v>
      </c>
      <c r="F8435">
        <v>-0.67366364202123841</v>
      </c>
      <c r="G8435">
        <v>-44.569996495792218</v>
      </c>
      <c r="H8435">
        <v>14.85412899749101</v>
      </c>
      <c r="I8435">
        <v>-47.763067932766248</v>
      </c>
      <c r="J8435">
        <v>14.22991442933963</v>
      </c>
    </row>
    <row r="8436" spans="1:10" x14ac:dyDescent="0.3">
      <c r="A8436" s="1">
        <v>8434</v>
      </c>
      <c r="B8436">
        <v>-45.997713801548677</v>
      </c>
      <c r="C8436">
        <v>14.58677539945263</v>
      </c>
      <c r="D8436">
        <v>1.757104692130157</v>
      </c>
      <c r="E8436">
        <v>1.173870184361248</v>
      </c>
      <c r="F8436">
        <v>-0.58089797846840696</v>
      </c>
      <c r="G8436">
        <v>-44.569388402692127</v>
      </c>
      <c r="H8436">
        <v>14.85600668039514</v>
      </c>
      <c r="I8436">
        <v>-47.766598845087977</v>
      </c>
      <c r="J8436">
        <v>14.25335054647908</v>
      </c>
    </row>
    <row r="8437" spans="1:10" x14ac:dyDescent="0.3">
      <c r="A8437" s="1">
        <v>8435</v>
      </c>
      <c r="B8437">
        <v>-45.999010602221603</v>
      </c>
      <c r="C8437">
        <v>14.59846195142682</v>
      </c>
      <c r="D8437">
        <v>1.751286023104403</v>
      </c>
      <c r="E8437">
        <v>1.0911324095123101</v>
      </c>
      <c r="F8437">
        <v>-0.45673528917490241</v>
      </c>
      <c r="G8437">
        <v>-44.569142823763173</v>
      </c>
      <c r="H8437">
        <v>14.85937776885276</v>
      </c>
      <c r="I8437">
        <v>-47.769805779272069</v>
      </c>
      <c r="J8437">
        <v>14.275335241338871</v>
      </c>
    </row>
    <row r="8438" spans="1:10" x14ac:dyDescent="0.3">
      <c r="A8438" s="1">
        <v>8436</v>
      </c>
      <c r="B8438">
        <v>-46.000294367033398</v>
      </c>
      <c r="C8438">
        <v>14.6092678789242</v>
      </c>
      <c r="D8438">
        <v>1.7467309796106121</v>
      </c>
      <c r="E8438">
        <v>1.00875502341917</v>
      </c>
      <c r="F8438">
        <v>-0.31985058194221783</v>
      </c>
      <c r="G8438">
        <v>-44.569252943512069</v>
      </c>
      <c r="H8438">
        <v>14.863667902160699</v>
      </c>
      <c r="I8438">
        <v>-47.772543024642189</v>
      </c>
      <c r="J8438">
        <v>14.294210542172131</v>
      </c>
    </row>
    <row r="8439" spans="1:10" x14ac:dyDescent="0.3">
      <c r="A8439" s="1">
        <v>8437</v>
      </c>
      <c r="B8439">
        <v>-46.001578678917753</v>
      </c>
      <c r="C8439">
        <v>14.619286422108869</v>
      </c>
      <c r="D8439">
        <v>1.7435283588921739</v>
      </c>
      <c r="E8439">
        <v>0.92604875796964636</v>
      </c>
      <c r="F8439">
        <v>-0.1821417580365059</v>
      </c>
      <c r="G8439">
        <v>-44.589810466870418</v>
      </c>
      <c r="H8439">
        <v>14.865598586478111</v>
      </c>
      <c r="I8439">
        <v>-47.792173978831102</v>
      </c>
      <c r="J8439">
        <v>14.306880036933601</v>
      </c>
    </row>
    <row r="8440" spans="1:10" x14ac:dyDescent="0.3">
      <c r="A8440" s="1">
        <v>8438</v>
      </c>
      <c r="B8440">
        <v>-46.002871511277377</v>
      </c>
      <c r="C8440">
        <v>14.62858328866921</v>
      </c>
      <c r="D8440">
        <v>1.741682190240734</v>
      </c>
      <c r="E8440">
        <v>0.84232631438901895</v>
      </c>
      <c r="F8440">
        <v>-5.174397862414179E-2</v>
      </c>
      <c r="G8440">
        <v>-44.590650971583457</v>
      </c>
      <c r="H8440">
        <v>14.872288672545309</v>
      </c>
      <c r="I8440">
        <v>-47.79404051426117</v>
      </c>
      <c r="J8440">
        <v>14.31948317491945</v>
      </c>
    </row>
    <row r="8441" spans="1:10" x14ac:dyDescent="0.3">
      <c r="A8441" s="1">
        <v>8439</v>
      </c>
      <c r="B8441">
        <v>-46.004116754028772</v>
      </c>
      <c r="C8441">
        <v>14.636801683243609</v>
      </c>
      <c r="D8441">
        <v>1.7411715731573629</v>
      </c>
      <c r="E8441">
        <v>0.76081543677976604</v>
      </c>
      <c r="F8441">
        <v>5.9798728802054502E-2</v>
      </c>
      <c r="G8441">
        <v>-44.591771958311931</v>
      </c>
      <c r="H8441">
        <v>14.87978593144736</v>
      </c>
      <c r="I8441">
        <v>-47.795443355298687</v>
      </c>
      <c r="J8441">
        <v>14.328616211242039</v>
      </c>
    </row>
    <row r="8442" spans="1:10" x14ac:dyDescent="0.3">
      <c r="A8442" s="1">
        <v>8440</v>
      </c>
      <c r="B8442">
        <v>-46.00535838422369</v>
      </c>
      <c r="C8442">
        <v>14.644319046266959</v>
      </c>
      <c r="D8442">
        <v>1.741770429559903</v>
      </c>
      <c r="E8442">
        <v>0.78187348065569628</v>
      </c>
      <c r="F8442">
        <v>9.8294469299356896E-2</v>
      </c>
      <c r="G8442">
        <v>-44.593159354424792</v>
      </c>
      <c r="H8442">
        <v>14.888149042573071</v>
      </c>
      <c r="I8442">
        <v>-47.796500105450747</v>
      </c>
      <c r="J8442">
        <v>14.33506088218742</v>
      </c>
    </row>
    <row r="8443" spans="1:10" x14ac:dyDescent="0.3">
      <c r="A8443" s="1">
        <v>8441</v>
      </c>
      <c r="B8443">
        <v>-46.006723127561372</v>
      </c>
      <c r="C8443">
        <v>14.65198461261355</v>
      </c>
      <c r="D8443">
        <v>1.7427492721506399</v>
      </c>
      <c r="E8443">
        <v>0.80790191626295227</v>
      </c>
      <c r="F8443">
        <v>0.1575400408970721</v>
      </c>
      <c r="G8443">
        <v>-44.594763445446709</v>
      </c>
      <c r="H8443">
        <v>14.897196812445131</v>
      </c>
      <c r="I8443">
        <v>-47.79756127569847</v>
      </c>
      <c r="J8443">
        <v>14.34097335116638</v>
      </c>
    </row>
    <row r="8444" spans="1:10" x14ac:dyDescent="0.3">
      <c r="A8444" s="1">
        <v>8442</v>
      </c>
      <c r="B8444">
        <v>-46.008268274277476</v>
      </c>
      <c r="C8444">
        <v>14.66005279628032</v>
      </c>
      <c r="D8444">
        <v>1.744351151190447</v>
      </c>
      <c r="E8444">
        <v>0.8339108559416134</v>
      </c>
      <c r="F8444">
        <v>0.23038997873218039</v>
      </c>
      <c r="G8444">
        <v>-44.571985686323991</v>
      </c>
      <c r="H8444">
        <v>14.911859910787159</v>
      </c>
      <c r="I8444">
        <v>-47.831126363976892</v>
      </c>
      <c r="J8444">
        <v>14.3404717893305</v>
      </c>
    </row>
    <row r="8445" spans="1:10" x14ac:dyDescent="0.3">
      <c r="A8445" s="1">
        <v>8443</v>
      </c>
      <c r="B8445">
        <v>-46.009930330454871</v>
      </c>
      <c r="C8445">
        <v>14.6681143878446</v>
      </c>
      <c r="D8445">
        <v>1.746625222197105</v>
      </c>
      <c r="E8445">
        <v>0.85860784909748578</v>
      </c>
      <c r="F8445">
        <v>0.30797514942837378</v>
      </c>
      <c r="G8445">
        <v>-44.574224083059732</v>
      </c>
      <c r="H8445">
        <v>14.92318705702969</v>
      </c>
      <c r="I8445">
        <v>-47.83205695751731</v>
      </c>
      <c r="J8445">
        <v>14.344388902076661</v>
      </c>
    </row>
    <row r="8446" spans="1:10" x14ac:dyDescent="0.3">
      <c r="A8446" s="1">
        <v>8444</v>
      </c>
      <c r="B8446">
        <v>-46.011783588058719</v>
      </c>
      <c r="C8446">
        <v>14.67648821099233</v>
      </c>
      <c r="D8446">
        <v>1.7497015196854251</v>
      </c>
      <c r="E8446">
        <v>0.88307139634851484</v>
      </c>
      <c r="F8446">
        <v>0.30873372755655609</v>
      </c>
      <c r="G8446">
        <v>-44.576868812311432</v>
      </c>
      <c r="H8446">
        <v>14.935976325781301</v>
      </c>
      <c r="I8446">
        <v>-47.832905718855493</v>
      </c>
      <c r="J8446">
        <v>14.347158862303431</v>
      </c>
    </row>
    <row r="8447" spans="1:10" x14ac:dyDescent="0.3">
      <c r="A8447" s="1">
        <v>8445</v>
      </c>
      <c r="B8447">
        <v>-46.013775518641999</v>
      </c>
      <c r="C8447">
        <v>14.68519221891068</v>
      </c>
      <c r="D8447">
        <v>1.7528232288857291</v>
      </c>
      <c r="E8447">
        <v>0.90730431216054774</v>
      </c>
      <c r="F8447">
        <v>0.27449183056899462</v>
      </c>
      <c r="G8447">
        <v>-44.579677779679947</v>
      </c>
      <c r="H8447">
        <v>14.94915844871776</v>
      </c>
      <c r="I8447">
        <v>-47.833860707178211</v>
      </c>
      <c r="J8447">
        <v>14.350179470411881</v>
      </c>
    </row>
    <row r="8448" spans="1:10" x14ac:dyDescent="0.3">
      <c r="A8448" s="1">
        <v>8446</v>
      </c>
      <c r="B8448">
        <v>-46.015821126222903</v>
      </c>
      <c r="C8448">
        <v>14.694064058573829</v>
      </c>
      <c r="D8448">
        <v>1.7555776993906851</v>
      </c>
      <c r="E8448">
        <v>0.93083203116293867</v>
      </c>
      <c r="F8448">
        <v>0.30766275169518448</v>
      </c>
      <c r="G8448">
        <v>-44.582455913859349</v>
      </c>
      <c r="H8448">
        <v>14.961979461939549</v>
      </c>
      <c r="I8448">
        <v>-47.834976628604601</v>
      </c>
      <c r="J8448">
        <v>14.3540392163343</v>
      </c>
    </row>
    <row r="8449" spans="1:10" x14ac:dyDescent="0.3">
      <c r="A8449" s="1">
        <v>8447</v>
      </c>
      <c r="B8449">
        <v>-46.017929342406617</v>
      </c>
      <c r="C8449">
        <v>14.70297775934273</v>
      </c>
      <c r="D8449">
        <v>1.7586051777877481</v>
      </c>
      <c r="E8449">
        <v>0.93900649883827858</v>
      </c>
      <c r="F8449">
        <v>0.37568346314670642</v>
      </c>
      <c r="G8449">
        <v>-44.585381805739253</v>
      </c>
      <c r="H8449">
        <v>14.975231410489791</v>
      </c>
      <c r="I8449">
        <v>-47.836047091653903</v>
      </c>
      <c r="J8449">
        <v>14.35744702980103</v>
      </c>
    </row>
    <row r="8450" spans="1:10" x14ac:dyDescent="0.3">
      <c r="A8450" s="1">
        <v>8448</v>
      </c>
      <c r="B8450">
        <v>-46.020180933298477</v>
      </c>
      <c r="C8450">
        <v>14.71212592170335</v>
      </c>
      <c r="D8450">
        <v>1.7623744590549479</v>
      </c>
      <c r="E8450">
        <v>0.95581922332843638</v>
      </c>
      <c r="F8450">
        <v>0.44994573892614548</v>
      </c>
      <c r="G8450">
        <v>-44.672251888187063</v>
      </c>
      <c r="H8450">
        <v>14.97356597749974</v>
      </c>
      <c r="I8450">
        <v>-47.839008894414839</v>
      </c>
      <c r="J8450">
        <v>14.359351801015871</v>
      </c>
    </row>
    <row r="8451" spans="1:10" x14ac:dyDescent="0.3">
      <c r="A8451" s="1">
        <v>8449</v>
      </c>
      <c r="B8451">
        <v>-46.022564753646563</v>
      </c>
      <c r="C8451">
        <v>14.721347708256459</v>
      </c>
      <c r="D8451">
        <v>1.766858249941325</v>
      </c>
      <c r="E8451">
        <v>0.97215858684194434</v>
      </c>
      <c r="F8451">
        <v>0.44662157467456892</v>
      </c>
      <c r="G8451">
        <v>-44.67582149676344</v>
      </c>
      <c r="H8451">
        <v>14.98882894772877</v>
      </c>
      <c r="I8451">
        <v>-47.839792671501428</v>
      </c>
      <c r="J8451">
        <v>14.3604219168057</v>
      </c>
    </row>
    <row r="8452" spans="1:10" x14ac:dyDescent="0.3">
      <c r="A8452" s="1">
        <v>8450</v>
      </c>
      <c r="B8452">
        <v>-46.02505597253554</v>
      </c>
      <c r="C8452">
        <v>14.730760015042801</v>
      </c>
      <c r="D8452">
        <v>1.7713312763331539</v>
      </c>
      <c r="E8452">
        <v>0.99424675840314491</v>
      </c>
      <c r="F8452">
        <v>0.4906675981196057</v>
      </c>
      <c r="G8452">
        <v>-44.679522635079721</v>
      </c>
      <c r="H8452">
        <v>15.00426257668494</v>
      </c>
      <c r="I8452">
        <v>-47.840651285697263</v>
      </c>
      <c r="J8452">
        <v>14.3617093529506</v>
      </c>
    </row>
    <row r="8453" spans="1:10" x14ac:dyDescent="0.3">
      <c r="A8453" s="1">
        <v>8451</v>
      </c>
      <c r="B8453">
        <v>-46.027689199044161</v>
      </c>
      <c r="C8453">
        <v>14.740358740917809</v>
      </c>
      <c r="D8453">
        <v>1.776243328911471</v>
      </c>
      <c r="E8453">
        <v>1.015850996789925</v>
      </c>
      <c r="F8453">
        <v>0.56188912037179706</v>
      </c>
      <c r="G8453">
        <v>-44.683515547805712</v>
      </c>
      <c r="H8453">
        <v>15.02046730691694</v>
      </c>
      <c r="I8453">
        <v>-47.841449819705232</v>
      </c>
      <c r="J8453">
        <v>14.36239426731653</v>
      </c>
    </row>
    <row r="8454" spans="1:10" x14ac:dyDescent="0.3">
      <c r="A8454" s="1">
        <v>8452</v>
      </c>
      <c r="B8454">
        <v>-46.03052317427391</v>
      </c>
      <c r="C8454">
        <v>14.750240980628631</v>
      </c>
      <c r="D8454">
        <v>1.781929733018665</v>
      </c>
      <c r="E8454">
        <v>1.0372217508460271</v>
      </c>
      <c r="F8454">
        <v>0.5624728075309261</v>
      </c>
      <c r="G8454">
        <v>-44.656322101119628</v>
      </c>
      <c r="H8454">
        <v>15.044770236666549</v>
      </c>
      <c r="I8454">
        <v>-47.818734633195398</v>
      </c>
      <c r="J8454">
        <v>14.366977860752209</v>
      </c>
    </row>
    <row r="8455" spans="1:10" x14ac:dyDescent="0.3">
      <c r="A8455" s="1">
        <v>8453</v>
      </c>
      <c r="B8455">
        <v>-46.033412513804819</v>
      </c>
      <c r="C8455">
        <v>14.760074850611851</v>
      </c>
      <c r="D8455">
        <v>1.787487940161909</v>
      </c>
      <c r="E8455">
        <v>1.0576359035633489</v>
      </c>
      <c r="F8455">
        <v>0.61207297615020784</v>
      </c>
      <c r="G8455">
        <v>-44.660869713836533</v>
      </c>
      <c r="H8455">
        <v>15.062237612010151</v>
      </c>
      <c r="I8455">
        <v>-47.819466105750983</v>
      </c>
      <c r="J8455">
        <v>14.366878452393671</v>
      </c>
    </row>
    <row r="8456" spans="1:10" x14ac:dyDescent="0.3">
      <c r="A8456" s="1">
        <v>8454</v>
      </c>
      <c r="B8456">
        <v>-46.036513615331771</v>
      </c>
      <c r="C8456">
        <v>14.770271770423919</v>
      </c>
      <c r="D8456">
        <v>1.7936559452666749</v>
      </c>
      <c r="E8456">
        <v>1.062999472297159</v>
      </c>
      <c r="F8456">
        <v>0.69886113598777122</v>
      </c>
      <c r="G8456">
        <v>-44.665860653624136</v>
      </c>
      <c r="H8456">
        <v>15.08089458137432</v>
      </c>
      <c r="I8456">
        <v>-47.820108010804269</v>
      </c>
      <c r="J8456">
        <v>14.36606653379947</v>
      </c>
    </row>
    <row r="8457" spans="1:10" x14ac:dyDescent="0.3">
      <c r="A8457" s="1">
        <v>8455</v>
      </c>
      <c r="B8457">
        <v>-46.039717148592587</v>
      </c>
      <c r="C8457">
        <v>14.78034506632109</v>
      </c>
      <c r="D8457">
        <v>1.8006053939141211</v>
      </c>
      <c r="E8457">
        <v>1.076728615880755</v>
      </c>
      <c r="F8457">
        <v>0.69552700226221265</v>
      </c>
      <c r="G8457">
        <v>-44.671255924380233</v>
      </c>
      <c r="H8457">
        <v>15.100485582263451</v>
      </c>
      <c r="I8457">
        <v>-47.820459494113621</v>
      </c>
      <c r="J8457">
        <v>14.363754692279869</v>
      </c>
    </row>
    <row r="8458" spans="1:10" x14ac:dyDescent="0.3">
      <c r="A8458" s="1">
        <v>8456</v>
      </c>
      <c r="B8458">
        <v>-46.043040242470958</v>
      </c>
      <c r="C8458">
        <v>14.790530829310599</v>
      </c>
      <c r="D8458">
        <v>1.8075263312058421</v>
      </c>
      <c r="E8458">
        <v>1.0901738422621809</v>
      </c>
      <c r="F8458">
        <v>0.74234087107232571</v>
      </c>
      <c r="G8458">
        <v>-44.676827447092279</v>
      </c>
      <c r="H8458">
        <v>15.120134636728251</v>
      </c>
      <c r="I8458">
        <v>-47.8208567671034</v>
      </c>
      <c r="J8458">
        <v>14.36162612472067</v>
      </c>
    </row>
    <row r="8459" spans="1:10" x14ac:dyDescent="0.3">
      <c r="A8459" s="1">
        <v>8457</v>
      </c>
      <c r="B8459">
        <v>-46.046539263147139</v>
      </c>
      <c r="C8459">
        <v>14.800880472533549</v>
      </c>
      <c r="D8459">
        <v>1.8149656617440639</v>
      </c>
      <c r="E8459">
        <v>1.103425632094809</v>
      </c>
      <c r="F8459">
        <v>0.72853952377643316</v>
      </c>
      <c r="G8459">
        <v>-44.706722148537352</v>
      </c>
      <c r="H8459">
        <v>15.134682860271139</v>
      </c>
      <c r="I8459">
        <v>-47.811698889913288</v>
      </c>
      <c r="J8459">
        <v>14.361108139632631</v>
      </c>
    </row>
    <row r="8460" spans="1:10" x14ac:dyDescent="0.3">
      <c r="A8460" s="1">
        <v>8458</v>
      </c>
      <c r="B8460">
        <v>-46.050149273622708</v>
      </c>
      <c r="C8460">
        <v>14.8113364252766</v>
      </c>
      <c r="D8460">
        <v>1.8222691145591741</v>
      </c>
      <c r="E8460">
        <v>1.1163967853964349</v>
      </c>
      <c r="F8460">
        <v>0.76994284629802623</v>
      </c>
      <c r="G8460">
        <v>-44.712805780375191</v>
      </c>
      <c r="H8460">
        <v>15.154915114559209</v>
      </c>
      <c r="I8460">
        <v>-47.812049995488337</v>
      </c>
      <c r="J8460">
        <v>14.358684175707801</v>
      </c>
    </row>
    <row r="8461" spans="1:10" x14ac:dyDescent="0.3">
      <c r="A8461" s="1">
        <v>8459</v>
      </c>
      <c r="B8461">
        <v>-46.053886301516727</v>
      </c>
      <c r="C8461">
        <v>14.821821305748379</v>
      </c>
      <c r="D8461">
        <v>1.829945773163161</v>
      </c>
      <c r="E8461">
        <v>1.1204457113005279</v>
      </c>
      <c r="F8461">
        <v>0.75563938901038608</v>
      </c>
      <c r="G8461">
        <v>-44.719219724024612</v>
      </c>
      <c r="H8461">
        <v>15.17565609994773</v>
      </c>
      <c r="I8461">
        <v>-47.812260285617818</v>
      </c>
      <c r="J8461">
        <v>14.355657016267941</v>
      </c>
    </row>
    <row r="8462" spans="1:10" x14ac:dyDescent="0.3">
      <c r="A8462" s="1">
        <v>8460</v>
      </c>
      <c r="B8462">
        <v>-46.05774498258063</v>
      </c>
      <c r="C8462">
        <v>14.83244982705606</v>
      </c>
      <c r="D8462">
        <v>1.8375715208576611</v>
      </c>
      <c r="E8462">
        <v>1.1394916502167241</v>
      </c>
      <c r="F8462">
        <v>0.78629775678199065</v>
      </c>
      <c r="G8462">
        <v>-44.725815440399153</v>
      </c>
      <c r="H8462">
        <v>15.196452065132799</v>
      </c>
      <c r="I8462">
        <v>-47.812513023620753</v>
      </c>
      <c r="J8462">
        <v>14.35289030531289</v>
      </c>
    </row>
    <row r="8463" spans="1:10" x14ac:dyDescent="0.3">
      <c r="A8463" s="1">
        <v>8461</v>
      </c>
      <c r="B8463">
        <v>-46.061694441974367</v>
      </c>
      <c r="C8463">
        <v>14.843010293236031</v>
      </c>
      <c r="D8463">
        <v>1.8453516300734469</v>
      </c>
      <c r="E8463">
        <v>1.157761107165475</v>
      </c>
      <c r="F8463">
        <v>0.85250518077607096</v>
      </c>
      <c r="G8463">
        <v>-44.732637159100499</v>
      </c>
      <c r="H8463">
        <v>15.21736396758763</v>
      </c>
      <c r="I8463">
        <v>-47.812678387325548</v>
      </c>
      <c r="J8463">
        <v>14.349813136033379</v>
      </c>
    </row>
    <row r="8464" spans="1:10" x14ac:dyDescent="0.3">
      <c r="A8464" s="1">
        <v>8462</v>
      </c>
      <c r="B8464">
        <v>-46.065946835408297</v>
      </c>
      <c r="C8464">
        <v>14.85397253063995</v>
      </c>
      <c r="D8464">
        <v>1.8540096012614009</v>
      </c>
      <c r="E8464">
        <v>1.176114919818249</v>
      </c>
      <c r="F8464">
        <v>0.85450204691307285</v>
      </c>
      <c r="G8464">
        <v>-44.736675007710609</v>
      </c>
      <c r="H8464">
        <v>15.240839187233631</v>
      </c>
      <c r="I8464">
        <v>-47.77301395229432</v>
      </c>
      <c r="J8464">
        <v>14.357153645044111</v>
      </c>
    </row>
    <row r="8465" spans="1:10" x14ac:dyDescent="0.3">
      <c r="A8465" s="1">
        <v>8463</v>
      </c>
      <c r="B8465">
        <v>-46.070227801142799</v>
      </c>
      <c r="C8465">
        <v>14.864740910615749</v>
      </c>
      <c r="D8465">
        <v>1.86242891268726</v>
      </c>
      <c r="E8465">
        <v>1.1935330686713581</v>
      </c>
      <c r="F8465">
        <v>0.90500975932034622</v>
      </c>
      <c r="G8465">
        <v>-44.751318772437621</v>
      </c>
      <c r="H8465">
        <v>15.260666352201691</v>
      </c>
      <c r="I8465">
        <v>-47.789080271627412</v>
      </c>
      <c r="J8465">
        <v>14.34875579823405</v>
      </c>
    </row>
    <row r="8466" spans="1:10" x14ac:dyDescent="0.3">
      <c r="A8466" s="1">
        <v>8464</v>
      </c>
      <c r="B8466">
        <v>-46.074760893669357</v>
      </c>
      <c r="C8466">
        <v>14.875783414148231</v>
      </c>
      <c r="D8466">
        <v>1.8714800805053231</v>
      </c>
      <c r="E8466">
        <v>1.210839591177912</v>
      </c>
      <c r="F8466">
        <v>0.89822489611067469</v>
      </c>
      <c r="G8466">
        <v>-44.759489428194179</v>
      </c>
      <c r="H8466">
        <v>15.283630141978479</v>
      </c>
      <c r="I8466">
        <v>-47.788872753233598</v>
      </c>
      <c r="J8466">
        <v>14.344262027568361</v>
      </c>
    </row>
    <row r="8467" spans="1:10" x14ac:dyDescent="0.3">
      <c r="A8467" s="1">
        <v>8465</v>
      </c>
      <c r="B8467">
        <v>-46.079451788883503</v>
      </c>
      <c r="C8467">
        <v>14.886965642904441</v>
      </c>
      <c r="D8467">
        <v>1.880475598417503</v>
      </c>
      <c r="E8467">
        <v>1.221904453898272</v>
      </c>
      <c r="F8467">
        <v>0.94757855714184236</v>
      </c>
      <c r="G8467">
        <v>-44.767902281567018</v>
      </c>
      <c r="H8467">
        <v>15.30662725796229</v>
      </c>
      <c r="I8467">
        <v>-47.788713050842553</v>
      </c>
      <c r="J8467">
        <v>14.340046645376679</v>
      </c>
    </row>
    <row r="8468" spans="1:10" x14ac:dyDescent="0.3">
      <c r="A8468" s="1">
        <v>8466</v>
      </c>
      <c r="B8468">
        <v>-46.084288709738473</v>
      </c>
      <c r="C8468">
        <v>14.89815070219691</v>
      </c>
      <c r="D8468">
        <v>1.8899258459544579</v>
      </c>
      <c r="E8468">
        <v>1.2385551648602751</v>
      </c>
      <c r="F8468">
        <v>0.93221560745234266</v>
      </c>
      <c r="G8468">
        <v>-44.776763614492793</v>
      </c>
      <c r="H8468">
        <v>15.330187861012959</v>
      </c>
      <c r="I8468">
        <v>-47.788305204636572</v>
      </c>
      <c r="J8468">
        <v>14.3351034247807</v>
      </c>
    </row>
    <row r="8469" spans="1:10" x14ac:dyDescent="0.3">
      <c r="A8469" s="1">
        <v>8467</v>
      </c>
      <c r="B8469">
        <v>-46.089297666419597</v>
      </c>
      <c r="C8469">
        <v>14.909501431915521</v>
      </c>
      <c r="D8469">
        <v>1.89926399568016</v>
      </c>
      <c r="E8469">
        <v>1.254921626659109</v>
      </c>
      <c r="F8469">
        <v>0.97174534996547424</v>
      </c>
      <c r="G8469">
        <v>-44.785619207084608</v>
      </c>
      <c r="H8469">
        <v>15.35381285272393</v>
      </c>
      <c r="I8469">
        <v>-47.804445134501073</v>
      </c>
      <c r="J8469">
        <v>14.324955754273541</v>
      </c>
    </row>
    <row r="8470" spans="1:10" x14ac:dyDescent="0.3">
      <c r="A8470" s="1">
        <v>8468</v>
      </c>
      <c r="B8470">
        <v>-46.094640098348037</v>
      </c>
      <c r="C8470">
        <v>14.92126602549442</v>
      </c>
      <c r="D8470">
        <v>1.909269189137349</v>
      </c>
      <c r="E8470">
        <v>1.271382272453363</v>
      </c>
      <c r="F8470">
        <v>0.95635662223413154</v>
      </c>
      <c r="G8470">
        <v>-44.795472237668733</v>
      </c>
      <c r="H8470">
        <v>15.378598545410441</v>
      </c>
      <c r="I8470">
        <v>-47.803853325659937</v>
      </c>
      <c r="J8470">
        <v>14.319589509334589</v>
      </c>
    </row>
    <row r="8471" spans="1:10" x14ac:dyDescent="0.3">
      <c r="A8471" s="1">
        <v>8469</v>
      </c>
      <c r="B8471">
        <v>-46.099823091163493</v>
      </c>
      <c r="C8471">
        <v>14.93245316079104</v>
      </c>
      <c r="D8471">
        <v>1.918543625518063</v>
      </c>
      <c r="E8471">
        <v>1.286543671665954</v>
      </c>
      <c r="F8471">
        <v>0.99606496128366973</v>
      </c>
      <c r="G8471">
        <v>-44.804952544711462</v>
      </c>
      <c r="H8471">
        <v>15.40181488901975</v>
      </c>
      <c r="I8471">
        <v>-47.80338267929487</v>
      </c>
      <c r="J8471">
        <v>14.314950759012859</v>
      </c>
    </row>
    <row r="8472" spans="1:10" x14ac:dyDescent="0.3">
      <c r="A8472" s="1">
        <v>8470</v>
      </c>
      <c r="B8472">
        <v>-46.105430910645261</v>
      </c>
      <c r="C8472">
        <v>14.94423521951779</v>
      </c>
      <c r="D8472">
        <v>1.928646041426163</v>
      </c>
      <c r="E8472">
        <v>1.302070289661424</v>
      </c>
      <c r="F8472">
        <v>0.98338835851874273</v>
      </c>
      <c r="G8472">
        <v>-44.815368046838138</v>
      </c>
      <c r="H8472">
        <v>15.426654094999019</v>
      </c>
      <c r="I8472">
        <v>-47.802665407910339</v>
      </c>
      <c r="J8472">
        <v>14.30955455350569</v>
      </c>
    </row>
    <row r="8473" spans="1:10" x14ac:dyDescent="0.3">
      <c r="A8473" s="1">
        <v>8471</v>
      </c>
      <c r="B8473">
        <v>-46.111040033831827</v>
      </c>
      <c r="C8473">
        <v>14.955788724208929</v>
      </c>
      <c r="D8473">
        <v>1.9383458056254861</v>
      </c>
      <c r="E8473">
        <v>1.316841622800611</v>
      </c>
      <c r="F8473">
        <v>0.93617243010814255</v>
      </c>
      <c r="G8473">
        <v>-44.813130270849662</v>
      </c>
      <c r="H8473">
        <v>15.45554454439632</v>
      </c>
      <c r="I8473">
        <v>-47.752675621415932</v>
      </c>
      <c r="J8473">
        <v>14.323682423046019</v>
      </c>
    </row>
    <row r="8474" spans="1:10" x14ac:dyDescent="0.3">
      <c r="A8474" s="1">
        <v>8472</v>
      </c>
      <c r="B8474">
        <v>-46.11685192204861</v>
      </c>
      <c r="C8474">
        <v>14.967611135418039</v>
      </c>
      <c r="D8474">
        <v>1.947711315413841</v>
      </c>
      <c r="E8474">
        <v>1.316886997220243</v>
      </c>
      <c r="F8474">
        <v>0.86948662698076873</v>
      </c>
      <c r="G8474">
        <v>-44.823679479886223</v>
      </c>
      <c r="H8474">
        <v>15.47950044717143</v>
      </c>
      <c r="I8474">
        <v>-47.752495602745682</v>
      </c>
      <c r="J8474">
        <v>14.32015802654591</v>
      </c>
    </row>
    <row r="8475" spans="1:10" x14ac:dyDescent="0.3">
      <c r="A8475" s="1">
        <v>8473</v>
      </c>
      <c r="B8475">
        <v>-46.122690555581357</v>
      </c>
      <c r="C8475">
        <v>14.979410709440369</v>
      </c>
      <c r="D8475">
        <v>1.9564036857703839</v>
      </c>
      <c r="E8475">
        <v>1.3255675978944681</v>
      </c>
      <c r="F8475">
        <v>0.87055374179552136</v>
      </c>
      <c r="G8475">
        <v>-44.8340164428691</v>
      </c>
      <c r="H8475">
        <v>15.502521275077189</v>
      </c>
      <c r="I8475">
        <v>-47.75264461291583</v>
      </c>
      <c r="J8475">
        <v>14.317764618715611</v>
      </c>
    </row>
    <row r="8476" spans="1:10" x14ac:dyDescent="0.3">
      <c r="A8476" s="1">
        <v>8474</v>
      </c>
      <c r="B8476">
        <v>-46.128649699761283</v>
      </c>
      <c r="C8476">
        <v>14.99124924579089</v>
      </c>
      <c r="D8476">
        <v>1.965107969548975</v>
      </c>
      <c r="E8476">
        <v>1.3340632066288529</v>
      </c>
      <c r="F8476">
        <v>0.82767580467547208</v>
      </c>
      <c r="G8476">
        <v>-44.844577649966453</v>
      </c>
      <c r="H8476">
        <v>15.52555683846699</v>
      </c>
      <c r="I8476">
        <v>-47.752782928501148</v>
      </c>
      <c r="J8476">
        <v>14.31544081605993</v>
      </c>
    </row>
    <row r="8477" spans="1:10" x14ac:dyDescent="0.3">
      <c r="A8477" s="1">
        <v>8475</v>
      </c>
      <c r="B8477">
        <v>-46.134686895208489</v>
      </c>
      <c r="C8477">
        <v>15.00311746397796</v>
      </c>
      <c r="D8477">
        <v>1.9733691303725429</v>
      </c>
      <c r="E8477">
        <v>1.348325380292527</v>
      </c>
      <c r="F8477">
        <v>0.84425515311662436</v>
      </c>
      <c r="G8477">
        <v>-44.855072612800257</v>
      </c>
      <c r="H8477">
        <v>15.548014629425239</v>
      </c>
      <c r="I8477">
        <v>-47.753181804712533</v>
      </c>
      <c r="J8477">
        <v>14.31391502180154</v>
      </c>
    </row>
    <row r="8478" spans="1:10" x14ac:dyDescent="0.3">
      <c r="A8478" s="1">
        <v>8476</v>
      </c>
      <c r="B8478">
        <v>-46.140921046001431</v>
      </c>
      <c r="C8478">
        <v>15.01513996020336</v>
      </c>
      <c r="D8478">
        <v>1.981848911783356</v>
      </c>
      <c r="E8478">
        <v>1.3623701181306289</v>
      </c>
      <c r="F8478">
        <v>0.81362716569353188</v>
      </c>
      <c r="G8478">
        <v>-44.933237211624338</v>
      </c>
      <c r="H8478">
        <v>15.541549055287209</v>
      </c>
      <c r="I8478">
        <v>-47.734660475709319</v>
      </c>
      <c r="J8478">
        <v>14.32045571660354</v>
      </c>
    </row>
    <row r="8479" spans="1:10" x14ac:dyDescent="0.3">
      <c r="A8479" s="1">
        <v>8477</v>
      </c>
      <c r="B8479">
        <v>-46.147229762054408</v>
      </c>
      <c r="C8479">
        <v>15.0271566338286</v>
      </c>
      <c r="D8479">
        <v>1.989954332251529</v>
      </c>
      <c r="E8479">
        <v>1.280083321560805</v>
      </c>
      <c r="F8479">
        <v>0.90151480535440021</v>
      </c>
      <c r="G8479">
        <v>-44.943852318904902</v>
      </c>
      <c r="H8479">
        <v>15.56333711512352</v>
      </c>
      <c r="I8479">
        <v>-47.735286193196153</v>
      </c>
      <c r="J8479">
        <v>14.319577422983039</v>
      </c>
    </row>
    <row r="8480" spans="1:10" x14ac:dyDescent="0.3">
      <c r="A8480" s="1">
        <v>8478</v>
      </c>
      <c r="B8480">
        <v>-46.153289467736727</v>
      </c>
      <c r="C8480">
        <v>15.038444093796249</v>
      </c>
      <c r="D8480">
        <v>1.998976779595441</v>
      </c>
      <c r="E8480">
        <v>1.281036151651997</v>
      </c>
      <c r="F8480">
        <v>0.83474716872032684</v>
      </c>
      <c r="G8480">
        <v>-44.954798598983217</v>
      </c>
      <c r="H8480">
        <v>15.585460013781359</v>
      </c>
      <c r="I8480">
        <v>-47.734897252246448</v>
      </c>
      <c r="J8480">
        <v>14.316565721707351</v>
      </c>
    </row>
    <row r="8481" spans="1:10" x14ac:dyDescent="0.3">
      <c r="A8481" s="1">
        <v>8479</v>
      </c>
      <c r="B8481">
        <v>-46.159424805655277</v>
      </c>
      <c r="C8481">
        <v>15.04971191830829</v>
      </c>
      <c r="D8481">
        <v>2.0073369805528429</v>
      </c>
      <c r="E8481">
        <v>1.2906301906195119</v>
      </c>
      <c r="F8481">
        <v>0.83594330499371849</v>
      </c>
      <c r="G8481">
        <v>-44.965548929441198</v>
      </c>
      <c r="H8481">
        <v>15.606728229915751</v>
      </c>
      <c r="I8481">
        <v>-47.734942340905597</v>
      </c>
      <c r="J8481">
        <v>14.314636368293041</v>
      </c>
    </row>
    <row r="8482" spans="1:10" x14ac:dyDescent="0.3">
      <c r="A8482" s="1">
        <v>8480</v>
      </c>
      <c r="B8482">
        <v>-46.165862639596661</v>
      </c>
      <c r="C8482">
        <v>15.06127167290313</v>
      </c>
      <c r="D8482">
        <v>2.0159070703972439</v>
      </c>
      <c r="E8482">
        <v>1.30023997395014</v>
      </c>
      <c r="F8482">
        <v>0.79358203370498059</v>
      </c>
      <c r="G8482">
        <v>-44.976804227481168</v>
      </c>
      <c r="H8482">
        <v>15.628499027479871</v>
      </c>
      <c r="I8482">
        <v>-47.735022730732389</v>
      </c>
      <c r="J8482">
        <v>14.31272095551761</v>
      </c>
    </row>
    <row r="8483" spans="1:10" x14ac:dyDescent="0.3">
      <c r="A8483" s="1">
        <v>8481</v>
      </c>
      <c r="B8483">
        <v>-46.172107123878881</v>
      </c>
      <c r="C8483">
        <v>15.07231849424136</v>
      </c>
      <c r="D8483">
        <v>2.0236519756229212</v>
      </c>
      <c r="E8483">
        <v>1.3091868028177129</v>
      </c>
      <c r="F8483">
        <v>0.81695940492346031</v>
      </c>
      <c r="G8483">
        <v>-44.987477451745193</v>
      </c>
      <c r="H8483">
        <v>15.64873788938967</v>
      </c>
      <c r="I8483">
        <v>-47.735422756943727</v>
      </c>
      <c r="J8483">
        <v>14.311637352417449</v>
      </c>
    </row>
    <row r="8484" spans="1:10" x14ac:dyDescent="0.3">
      <c r="A8484" s="1">
        <v>8482</v>
      </c>
      <c r="B8484">
        <v>-46.178824768163842</v>
      </c>
      <c r="C8484">
        <v>15.08394937188506</v>
      </c>
      <c r="D8484">
        <v>2.032033480671974</v>
      </c>
      <c r="E8484">
        <v>1.3233601598543381</v>
      </c>
      <c r="F8484">
        <v>0.78730804324545445</v>
      </c>
      <c r="G8484">
        <v>-44.988717215323028</v>
      </c>
      <c r="H8484">
        <v>15.67542158191069</v>
      </c>
      <c r="I8484">
        <v>-47.757471994047791</v>
      </c>
      <c r="J8484">
        <v>14.29937661514928</v>
      </c>
    </row>
    <row r="8485" spans="1:10" x14ac:dyDescent="0.3">
      <c r="A8485" s="1">
        <v>8483</v>
      </c>
      <c r="B8485">
        <v>-46.185322447407692</v>
      </c>
      <c r="C8485">
        <v>15.095032505836469</v>
      </c>
      <c r="D8485">
        <v>2.0396767979453312</v>
      </c>
      <c r="E8485">
        <v>1.3374552110311031</v>
      </c>
      <c r="F8485">
        <v>0.72924950228698049</v>
      </c>
      <c r="G8485">
        <v>-44.999770423359017</v>
      </c>
      <c r="H8485">
        <v>15.69558372000181</v>
      </c>
      <c r="I8485">
        <v>-47.757926880879303</v>
      </c>
      <c r="J8485">
        <v>14.29841668235035</v>
      </c>
    </row>
    <row r="8486" spans="1:10" x14ac:dyDescent="0.3">
      <c r="A8486" s="1">
        <v>8484</v>
      </c>
      <c r="B8486">
        <v>-46.19214541452429</v>
      </c>
      <c r="C8486">
        <v>15.106578029533139</v>
      </c>
      <c r="D8486">
        <v>2.046989106809372</v>
      </c>
      <c r="E8486">
        <v>1.254630785333777</v>
      </c>
      <c r="F8486">
        <v>0.78637035959813895</v>
      </c>
      <c r="G8486">
        <v>-45.011016462817338</v>
      </c>
      <c r="H8486">
        <v>15.71578223339338</v>
      </c>
      <c r="I8486">
        <v>-47.758882755676851</v>
      </c>
      <c r="J8486">
        <v>14.29848423656026</v>
      </c>
    </row>
    <row r="8487" spans="1:10" x14ac:dyDescent="0.3">
      <c r="A8487" s="1">
        <v>8485</v>
      </c>
      <c r="B8487">
        <v>-46.198591491000833</v>
      </c>
      <c r="C8487">
        <v>15.11730616869335</v>
      </c>
      <c r="D8487">
        <v>2.0548336794049562</v>
      </c>
      <c r="E8487">
        <v>1.264769950249206</v>
      </c>
      <c r="F8487">
        <v>0.79795004176064199</v>
      </c>
      <c r="G8487">
        <v>-45.022277778451112</v>
      </c>
      <c r="H8487">
        <v>15.735756985031131</v>
      </c>
      <c r="I8487">
        <v>-47.758941540585162</v>
      </c>
      <c r="J8487">
        <v>14.296946980797429</v>
      </c>
    </row>
    <row r="8488" spans="1:10" x14ac:dyDescent="0.3">
      <c r="A8488" s="1">
        <v>8486</v>
      </c>
      <c r="B8488">
        <v>-46.205355339635041</v>
      </c>
      <c r="C8488">
        <v>15.12829435470938</v>
      </c>
      <c r="D8488">
        <v>2.0629743106722498</v>
      </c>
      <c r="E8488">
        <v>1.2749171319304029</v>
      </c>
      <c r="F8488">
        <v>0.7630767569072987</v>
      </c>
      <c r="G8488">
        <v>-44.992409946944342</v>
      </c>
      <c r="H8488">
        <v>15.77866237010695</v>
      </c>
      <c r="I8488">
        <v>-47.727509574384349</v>
      </c>
      <c r="J8488">
        <v>14.312131949749929</v>
      </c>
    </row>
    <row r="8489" spans="1:10" x14ac:dyDescent="0.3">
      <c r="A8489" s="1">
        <v>8487</v>
      </c>
      <c r="B8489">
        <v>-46.211986095998562</v>
      </c>
      <c r="C8489">
        <v>15.13889456174217</v>
      </c>
      <c r="D8489">
        <v>2.0704578882380691</v>
      </c>
      <c r="E8489">
        <v>1.284458081539338</v>
      </c>
      <c r="F8489">
        <v>0.79111454499316602</v>
      </c>
      <c r="G8489">
        <v>-45.003941702066129</v>
      </c>
      <c r="H8489">
        <v>15.798321451844631</v>
      </c>
      <c r="I8489">
        <v>-47.727989949981058</v>
      </c>
      <c r="J8489">
        <v>14.31136395787024</v>
      </c>
    </row>
    <row r="8490" spans="1:10" x14ac:dyDescent="0.3">
      <c r="A8490" s="1">
        <v>8488</v>
      </c>
      <c r="B8490">
        <v>-46.218903562719603</v>
      </c>
      <c r="C8490">
        <v>15.14971220825546</v>
      </c>
      <c r="D8490">
        <v>2.078366385513664</v>
      </c>
      <c r="E8490">
        <v>1.298834194171939</v>
      </c>
      <c r="F8490">
        <v>0.76507373016081615</v>
      </c>
      <c r="G8490">
        <v>-45.01611196815513</v>
      </c>
      <c r="H8490">
        <v>15.81867219296818</v>
      </c>
      <c r="I8490">
        <v>-47.728315552921231</v>
      </c>
      <c r="J8490">
        <v>14.310218295549729</v>
      </c>
    </row>
    <row r="8491" spans="1:10" x14ac:dyDescent="0.3">
      <c r="A8491" s="1">
        <v>8489</v>
      </c>
      <c r="B8491">
        <v>-46.225969459407473</v>
      </c>
      <c r="C8491">
        <v>15.160600029396189</v>
      </c>
      <c r="D8491">
        <v>2.0860120081007949</v>
      </c>
      <c r="E8491">
        <v>1.313869151055107</v>
      </c>
      <c r="F8491">
        <v>0.70855686272814744</v>
      </c>
      <c r="G8491">
        <v>-45.028327585330238</v>
      </c>
      <c r="H8491">
        <v>15.83873646298353</v>
      </c>
      <c r="I8491">
        <v>-47.728918941985391</v>
      </c>
      <c r="J8491">
        <v>14.30959037113537</v>
      </c>
    </row>
    <row r="8492" spans="1:10" x14ac:dyDescent="0.3">
      <c r="A8492" s="1">
        <v>8490</v>
      </c>
      <c r="B8492">
        <v>-46.233173645808812</v>
      </c>
      <c r="C8492">
        <v>15.17160735076367</v>
      </c>
      <c r="D8492">
        <v>2.0931065234261341</v>
      </c>
      <c r="E8492">
        <v>1.2311648549430461</v>
      </c>
      <c r="F8492">
        <v>0.64364460671162738</v>
      </c>
      <c r="G8492">
        <v>-45.040483364238632</v>
      </c>
      <c r="H8492">
        <v>15.85815976064238</v>
      </c>
      <c r="I8492">
        <v>-47.750887831909857</v>
      </c>
      <c r="J8492">
        <v>14.297960312571149</v>
      </c>
    </row>
    <row r="8493" spans="1:10" x14ac:dyDescent="0.3">
      <c r="A8493" s="1">
        <v>8491</v>
      </c>
      <c r="B8493">
        <v>-46.239915821040853</v>
      </c>
      <c r="C8493">
        <v>15.181921759040859</v>
      </c>
      <c r="D8493">
        <v>2.099548641257782</v>
      </c>
      <c r="E8493">
        <v>1.1484920682304001</v>
      </c>
      <c r="F8493">
        <v>0.65863163045750661</v>
      </c>
      <c r="G8493">
        <v>-45.051673109164547</v>
      </c>
      <c r="H8493">
        <v>15.87614332088916</v>
      </c>
      <c r="I8493">
        <v>-47.7519704157774</v>
      </c>
      <c r="J8493">
        <v>14.298515623352991</v>
      </c>
    </row>
    <row r="8494" spans="1:10" x14ac:dyDescent="0.3">
      <c r="A8494" s="1">
        <v>8492</v>
      </c>
      <c r="B8494">
        <v>-46.246364388789686</v>
      </c>
      <c r="C8494">
        <v>15.19166732804041</v>
      </c>
      <c r="D8494">
        <v>2.1062502113139909</v>
      </c>
      <c r="E8494">
        <v>1.1661185580277731</v>
      </c>
      <c r="F8494">
        <v>0.64714295268982369</v>
      </c>
      <c r="G8494">
        <v>-45.062800699029737</v>
      </c>
      <c r="H8494">
        <v>15.89383633301289</v>
      </c>
      <c r="I8494">
        <v>-47.75246486588749</v>
      </c>
      <c r="J8494">
        <v>14.29814796567568</v>
      </c>
    </row>
    <row r="8495" spans="1:10" x14ac:dyDescent="0.3">
      <c r="A8495" s="1">
        <v>8493</v>
      </c>
      <c r="B8495">
        <v>-46.252785054007667</v>
      </c>
      <c r="C8495">
        <v>15.201151584956349</v>
      </c>
      <c r="D8495">
        <v>2.1126062250736179</v>
      </c>
      <c r="E8495">
        <v>1.183692160736546</v>
      </c>
      <c r="F8495">
        <v>0.60390870160166576</v>
      </c>
      <c r="G8495">
        <v>-45.073708237316488</v>
      </c>
      <c r="H8495">
        <v>15.91082910299086</v>
      </c>
      <c r="I8495">
        <v>-47.753175925675691</v>
      </c>
      <c r="J8495">
        <v>14.29807754023456</v>
      </c>
    </row>
    <row r="8496" spans="1:10" x14ac:dyDescent="0.3">
      <c r="A8496" s="1">
        <v>8494</v>
      </c>
      <c r="B8496">
        <v>-46.259510852136273</v>
      </c>
      <c r="C8496">
        <v>15.210961218747631</v>
      </c>
      <c r="D8496">
        <v>2.11867439090733</v>
      </c>
      <c r="E8496">
        <v>1.100694433342442</v>
      </c>
      <c r="F8496">
        <v>0.68491190340864405</v>
      </c>
      <c r="G8496">
        <v>-45.084762158175891</v>
      </c>
      <c r="H8496">
        <v>15.927780460468041</v>
      </c>
      <c r="I8496">
        <v>-47.754394130282961</v>
      </c>
      <c r="J8496">
        <v>14.298799236009749</v>
      </c>
    </row>
    <row r="8497" spans="1:10" x14ac:dyDescent="0.3">
      <c r="A8497" s="1">
        <v>8495</v>
      </c>
      <c r="B8497">
        <v>-46.265790777420712</v>
      </c>
      <c r="C8497">
        <v>15.219928230401679</v>
      </c>
      <c r="D8497">
        <v>2.1254864352805072</v>
      </c>
      <c r="E8497">
        <v>1.0185415517201279</v>
      </c>
      <c r="F8497">
        <v>0.64211635778006682</v>
      </c>
      <c r="G8497">
        <v>-45.074568998324388</v>
      </c>
      <c r="H8497">
        <v>15.95798182447437</v>
      </c>
      <c r="I8497">
        <v>-47.744800582849663</v>
      </c>
      <c r="J8497">
        <v>14.30356779969021</v>
      </c>
    </row>
    <row r="8498" spans="1:10" x14ac:dyDescent="0.3">
      <c r="A8498" s="1">
        <v>8496</v>
      </c>
      <c r="B8498">
        <v>-46.271671119021121</v>
      </c>
      <c r="C8498">
        <v>15.228264643090879</v>
      </c>
      <c r="D8498">
        <v>2.1319178499300739</v>
      </c>
      <c r="E8498">
        <v>1.0396344659803041</v>
      </c>
      <c r="F8498">
        <v>0.51309035103602174</v>
      </c>
      <c r="G8498">
        <v>-45.085220672123249</v>
      </c>
      <c r="H8498">
        <v>15.97396416151158</v>
      </c>
      <c r="I8498">
        <v>-47.744756883074807</v>
      </c>
      <c r="J8498">
        <v>14.30241110431111</v>
      </c>
    </row>
    <row r="8499" spans="1:10" x14ac:dyDescent="0.3">
      <c r="A8499" s="1">
        <v>8497</v>
      </c>
      <c r="B8499">
        <v>-46.277695201671008</v>
      </c>
      <c r="C8499">
        <v>15.236735660177549</v>
      </c>
      <c r="D8499">
        <v>2.1370478922353171</v>
      </c>
      <c r="E8499">
        <v>1.06023770767259</v>
      </c>
      <c r="F8499">
        <v>0.4130072328073856</v>
      </c>
      <c r="G8499">
        <v>-45.095085820142423</v>
      </c>
      <c r="H8499">
        <v>15.988511880496871</v>
      </c>
      <c r="I8499">
        <v>-47.746011934932817</v>
      </c>
      <c r="J8499">
        <v>14.303337345227259</v>
      </c>
    </row>
    <row r="8500" spans="1:10" x14ac:dyDescent="0.3">
      <c r="A8500" s="1">
        <v>8498</v>
      </c>
      <c r="B8500">
        <v>-46.283818896902332</v>
      </c>
      <c r="C8500">
        <v>15.24534829055651</v>
      </c>
      <c r="D8500">
        <v>2.1411644704267752</v>
      </c>
      <c r="E8500">
        <v>1.080336437826064</v>
      </c>
      <c r="F8500">
        <v>0.40833256501410597</v>
      </c>
      <c r="G8500">
        <v>-45.104314272589342</v>
      </c>
      <c r="H8500">
        <v>16.001986431242859</v>
      </c>
      <c r="I8500">
        <v>-47.748280792680553</v>
      </c>
      <c r="J8500">
        <v>14.30591346080921</v>
      </c>
    </row>
    <row r="8501" spans="1:10" x14ac:dyDescent="0.3">
      <c r="A8501" s="1">
        <v>8499</v>
      </c>
      <c r="B8501">
        <v>-46.290123045340053</v>
      </c>
      <c r="C8501">
        <v>15.25414121240869</v>
      </c>
      <c r="D8501">
        <v>2.1452538281350901</v>
      </c>
      <c r="E8501">
        <v>1.100098941187607</v>
      </c>
      <c r="F8501">
        <v>0.4526658017928501</v>
      </c>
      <c r="G8501">
        <v>-45.113722438739828</v>
      </c>
      <c r="H8501">
        <v>16.015596429416021</v>
      </c>
      <c r="I8501">
        <v>-47.750731021794422</v>
      </c>
      <c r="J8501">
        <v>14.308725545811971</v>
      </c>
    </row>
    <row r="8502" spans="1:10" x14ac:dyDescent="0.3">
      <c r="A8502" s="1">
        <v>8500</v>
      </c>
      <c r="B8502">
        <v>-46.296698591573723</v>
      </c>
      <c r="C8502">
        <v>15.2631737774472</v>
      </c>
      <c r="D8502">
        <v>2.149851064091036</v>
      </c>
      <c r="E8502">
        <v>1.1197093101458591</v>
      </c>
      <c r="F8502">
        <v>0.43759961258928243</v>
      </c>
      <c r="G8502">
        <v>-45.12381099328897</v>
      </c>
      <c r="H8502">
        <v>16.030029120068509</v>
      </c>
      <c r="I8502">
        <v>-47.752944849802077</v>
      </c>
      <c r="J8502">
        <v>14.31105336545901</v>
      </c>
    </row>
    <row r="8503" spans="1:10" x14ac:dyDescent="0.3">
      <c r="A8503" s="1">
        <v>8501</v>
      </c>
      <c r="B8503">
        <v>-46.303211010896383</v>
      </c>
      <c r="C8503">
        <v>15.272058405576541</v>
      </c>
      <c r="D8503">
        <v>2.1541562146985949</v>
      </c>
      <c r="E8503">
        <v>1.038446569056992</v>
      </c>
      <c r="F8503">
        <v>0.38995786645474828</v>
      </c>
      <c r="G8503">
        <v>-45.107280918007064</v>
      </c>
      <c r="H8503">
        <v>16.061349743211199</v>
      </c>
      <c r="I8503">
        <v>-47.708643050895418</v>
      </c>
      <c r="J8503">
        <v>14.344499728525919</v>
      </c>
    </row>
    <row r="8504" spans="1:10" x14ac:dyDescent="0.3">
      <c r="A8504" s="1">
        <v>8502</v>
      </c>
      <c r="B8504">
        <v>-46.309358524737952</v>
      </c>
      <c r="C8504">
        <v>15.280473730007751</v>
      </c>
      <c r="D8504">
        <v>2.1580697356242791</v>
      </c>
      <c r="E8504">
        <v>0.95555124721098361</v>
      </c>
      <c r="F8504">
        <v>0.4180241518677697</v>
      </c>
      <c r="G8504">
        <v>-45.11652649033946</v>
      </c>
      <c r="H8504">
        <v>16.074439308893972</v>
      </c>
      <c r="I8504">
        <v>-47.711149791174471</v>
      </c>
      <c r="J8504">
        <v>14.3474219823699</v>
      </c>
    </row>
    <row r="8505" spans="1:10" x14ac:dyDescent="0.3">
      <c r="A8505" s="1">
        <v>8503</v>
      </c>
      <c r="B8505">
        <v>-46.315016528444737</v>
      </c>
      <c r="C8505">
        <v>15.288136964922559</v>
      </c>
      <c r="D8505">
        <v>2.162236917077482</v>
      </c>
      <c r="E8505">
        <v>0.96375528343123829</v>
      </c>
      <c r="F8505">
        <v>0.433514883332767</v>
      </c>
      <c r="G8505">
        <v>-45.125503440093688</v>
      </c>
      <c r="H8505">
        <v>16.087066383197371</v>
      </c>
      <c r="I8505">
        <v>-47.712907438880663</v>
      </c>
      <c r="J8505">
        <v>14.349251817021941</v>
      </c>
    </row>
    <row r="8506" spans="1:10" x14ac:dyDescent="0.3">
      <c r="A8506" s="1">
        <v>8504</v>
      </c>
      <c r="B8506">
        <v>-46.320810986486421</v>
      </c>
      <c r="C8506">
        <v>15.29583314749337</v>
      </c>
      <c r="D8506">
        <v>2.1665703046904472</v>
      </c>
      <c r="E8506">
        <v>0.97180572421402434</v>
      </c>
      <c r="F8506">
        <v>0.39923277433948451</v>
      </c>
      <c r="G8506">
        <v>-45.134771126613423</v>
      </c>
      <c r="H8506">
        <v>16.099909669682528</v>
      </c>
      <c r="I8506">
        <v>-47.714620231435113</v>
      </c>
      <c r="J8506">
        <v>14.35089923069107</v>
      </c>
    </row>
    <row r="8507" spans="1:10" x14ac:dyDescent="0.3">
      <c r="A8507" s="1">
        <v>8505</v>
      </c>
      <c r="B8507">
        <v>-46.326690784642423</v>
      </c>
      <c r="C8507">
        <v>15.30357876327882</v>
      </c>
      <c r="D8507">
        <v>2.1705652937927629</v>
      </c>
      <c r="E8507">
        <v>0.99388254268273735</v>
      </c>
      <c r="F8507">
        <v>0.42490189683392088</v>
      </c>
      <c r="G8507">
        <v>-45.159936786680888</v>
      </c>
      <c r="H8507">
        <v>16.101402458316429</v>
      </c>
      <c r="I8507">
        <v>-47.714050534822817</v>
      </c>
      <c r="J8507">
        <v>14.354905363256851</v>
      </c>
    </row>
    <row r="8508" spans="1:10" x14ac:dyDescent="0.3">
      <c r="A8508" s="1">
        <v>8506</v>
      </c>
      <c r="B8508">
        <v>-46.332758435612973</v>
      </c>
      <c r="C8508">
        <v>15.311446275102311</v>
      </c>
      <c r="D8508">
        <v>2.174812890445831</v>
      </c>
      <c r="E8508">
        <v>1.01546372219923</v>
      </c>
      <c r="F8508">
        <v>0.40126933151029742</v>
      </c>
      <c r="G8508">
        <v>-45.169403786035083</v>
      </c>
      <c r="H8508">
        <v>16.114218658426591</v>
      </c>
      <c r="I8508">
        <v>-47.716076100544463</v>
      </c>
      <c r="J8508">
        <v>14.35688850617557</v>
      </c>
    </row>
    <row r="8509" spans="1:10" x14ac:dyDescent="0.3">
      <c r="A8509" s="1">
        <v>8507</v>
      </c>
      <c r="B8509">
        <v>-46.338982722165902</v>
      </c>
      <c r="C8509">
        <v>15.3194675157386</v>
      </c>
      <c r="D8509">
        <v>2.178824910243685</v>
      </c>
      <c r="E8509">
        <v>1.0365855119426091</v>
      </c>
      <c r="F8509">
        <v>0.35161099962192149</v>
      </c>
      <c r="G8509">
        <v>-45.178858165484577</v>
      </c>
      <c r="H8509">
        <v>16.126900827602562</v>
      </c>
      <c r="I8509">
        <v>-47.718459559569148</v>
      </c>
      <c r="J8509">
        <v>14.359367546257401</v>
      </c>
    </row>
    <row r="8510" spans="1:10" x14ac:dyDescent="0.3">
      <c r="A8510" s="1">
        <v>8508</v>
      </c>
      <c r="B8510">
        <v>-46.345408856134931</v>
      </c>
      <c r="C8510">
        <v>15.327758969288499</v>
      </c>
      <c r="D8510">
        <v>2.182383183675928</v>
      </c>
      <c r="E8510">
        <v>0.95299501397202824</v>
      </c>
      <c r="F8510">
        <v>0.26507041862632319</v>
      </c>
      <c r="G8510">
        <v>-45.188164706233202</v>
      </c>
      <c r="H8510">
        <v>16.139315201253272</v>
      </c>
      <c r="I8510">
        <v>-47.721460669551007</v>
      </c>
      <c r="J8510">
        <v>14.36275653243966</v>
      </c>
    </row>
    <row r="8511" spans="1:10" x14ac:dyDescent="0.3">
      <c r="A8511" s="1">
        <v>8509</v>
      </c>
      <c r="B8511">
        <v>-46.351119829788679</v>
      </c>
      <c r="C8511">
        <v>15.33521974582905</v>
      </c>
      <c r="D8511">
        <v>2.184996535486154</v>
      </c>
      <c r="E8511">
        <v>0.8715589711863837</v>
      </c>
      <c r="F8511">
        <v>0.28367387455193738</v>
      </c>
      <c r="G8511">
        <v>-45.165746024117283</v>
      </c>
      <c r="H8511">
        <v>16.171132628637441</v>
      </c>
      <c r="I8511">
        <v>-47.684728161799889</v>
      </c>
      <c r="J8511">
        <v>14.39477346633887</v>
      </c>
    </row>
    <row r="8512" spans="1:10" x14ac:dyDescent="0.3">
      <c r="A8512" s="1">
        <v>8510</v>
      </c>
      <c r="B8512">
        <v>-46.356462321842848</v>
      </c>
      <c r="C8512">
        <v>15.342159999970219</v>
      </c>
      <c r="D8512">
        <v>2.1878472039495001</v>
      </c>
      <c r="E8512">
        <v>0.78855336644242624</v>
      </c>
      <c r="F8512">
        <v>0.34250295160641281</v>
      </c>
      <c r="G8512">
        <v>-45.173476239791853</v>
      </c>
      <c r="H8512">
        <v>16.181448589485509</v>
      </c>
      <c r="I8512">
        <v>-47.687384338280467</v>
      </c>
      <c r="J8512">
        <v>14.397915871591181</v>
      </c>
    </row>
    <row r="8513" spans="1:10" x14ac:dyDescent="0.3">
      <c r="A8513" s="1">
        <v>8511</v>
      </c>
      <c r="B8513">
        <v>-46.361298374296098</v>
      </c>
      <c r="C8513">
        <v>15.34833293944501</v>
      </c>
      <c r="D8513">
        <v>2.1912532036365771</v>
      </c>
      <c r="E8513">
        <v>0.70641230084489204</v>
      </c>
      <c r="F8513">
        <v>0.27759840113735962</v>
      </c>
      <c r="G8513">
        <v>-45.181177765197177</v>
      </c>
      <c r="H8513">
        <v>16.191645903176109</v>
      </c>
      <c r="I8513">
        <v>-47.688996581851029</v>
      </c>
      <c r="J8513">
        <v>14.399561176863459</v>
      </c>
    </row>
    <row r="8514" spans="1:10" x14ac:dyDescent="0.3">
      <c r="A8514" s="1">
        <v>8512</v>
      </c>
      <c r="B8514">
        <v>-46.365668927434427</v>
      </c>
      <c r="C8514">
        <v>15.353926168558971</v>
      </c>
      <c r="D8514">
        <v>2.1940426204776871</v>
      </c>
      <c r="E8514">
        <v>0.70732254237984771</v>
      </c>
      <c r="F8514">
        <v>0.27136270225608428</v>
      </c>
      <c r="G8514">
        <v>-45.187905257833883</v>
      </c>
      <c r="H8514">
        <v>16.200527695480581</v>
      </c>
      <c r="I8514">
        <v>-47.690715453183962</v>
      </c>
      <c r="J8514">
        <v>14.40145459816133</v>
      </c>
    </row>
    <row r="8515" spans="1:10" x14ac:dyDescent="0.3">
      <c r="A8515" s="1">
        <v>8513</v>
      </c>
      <c r="B8515">
        <v>-46.370062148134103</v>
      </c>
      <c r="C8515">
        <v>15.35944465412463</v>
      </c>
      <c r="D8515">
        <v>2.196748739954784</v>
      </c>
      <c r="E8515">
        <v>0.72933791323683017</v>
      </c>
      <c r="F8515">
        <v>0.22351898815126739</v>
      </c>
      <c r="G8515">
        <v>-45.194593793046387</v>
      </c>
      <c r="H8515">
        <v>16.209230246497409</v>
      </c>
      <c r="I8515">
        <v>-47.69252632345183</v>
      </c>
      <c r="J8515">
        <v>14.40339084140391</v>
      </c>
    </row>
    <row r="8516" spans="1:10" x14ac:dyDescent="0.3">
      <c r="A8516" s="1">
        <v>8514</v>
      </c>
      <c r="B8516">
        <v>-46.374614539738729</v>
      </c>
      <c r="C8516">
        <v>15.36514570555577</v>
      </c>
      <c r="D8516">
        <v>2.1989846204886878</v>
      </c>
      <c r="E8516">
        <v>0.75661111571243855</v>
      </c>
      <c r="F8516">
        <v>0.1744619462592564</v>
      </c>
      <c r="G8516">
        <v>-45.195413866959079</v>
      </c>
      <c r="H8516">
        <v>16.221650522964989</v>
      </c>
      <c r="I8516">
        <v>-47.703408349766534</v>
      </c>
      <c r="J8516">
        <v>14.39998487593247</v>
      </c>
    </row>
    <row r="8517" spans="1:10" x14ac:dyDescent="0.3">
      <c r="A8517" s="1">
        <v>8515</v>
      </c>
      <c r="B8517">
        <v>-46.379325476268171</v>
      </c>
      <c r="C8517">
        <v>15.37109067988907</v>
      </c>
      <c r="D8517">
        <v>2.2007336473542312</v>
      </c>
      <c r="E8517">
        <v>0.78335808878813573</v>
      </c>
      <c r="F8517">
        <v>0.2037582349013598</v>
      </c>
      <c r="G8517">
        <v>-45.201624656303828</v>
      </c>
      <c r="H8517">
        <v>16.229656639838851</v>
      </c>
      <c r="I8517">
        <v>-47.706429162483353</v>
      </c>
      <c r="J8517">
        <v>14.40360723163715</v>
      </c>
    </row>
    <row r="8518" spans="1:10" x14ac:dyDescent="0.3">
      <c r="A8518" s="1">
        <v>8516</v>
      </c>
      <c r="B8518">
        <v>-46.384199395344567</v>
      </c>
      <c r="C8518">
        <v>15.377212145016051</v>
      </c>
      <c r="D8518">
        <v>2.2027689445118588</v>
      </c>
      <c r="E8518">
        <v>0.80943447003797997</v>
      </c>
      <c r="F8518">
        <v>0.17592840765250339</v>
      </c>
      <c r="G8518">
        <v>-45.208248450305128</v>
      </c>
      <c r="H8518">
        <v>16.23817329616633</v>
      </c>
      <c r="I8518">
        <v>-47.709331217887843</v>
      </c>
      <c r="J8518">
        <v>14.40702965213624</v>
      </c>
    </row>
    <row r="8519" spans="1:10" x14ac:dyDescent="0.3">
      <c r="A8519" s="1">
        <v>8517</v>
      </c>
      <c r="B8519">
        <v>-46.389222524026408</v>
      </c>
      <c r="C8519">
        <v>15.383549460114279</v>
      </c>
      <c r="D8519">
        <v>2.2045265491265611</v>
      </c>
      <c r="E8519">
        <v>0.83495621763996652</v>
      </c>
      <c r="F8519">
        <v>0.1266520688080654</v>
      </c>
      <c r="G8519">
        <v>-45.214786623858267</v>
      </c>
      <c r="H8519">
        <v>16.24657613717903</v>
      </c>
      <c r="I8519">
        <v>-47.712647103440197</v>
      </c>
      <c r="J8519">
        <v>14.411039409158089</v>
      </c>
    </row>
    <row r="8520" spans="1:10" x14ac:dyDescent="0.3">
      <c r="A8520" s="1">
        <v>8518</v>
      </c>
      <c r="B8520">
        <v>-46.39438090395042</v>
      </c>
      <c r="C8520">
        <v>15.39013270138514</v>
      </c>
      <c r="D8520">
        <v>2.205795182341233</v>
      </c>
      <c r="E8520">
        <v>0.85999642543854793</v>
      </c>
      <c r="F8520">
        <v>0.14970365716508549</v>
      </c>
      <c r="G8520">
        <v>-45.221040812882457</v>
      </c>
      <c r="H8520">
        <v>16.254648611951168</v>
      </c>
      <c r="I8520">
        <v>-47.716570660163278</v>
      </c>
      <c r="J8520">
        <v>14.415944493094189</v>
      </c>
    </row>
    <row r="8521" spans="1:10" x14ac:dyDescent="0.3">
      <c r="A8521" s="1">
        <v>8519</v>
      </c>
      <c r="B8521">
        <v>-46.399671821806052</v>
      </c>
      <c r="C8521">
        <v>15.39687785749247</v>
      </c>
      <c r="D8521">
        <v>2.20728747043148</v>
      </c>
      <c r="E8521">
        <v>0.77765842609467584</v>
      </c>
      <c r="F8521">
        <v>0.22934981556233031</v>
      </c>
      <c r="G8521">
        <v>-45.227623143525648</v>
      </c>
      <c r="H8521">
        <v>16.263143766247001</v>
      </c>
      <c r="I8521">
        <v>-47.720406336889987</v>
      </c>
      <c r="J8521">
        <v>14.42071764662882</v>
      </c>
    </row>
    <row r="8522" spans="1:10" x14ac:dyDescent="0.3">
      <c r="A8522" s="1">
        <v>8520</v>
      </c>
      <c r="B8522">
        <v>-46.404537369242838</v>
      </c>
      <c r="C8522">
        <v>15.40298132262377</v>
      </c>
      <c r="D8522">
        <v>2.2095894966759668</v>
      </c>
      <c r="E8522">
        <v>0.69475128822388732</v>
      </c>
      <c r="F8522">
        <v>0.17915368130937351</v>
      </c>
      <c r="G8522">
        <v>-45.2024942297625</v>
      </c>
      <c r="H8522">
        <v>16.295702309558902</v>
      </c>
      <c r="I8522">
        <v>-47.736088543237287</v>
      </c>
      <c r="J8522">
        <v>14.41407864587222</v>
      </c>
    </row>
    <row r="8523" spans="1:10" x14ac:dyDescent="0.3">
      <c r="A8523" s="1">
        <v>8521</v>
      </c>
      <c r="B8523">
        <v>-46.408851833922569</v>
      </c>
      <c r="C8523">
        <v>15.408420671354101</v>
      </c>
      <c r="D8523">
        <v>2.2113797930871</v>
      </c>
      <c r="E8523">
        <v>0.72204079537610166</v>
      </c>
      <c r="F8523">
        <v>0.1876300391379413</v>
      </c>
      <c r="G8523">
        <v>-45.208408855138039</v>
      </c>
      <c r="H8523">
        <v>16.303292240001301</v>
      </c>
      <c r="I8523">
        <v>-47.738630446032083</v>
      </c>
      <c r="J8523">
        <v>14.417135709383791</v>
      </c>
    </row>
    <row r="8524" spans="1:10" x14ac:dyDescent="0.3">
      <c r="A8524" s="1">
        <v>8522</v>
      </c>
      <c r="B8524">
        <v>-46.413377191522883</v>
      </c>
      <c r="C8524">
        <v>15.414048082897819</v>
      </c>
      <c r="D8524">
        <v>2.2132563153615359</v>
      </c>
      <c r="E8524">
        <v>0.74946539132431278</v>
      </c>
      <c r="F8524">
        <v>0.15677969883187981</v>
      </c>
      <c r="G8524">
        <v>-45.214615571764973</v>
      </c>
      <c r="H8524">
        <v>16.31117073264064</v>
      </c>
      <c r="I8524">
        <v>-47.741293295114801</v>
      </c>
      <c r="J8524">
        <v>14.42026950852944</v>
      </c>
    </row>
    <row r="8525" spans="1:10" x14ac:dyDescent="0.3">
      <c r="A8525" s="1">
        <v>8523</v>
      </c>
      <c r="B8525">
        <v>-46.418064142892469</v>
      </c>
      <c r="C8525">
        <v>15.419878935686199</v>
      </c>
      <c r="D8525">
        <v>2.2148212700360168</v>
      </c>
      <c r="E8525">
        <v>0.7762496447707079</v>
      </c>
      <c r="F8525">
        <v>0.19310755283174261</v>
      </c>
      <c r="G8525">
        <v>-45.220707946778923</v>
      </c>
      <c r="H8525">
        <v>16.318876493699939</v>
      </c>
      <c r="I8525">
        <v>-47.744423402605698</v>
      </c>
      <c r="J8525">
        <v>14.42402345057536</v>
      </c>
    </row>
    <row r="8526" spans="1:10" x14ac:dyDescent="0.3">
      <c r="A8526" s="1">
        <v>8524</v>
      </c>
      <c r="B8526">
        <v>-46.422947947435198</v>
      </c>
      <c r="C8526">
        <v>15.425896842669291</v>
      </c>
      <c r="D8526">
        <v>2.2167493050544458</v>
      </c>
      <c r="E8526">
        <v>0.80246648702226675</v>
      </c>
      <c r="F8526">
        <v>0.16891125160812639</v>
      </c>
      <c r="G8526">
        <v>-45.189249041914451</v>
      </c>
      <c r="H8526">
        <v>16.355906095944011</v>
      </c>
      <c r="I8526">
        <v>-47.760410455589721</v>
      </c>
      <c r="J8526">
        <v>14.41766663112778</v>
      </c>
    </row>
    <row r="8527" spans="1:10" x14ac:dyDescent="0.3">
      <c r="A8527" s="1">
        <v>8525</v>
      </c>
      <c r="B8527">
        <v>-46.42800735881481</v>
      </c>
      <c r="C8527">
        <v>15.4321396483824</v>
      </c>
      <c r="D8527">
        <v>2.218440711439758</v>
      </c>
      <c r="E8527">
        <v>0.82819703020405644</v>
      </c>
      <c r="F8527">
        <v>0.12182319619908</v>
      </c>
      <c r="G8527">
        <v>-45.195883240850179</v>
      </c>
      <c r="H8527">
        <v>16.364234256557769</v>
      </c>
      <c r="I8527">
        <v>-47.763762627621702</v>
      </c>
      <c r="J8527">
        <v>14.421648687493279</v>
      </c>
    </row>
    <row r="8528" spans="1:10" x14ac:dyDescent="0.3">
      <c r="A8528" s="1">
        <v>8526</v>
      </c>
      <c r="B8528">
        <v>-46.433199416298947</v>
      </c>
      <c r="C8528">
        <v>15.43860724616135</v>
      </c>
      <c r="D8528">
        <v>2.2196606849347531</v>
      </c>
      <c r="E8528">
        <v>0.85337651807644899</v>
      </c>
      <c r="F8528">
        <v>0.146647555824997</v>
      </c>
      <c r="G8528">
        <v>-45.202213345675858</v>
      </c>
      <c r="H8528">
        <v>16.372204319095729</v>
      </c>
      <c r="I8528">
        <v>-47.767720919196663</v>
      </c>
      <c r="J8528">
        <v>14.42648745162731</v>
      </c>
    </row>
    <row r="8529" spans="1:10" x14ac:dyDescent="0.3">
      <c r="A8529" s="1">
        <v>8527</v>
      </c>
      <c r="B8529">
        <v>-46.438547954636043</v>
      </c>
      <c r="C8529">
        <v>15.445253262941559</v>
      </c>
      <c r="D8529">
        <v>2.2211266696054359</v>
      </c>
      <c r="E8529">
        <v>0.77080416757443482</v>
      </c>
      <c r="F8529">
        <v>0.22985155823460399</v>
      </c>
      <c r="G8529">
        <v>-45.208931845282883</v>
      </c>
      <c r="H8529">
        <v>16.380653938737201</v>
      </c>
      <c r="I8529">
        <v>-47.771584271944327</v>
      </c>
      <c r="J8529">
        <v>14.431178168621059</v>
      </c>
    </row>
    <row r="8530" spans="1:10" x14ac:dyDescent="0.3">
      <c r="A8530" s="1">
        <v>8528</v>
      </c>
      <c r="B8530">
        <v>-46.443432936847657</v>
      </c>
      <c r="C8530">
        <v>15.45121903293272</v>
      </c>
      <c r="D8530">
        <v>2.2234259502080942</v>
      </c>
      <c r="E8530">
        <v>0.78270253071941398</v>
      </c>
      <c r="F8530">
        <v>0.1784083065509571</v>
      </c>
      <c r="G8530">
        <v>-45.234939736615651</v>
      </c>
      <c r="H8530">
        <v>16.374945349950188</v>
      </c>
      <c r="I8530">
        <v>-47.755794623536723</v>
      </c>
      <c r="J8530">
        <v>14.44809958864675</v>
      </c>
    </row>
    <row r="8531" spans="1:10" x14ac:dyDescent="0.3">
      <c r="A8531" s="1">
        <v>8529</v>
      </c>
      <c r="B8531">
        <v>-46.448379263521183</v>
      </c>
      <c r="C8531">
        <v>15.45725753399592</v>
      </c>
      <c r="D8531">
        <v>2.225205182484705</v>
      </c>
      <c r="E8531">
        <v>0.80302060692951194</v>
      </c>
      <c r="F8531">
        <v>0.20587045629598011</v>
      </c>
      <c r="G8531">
        <v>-45.241531498943338</v>
      </c>
      <c r="H8531">
        <v>16.383132577882041</v>
      </c>
      <c r="I8531">
        <v>-47.758954091409521</v>
      </c>
      <c r="J8531">
        <v>14.451804682441271</v>
      </c>
    </row>
    <row r="8532" spans="1:10" x14ac:dyDescent="0.3">
      <c r="A8532" s="1">
        <v>8530</v>
      </c>
      <c r="B8532">
        <v>-46.453508218234631</v>
      </c>
      <c r="C8532">
        <v>15.46345401757582</v>
      </c>
      <c r="D8532">
        <v>2.2272673700015901</v>
      </c>
      <c r="E8532">
        <v>0.82299183985281987</v>
      </c>
      <c r="F8532">
        <v>0.17729692978909739</v>
      </c>
      <c r="G8532">
        <v>-45.248572346391178</v>
      </c>
      <c r="H8532">
        <v>16.391815837397441</v>
      </c>
      <c r="I8532">
        <v>-47.762006828587623</v>
      </c>
      <c r="J8532">
        <v>14.455300654789079</v>
      </c>
    </row>
    <row r="8533" spans="1:10" x14ac:dyDescent="0.3">
      <c r="A8533" s="1">
        <v>8531</v>
      </c>
      <c r="B8533">
        <v>-46.458753512600708</v>
      </c>
      <c r="C8533">
        <v>15.469796063334069</v>
      </c>
      <c r="D8533">
        <v>2.2290403798795269</v>
      </c>
      <c r="E8533">
        <v>0.84738182010832563</v>
      </c>
      <c r="F8533">
        <v>0.21130522742517621</v>
      </c>
      <c r="G8533">
        <v>-45.255465528467752</v>
      </c>
      <c r="H8533">
        <v>16.400292786057431</v>
      </c>
      <c r="I8533">
        <v>-47.765462601345462</v>
      </c>
      <c r="J8533">
        <v>14.45932430539831</v>
      </c>
    </row>
    <row r="8534" spans="1:10" x14ac:dyDescent="0.3">
      <c r="A8534" s="1">
        <v>8532</v>
      </c>
      <c r="B8534">
        <v>-46.46419366309788</v>
      </c>
      <c r="C8534">
        <v>15.476314595317641</v>
      </c>
      <c r="D8534">
        <v>2.2311575612241659</v>
      </c>
      <c r="E8534">
        <v>0.85768137954027179</v>
      </c>
      <c r="F8534">
        <v>0.1864045502745279</v>
      </c>
      <c r="G8534">
        <v>-45.262878404637981</v>
      </c>
      <c r="H8534">
        <v>16.409356809555071</v>
      </c>
      <c r="I8534">
        <v>-47.768760472853238</v>
      </c>
      <c r="J8534">
        <v>14.463078564040311</v>
      </c>
    </row>
    <row r="8535" spans="1:10" x14ac:dyDescent="0.3">
      <c r="A8535" s="1">
        <v>8533</v>
      </c>
      <c r="B8535">
        <v>-46.469663550473598</v>
      </c>
      <c r="C8535">
        <v>15.48287666829809</v>
      </c>
      <c r="D8535">
        <v>2.233014227526088</v>
      </c>
      <c r="E8535">
        <v>0.88125526435951429</v>
      </c>
      <c r="F8535">
        <v>0.13539364863144771</v>
      </c>
      <c r="G8535">
        <v>-45.271906543932793</v>
      </c>
      <c r="H8535">
        <v>16.416725735087169</v>
      </c>
      <c r="I8535">
        <v>-47.764672571738309</v>
      </c>
      <c r="J8535">
        <v>14.473203621605469</v>
      </c>
    </row>
    <row r="8536" spans="1:10" x14ac:dyDescent="0.3">
      <c r="A8536" s="1">
        <v>8534</v>
      </c>
      <c r="B8536">
        <v>-46.475287598946757</v>
      </c>
      <c r="C8536">
        <v>15.489680104440071</v>
      </c>
      <c r="D8536">
        <v>2.23437039006612</v>
      </c>
      <c r="E8536">
        <v>0.90529979752989409</v>
      </c>
      <c r="F8536">
        <v>0.1566900039248024</v>
      </c>
      <c r="G8536">
        <v>-45.278798144583469</v>
      </c>
      <c r="H8536">
        <v>16.425152665158919</v>
      </c>
      <c r="I8536">
        <v>-47.768926148992477</v>
      </c>
      <c r="J8536">
        <v>14.47825174404565</v>
      </c>
    </row>
    <row r="8537" spans="1:10" x14ac:dyDescent="0.3">
      <c r="A8537" s="1">
        <v>8535</v>
      </c>
      <c r="B8537">
        <v>-46.481071281818657</v>
      </c>
      <c r="C8537">
        <v>15.496658444665339</v>
      </c>
      <c r="D8537">
        <v>2.235939119143652</v>
      </c>
      <c r="E8537">
        <v>0.92881635496962711</v>
      </c>
      <c r="F8537">
        <v>0.2098697208122523</v>
      </c>
      <c r="G8537">
        <v>-45.286050802087381</v>
      </c>
      <c r="H8537">
        <v>16.434006821355279</v>
      </c>
      <c r="I8537">
        <v>-47.773121583672072</v>
      </c>
      <c r="J8537">
        <v>14.483201961211281</v>
      </c>
    </row>
    <row r="8538" spans="1:10" x14ac:dyDescent="0.3">
      <c r="A8538" s="1">
        <v>8536</v>
      </c>
      <c r="B8538">
        <v>-46.487046724203047</v>
      </c>
      <c r="C8538">
        <v>15.5037889328789</v>
      </c>
      <c r="D8538">
        <v>2.2380412168554642</v>
      </c>
      <c r="E8538">
        <v>0.95183813714962284</v>
      </c>
      <c r="F8538">
        <v>0.19479908124260359</v>
      </c>
      <c r="G8538">
        <v>-45.293999281184547</v>
      </c>
      <c r="H8538">
        <v>16.44364728655113</v>
      </c>
      <c r="I8538">
        <v>-47.776963788406093</v>
      </c>
      <c r="J8538">
        <v>14.48761867457946</v>
      </c>
    </row>
    <row r="8539" spans="1:10" x14ac:dyDescent="0.3">
      <c r="A8539" s="1">
        <v>8537</v>
      </c>
      <c r="B8539">
        <v>-46.493140166160281</v>
      </c>
      <c r="C8539">
        <v>15.51104914157157</v>
      </c>
      <c r="D8539">
        <v>2.2399810317153932</v>
      </c>
      <c r="E8539">
        <v>0.97423430038895165</v>
      </c>
      <c r="F8539">
        <v>0.23263925516727901</v>
      </c>
      <c r="G8539">
        <v>-45.301918117846569</v>
      </c>
      <c r="H8539">
        <v>16.453220016663629</v>
      </c>
      <c r="I8539">
        <v>-47.781083622530382</v>
      </c>
      <c r="J8539">
        <v>14.492378596415779</v>
      </c>
    </row>
    <row r="8540" spans="1:10" x14ac:dyDescent="0.3">
      <c r="A8540" s="1">
        <v>8538</v>
      </c>
      <c r="B8540">
        <v>-46.499540420017468</v>
      </c>
      <c r="C8540">
        <v>15.518602135490021</v>
      </c>
      <c r="D8540">
        <v>2.242345083136974</v>
      </c>
      <c r="E8540">
        <v>0.98204257922497429</v>
      </c>
      <c r="F8540">
        <v>0.21180999176866591</v>
      </c>
      <c r="G8540">
        <v>-45.323128842278237</v>
      </c>
      <c r="H8540">
        <v>16.45358833259586</v>
      </c>
      <c r="I8540">
        <v>-47.775428821476709</v>
      </c>
      <c r="J8540">
        <v>14.504553934175689</v>
      </c>
    </row>
    <row r="8541" spans="1:10" x14ac:dyDescent="0.3">
      <c r="A8541" s="1">
        <v>8539</v>
      </c>
      <c r="B8541">
        <v>-46.505801614883531</v>
      </c>
      <c r="C8541">
        <v>15.525985984682659</v>
      </c>
      <c r="D8541">
        <v>2.2444331338695029</v>
      </c>
      <c r="E8541">
        <v>1.002833225059343</v>
      </c>
      <c r="F8541">
        <v>0.15963350197428749</v>
      </c>
      <c r="G8541">
        <v>-45.331448595968503</v>
      </c>
      <c r="H8541">
        <v>16.463343778755789</v>
      </c>
      <c r="I8541">
        <v>-47.786952562643783</v>
      </c>
      <c r="J8541">
        <v>14.503383064670819</v>
      </c>
    </row>
    <row r="8542" spans="1:10" x14ac:dyDescent="0.3">
      <c r="A8542" s="1">
        <v>8540</v>
      </c>
      <c r="B8542">
        <v>-46.512349217733423</v>
      </c>
      <c r="C8542">
        <v>15.53375363264677</v>
      </c>
      <c r="D8542">
        <v>2.246050285964079</v>
      </c>
      <c r="E8542">
        <v>1.0237461672157759</v>
      </c>
      <c r="F8542">
        <v>0.1763870627904057</v>
      </c>
      <c r="G8542">
        <v>-45.339513583850191</v>
      </c>
      <c r="H8542">
        <v>16.473009307656621</v>
      </c>
      <c r="I8542">
        <v>-47.791844786540061</v>
      </c>
      <c r="J8542">
        <v>14.50908023474484</v>
      </c>
    </row>
    <row r="8543" spans="1:10" x14ac:dyDescent="0.3">
      <c r="A8543" s="1">
        <v>8541</v>
      </c>
      <c r="B8543">
        <v>-46.518872990379272</v>
      </c>
      <c r="C8543">
        <v>15.54146792246555</v>
      </c>
      <c r="D8543">
        <v>2.2477909831817859</v>
      </c>
      <c r="E8543">
        <v>1.044418579191364</v>
      </c>
      <c r="F8543">
        <v>0.14311174887986711</v>
      </c>
      <c r="G8543">
        <v>-45.347674092271838</v>
      </c>
      <c r="H8543">
        <v>16.482763725184569</v>
      </c>
      <c r="I8543">
        <v>-47.79658297550143</v>
      </c>
      <c r="J8543">
        <v>14.51456886370522</v>
      </c>
    </row>
    <row r="8544" spans="1:10" x14ac:dyDescent="0.3">
      <c r="A8544" s="1">
        <v>8542</v>
      </c>
      <c r="B8544">
        <v>-46.525598686194179</v>
      </c>
      <c r="C8544">
        <v>15.549452421184769</v>
      </c>
      <c r="D8544">
        <v>2.249221485136768</v>
      </c>
      <c r="E8544">
        <v>1.064913807312726</v>
      </c>
      <c r="F8544">
        <v>0.1683630897761641</v>
      </c>
      <c r="G8544">
        <v>-45.355747511446452</v>
      </c>
      <c r="H8544">
        <v>16.492422662542289</v>
      </c>
      <c r="I8544">
        <v>-47.801838383394568</v>
      </c>
      <c r="J8544">
        <v>14.520726647106191</v>
      </c>
    </row>
    <row r="8545" spans="1:10" x14ac:dyDescent="0.3">
      <c r="A8545" s="1">
        <v>8543</v>
      </c>
      <c r="B8545">
        <v>-46.532491821241713</v>
      </c>
      <c r="C8545">
        <v>15.5575992239327</v>
      </c>
      <c r="D8545">
        <v>2.2509086869679829</v>
      </c>
      <c r="E8545">
        <v>0.98213861505198363</v>
      </c>
      <c r="F8545">
        <v>0.13168449485107339</v>
      </c>
      <c r="G8545">
        <v>-45.335751788948642</v>
      </c>
      <c r="H8545">
        <v>16.525579081992401</v>
      </c>
      <c r="I8545">
        <v>-47.751028417105722</v>
      </c>
      <c r="J8545">
        <v>14.57198927584321</v>
      </c>
    </row>
    <row r="8546" spans="1:10" x14ac:dyDescent="0.3">
      <c r="A8546" s="1">
        <v>8544</v>
      </c>
      <c r="B8546">
        <v>-46.538805025429767</v>
      </c>
      <c r="C8546">
        <v>15.56509732435738</v>
      </c>
      <c r="D8546">
        <v>2.25222292479015</v>
      </c>
      <c r="E8546">
        <v>0.89970214883494259</v>
      </c>
      <c r="F8546">
        <v>0.17511802612350891</v>
      </c>
      <c r="G8546">
        <v>-45.343338182028177</v>
      </c>
      <c r="H8546">
        <v>16.534649147020591</v>
      </c>
      <c r="I8546">
        <v>-47.756045243454089</v>
      </c>
      <c r="J8546">
        <v>14.577886781029919</v>
      </c>
    </row>
    <row r="8547" spans="1:10" x14ac:dyDescent="0.3">
      <c r="A8547" s="1">
        <v>8545</v>
      </c>
      <c r="B8547">
        <v>-46.544638150813547</v>
      </c>
      <c r="C8547">
        <v>15.571964384123779</v>
      </c>
      <c r="D8547">
        <v>2.253976650216178</v>
      </c>
      <c r="E8547">
        <v>0.81698209802317501</v>
      </c>
      <c r="F8547">
        <v>0.1216529968567515</v>
      </c>
      <c r="G8547">
        <v>-45.35087347258392</v>
      </c>
      <c r="H8547">
        <v>16.543611235358011</v>
      </c>
      <c r="I8547">
        <v>-47.76014520165181</v>
      </c>
      <c r="J8547">
        <v>14.58262065487934</v>
      </c>
    </row>
    <row r="8548" spans="1:10" x14ac:dyDescent="0.3">
      <c r="A8548" s="1">
        <v>8546</v>
      </c>
      <c r="B8548">
        <v>-46.549906373178317</v>
      </c>
      <c r="C8548">
        <v>15.57820514773011</v>
      </c>
      <c r="D8548">
        <v>2.2551927729638872</v>
      </c>
      <c r="E8548">
        <v>0.73440974752116084</v>
      </c>
      <c r="F8548">
        <v>0.15977726889761901</v>
      </c>
      <c r="G8548">
        <v>-45.357324219257677</v>
      </c>
      <c r="H8548">
        <v>16.55130304447643</v>
      </c>
      <c r="I8548">
        <v>-47.764209362058978</v>
      </c>
      <c r="J8548">
        <v>14.58738394467262</v>
      </c>
    </row>
    <row r="8549" spans="1:10" x14ac:dyDescent="0.3">
      <c r="A8549" s="1">
        <v>8547</v>
      </c>
      <c r="B8549">
        <v>-46.554670047927907</v>
      </c>
      <c r="C8549">
        <v>15.58378480136083</v>
      </c>
      <c r="D8549">
        <v>2.2567889060927229</v>
      </c>
      <c r="E8549">
        <v>0.73487473953283911</v>
      </c>
      <c r="F8549">
        <v>9.8638001728890173E-2</v>
      </c>
      <c r="G8549">
        <v>-45.349994418595372</v>
      </c>
      <c r="H8549">
        <v>16.5699576718341</v>
      </c>
      <c r="I8549">
        <v>-47.778831926821759</v>
      </c>
      <c r="J8549">
        <v>14.581660076133691</v>
      </c>
    </row>
    <row r="8550" spans="1:10" x14ac:dyDescent="0.3">
      <c r="A8550" s="1">
        <v>8548</v>
      </c>
      <c r="B8550">
        <v>-46.559441369775833</v>
      </c>
      <c r="C8550">
        <v>15.58938913578039</v>
      </c>
      <c r="D8550">
        <v>2.2577768373000531</v>
      </c>
      <c r="E8550">
        <v>0.74791127340281194</v>
      </c>
      <c r="F8550">
        <v>0.12506176886129849</v>
      </c>
      <c r="G8550">
        <v>-45.355740599125888</v>
      </c>
      <c r="H8550">
        <v>16.57675166145269</v>
      </c>
      <c r="I8550">
        <v>-47.782612621145148</v>
      </c>
      <c r="J8550">
        <v>14.586055512067871</v>
      </c>
    </row>
    <row r="8551" spans="1:10" x14ac:dyDescent="0.3">
      <c r="A8551" s="1">
        <v>8549</v>
      </c>
      <c r="B8551">
        <v>-46.564298437179907</v>
      </c>
      <c r="C8551">
        <v>15.59504149784431</v>
      </c>
      <c r="D8551">
        <v>2.259023011055648</v>
      </c>
      <c r="E8551">
        <v>0.77468205381343658</v>
      </c>
      <c r="F8551">
        <v>9.2086294342424962E-2</v>
      </c>
      <c r="G8551">
        <v>-45.361829026121107</v>
      </c>
      <c r="H8551">
        <v>16.583903276776599</v>
      </c>
      <c r="I8551">
        <v>-47.786218411081691</v>
      </c>
      <c r="J8551">
        <v>14.590184369677139</v>
      </c>
    </row>
    <row r="8552" spans="1:10" x14ac:dyDescent="0.3">
      <c r="A8552" s="1">
        <v>8550</v>
      </c>
      <c r="B8552">
        <v>-46.569442778567243</v>
      </c>
      <c r="C8552">
        <v>15.6010444234588</v>
      </c>
      <c r="D8552">
        <v>2.2599627544926379</v>
      </c>
      <c r="E8552">
        <v>0.801512938421309</v>
      </c>
      <c r="F8552">
        <v>0.1252904239262243</v>
      </c>
      <c r="G8552">
        <v>-45.367903174699499</v>
      </c>
      <c r="H8552">
        <v>16.591035778321331</v>
      </c>
      <c r="I8552">
        <v>-47.790417905167153</v>
      </c>
      <c r="J8552">
        <v>14.59503944788818</v>
      </c>
    </row>
    <row r="8553" spans="1:10" x14ac:dyDescent="0.3">
      <c r="A8553" s="1">
        <v>8551</v>
      </c>
      <c r="B8553">
        <v>-46.574596032526742</v>
      </c>
      <c r="C8553">
        <v>15.60701292408036</v>
      </c>
      <c r="D8553">
        <v>2.2611953747445059</v>
      </c>
      <c r="E8553">
        <v>0.8268127136483423</v>
      </c>
      <c r="F8553">
        <v>9.7500633184202795E-2</v>
      </c>
      <c r="G8553">
        <v>-45.382403426662883</v>
      </c>
      <c r="H8553">
        <v>16.59177259749104</v>
      </c>
      <c r="I8553">
        <v>-47.788366576331491</v>
      </c>
      <c r="J8553">
        <v>14.60442971862039</v>
      </c>
    </row>
    <row r="8554" spans="1:10" x14ac:dyDescent="0.3">
      <c r="A8554" s="1">
        <v>8552</v>
      </c>
      <c r="B8554">
        <v>-46.579968790725012</v>
      </c>
      <c r="C8554">
        <v>15.61325485582115</v>
      </c>
      <c r="D8554">
        <v>2.2621665678086722</v>
      </c>
      <c r="E8554">
        <v>0.85188750781749645</v>
      </c>
      <c r="F8554">
        <v>0.12906893463284971</v>
      </c>
      <c r="G8554">
        <v>-45.388733138722998</v>
      </c>
      <c r="H8554">
        <v>16.599171913819291</v>
      </c>
      <c r="I8554">
        <v>-47.792765060403603</v>
      </c>
      <c r="J8554">
        <v>14.609493317839069</v>
      </c>
    </row>
    <row r="8555" spans="1:10" x14ac:dyDescent="0.3">
      <c r="A8555" s="1">
        <v>8553</v>
      </c>
      <c r="B8555">
        <v>-46.585568610926337</v>
      </c>
      <c r="C8555">
        <v>15.61971819748557</v>
      </c>
      <c r="D8555">
        <v>2.2634622410580869</v>
      </c>
      <c r="E8555">
        <v>0.87661784866545978</v>
      </c>
      <c r="F8555">
        <v>0.1023980081491095</v>
      </c>
      <c r="G8555">
        <v>-45.395611384829813</v>
      </c>
      <c r="H8555">
        <v>16.60717787965644</v>
      </c>
      <c r="I8555">
        <v>-47.797063315992922</v>
      </c>
      <c r="J8555">
        <v>14.614386114801381</v>
      </c>
    </row>
    <row r="8556" spans="1:10" x14ac:dyDescent="0.3">
      <c r="A8556" s="1">
        <v>8554</v>
      </c>
      <c r="B8556">
        <v>-46.591403103422728</v>
      </c>
      <c r="C8556">
        <v>15.6264717742645</v>
      </c>
      <c r="D8556">
        <v>2.264504750076028</v>
      </c>
      <c r="E8556">
        <v>0.88615059706097787</v>
      </c>
      <c r="F8556">
        <v>0.1379488046192642</v>
      </c>
      <c r="G8556">
        <v>-45.402475959400839</v>
      </c>
      <c r="H8556">
        <v>16.61517146075192</v>
      </c>
      <c r="I8556">
        <v>-47.801849082575579</v>
      </c>
      <c r="J8556">
        <v>14.61987724396387</v>
      </c>
    </row>
    <row r="8557" spans="1:10" x14ac:dyDescent="0.3">
      <c r="A8557" s="1">
        <v>8555</v>
      </c>
      <c r="B8557">
        <v>-46.597233987198841</v>
      </c>
      <c r="C8557">
        <v>15.633173216504041</v>
      </c>
      <c r="D8557">
        <v>2.2658875915415519</v>
      </c>
      <c r="E8557">
        <v>0.90890707270864035</v>
      </c>
      <c r="F8557">
        <v>0.1082209176501856</v>
      </c>
      <c r="G8557">
        <v>-45.409675194427727</v>
      </c>
      <c r="H8557">
        <v>16.623516054901131</v>
      </c>
      <c r="I8557">
        <v>-47.80628684880206</v>
      </c>
      <c r="J8557">
        <v>14.624905794275429</v>
      </c>
    </row>
    <row r="8558" spans="1:10" x14ac:dyDescent="0.3">
      <c r="A8558" s="1">
        <v>8556</v>
      </c>
      <c r="B8558">
        <v>-46.603080255419833</v>
      </c>
      <c r="C8558">
        <v>15.639910578936689</v>
      </c>
      <c r="D8558">
        <v>2.2669497000234728</v>
      </c>
      <c r="E8558">
        <v>0.93188396551614117</v>
      </c>
      <c r="F8558">
        <v>0.13828015304192029</v>
      </c>
      <c r="G8558">
        <v>-45.401396745146407</v>
      </c>
      <c r="H8558">
        <v>16.644198308680028</v>
      </c>
      <c r="I8558">
        <v>-47.838918040940953</v>
      </c>
      <c r="J8558">
        <v>14.60707896117597</v>
      </c>
    </row>
    <row r="8559" spans="1:10" x14ac:dyDescent="0.3">
      <c r="A8559" s="1">
        <v>8557</v>
      </c>
      <c r="B8559">
        <v>-46.609161450967733</v>
      </c>
      <c r="C8559">
        <v>15.64687496397581</v>
      </c>
      <c r="D8559">
        <v>2.2683216535796968</v>
      </c>
      <c r="E8559">
        <v>0.9399285226552766</v>
      </c>
      <c r="F8559">
        <v>0.11236695798409591</v>
      </c>
      <c r="G8559">
        <v>-45.408856907322537</v>
      </c>
      <c r="H8559">
        <v>16.65281040200389</v>
      </c>
      <c r="I8559">
        <v>-47.843581076840707</v>
      </c>
      <c r="J8559">
        <v>14.61234880672912</v>
      </c>
    </row>
    <row r="8560" spans="1:10" x14ac:dyDescent="0.3">
      <c r="A8560" s="1">
        <v>8558</v>
      </c>
      <c r="B8560">
        <v>-46.615488624595557</v>
      </c>
      <c r="C8560">
        <v>15.6541386911895</v>
      </c>
      <c r="D8560">
        <v>2.2694732644443141</v>
      </c>
      <c r="E8560">
        <v>0.94806140078823509</v>
      </c>
      <c r="F8560">
        <v>0.14640797505942979</v>
      </c>
      <c r="G8560">
        <v>-45.416343322800252</v>
      </c>
      <c r="H8560">
        <v>16.66145574562583</v>
      </c>
      <c r="I8560">
        <v>-47.848716060621221</v>
      </c>
      <c r="J8560">
        <v>14.618191649202521</v>
      </c>
    </row>
    <row r="8561" spans="1:10" x14ac:dyDescent="0.3">
      <c r="A8561" s="1">
        <v>8559</v>
      </c>
      <c r="B8561">
        <v>-46.621609253412529</v>
      </c>
      <c r="C8561">
        <v>15.661115148670371</v>
      </c>
      <c r="D8561">
        <v>2.2709064855575098</v>
      </c>
      <c r="E8561">
        <v>0.96410573939038369</v>
      </c>
      <c r="F8561">
        <v>0.11669455165748401</v>
      </c>
      <c r="G8561">
        <v>-45.423908890788681</v>
      </c>
      <c r="H8561">
        <v>16.67014980830637</v>
      </c>
      <c r="I8561">
        <v>-47.853350682173698</v>
      </c>
      <c r="J8561">
        <v>14.62340168367083</v>
      </c>
    </row>
    <row r="8562" spans="1:10" x14ac:dyDescent="0.3">
      <c r="A8562" s="1">
        <v>8560</v>
      </c>
      <c r="B8562">
        <v>-46.627975090474877</v>
      </c>
      <c r="C8562">
        <v>15.668387524403039</v>
      </c>
      <c r="D8562">
        <v>2.2720763234647161</v>
      </c>
      <c r="E8562">
        <v>0.98019103288845522</v>
      </c>
      <c r="F8562">
        <v>5.9926455402553272E-2</v>
      </c>
      <c r="G8562">
        <v>-45.431455954115108</v>
      </c>
      <c r="H8562">
        <v>16.6788226085628</v>
      </c>
      <c r="I8562">
        <v>-47.858501720133027</v>
      </c>
      <c r="J8562">
        <v>14.62923383198304</v>
      </c>
    </row>
    <row r="8563" spans="1:10" x14ac:dyDescent="0.3">
      <c r="A8563" s="1">
        <v>8561</v>
      </c>
      <c r="B8563">
        <v>-46.634383919123898</v>
      </c>
      <c r="C8563">
        <v>15.67577525661895</v>
      </c>
      <c r="D8563">
        <v>2.2726742587022661</v>
      </c>
      <c r="E8563">
        <v>0.99585658421048173</v>
      </c>
      <c r="F8563">
        <v>-1.132363306448601E-2</v>
      </c>
      <c r="G8563">
        <v>-45.433882164247208</v>
      </c>
      <c r="H8563">
        <v>16.690803932551749</v>
      </c>
      <c r="I8563">
        <v>-47.892176518071061</v>
      </c>
      <c r="J8563">
        <v>14.61230696003279</v>
      </c>
    </row>
    <row r="8564" spans="1:10" x14ac:dyDescent="0.3">
      <c r="A8564" s="1">
        <v>8562</v>
      </c>
      <c r="B8564">
        <v>-46.640971987480917</v>
      </c>
      <c r="C8564">
        <v>15.68347906155449</v>
      </c>
      <c r="D8564">
        <v>2.2725589976562319</v>
      </c>
      <c r="E8564">
        <v>1.011495544248705</v>
      </c>
      <c r="F8564">
        <v>-9.3083034838108245E-2</v>
      </c>
      <c r="G8564">
        <v>-45.440353247311947</v>
      </c>
      <c r="H8564">
        <v>16.698369359657189</v>
      </c>
      <c r="I8564">
        <v>-47.898887154541143</v>
      </c>
      <c r="J8564">
        <v>14.6201557465228</v>
      </c>
    </row>
    <row r="8565" spans="1:10" x14ac:dyDescent="0.3">
      <c r="A8565" s="1">
        <v>8563</v>
      </c>
      <c r="B8565">
        <v>-46.647349525846998</v>
      </c>
      <c r="C8565">
        <v>15.691079316895509</v>
      </c>
      <c r="D8565">
        <v>2.2716459667609339</v>
      </c>
      <c r="E8565">
        <v>1.0178280663268551</v>
      </c>
      <c r="F8565">
        <v>-0.18314109126586511</v>
      </c>
      <c r="G8565">
        <v>-45.445804660042377</v>
      </c>
      <c r="H8565">
        <v>16.704872990128109</v>
      </c>
      <c r="I8565">
        <v>-47.90623501549566</v>
      </c>
      <c r="J8565">
        <v>14.628904960322069</v>
      </c>
    </row>
    <row r="8566" spans="1:10" x14ac:dyDescent="0.3">
      <c r="A8566" s="1">
        <v>8564</v>
      </c>
      <c r="B8566">
        <v>-46.653804405138658</v>
      </c>
      <c r="C8566">
        <v>15.698946163698819</v>
      </c>
      <c r="D8566">
        <v>2.269814950572993</v>
      </c>
      <c r="E8566">
        <v>1.0327789232008491</v>
      </c>
      <c r="F8566">
        <v>-0.27076776202187641</v>
      </c>
      <c r="G8566">
        <v>-45.450405281905631</v>
      </c>
      <c r="H8566">
        <v>16.71053809062877</v>
      </c>
      <c r="I8566">
        <v>-47.914632641859967</v>
      </c>
      <c r="J8566">
        <v>14.639078626080851</v>
      </c>
    </row>
    <row r="8567" spans="1:10" x14ac:dyDescent="0.3">
      <c r="A8567" s="1">
        <v>8565</v>
      </c>
      <c r="B8567">
        <v>-46.660256397335282</v>
      </c>
      <c r="C8567">
        <v>15.707011526833879</v>
      </c>
      <c r="D8567">
        <v>2.267107081866822</v>
      </c>
      <c r="E8567">
        <v>1.0523273136522959</v>
      </c>
      <c r="F8567">
        <v>-0.35989952425609351</v>
      </c>
      <c r="G8567">
        <v>-45.454122431318709</v>
      </c>
      <c r="H8567">
        <v>16.715341102145949</v>
      </c>
      <c r="I8567">
        <v>-47.923949990144948</v>
      </c>
      <c r="J8567">
        <v>14.65056202813461</v>
      </c>
    </row>
    <row r="8568" spans="1:10" x14ac:dyDescent="0.3">
      <c r="A8568" s="1">
        <v>8566</v>
      </c>
      <c r="B8568">
        <v>-46.666734229496377</v>
      </c>
      <c r="C8568">
        <v>15.715337151021989</v>
      </c>
      <c r="D8568">
        <v>2.263499337769745</v>
      </c>
      <c r="E8568">
        <v>1.072711092954086</v>
      </c>
      <c r="F8568">
        <v>-0.45466816442070318</v>
      </c>
      <c r="G8568">
        <v>-45.456970325699302</v>
      </c>
      <c r="H8568">
        <v>16.719308750967709</v>
      </c>
      <c r="I8568">
        <v>-47.934230989487112</v>
      </c>
      <c r="J8568">
        <v>14.663453600802139</v>
      </c>
    </row>
    <row r="8569" spans="1:10" x14ac:dyDescent="0.3">
      <c r="A8569" s="1">
        <v>8567</v>
      </c>
      <c r="B8569">
        <v>-46.673191303073622</v>
      </c>
      <c r="C8569">
        <v>15.72389068810284</v>
      </c>
      <c r="D8569">
        <v>2.2589568881137621</v>
      </c>
      <c r="E8569">
        <v>1.0925895436781421</v>
      </c>
      <c r="F8569">
        <v>-0.55467858166381334</v>
      </c>
      <c r="G8569">
        <v>-45.453582002104831</v>
      </c>
      <c r="H8569">
        <v>16.726712438730701</v>
      </c>
      <c r="I8569">
        <v>-47.915668451659393</v>
      </c>
      <c r="J8569">
        <v>14.70226588721769</v>
      </c>
    </row>
    <row r="8570" spans="1:10" x14ac:dyDescent="0.3">
      <c r="A8570" s="1">
        <v>8568</v>
      </c>
      <c r="B8570">
        <v>-46.679650699575447</v>
      </c>
      <c r="C8570">
        <v>15.7327301163378</v>
      </c>
      <c r="D8570">
        <v>2.2533988667042109</v>
      </c>
      <c r="E8570">
        <v>1.112099418866956</v>
      </c>
      <c r="F8570">
        <v>-0.6594407147193948</v>
      </c>
      <c r="G8570">
        <v>-45.4544865603375</v>
      </c>
      <c r="H8570">
        <v>16.728757797914589</v>
      </c>
      <c r="I8570">
        <v>-47.927786840436902</v>
      </c>
      <c r="J8570">
        <v>14.718026774263411</v>
      </c>
    </row>
    <row r="8571" spans="1:10" x14ac:dyDescent="0.3">
      <c r="A8571" s="1">
        <v>8569</v>
      </c>
      <c r="B8571">
        <v>-46.68605346797036</v>
      </c>
      <c r="C8571">
        <v>15.74180452608122</v>
      </c>
      <c r="D8571">
        <v>2.2468134275522709</v>
      </c>
      <c r="E8571">
        <v>1.029611749875867</v>
      </c>
      <c r="F8571">
        <v>-0.75001977608888326</v>
      </c>
      <c r="G8571">
        <v>-45.454356662820707</v>
      </c>
      <c r="H8571">
        <v>16.729742424294489</v>
      </c>
      <c r="I8571">
        <v>-47.940844763157209</v>
      </c>
      <c r="J8571">
        <v>14.73534265195743</v>
      </c>
    </row>
    <row r="8572" spans="1:10" x14ac:dyDescent="0.3">
      <c r="A8572" s="1">
        <v>8570</v>
      </c>
      <c r="B8572">
        <v>-46.691893673064307</v>
      </c>
      <c r="C8572">
        <v>15.75029772882869</v>
      </c>
      <c r="D8572">
        <v>2.2393050112862598</v>
      </c>
      <c r="E8572">
        <v>0.94692123912604986</v>
      </c>
      <c r="F8572">
        <v>-0.83242460128649365</v>
      </c>
      <c r="G8572">
        <v>-45.452813807728518</v>
      </c>
      <c r="H8572">
        <v>16.728959773592539</v>
      </c>
      <c r="I8572">
        <v>-47.954206461864423</v>
      </c>
      <c r="J8572">
        <v>14.75328563172396</v>
      </c>
    </row>
    <row r="8573" spans="1:10" x14ac:dyDescent="0.3">
      <c r="A8573" s="1">
        <v>8571</v>
      </c>
      <c r="B8573">
        <v>-46.697138785842412</v>
      </c>
      <c r="C8573">
        <v>15.75818154796865</v>
      </c>
      <c r="D8573">
        <v>2.230980773212015</v>
      </c>
      <c r="E8573">
        <v>0.9541320130486719</v>
      </c>
      <c r="F8573">
        <v>-0.71600734446566572</v>
      </c>
      <c r="G8573">
        <v>-45.466703262048483</v>
      </c>
      <c r="H8573">
        <v>16.713492304866051</v>
      </c>
      <c r="I8573">
        <v>-47.928845388030673</v>
      </c>
      <c r="J8573">
        <v>14.8018839251693</v>
      </c>
    </row>
    <row r="8574" spans="1:10" x14ac:dyDescent="0.3">
      <c r="A8574" s="1">
        <v>8572</v>
      </c>
      <c r="B8574">
        <v>-46.702330532469198</v>
      </c>
      <c r="C8574">
        <v>15.76616852302689</v>
      </c>
      <c r="D8574">
        <v>2.2238321441291342</v>
      </c>
      <c r="E8574">
        <v>0.96961573333570661</v>
      </c>
      <c r="F8574">
        <v>-0.70784549374599315</v>
      </c>
      <c r="G8574">
        <v>-45.465097343856677</v>
      </c>
      <c r="H8574">
        <v>16.712659018200309</v>
      </c>
      <c r="I8574">
        <v>-47.9408418216765</v>
      </c>
      <c r="J8574">
        <v>14.818700273557869</v>
      </c>
    </row>
    <row r="8575" spans="1:10" x14ac:dyDescent="0.3">
      <c r="A8575" s="1">
        <v>8573</v>
      </c>
      <c r="B8575">
        <v>-46.707500665571636</v>
      </c>
      <c r="C8575">
        <v>15.77436006123088</v>
      </c>
      <c r="D8575">
        <v>2.2167606152464061</v>
      </c>
      <c r="E8575">
        <v>0.99170320265318856</v>
      </c>
      <c r="F8575">
        <v>-0.66694460303764003</v>
      </c>
      <c r="G8575">
        <v>-45.46360533260318</v>
      </c>
      <c r="H8575">
        <v>16.71207783384542</v>
      </c>
      <c r="I8575">
        <v>-47.95268098133846</v>
      </c>
      <c r="J8575">
        <v>14.83567359681761</v>
      </c>
    </row>
    <row r="8576" spans="1:10" x14ac:dyDescent="0.3">
      <c r="A8576" s="1">
        <v>8574</v>
      </c>
      <c r="B8576">
        <v>-46.71272319221859</v>
      </c>
      <c r="C8576">
        <v>15.782775492190771</v>
      </c>
      <c r="D8576">
        <v>2.2100997622236771</v>
      </c>
      <c r="E8576">
        <v>1.013310496022338</v>
      </c>
      <c r="F8576">
        <v>-0.69955049834766625</v>
      </c>
      <c r="G8576">
        <v>-45.462609499002923</v>
      </c>
      <c r="H8576">
        <v>16.71218712031504</v>
      </c>
      <c r="I8576">
        <v>-47.964128291993298</v>
      </c>
      <c r="J8576">
        <v>14.85240375277492</v>
      </c>
    </row>
    <row r="8577" spans="1:10" x14ac:dyDescent="0.3">
      <c r="A8577" s="1">
        <v>8575</v>
      </c>
      <c r="B8577">
        <v>-46.717982610781092</v>
      </c>
      <c r="C8577">
        <v>15.791452617529229</v>
      </c>
      <c r="D8577">
        <v>2.203094923904827</v>
      </c>
      <c r="E8577">
        <v>1.034510280526443</v>
      </c>
      <c r="F8577">
        <v>-0.76772244324754624</v>
      </c>
      <c r="G8577">
        <v>-45.46277390930662</v>
      </c>
      <c r="H8577">
        <v>16.711070221791051</v>
      </c>
      <c r="I8577">
        <v>-47.924775894601069</v>
      </c>
      <c r="J8577">
        <v>14.907306142762019</v>
      </c>
    </row>
    <row r="8578" spans="1:10" x14ac:dyDescent="0.3">
      <c r="A8578" s="1">
        <v>8576</v>
      </c>
      <c r="B8578">
        <v>-46.723253368056803</v>
      </c>
      <c r="C8578">
        <v>15.800410155994509</v>
      </c>
      <c r="D8578">
        <v>2.1953820141315812</v>
      </c>
      <c r="E8578">
        <v>1.055323226679254</v>
      </c>
      <c r="F8578">
        <v>-0.76903599383331123</v>
      </c>
      <c r="G8578">
        <v>-45.460989144655542</v>
      </c>
      <c r="H8578">
        <v>16.710319191363791</v>
      </c>
      <c r="I8578">
        <v>-47.936830030979472</v>
      </c>
      <c r="J8578">
        <v>14.925597775008869</v>
      </c>
    </row>
    <row r="8579" spans="1:10" x14ac:dyDescent="0.3">
      <c r="A8579" s="1">
        <v>8577</v>
      </c>
      <c r="B8579">
        <v>-46.728500766231292</v>
      </c>
      <c r="C8579">
        <v>15.80949578103311</v>
      </c>
      <c r="D8579">
        <v>2.1877362161772962</v>
      </c>
      <c r="E8579">
        <v>1.075475835759877</v>
      </c>
      <c r="F8579">
        <v>-0.82060608054231765</v>
      </c>
      <c r="G8579">
        <v>-45.459316524654852</v>
      </c>
      <c r="H8579">
        <v>16.709727297510689</v>
      </c>
      <c r="I8579">
        <v>-47.948730531102591</v>
      </c>
      <c r="J8579">
        <v>14.94398764147669</v>
      </c>
    </row>
    <row r="8580" spans="1:10" x14ac:dyDescent="0.3">
      <c r="A8580" s="1">
        <v>8578</v>
      </c>
      <c r="B8580">
        <v>-46.733793356771649</v>
      </c>
      <c r="C8580">
        <v>15.818900201686571</v>
      </c>
      <c r="D8580">
        <v>2.179502185571573</v>
      </c>
      <c r="E8580">
        <v>0.99259429927611287</v>
      </c>
      <c r="F8580">
        <v>-0.98449643815723709</v>
      </c>
      <c r="G8580">
        <v>-45.457239689729853</v>
      </c>
      <c r="H8580">
        <v>16.708650817020779</v>
      </c>
      <c r="I8580">
        <v>-47.961108296520052</v>
      </c>
      <c r="J8580">
        <v>14.963468698065929</v>
      </c>
    </row>
    <row r="8581" spans="1:10" x14ac:dyDescent="0.3">
      <c r="A8581" s="1">
        <v>8579</v>
      </c>
      <c r="B8581">
        <v>-46.738488713240088</v>
      </c>
      <c r="C8581">
        <v>15.827590525168301</v>
      </c>
      <c r="D8581">
        <v>2.1697051139162422</v>
      </c>
      <c r="E8581">
        <v>1.0121264527055791</v>
      </c>
      <c r="F8581">
        <v>-0.98914670052667653</v>
      </c>
      <c r="G8581">
        <v>-45.45722148525342</v>
      </c>
      <c r="H8581">
        <v>16.70210160450592</v>
      </c>
      <c r="I8581">
        <v>-48.037115020641281</v>
      </c>
      <c r="J8581">
        <v>14.94123124824665</v>
      </c>
    </row>
    <row r="8582" spans="1:10" x14ac:dyDescent="0.3">
      <c r="A8582" s="1">
        <v>8580</v>
      </c>
      <c r="B8582">
        <v>-46.743163450093348</v>
      </c>
      <c r="C8582">
        <v>15.836623540054919</v>
      </c>
      <c r="D8582">
        <v>2.1597650751683348</v>
      </c>
      <c r="E8582">
        <v>1.033427483471405</v>
      </c>
      <c r="F8582">
        <v>-1.0470273203538261</v>
      </c>
      <c r="G8582">
        <v>-45.453266988117242</v>
      </c>
      <c r="H8582">
        <v>16.69835578082256</v>
      </c>
      <c r="I8582">
        <v>-48.050535903518288</v>
      </c>
      <c r="J8582">
        <v>14.96321623410587</v>
      </c>
    </row>
    <row r="8583" spans="1:10" x14ac:dyDescent="0.3">
      <c r="A8583" s="1">
        <v>8581</v>
      </c>
      <c r="B8583">
        <v>-46.747742429959317</v>
      </c>
      <c r="C8583">
        <v>15.845899803586949</v>
      </c>
      <c r="D8583">
        <v>2.1492840778270899</v>
      </c>
      <c r="E8583">
        <v>1.0541886107886329</v>
      </c>
      <c r="F8583">
        <v>-1.1338924014803351</v>
      </c>
      <c r="G8583">
        <v>-45.448885167773817</v>
      </c>
      <c r="H8583">
        <v>16.694065559712989</v>
      </c>
      <c r="I8583">
        <v>-48.064197087809013</v>
      </c>
      <c r="J8583">
        <v>14.98624278600064</v>
      </c>
    </row>
    <row r="8584" spans="1:10" x14ac:dyDescent="0.3">
      <c r="A8584" s="1">
        <v>8582</v>
      </c>
      <c r="B8584">
        <v>-46.752217556922119</v>
      </c>
      <c r="C8584">
        <v>15.85544383274277</v>
      </c>
      <c r="D8584">
        <v>2.1379459756489729</v>
      </c>
      <c r="E8584">
        <v>1.074481549959271</v>
      </c>
      <c r="F8584">
        <v>-1.1501451890878089</v>
      </c>
      <c r="G8584">
        <v>-45.443827395587263</v>
      </c>
      <c r="H8584">
        <v>16.688828811680491</v>
      </c>
      <c r="I8584">
        <v>-48.078334269143241</v>
      </c>
      <c r="J8584">
        <v>15.01076784774772</v>
      </c>
    </row>
    <row r="8585" spans="1:10" x14ac:dyDescent="0.3">
      <c r="A8585" s="1">
        <v>8583</v>
      </c>
      <c r="B8585">
        <v>-46.756695638402952</v>
      </c>
      <c r="C8585">
        <v>15.865359047411649</v>
      </c>
      <c r="D8585">
        <v>2.1263002971203369</v>
      </c>
      <c r="E8585">
        <v>0.9908457572270325</v>
      </c>
      <c r="F8585">
        <v>-1.3183874059347971</v>
      </c>
      <c r="G8585">
        <v>-45.43868908501738</v>
      </c>
      <c r="H8585">
        <v>16.683450767593179</v>
      </c>
      <c r="I8585">
        <v>-48.092559029089387</v>
      </c>
      <c r="J8585">
        <v>15.0361835198644</v>
      </c>
    </row>
    <row r="8586" spans="1:10" x14ac:dyDescent="0.3">
      <c r="A8586" s="1">
        <v>8584</v>
      </c>
      <c r="B8586">
        <v>-46.760532934002448</v>
      </c>
      <c r="C8586">
        <v>15.874326985605681</v>
      </c>
      <c r="D8586">
        <v>2.1133213775240338</v>
      </c>
      <c r="E8586">
        <v>1.005364815388134</v>
      </c>
      <c r="F8586">
        <v>-1.2102894157750179</v>
      </c>
      <c r="G8586">
        <v>-45.466466112494047</v>
      </c>
      <c r="H8586">
        <v>16.654477394614041</v>
      </c>
      <c r="I8586">
        <v>-48.125192121761202</v>
      </c>
      <c r="J8586">
        <v>15.051618756175889</v>
      </c>
    </row>
    <row r="8587" spans="1:10" x14ac:dyDescent="0.3">
      <c r="A8587" s="1">
        <v>8585</v>
      </c>
      <c r="B8587">
        <v>-46.764370854824861</v>
      </c>
      <c r="C8587">
        <v>15.883643873448779</v>
      </c>
      <c r="D8587">
        <v>2.1011910821376358</v>
      </c>
      <c r="E8587">
        <v>1.0248568467740611</v>
      </c>
      <c r="F8587">
        <v>-1.2068890847874161</v>
      </c>
      <c r="G8587">
        <v>-45.460936016449111</v>
      </c>
      <c r="H8587">
        <v>16.6480398580753</v>
      </c>
      <c r="I8587">
        <v>-48.138909092163303</v>
      </c>
      <c r="J8587">
        <v>15.077549484682541</v>
      </c>
    </row>
    <row r="8588" spans="1:10" x14ac:dyDescent="0.3">
      <c r="A8588" s="1">
        <v>8586</v>
      </c>
      <c r="B8588">
        <v>-46.768119309503632</v>
      </c>
      <c r="C8588">
        <v>15.89318389940115</v>
      </c>
      <c r="D8588">
        <v>2.0891204763308679</v>
      </c>
      <c r="E8588">
        <v>1.0438893082209451</v>
      </c>
      <c r="F8588">
        <v>-1.1767680831678271</v>
      </c>
      <c r="G8588">
        <v>-45.455552926335614</v>
      </c>
      <c r="H8588">
        <v>16.64179133256086</v>
      </c>
      <c r="I8588">
        <v>-48.152287224608394</v>
      </c>
      <c r="J8588">
        <v>15.10373934004285</v>
      </c>
    </row>
    <row r="8589" spans="1:10" x14ac:dyDescent="0.3">
      <c r="A8589" s="1">
        <v>8587</v>
      </c>
      <c r="B8589">
        <v>-46.771820585848999</v>
      </c>
      <c r="C8589">
        <v>15.9029216828642</v>
      </c>
      <c r="D8589">
        <v>2.0773769351719169</v>
      </c>
      <c r="E8589">
        <v>1.062472484321018</v>
      </c>
      <c r="F8589">
        <v>-1.216281379356551</v>
      </c>
      <c r="G8589">
        <v>-45.450553610018432</v>
      </c>
      <c r="H8589">
        <v>16.636063673057311</v>
      </c>
      <c r="I8589">
        <v>-48.165163717811602</v>
      </c>
      <c r="J8589">
        <v>15.12978621858997</v>
      </c>
    </row>
    <row r="8590" spans="1:10" x14ac:dyDescent="0.3">
      <c r="A8590" s="1">
        <v>8588</v>
      </c>
      <c r="B8590">
        <v>-46.775461849227369</v>
      </c>
      <c r="C8590">
        <v>15.91293206998367</v>
      </c>
      <c r="D8590">
        <v>2.0651828146972631</v>
      </c>
      <c r="E8590">
        <v>1.080742022035253</v>
      </c>
      <c r="F8590">
        <v>-1.2050337395709061</v>
      </c>
      <c r="G8590">
        <v>-45.445353305919333</v>
      </c>
      <c r="H8590">
        <v>16.629908263607781</v>
      </c>
      <c r="I8590">
        <v>-48.17812886315015</v>
      </c>
      <c r="J8590">
        <v>15.15684425923758</v>
      </c>
    </row>
    <row r="8591" spans="1:10" x14ac:dyDescent="0.3">
      <c r="A8591" s="1">
        <v>8589</v>
      </c>
      <c r="B8591">
        <v>-46.779033721244382</v>
      </c>
      <c r="C8591">
        <v>15.92307125878393</v>
      </c>
      <c r="D8591">
        <v>2.053196557235978</v>
      </c>
      <c r="E8591">
        <v>1.085111493945232</v>
      </c>
      <c r="F8591">
        <v>-1.171101866270714</v>
      </c>
      <c r="G8591">
        <v>-45.44042706991295</v>
      </c>
      <c r="H8591">
        <v>16.624053307210289</v>
      </c>
      <c r="I8591">
        <v>-48.190662421689012</v>
      </c>
      <c r="J8591">
        <v>15.183850086476969</v>
      </c>
    </row>
    <row r="8592" spans="1:10" x14ac:dyDescent="0.3">
      <c r="A8592" s="1">
        <v>8590</v>
      </c>
      <c r="B8592">
        <v>-46.782586847201742</v>
      </c>
      <c r="C8592">
        <v>15.93337533741752</v>
      </c>
      <c r="D8592">
        <v>2.0414333370149391</v>
      </c>
      <c r="E8592">
        <v>1.104829891510001</v>
      </c>
      <c r="F8592">
        <v>-1.1898190109685971</v>
      </c>
      <c r="G8592">
        <v>-45.457504287134903</v>
      </c>
      <c r="H8592">
        <v>16.60753432411596</v>
      </c>
      <c r="I8592">
        <v>-48.213696900589902</v>
      </c>
      <c r="J8592">
        <v>15.20527300438444</v>
      </c>
    </row>
    <row r="8593" spans="1:10" x14ac:dyDescent="0.3">
      <c r="A8593" s="1">
        <v>8591</v>
      </c>
      <c r="B8593">
        <v>-46.78606345200221</v>
      </c>
      <c r="C8593">
        <v>15.94383989138155</v>
      </c>
      <c r="D8593">
        <v>2.0295581359238479</v>
      </c>
      <c r="E8593">
        <v>1.1240005721843409</v>
      </c>
      <c r="F8593">
        <v>-1.1665481706293011</v>
      </c>
      <c r="G8593">
        <v>-45.453068737301507</v>
      </c>
      <c r="H8593">
        <v>16.60221609152822</v>
      </c>
      <c r="I8593">
        <v>-48.225718757121633</v>
      </c>
      <c r="J8593">
        <v>15.23278321662321</v>
      </c>
    </row>
    <row r="8594" spans="1:10" x14ac:dyDescent="0.3">
      <c r="A8594" s="1">
        <v>8592</v>
      </c>
      <c r="B8594">
        <v>-46.789516765882631</v>
      </c>
      <c r="C8594">
        <v>15.95451146733509</v>
      </c>
      <c r="D8594">
        <v>2.0179171404972669</v>
      </c>
      <c r="E8594">
        <v>1.1427575626133131</v>
      </c>
      <c r="F8594">
        <v>-1.205099572773854</v>
      </c>
      <c r="G8594">
        <v>-45.448948387830512</v>
      </c>
      <c r="H8594">
        <v>16.5973260238802</v>
      </c>
      <c r="I8594">
        <v>-48.237351746812323</v>
      </c>
      <c r="J8594">
        <v>15.26026161297918</v>
      </c>
    </row>
    <row r="8595" spans="1:10" x14ac:dyDescent="0.3">
      <c r="A8595" s="1">
        <v>8593</v>
      </c>
      <c r="B8595">
        <v>-46.792915136598559</v>
      </c>
      <c r="C8595">
        <v>15.96544599533976</v>
      </c>
      <c r="D8595">
        <v>2.0058420215395172</v>
      </c>
      <c r="E8595">
        <v>1.161188356419766</v>
      </c>
      <c r="F8595">
        <v>-1.192002786731881</v>
      </c>
      <c r="G8595">
        <v>-45.444682616879327</v>
      </c>
      <c r="H8595">
        <v>16.59202655928274</v>
      </c>
      <c r="I8595">
        <v>-48.249027511345773</v>
      </c>
      <c r="J8595">
        <v>15.28872910890578</v>
      </c>
    </row>
    <row r="8596" spans="1:10" x14ac:dyDescent="0.3">
      <c r="A8596" s="1">
        <v>8594</v>
      </c>
      <c r="B8596">
        <v>-46.796272462357912</v>
      </c>
      <c r="C8596">
        <v>15.97657609751449</v>
      </c>
      <c r="D8596">
        <v>1.993908079455099</v>
      </c>
      <c r="E8596">
        <v>1.1644541733355609</v>
      </c>
      <c r="F8596">
        <v>-1.247152286216108</v>
      </c>
      <c r="G8596">
        <v>-45.491550981115779</v>
      </c>
      <c r="H8596">
        <v>16.564105322169809</v>
      </c>
      <c r="I8596">
        <v>-48.269272829551568</v>
      </c>
      <c r="J8596">
        <v>15.31326919554613</v>
      </c>
    </row>
    <row r="8597" spans="1:10" x14ac:dyDescent="0.3">
      <c r="A8597" s="1">
        <v>8595</v>
      </c>
      <c r="B8597">
        <v>-46.79949292443856</v>
      </c>
      <c r="C8597">
        <v>15.98775083667727</v>
      </c>
      <c r="D8597">
        <v>1.981452625077613</v>
      </c>
      <c r="E8597">
        <v>1.176284302622874</v>
      </c>
      <c r="F8597">
        <v>-1.22759202470703</v>
      </c>
      <c r="G8597">
        <v>-45.487554893813851</v>
      </c>
      <c r="H8597">
        <v>16.55898400906776</v>
      </c>
      <c r="I8597">
        <v>-48.280640608928088</v>
      </c>
      <c r="J8597">
        <v>15.342841800701761</v>
      </c>
    </row>
    <row r="8598" spans="1:10" x14ac:dyDescent="0.3">
      <c r="A8598" s="1">
        <v>8596</v>
      </c>
      <c r="B8598">
        <v>-46.802660251045012</v>
      </c>
      <c r="C8598">
        <v>15.99912434939108</v>
      </c>
      <c r="D8598">
        <v>1.969131351022104</v>
      </c>
      <c r="E8598">
        <v>1.187918678283862</v>
      </c>
      <c r="F8598">
        <v>-1.2659657335002441</v>
      </c>
      <c r="G8598">
        <v>-45.483783661923347</v>
      </c>
      <c r="H8598">
        <v>16.554149822775461</v>
      </c>
      <c r="I8598">
        <v>-48.291641407551943</v>
      </c>
      <c r="J8598">
        <v>15.372513430623419</v>
      </c>
    </row>
    <row r="8599" spans="1:10" x14ac:dyDescent="0.3">
      <c r="A8599" s="1">
        <v>8597</v>
      </c>
      <c r="B8599">
        <v>-46.805689648100483</v>
      </c>
      <c r="C8599">
        <v>16.010569159513569</v>
      </c>
      <c r="D8599">
        <v>1.956514565584986</v>
      </c>
      <c r="E8599">
        <v>1.1055984029771611</v>
      </c>
      <c r="F8599">
        <v>-1.3065203822385101</v>
      </c>
      <c r="G8599">
        <v>-45.479915577606079</v>
      </c>
      <c r="H8599">
        <v>16.548910916619061</v>
      </c>
      <c r="I8599">
        <v>-48.302457901501903</v>
      </c>
      <c r="J8599">
        <v>15.402793770441921</v>
      </c>
    </row>
    <row r="8600" spans="1:10" x14ac:dyDescent="0.3">
      <c r="A8600" s="1">
        <v>8598</v>
      </c>
      <c r="B8600">
        <v>-46.808420471985883</v>
      </c>
      <c r="C8600">
        <v>16.02127794490022</v>
      </c>
      <c r="D8600">
        <v>1.9434546697010131</v>
      </c>
      <c r="E8600">
        <v>1.0230319604875371</v>
      </c>
      <c r="F8600">
        <v>-1.3570832169697971</v>
      </c>
      <c r="G8600">
        <v>-45.475728975041413</v>
      </c>
      <c r="H8600">
        <v>16.542259813500909</v>
      </c>
      <c r="I8600">
        <v>-48.312998339812637</v>
      </c>
      <c r="J8600">
        <v>15.43310146832418</v>
      </c>
    </row>
    <row r="8601" spans="1:10" x14ac:dyDescent="0.3">
      <c r="A8601" s="1">
        <v>8599</v>
      </c>
      <c r="B8601">
        <v>-46.81080736484963</v>
      </c>
      <c r="C8601">
        <v>16.031223651107219</v>
      </c>
      <c r="D8601">
        <v>1.9298867624581399</v>
      </c>
      <c r="E8601">
        <v>1.0298613250412529</v>
      </c>
      <c r="F8601">
        <v>-1.203648449290774</v>
      </c>
      <c r="G8601">
        <v>-45.458019387309349</v>
      </c>
      <c r="H8601">
        <v>16.539012607481109</v>
      </c>
      <c r="I8601">
        <v>-48.364896952113313</v>
      </c>
      <c r="J8601">
        <v>15.44787316105996</v>
      </c>
    </row>
    <row r="8602" spans="1:10" x14ac:dyDescent="0.3">
      <c r="A8602" s="1">
        <v>8600</v>
      </c>
      <c r="B8602">
        <v>-46.813126948107978</v>
      </c>
      <c r="C8602">
        <v>16.041459141804602</v>
      </c>
      <c r="D8602">
        <v>1.9176207117217039</v>
      </c>
      <c r="E8602">
        <v>1.0504302265755789</v>
      </c>
      <c r="F8602">
        <v>-1.078411380633419</v>
      </c>
      <c r="G8602">
        <v>-45.454212327910213</v>
      </c>
      <c r="H8602">
        <v>16.532616948833631</v>
      </c>
      <c r="I8602">
        <v>-48.374254853065899</v>
      </c>
      <c r="J8602">
        <v>15.477214599215619</v>
      </c>
    </row>
    <row r="8603" spans="1:10" x14ac:dyDescent="0.3">
      <c r="A8603" s="1">
        <v>8601</v>
      </c>
      <c r="B8603">
        <v>-46.81531272134508</v>
      </c>
      <c r="C8603">
        <v>16.051527040366182</v>
      </c>
      <c r="D8603">
        <v>1.907043841527003</v>
      </c>
      <c r="E8603">
        <v>1.0704137234314439</v>
      </c>
      <c r="F8603">
        <v>-0.98749008740684452</v>
      </c>
      <c r="G8603">
        <v>-45.451279295941099</v>
      </c>
      <c r="H8603">
        <v>16.528284579135619</v>
      </c>
      <c r="I8603">
        <v>-48.382321135297957</v>
      </c>
      <c r="J8603">
        <v>15.50382559789902</v>
      </c>
    </row>
    <row r="8604" spans="1:10" x14ac:dyDescent="0.3">
      <c r="A8604" s="1">
        <v>8602</v>
      </c>
      <c r="B8604">
        <v>-46.817572154507602</v>
      </c>
      <c r="C8604">
        <v>16.062186769416659</v>
      </c>
      <c r="D8604">
        <v>1.8969914313388021</v>
      </c>
      <c r="E8604">
        <v>1.0907185391892209</v>
      </c>
      <c r="F8604">
        <v>-0.90377814688255931</v>
      </c>
      <c r="G8604">
        <v>-45.448815165335468</v>
      </c>
      <c r="H8604">
        <v>16.525208627416081</v>
      </c>
      <c r="I8604">
        <v>-48.390007022116748</v>
      </c>
      <c r="J8604">
        <v>15.53026494564293</v>
      </c>
    </row>
    <row r="8605" spans="1:10" x14ac:dyDescent="0.3">
      <c r="A8605" s="1">
        <v>8603</v>
      </c>
      <c r="B8605">
        <v>-46.819770794912493</v>
      </c>
      <c r="C8605">
        <v>16.072677756474331</v>
      </c>
      <c r="D8605">
        <v>1.8881096642002371</v>
      </c>
      <c r="E8605">
        <v>1.1098923207697391</v>
      </c>
      <c r="F8605">
        <v>-0.82516384775946361</v>
      </c>
      <c r="G8605">
        <v>-45.446955394867928</v>
      </c>
      <c r="H8605">
        <v>16.523524530659621</v>
      </c>
      <c r="I8605">
        <v>-48.396867985208118</v>
      </c>
      <c r="J8605">
        <v>15.55474272981423</v>
      </c>
    </row>
    <row r="8606" spans="1:10" x14ac:dyDescent="0.3">
      <c r="A8606" s="1">
        <v>8604</v>
      </c>
      <c r="B8606">
        <v>-46.82204240839495</v>
      </c>
      <c r="C8606">
        <v>16.083518195977881</v>
      </c>
      <c r="D8606">
        <v>1.879875149484131</v>
      </c>
      <c r="E8606">
        <v>1.1289518538980809</v>
      </c>
      <c r="F8606">
        <v>-0.74376457284374964</v>
      </c>
      <c r="G8606">
        <v>-45.451591490132643</v>
      </c>
      <c r="H8606">
        <v>16.52111976398804</v>
      </c>
      <c r="I8606">
        <v>-48.419091072581153</v>
      </c>
      <c r="J8606">
        <v>15.57356122464572</v>
      </c>
    </row>
    <row r="8607" spans="1:10" x14ac:dyDescent="0.3">
      <c r="A8607" s="1">
        <v>8605</v>
      </c>
      <c r="B8607">
        <v>-46.824381842233599</v>
      </c>
      <c r="C8607">
        <v>16.094589339920169</v>
      </c>
      <c r="D8607">
        <v>1.872420310101399</v>
      </c>
      <c r="E8607">
        <v>1.147685264672486</v>
      </c>
      <c r="F8607">
        <v>-0.65889231782544644</v>
      </c>
      <c r="G8607">
        <v>-45.477886659429103</v>
      </c>
      <c r="H8607">
        <v>16.513506243492159</v>
      </c>
      <c r="I8607">
        <v>-48.44000354445344</v>
      </c>
      <c r="J8607">
        <v>15.591942728568791</v>
      </c>
    </row>
    <row r="8608" spans="1:10" x14ac:dyDescent="0.3">
      <c r="A8608" s="1">
        <v>8606</v>
      </c>
      <c r="B8608">
        <v>-46.8267915851455</v>
      </c>
      <c r="C8608">
        <v>16.10581818473042</v>
      </c>
      <c r="D8608">
        <v>1.8658269946260659</v>
      </c>
      <c r="E8608">
        <v>1.0650302019970099</v>
      </c>
      <c r="F8608">
        <v>-0.5417951794434156</v>
      </c>
      <c r="G8608">
        <v>-45.477563638234301</v>
      </c>
      <c r="H8608">
        <v>16.51584817959403</v>
      </c>
      <c r="I8608">
        <v>-48.445692254163163</v>
      </c>
      <c r="J8608">
        <v>15.613834725210729</v>
      </c>
    </row>
    <row r="8609" spans="1:10" x14ac:dyDescent="0.3">
      <c r="A8609" s="1">
        <v>8607</v>
      </c>
      <c r="B8609">
        <v>-46.829099476911779</v>
      </c>
      <c r="C8609">
        <v>16.116192002297691</v>
      </c>
      <c r="D8609">
        <v>1.86042067366191</v>
      </c>
      <c r="E8609">
        <v>1.085048915476611</v>
      </c>
      <c r="F8609">
        <v>-0.43867971896140617</v>
      </c>
      <c r="G8609">
        <v>-45.477674504817927</v>
      </c>
      <c r="H8609">
        <v>16.51892168113352</v>
      </c>
      <c r="I8609">
        <v>-48.450636294658921</v>
      </c>
      <c r="J8609">
        <v>15.632967986672201</v>
      </c>
    </row>
    <row r="8610" spans="1:10" x14ac:dyDescent="0.3">
      <c r="A8610" s="1">
        <v>8608</v>
      </c>
      <c r="B8610">
        <v>-46.831514957821959</v>
      </c>
      <c r="C8610">
        <v>16.126794349475869</v>
      </c>
      <c r="D8610">
        <v>1.856024363020901</v>
      </c>
      <c r="E8610">
        <v>1.104723727159332</v>
      </c>
      <c r="F8610">
        <v>-0.34223554258749789</v>
      </c>
      <c r="G8610">
        <v>-45.478332526502882</v>
      </c>
      <c r="H8610">
        <v>16.523578871582561</v>
      </c>
      <c r="I8610">
        <v>-48.455160501468249</v>
      </c>
      <c r="J8610">
        <v>15.65070376021338</v>
      </c>
    </row>
    <row r="8611" spans="1:10" x14ac:dyDescent="0.3">
      <c r="A8611" s="1">
        <v>8609</v>
      </c>
      <c r="B8611">
        <v>-46.834031683326458</v>
      </c>
      <c r="C8611">
        <v>16.137515914833919</v>
      </c>
      <c r="D8611">
        <v>1.852612618249371</v>
      </c>
      <c r="E8611">
        <v>1.123874239230676</v>
      </c>
      <c r="F8611">
        <v>-0.24763366654077831</v>
      </c>
      <c r="G8611">
        <v>-45.485378970979419</v>
      </c>
      <c r="H8611">
        <v>16.52798031821823</v>
      </c>
      <c r="I8611">
        <v>-48.467894390445529</v>
      </c>
      <c r="J8611">
        <v>15.664476991390909</v>
      </c>
    </row>
    <row r="8612" spans="1:10" x14ac:dyDescent="0.3">
      <c r="A8612" s="1">
        <v>8610</v>
      </c>
      <c r="B8612">
        <v>-46.836689493524709</v>
      </c>
      <c r="C8612">
        <v>16.148456538920211</v>
      </c>
      <c r="D8612">
        <v>1.8501318559105631</v>
      </c>
      <c r="E8612">
        <v>1.12817017777823</v>
      </c>
      <c r="F8612">
        <v>-0.14316454666319131</v>
      </c>
      <c r="G8612">
        <v>-45.487072282709498</v>
      </c>
      <c r="H8612">
        <v>16.535574057385421</v>
      </c>
      <c r="I8612">
        <v>-48.471720669044721</v>
      </c>
      <c r="J8612">
        <v>15.67947229197345</v>
      </c>
    </row>
    <row r="8613" spans="1:10" x14ac:dyDescent="0.3">
      <c r="A8613" s="1">
        <v>8611</v>
      </c>
      <c r="B8613">
        <v>-46.83945355322674</v>
      </c>
      <c r="C8613">
        <v>16.159385231759551</v>
      </c>
      <c r="D8613">
        <v>1.8487013382011519</v>
      </c>
      <c r="E8613">
        <v>1.141047353921369</v>
      </c>
      <c r="F8613">
        <v>-4.381718249298408E-2</v>
      </c>
      <c r="G8613">
        <v>-45.489283945049827</v>
      </c>
      <c r="H8613">
        <v>16.544571703467351</v>
      </c>
      <c r="I8613">
        <v>-48.475153945840617</v>
      </c>
      <c r="J8613">
        <v>15.6927404049272</v>
      </c>
    </row>
    <row r="8614" spans="1:10" x14ac:dyDescent="0.3">
      <c r="A8614" s="1">
        <v>8612</v>
      </c>
      <c r="B8614">
        <v>-46.842402288379873</v>
      </c>
      <c r="C8614">
        <v>16.170566572708939</v>
      </c>
      <c r="D8614">
        <v>1.848257285228585</v>
      </c>
      <c r="E8614">
        <v>1.1587585737098041</v>
      </c>
      <c r="F8614">
        <v>5.6039961605065088E-2</v>
      </c>
      <c r="G8614">
        <v>-45.492061770126107</v>
      </c>
      <c r="H8614">
        <v>16.55515345963234</v>
      </c>
      <c r="I8614">
        <v>-48.478309734743227</v>
      </c>
      <c r="J8614">
        <v>15.704648129481511</v>
      </c>
    </row>
    <row r="8615" spans="1:10" x14ac:dyDescent="0.3">
      <c r="A8615" s="1">
        <v>8613</v>
      </c>
      <c r="B8615">
        <v>-46.845443806693467</v>
      </c>
      <c r="C8615">
        <v>16.181600910561372</v>
      </c>
      <c r="D8615">
        <v>1.8488108301336039</v>
      </c>
      <c r="E8615">
        <v>1.175646066696693</v>
      </c>
      <c r="F8615">
        <v>0.1571367918305622</v>
      </c>
      <c r="G8615">
        <v>-45.475250866130068</v>
      </c>
      <c r="H8615">
        <v>16.572662028631608</v>
      </c>
      <c r="I8615">
        <v>-48.480979953953103</v>
      </c>
      <c r="J8615">
        <v>15.71480928183742</v>
      </c>
    </row>
    <row r="8616" spans="1:10" x14ac:dyDescent="0.3">
      <c r="A8616" s="1">
        <v>8614</v>
      </c>
      <c r="B8616">
        <v>-46.848743340304559</v>
      </c>
      <c r="C8616">
        <v>16.193042749308582</v>
      </c>
      <c r="D8616">
        <v>1.850402464756209</v>
      </c>
      <c r="E8616">
        <v>1.192596155133224</v>
      </c>
      <c r="F8616">
        <v>0.26421378422714431</v>
      </c>
      <c r="G8616">
        <v>-45.479174561448488</v>
      </c>
      <c r="H8616">
        <v>16.58628421764427</v>
      </c>
      <c r="I8616">
        <v>-48.483534454508003</v>
      </c>
      <c r="J8616">
        <v>15.723648536986911</v>
      </c>
    </row>
    <row r="8617" spans="1:10" x14ac:dyDescent="0.3">
      <c r="A8617" s="1">
        <v>8615</v>
      </c>
      <c r="B8617">
        <v>-46.85215500462288</v>
      </c>
      <c r="C8617">
        <v>16.20431887688067</v>
      </c>
      <c r="D8617">
        <v>1.8530124734064839</v>
      </c>
      <c r="E8617">
        <v>1.208767642228594</v>
      </c>
      <c r="F8617">
        <v>0.2845263536774752</v>
      </c>
      <c r="G8617">
        <v>-45.48361725308353</v>
      </c>
      <c r="H8617">
        <v>16.601133588109668</v>
      </c>
      <c r="I8617">
        <v>-48.485715429048703</v>
      </c>
      <c r="J8617">
        <v>15.730659449243751</v>
      </c>
    </row>
    <row r="8618" spans="1:10" x14ac:dyDescent="0.3">
      <c r="A8618" s="1">
        <v>8616</v>
      </c>
      <c r="B8618">
        <v>-46.855756257985007</v>
      </c>
      <c r="C8618">
        <v>16.21591134864121</v>
      </c>
      <c r="D8618">
        <v>1.8558698091034791</v>
      </c>
      <c r="E8618">
        <v>1.2248591926641219</v>
      </c>
      <c r="F8618">
        <v>0.34356175581443232</v>
      </c>
      <c r="G8618">
        <v>-45.48835792436094</v>
      </c>
      <c r="H8618">
        <v>16.616634806449991</v>
      </c>
      <c r="I8618">
        <v>-48.487956611772539</v>
      </c>
      <c r="J8618">
        <v>15.737586230405199</v>
      </c>
    </row>
    <row r="8619" spans="1:10" x14ac:dyDescent="0.3">
      <c r="A8619" s="1">
        <v>8617</v>
      </c>
      <c r="B8619">
        <v>-46.85948647228615</v>
      </c>
      <c r="C8619">
        <v>16.227527200923479</v>
      </c>
      <c r="D8619">
        <v>1.859291826075224</v>
      </c>
      <c r="E8619">
        <v>1.240475412409396</v>
      </c>
      <c r="F8619">
        <v>0.42534190790708482</v>
      </c>
      <c r="G8619">
        <v>-45.526117085827032</v>
      </c>
      <c r="H8619">
        <v>16.623237959020809</v>
      </c>
      <c r="I8619">
        <v>-48.56019197421589</v>
      </c>
      <c r="J8619">
        <v>15.72280025105994</v>
      </c>
    </row>
    <row r="8620" spans="1:10" x14ac:dyDescent="0.3">
      <c r="A8620" s="1">
        <v>8618</v>
      </c>
      <c r="B8620">
        <v>-46.863406787878752</v>
      </c>
      <c r="C8620">
        <v>16.239281211314861</v>
      </c>
      <c r="D8620">
        <v>1.8635403734460789</v>
      </c>
      <c r="E8620">
        <v>1.2422341173690881</v>
      </c>
      <c r="F8620">
        <v>0.44078936226853183</v>
      </c>
      <c r="G8620">
        <v>-45.53173062600672</v>
      </c>
      <c r="H8620">
        <v>16.640653264056589</v>
      </c>
      <c r="I8620">
        <v>-48.561952590927973</v>
      </c>
      <c r="J8620">
        <v>15.7273333104924</v>
      </c>
    </row>
    <row r="8621" spans="1:10" x14ac:dyDescent="0.3">
      <c r="A8621" s="1">
        <v>8619</v>
      </c>
      <c r="B8621">
        <v>-46.867413710263392</v>
      </c>
      <c r="C8621">
        <v>16.251027046656422</v>
      </c>
      <c r="D8621">
        <v>1.867944059170132</v>
      </c>
      <c r="E8621">
        <v>1.252638402634062</v>
      </c>
      <c r="F8621">
        <v>0.4916577899047187</v>
      </c>
      <c r="G8621">
        <v>-45.53751797126678</v>
      </c>
      <c r="H8621">
        <v>16.658259471960431</v>
      </c>
      <c r="I8621">
        <v>-48.563688593482937</v>
      </c>
      <c r="J8621">
        <v>15.73160427205835</v>
      </c>
    </row>
    <row r="8622" spans="1:10" x14ac:dyDescent="0.3">
      <c r="A8622" s="1">
        <v>8620</v>
      </c>
      <c r="B8622">
        <v>-46.87162728632412</v>
      </c>
      <c r="C8622">
        <v>16.263010103442198</v>
      </c>
      <c r="D8622">
        <v>1.8729296751675011</v>
      </c>
      <c r="E8622">
        <v>1.2629724841153069</v>
      </c>
      <c r="F8622">
        <v>0.47966540492701859</v>
      </c>
      <c r="G8622">
        <v>-45.54377837156472</v>
      </c>
      <c r="H8622">
        <v>16.67686778960088</v>
      </c>
      <c r="I8622">
        <v>-48.565291456205657</v>
      </c>
      <c r="J8622">
        <v>15.73513684415347</v>
      </c>
    </row>
    <row r="8623" spans="1:10" x14ac:dyDescent="0.3">
      <c r="A8623" s="1">
        <v>8621</v>
      </c>
      <c r="B8623">
        <v>-46.87583501647174</v>
      </c>
      <c r="C8623">
        <v>16.27477191090226</v>
      </c>
      <c r="D8623">
        <v>1.877673947238242</v>
      </c>
      <c r="E8623">
        <v>1.272832855654717</v>
      </c>
      <c r="F8623">
        <v>0.51994497126475903</v>
      </c>
      <c r="G8623">
        <v>-45.549964491470107</v>
      </c>
      <c r="H8623">
        <v>16.694924592379142</v>
      </c>
      <c r="I8623">
        <v>-48.566975760826821</v>
      </c>
      <c r="J8623">
        <v>15.738869418843519</v>
      </c>
    </row>
    <row r="8624" spans="1:10" x14ac:dyDescent="0.3">
      <c r="A8624" s="1">
        <v>8622</v>
      </c>
      <c r="B8624">
        <v>-46.880204264433779</v>
      </c>
      <c r="C8624">
        <v>16.286677691056429</v>
      </c>
      <c r="D8624">
        <v>1.8828545493820359</v>
      </c>
      <c r="E8624">
        <v>1.1905322737226489</v>
      </c>
      <c r="F8624">
        <v>0.53269691374822725</v>
      </c>
      <c r="G8624">
        <v>-45.555229935510212</v>
      </c>
      <c r="H8624">
        <v>16.714112318390711</v>
      </c>
      <c r="I8624">
        <v>-48.54224254265808</v>
      </c>
      <c r="J8624">
        <v>15.75050676565799</v>
      </c>
    </row>
    <row r="8625" spans="1:10" x14ac:dyDescent="0.3">
      <c r="A8625" s="1">
        <v>8623</v>
      </c>
      <c r="B8625">
        <v>-46.884367619954887</v>
      </c>
      <c r="C8625">
        <v>16.297876428444368</v>
      </c>
      <c r="D8625">
        <v>1.888200437160674</v>
      </c>
      <c r="E8625">
        <v>1.2020307444502321</v>
      </c>
      <c r="F8625">
        <v>0.53811782269872865</v>
      </c>
      <c r="G8625">
        <v>-45.561697230553072</v>
      </c>
      <c r="H8625">
        <v>16.732388078403829</v>
      </c>
      <c r="I8625">
        <v>-48.543515852996983</v>
      </c>
      <c r="J8625">
        <v>15.75282813671352</v>
      </c>
    </row>
    <row r="8626" spans="1:10" x14ac:dyDescent="0.3">
      <c r="A8626" s="1">
        <v>8624</v>
      </c>
      <c r="B8626">
        <v>-46.888721859967482</v>
      </c>
      <c r="C8626">
        <v>16.309288574877769</v>
      </c>
      <c r="D8626">
        <v>1.893668595816137</v>
      </c>
      <c r="E8626">
        <v>1.219429644058728</v>
      </c>
      <c r="F8626">
        <v>0.49747070593522708</v>
      </c>
      <c r="G8626">
        <v>-45.568447211739759</v>
      </c>
      <c r="H8626">
        <v>16.751026264234291</v>
      </c>
      <c r="I8626">
        <v>-48.544864892494239</v>
      </c>
      <c r="J8626">
        <v>15.75517599124654</v>
      </c>
    </row>
    <row r="8627" spans="1:10" x14ac:dyDescent="0.3">
      <c r="A8627" s="1">
        <v>8625</v>
      </c>
      <c r="B8627">
        <v>-46.893053091703543</v>
      </c>
      <c r="C8627">
        <v>16.320482235382599</v>
      </c>
      <c r="D8627">
        <v>1.898565018000395</v>
      </c>
      <c r="E8627">
        <v>1.2215897367672699</v>
      </c>
      <c r="F8627">
        <v>0.52954750117310601</v>
      </c>
      <c r="G8627">
        <v>-45.574957195782773</v>
      </c>
      <c r="H8627">
        <v>16.76867922567558</v>
      </c>
      <c r="I8627">
        <v>-48.546463112990857</v>
      </c>
      <c r="J8627">
        <v>15.75826715106694</v>
      </c>
    </row>
    <row r="8628" spans="1:10" x14ac:dyDescent="0.3">
      <c r="A8628" s="1">
        <v>8626</v>
      </c>
      <c r="B8628">
        <v>-46.897534591433462</v>
      </c>
      <c r="C8628">
        <v>16.33180630701635</v>
      </c>
      <c r="D8628">
        <v>1.9038443274547301</v>
      </c>
      <c r="E8628">
        <v>1.223731457930479</v>
      </c>
      <c r="F8628">
        <v>0.50369919725595613</v>
      </c>
      <c r="G8628">
        <v>-45.581823223483752</v>
      </c>
      <c r="H8628">
        <v>16.786955655251351</v>
      </c>
      <c r="I8628">
        <v>-48.5479534779668</v>
      </c>
      <c r="J8628">
        <v>15.760870234851099</v>
      </c>
    </row>
    <row r="8629" spans="1:10" x14ac:dyDescent="0.3">
      <c r="A8629" s="1">
        <v>8627</v>
      </c>
      <c r="B8629">
        <v>-46.902080557514672</v>
      </c>
      <c r="C8629">
        <v>16.343159728250932</v>
      </c>
      <c r="D8629">
        <v>1.9088781922512199</v>
      </c>
      <c r="E8629">
        <v>1.2393836137921199</v>
      </c>
      <c r="F8629">
        <v>0.52862521227174153</v>
      </c>
      <c r="G8629">
        <v>-45.588677010062767</v>
      </c>
      <c r="H8629">
        <v>16.804926394968678</v>
      </c>
      <c r="I8629">
        <v>-48.549604530597307</v>
      </c>
      <c r="J8629">
        <v>15.763922939326539</v>
      </c>
    </row>
    <row r="8630" spans="1:10" x14ac:dyDescent="0.3">
      <c r="A8630" s="1">
        <v>8628</v>
      </c>
      <c r="B8630">
        <v>-46.906791351694743</v>
      </c>
      <c r="C8630">
        <v>16.35467926688704</v>
      </c>
      <c r="D8630">
        <v>1.9141864952951719</v>
      </c>
      <c r="E8630">
        <v>1.254773573221061</v>
      </c>
      <c r="F8630">
        <v>0.50294140492335504</v>
      </c>
      <c r="G8630">
        <v>-45.575208265663193</v>
      </c>
      <c r="H8630">
        <v>16.83079459175395</v>
      </c>
      <c r="I8630">
        <v>-48.513407625242202</v>
      </c>
      <c r="J8630">
        <v>15.780224216322971</v>
      </c>
    </row>
    <row r="8631" spans="1:10" x14ac:dyDescent="0.3">
      <c r="A8631" s="1">
        <v>8629</v>
      </c>
      <c r="B8631">
        <v>-46.911573258008808</v>
      </c>
      <c r="C8631">
        <v>16.36624609159071</v>
      </c>
      <c r="D8631">
        <v>1.919203313937593</v>
      </c>
      <c r="E8631">
        <v>1.2697318228086929</v>
      </c>
      <c r="F8631">
        <v>0.53443010486875531</v>
      </c>
      <c r="G8631">
        <v>-45.582395503114363</v>
      </c>
      <c r="H8631">
        <v>16.849035707751</v>
      </c>
      <c r="I8631">
        <v>-48.51528738884457</v>
      </c>
      <c r="J8631">
        <v>15.783738201426299</v>
      </c>
    </row>
    <row r="8632" spans="1:10" x14ac:dyDescent="0.3">
      <c r="A8632" s="1">
        <v>8630</v>
      </c>
      <c r="B8632">
        <v>-46.91651370751476</v>
      </c>
      <c r="C8632">
        <v>16.377965495399199</v>
      </c>
      <c r="D8632">
        <v>1.924556401736129</v>
      </c>
      <c r="E8632">
        <v>1.1869960172972189</v>
      </c>
      <c r="F8632">
        <v>0.66551818439261012</v>
      </c>
      <c r="G8632">
        <v>-45.589939399594527</v>
      </c>
      <c r="H8632">
        <v>16.867863365515429</v>
      </c>
      <c r="I8632">
        <v>-48.517086659763933</v>
      </c>
      <c r="J8632">
        <v>15.786881169710851</v>
      </c>
    </row>
    <row r="8633" spans="1:10" x14ac:dyDescent="0.3">
      <c r="A8633" s="1">
        <v>8631</v>
      </c>
      <c r="B8633">
        <v>-46.921253433071207</v>
      </c>
      <c r="C8633">
        <v>16.388850242543619</v>
      </c>
      <c r="D8633">
        <v>1.9312126879364779</v>
      </c>
      <c r="E8633">
        <v>1.104382310708474</v>
      </c>
      <c r="F8633">
        <v>0.65679279406689661</v>
      </c>
      <c r="G8633">
        <v>-45.597969389092789</v>
      </c>
      <c r="H8633">
        <v>16.88756725301203</v>
      </c>
      <c r="I8633">
        <v>-48.517856530454686</v>
      </c>
      <c r="J8633">
        <v>15.78712521815825</v>
      </c>
    </row>
    <row r="8634" spans="1:10" x14ac:dyDescent="0.3">
      <c r="A8634" s="1">
        <v>8632</v>
      </c>
      <c r="B8634">
        <v>-46.92570247519874</v>
      </c>
      <c r="C8634">
        <v>16.398929763208471</v>
      </c>
      <c r="D8634">
        <v>1.9377651070446149</v>
      </c>
      <c r="E8634">
        <v>1.021977353890847</v>
      </c>
      <c r="F8634">
        <v>0.5689274641399269</v>
      </c>
      <c r="G8634">
        <v>-45.608186975556983</v>
      </c>
      <c r="H8634">
        <v>16.905356392354861</v>
      </c>
      <c r="I8634">
        <v>-48.525495060505243</v>
      </c>
      <c r="J8634">
        <v>15.7840014632906</v>
      </c>
    </row>
    <row r="8635" spans="1:10" x14ac:dyDescent="0.3">
      <c r="A8635" s="1">
        <v>8633</v>
      </c>
      <c r="B8635">
        <v>-46.929828214150007</v>
      </c>
      <c r="C8635">
        <v>16.40826747618539</v>
      </c>
      <c r="D8635">
        <v>1.943448136687929</v>
      </c>
      <c r="E8635">
        <v>1.037506465194401</v>
      </c>
      <c r="F8635">
        <v>0.51756044405747326</v>
      </c>
      <c r="G8635">
        <v>-45.615212012289078</v>
      </c>
      <c r="H8635">
        <v>16.922173366703859</v>
      </c>
      <c r="I8635">
        <v>-48.526100328468793</v>
      </c>
      <c r="J8635">
        <v>15.784257486610059</v>
      </c>
    </row>
    <row r="8636" spans="1:10" x14ac:dyDescent="0.3">
      <c r="A8636" s="1">
        <v>8634</v>
      </c>
      <c r="B8636">
        <v>-46.934110271738923</v>
      </c>
      <c r="C8636">
        <v>16.417719548782092</v>
      </c>
      <c r="D8636">
        <v>1.9486245999648419</v>
      </c>
      <c r="E8636">
        <v>1.052721955280707</v>
      </c>
      <c r="F8636">
        <v>0.45478161118025878</v>
      </c>
      <c r="G8636">
        <v>-45.622171886006349</v>
      </c>
      <c r="H8636">
        <v>16.93842358616444</v>
      </c>
      <c r="I8636">
        <v>-48.527130849063909</v>
      </c>
      <c r="J8636">
        <v>15.785454912525481</v>
      </c>
    </row>
    <row r="8637" spans="1:10" x14ac:dyDescent="0.3">
      <c r="A8637" s="1">
        <v>8635</v>
      </c>
      <c r="B8637">
        <v>-46.938496607938568</v>
      </c>
      <c r="C8637">
        <v>16.4272916161786</v>
      </c>
      <c r="D8637">
        <v>1.9531732791665939</v>
      </c>
      <c r="E8637">
        <v>1.07305169308142</v>
      </c>
      <c r="F8637">
        <v>0.46865726207595321</v>
      </c>
      <c r="G8637">
        <v>-45.62894030195919</v>
      </c>
      <c r="H8637">
        <v>16.953957833031829</v>
      </c>
      <c r="I8637">
        <v>-48.528624746026381</v>
      </c>
      <c r="J8637">
        <v>15.78778740626052</v>
      </c>
    </row>
    <row r="8638" spans="1:10" x14ac:dyDescent="0.3">
      <c r="A8638" s="1">
        <v>8636</v>
      </c>
      <c r="B8638">
        <v>-46.943067611536527</v>
      </c>
      <c r="C8638">
        <v>16.437069644805661</v>
      </c>
      <c r="D8638">
        <v>1.9578874462577209</v>
      </c>
      <c r="E8638">
        <v>1.0930584653616631</v>
      </c>
      <c r="F8638">
        <v>0.43869915514531471</v>
      </c>
      <c r="G8638">
        <v>-45.63600864025976</v>
      </c>
      <c r="H8638">
        <v>16.969903453896048</v>
      </c>
      <c r="I8638">
        <v>-48.530163362118188</v>
      </c>
      <c r="J8638">
        <v>15.790076438869789</v>
      </c>
    </row>
    <row r="8639" spans="1:10" x14ac:dyDescent="0.3">
      <c r="A8639" s="1">
        <v>8637</v>
      </c>
      <c r="B8639">
        <v>-46.947700679410403</v>
      </c>
      <c r="C8639">
        <v>16.446894603301601</v>
      </c>
      <c r="D8639">
        <v>1.962247134583786</v>
      </c>
      <c r="E8639">
        <v>1.112397724320032</v>
      </c>
      <c r="F8639">
        <v>0.38421220603831058</v>
      </c>
      <c r="G8639">
        <v>-45.670945464284998</v>
      </c>
      <c r="H8639">
        <v>16.973877710383</v>
      </c>
      <c r="I8639">
        <v>-48.514515749681038</v>
      </c>
      <c r="J8639">
        <v>15.800188747573349</v>
      </c>
    </row>
    <row r="8640" spans="1:10" x14ac:dyDescent="0.3">
      <c r="A8640" s="1">
        <v>8638</v>
      </c>
      <c r="B8640">
        <v>-46.952448436620912</v>
      </c>
      <c r="C8640">
        <v>16.456963293081731</v>
      </c>
      <c r="D8640">
        <v>1.966092001079883</v>
      </c>
      <c r="E8640">
        <v>1.13145673732444</v>
      </c>
      <c r="F8640">
        <v>0.39972269639208657</v>
      </c>
      <c r="G8640">
        <v>-45.677728833319279</v>
      </c>
      <c r="H8640">
        <v>16.988851446228239</v>
      </c>
      <c r="I8640">
        <v>-48.516765434242288</v>
      </c>
      <c r="J8640">
        <v>15.80423803754673</v>
      </c>
    </row>
    <row r="8641" spans="1:10" x14ac:dyDescent="0.3">
      <c r="A8641" s="1">
        <v>8639</v>
      </c>
      <c r="B8641">
        <v>-46.957309973255043</v>
      </c>
      <c r="C8641">
        <v>16.467168521637749</v>
      </c>
      <c r="D8641">
        <v>1.970085507480376</v>
      </c>
      <c r="E8641">
        <v>1.1500758476336641</v>
      </c>
      <c r="F8641">
        <v>0.45432820947140268</v>
      </c>
      <c r="G8641">
        <v>-45.684724627711581</v>
      </c>
      <c r="H8641">
        <v>17.00414302085267</v>
      </c>
      <c r="I8641">
        <v>-48.519007841399031</v>
      </c>
      <c r="J8641">
        <v>15.80820137762</v>
      </c>
    </row>
    <row r="8642" spans="1:10" x14ac:dyDescent="0.3">
      <c r="A8642" s="1">
        <v>8640</v>
      </c>
      <c r="B8642">
        <v>-46.96233351034391</v>
      </c>
      <c r="C8642">
        <v>16.477522038002839</v>
      </c>
      <c r="D8642">
        <v>1.974631601569719</v>
      </c>
      <c r="E8642">
        <v>1.067424723633114</v>
      </c>
      <c r="F8642">
        <v>0.46707904509461817</v>
      </c>
      <c r="G8642">
        <v>-45.692202443208863</v>
      </c>
      <c r="H8642">
        <v>17.02027626119914</v>
      </c>
      <c r="I8642">
        <v>-48.521019524413319</v>
      </c>
      <c r="J8642">
        <v>15.81146210240783</v>
      </c>
    </row>
    <row r="8643" spans="1:10" x14ac:dyDescent="0.3">
      <c r="A8643" s="1">
        <v>8641</v>
      </c>
      <c r="B8643">
        <v>-46.967022034247393</v>
      </c>
      <c r="C8643">
        <v>16.487106647390281</v>
      </c>
      <c r="D8643">
        <v>1.9793004944407739</v>
      </c>
      <c r="E8643">
        <v>1.072855666666477</v>
      </c>
      <c r="F8643">
        <v>0.48396732703486739</v>
      </c>
      <c r="G8643">
        <v>-45.699438862718672</v>
      </c>
      <c r="H8643">
        <v>17.035785039306958</v>
      </c>
      <c r="I8643">
        <v>-48.522581308604913</v>
      </c>
      <c r="J8643">
        <v>15.81377665977595</v>
      </c>
    </row>
    <row r="8644" spans="1:10" x14ac:dyDescent="0.3">
      <c r="A8644" s="1">
        <v>8642</v>
      </c>
      <c r="B8644">
        <v>-46.971823747789458</v>
      </c>
      <c r="C8644">
        <v>16.496732122984309</v>
      </c>
      <c r="D8644">
        <v>1.984152855643919</v>
      </c>
      <c r="E8644">
        <v>1.0869000964558071</v>
      </c>
      <c r="F8644">
        <v>0.44692922572940691</v>
      </c>
      <c r="G8644">
        <v>-45.720857472600777</v>
      </c>
      <c r="H8644">
        <v>17.045440509674592</v>
      </c>
      <c r="I8644">
        <v>-48.540949714293603</v>
      </c>
      <c r="J8644">
        <v>15.808470101320751</v>
      </c>
    </row>
    <row r="8645" spans="1:10" x14ac:dyDescent="0.3">
      <c r="A8645" s="1">
        <v>8643</v>
      </c>
      <c r="B8645">
        <v>-46.976701301330721</v>
      </c>
      <c r="C8645">
        <v>16.50642463634021</v>
      </c>
      <c r="D8645">
        <v>1.9886145781465661</v>
      </c>
      <c r="E8645">
        <v>1.0920656467115171</v>
      </c>
      <c r="F8645">
        <v>0.47845230385540949</v>
      </c>
      <c r="G8645">
        <v>-45.694493746252583</v>
      </c>
      <c r="H8645">
        <v>17.07567124703392</v>
      </c>
      <c r="I8645">
        <v>-48.52244413193015</v>
      </c>
      <c r="J8645">
        <v>15.820179368296071</v>
      </c>
    </row>
    <row r="8646" spans="1:10" x14ac:dyDescent="0.3">
      <c r="A8646" s="1">
        <v>8644</v>
      </c>
      <c r="B8646">
        <v>-46.981670941753038</v>
      </c>
      <c r="C8646">
        <v>16.516127354158652</v>
      </c>
      <c r="D8646">
        <v>1.9933906553002769</v>
      </c>
      <c r="E8646">
        <v>1.097120184578487</v>
      </c>
      <c r="F8646">
        <v>0.45086753199548568</v>
      </c>
      <c r="G8646">
        <v>-45.702196766205503</v>
      </c>
      <c r="H8646">
        <v>17.09149137127536</v>
      </c>
      <c r="I8646">
        <v>-48.524118594597518</v>
      </c>
      <c r="J8646">
        <v>15.822507354088669</v>
      </c>
    </row>
    <row r="8647" spans="1:10" x14ac:dyDescent="0.3">
      <c r="A8647" s="1">
        <v>8645</v>
      </c>
      <c r="B8647">
        <v>-46.98671494379537</v>
      </c>
      <c r="C8647">
        <v>16.525903576687611</v>
      </c>
      <c r="D8647">
        <v>1.9979114732776111</v>
      </c>
      <c r="E8647">
        <v>1.115663817726003</v>
      </c>
      <c r="F8647">
        <v>0.47743801666713148</v>
      </c>
      <c r="G8647">
        <v>-45.709854950173053</v>
      </c>
      <c r="H8647">
        <v>17.107045964379779</v>
      </c>
      <c r="I8647">
        <v>-48.526011115467547</v>
      </c>
      <c r="J8647">
        <v>15.825317563311749</v>
      </c>
    </row>
    <row r="8648" spans="1:10" x14ac:dyDescent="0.3">
      <c r="A8648" s="1">
        <v>8646</v>
      </c>
      <c r="B8648">
        <v>-46.991890707033072</v>
      </c>
      <c r="C8648">
        <v>16.535771671794471</v>
      </c>
      <c r="D8648">
        <v>2.0026800435563081</v>
      </c>
      <c r="E8648">
        <v>1.134616054665988</v>
      </c>
      <c r="F8648">
        <v>0.45265037216694443</v>
      </c>
      <c r="G8648">
        <v>-45.717816438625597</v>
      </c>
      <c r="H8648">
        <v>17.122996225664391</v>
      </c>
      <c r="I8648">
        <v>-48.527828596528693</v>
      </c>
      <c r="J8648">
        <v>15.82785340965239</v>
      </c>
    </row>
    <row r="8649" spans="1:10" x14ac:dyDescent="0.3">
      <c r="A8649" s="1">
        <v>8647</v>
      </c>
      <c r="B8649">
        <v>-46.997190682033917</v>
      </c>
      <c r="C8649">
        <v>16.545806642232652</v>
      </c>
      <c r="D8649">
        <v>2.0072075142434942</v>
      </c>
      <c r="E8649">
        <v>1.153188688302506</v>
      </c>
      <c r="F8649">
        <v>0.4854877085358501</v>
      </c>
      <c r="G8649">
        <v>-45.735544325542499</v>
      </c>
      <c r="H8649">
        <v>17.13424315436442</v>
      </c>
      <c r="I8649">
        <v>-48.528721738637103</v>
      </c>
      <c r="J8649">
        <v>15.831494910952211</v>
      </c>
    </row>
    <row r="8650" spans="1:10" x14ac:dyDescent="0.3">
      <c r="A8650" s="1">
        <v>8648</v>
      </c>
      <c r="B8650">
        <v>-47.002730270490353</v>
      </c>
      <c r="C8650">
        <v>16.556136312274429</v>
      </c>
      <c r="D8650">
        <v>2.0121421379594429</v>
      </c>
      <c r="E8650">
        <v>1.1572587337172131</v>
      </c>
      <c r="F8650">
        <v>0.4665679112838485</v>
      </c>
      <c r="G8650">
        <v>-45.744002975818262</v>
      </c>
      <c r="H8650">
        <v>17.150791384821009</v>
      </c>
      <c r="I8650">
        <v>-48.530717835044861</v>
      </c>
      <c r="J8650">
        <v>15.8342757791022</v>
      </c>
    </row>
    <row r="8651" spans="1:10" x14ac:dyDescent="0.3">
      <c r="A8651" s="1">
        <v>8649</v>
      </c>
      <c r="B8651">
        <v>-47.008139857386922</v>
      </c>
      <c r="C8651">
        <v>16.566158366255639</v>
      </c>
      <c r="D8651">
        <v>2.0167337278094069</v>
      </c>
      <c r="E8651">
        <v>1.161113473533915</v>
      </c>
      <c r="F8651">
        <v>0.50308696431180366</v>
      </c>
      <c r="G8651">
        <v>-45.752156233976081</v>
      </c>
      <c r="H8651">
        <v>17.166586709508771</v>
      </c>
      <c r="I8651">
        <v>-48.532796839069199</v>
      </c>
      <c r="J8651">
        <v>15.83728957491364</v>
      </c>
    </row>
    <row r="8652" spans="1:10" x14ac:dyDescent="0.3">
      <c r="A8652" s="1">
        <v>8650</v>
      </c>
      <c r="B8652">
        <v>-47.013825530371868</v>
      </c>
      <c r="C8652">
        <v>16.576531001905948</v>
      </c>
      <c r="D8652">
        <v>2.0218588696441619</v>
      </c>
      <c r="E8652">
        <v>1.1739009222669941</v>
      </c>
      <c r="F8652">
        <v>0.47728735983985249</v>
      </c>
      <c r="G8652">
        <v>-45.760935669384281</v>
      </c>
      <c r="H8652">
        <v>17.183388525458561</v>
      </c>
      <c r="I8652">
        <v>-48.534726948374541</v>
      </c>
      <c r="J8652">
        <v>15.839857734098331</v>
      </c>
    </row>
    <row r="8653" spans="1:10" x14ac:dyDescent="0.3">
      <c r="A8653" s="1">
        <v>8651</v>
      </c>
      <c r="B8653">
        <v>-47.019388909522682</v>
      </c>
      <c r="C8653">
        <v>16.586608820424839</v>
      </c>
      <c r="D8653">
        <v>2.026539224027204</v>
      </c>
      <c r="E8653">
        <v>1.190614993293355</v>
      </c>
      <c r="F8653">
        <v>0.50795405224166834</v>
      </c>
      <c r="G8653">
        <v>-45.72105224350274</v>
      </c>
      <c r="H8653">
        <v>17.222998670987561</v>
      </c>
      <c r="I8653">
        <v>-48.499524825700249</v>
      </c>
      <c r="J8653">
        <v>15.861108648426841</v>
      </c>
    </row>
    <row r="8654" spans="1:10" x14ac:dyDescent="0.3">
      <c r="A8654" s="1">
        <v>8652</v>
      </c>
      <c r="B8654">
        <v>-47.025336571684683</v>
      </c>
      <c r="C8654">
        <v>16.597222379624888</v>
      </c>
      <c r="D8654">
        <v>2.0317298136170572</v>
      </c>
      <c r="E8654">
        <v>1.208361762845567</v>
      </c>
      <c r="F8654">
        <v>0.4862130829984096</v>
      </c>
      <c r="G8654">
        <v>-45.730320619362388</v>
      </c>
      <c r="H8654">
        <v>17.240342759850691</v>
      </c>
      <c r="I8654">
        <v>-48.501686792102547</v>
      </c>
      <c r="J8654">
        <v>15.864049237318071</v>
      </c>
    </row>
    <row r="8655" spans="1:10" x14ac:dyDescent="0.3">
      <c r="A8655" s="1">
        <v>8653</v>
      </c>
      <c r="B8655">
        <v>-47.031144752920689</v>
      </c>
      <c r="C8655">
        <v>16.607510957190819</v>
      </c>
      <c r="D8655">
        <v>2.0364837843673329</v>
      </c>
      <c r="E8655">
        <v>1.2249701905495489</v>
      </c>
      <c r="F8655">
        <v>0.43365315501127882</v>
      </c>
      <c r="G8655">
        <v>-45.739200798365417</v>
      </c>
      <c r="H8655">
        <v>17.25678051486242</v>
      </c>
      <c r="I8655">
        <v>-48.503992819892247</v>
      </c>
      <c r="J8655">
        <v>15.86732760048378</v>
      </c>
    </row>
    <row r="8656" spans="1:10" x14ac:dyDescent="0.3">
      <c r="A8656" s="1">
        <v>8654</v>
      </c>
      <c r="B8656">
        <v>-47.037168361598667</v>
      </c>
      <c r="C8656">
        <v>16.618176302205431</v>
      </c>
      <c r="D8656">
        <v>2.0408200016089002</v>
      </c>
      <c r="E8656">
        <v>1.2415989105649881</v>
      </c>
      <c r="F8656">
        <v>0.44601901566608088</v>
      </c>
      <c r="G8656">
        <v>-45.748051918120922</v>
      </c>
      <c r="H8656">
        <v>17.27304188794518</v>
      </c>
      <c r="I8656">
        <v>-48.506792995997799</v>
      </c>
      <c r="J8656">
        <v>15.87161333507192</v>
      </c>
    </row>
    <row r="8657" spans="1:10" x14ac:dyDescent="0.3">
      <c r="A8657" s="1">
        <v>8655</v>
      </c>
      <c r="B8657">
        <v>-47.043428716033347</v>
      </c>
      <c r="C8657">
        <v>16.629160906139681</v>
      </c>
      <c r="D8657">
        <v>2.045361856032927</v>
      </c>
      <c r="E8657">
        <v>1.243447974531078</v>
      </c>
      <c r="F8657">
        <v>0.41219815630042339</v>
      </c>
      <c r="G8657">
        <v>-45.757299862696243</v>
      </c>
      <c r="H8657">
        <v>17.289874696554861</v>
      </c>
      <c r="I8657">
        <v>-48.5096474237682</v>
      </c>
      <c r="J8657">
        <v>15.875930841009319</v>
      </c>
    </row>
    <row r="8658" spans="1:10" x14ac:dyDescent="0.3">
      <c r="A8658" s="1">
        <v>8656</v>
      </c>
      <c r="B8658">
        <v>-47.049509402875813</v>
      </c>
      <c r="C8658">
        <v>16.639809940185149</v>
      </c>
      <c r="D8658">
        <v>2.049426932035336</v>
      </c>
      <c r="E8658">
        <v>1.258592941446244</v>
      </c>
      <c r="F8658">
        <v>0.43542716610220339</v>
      </c>
      <c r="G8658">
        <v>-45.823645285359632</v>
      </c>
      <c r="H8658">
        <v>17.275875934748321</v>
      </c>
      <c r="I8658">
        <v>-48.573828132451403</v>
      </c>
      <c r="J8658">
        <v>15.84888434337163</v>
      </c>
    </row>
    <row r="8659" spans="1:10" x14ac:dyDescent="0.3">
      <c r="A8659" s="1">
        <v>8657</v>
      </c>
      <c r="B8659">
        <v>-47.055785585355054</v>
      </c>
      <c r="C8659">
        <v>16.650685047095902</v>
      </c>
      <c r="D8659">
        <v>2.053770921965103</v>
      </c>
      <c r="E8659">
        <v>1.273589454630716</v>
      </c>
      <c r="F8659">
        <v>0.40841525587558181</v>
      </c>
      <c r="G8659">
        <v>-45.832696089586051</v>
      </c>
      <c r="H8659">
        <v>17.292070164940789</v>
      </c>
      <c r="I8659">
        <v>-48.576654170794512</v>
      </c>
      <c r="J8659">
        <v>15.853145308366161</v>
      </c>
    </row>
    <row r="8660" spans="1:10" x14ac:dyDescent="0.3">
      <c r="A8660" s="1">
        <v>8658</v>
      </c>
      <c r="B8660">
        <v>-47.062152816874082</v>
      </c>
      <c r="C8660">
        <v>16.661676821536361</v>
      </c>
      <c r="D8660">
        <v>2.0578444568863432</v>
      </c>
      <c r="E8660">
        <v>1.288261438122106</v>
      </c>
      <c r="F8660">
        <v>0.43735965134182297</v>
      </c>
      <c r="G8660">
        <v>-45.841686166322809</v>
      </c>
      <c r="H8660">
        <v>17.308038901910461</v>
      </c>
      <c r="I8660">
        <v>-48.579759986930682</v>
      </c>
      <c r="J8660">
        <v>15.857948405700199</v>
      </c>
    </row>
    <row r="8661" spans="1:10" x14ac:dyDescent="0.3">
      <c r="A8661" s="1">
        <v>8659</v>
      </c>
      <c r="B8661">
        <v>-47.068676722770647</v>
      </c>
      <c r="C8661">
        <v>16.672811019377679</v>
      </c>
      <c r="D8661">
        <v>2.0622255570047718</v>
      </c>
      <c r="E8661">
        <v>1.302681542805558</v>
      </c>
      <c r="F8661">
        <v>0.41294906368908407</v>
      </c>
      <c r="G8661">
        <v>-45.851053552970441</v>
      </c>
      <c r="H8661">
        <v>17.324513866094691</v>
      </c>
      <c r="I8661">
        <v>-48.58274812495209</v>
      </c>
      <c r="J8661">
        <v>15.86244154924319</v>
      </c>
    </row>
    <row r="8662" spans="1:10" x14ac:dyDescent="0.3">
      <c r="A8662" s="1">
        <v>8660</v>
      </c>
      <c r="B8662">
        <v>-47.075385093572713</v>
      </c>
      <c r="C8662">
        <v>16.684209706326111</v>
      </c>
      <c r="D8662">
        <v>2.066418251639496</v>
      </c>
      <c r="E8662">
        <v>1.316983129049438</v>
      </c>
      <c r="F8662">
        <v>0.44412121744320759</v>
      </c>
      <c r="G8662">
        <v>-45.860505008889469</v>
      </c>
      <c r="H8662">
        <v>17.341011932185172</v>
      </c>
      <c r="I8662">
        <v>-48.586045566303753</v>
      </c>
      <c r="J8662">
        <v>15.86749933835118</v>
      </c>
    </row>
    <row r="8663" spans="1:10" x14ac:dyDescent="0.3">
      <c r="A8663" s="1">
        <v>8661</v>
      </c>
      <c r="B8663">
        <v>-47.082023351311413</v>
      </c>
      <c r="C8663">
        <v>16.695354498636981</v>
      </c>
      <c r="D8663">
        <v>2.070792750926203</v>
      </c>
      <c r="E8663">
        <v>1.2356238904248651</v>
      </c>
      <c r="F8663">
        <v>0.43492790321336322</v>
      </c>
      <c r="G8663">
        <v>-45.870028062435402</v>
      </c>
      <c r="H8663">
        <v>17.357464915256219</v>
      </c>
      <c r="I8663">
        <v>-48.589096682354302</v>
      </c>
      <c r="J8663">
        <v>15.8720435829502</v>
      </c>
    </row>
    <row r="8664" spans="1:10" x14ac:dyDescent="0.3">
      <c r="A8664" s="1">
        <v>8662</v>
      </c>
      <c r="B8664">
        <v>-47.088441560102432</v>
      </c>
      <c r="C8664">
        <v>16.706093974060419</v>
      </c>
      <c r="D8664">
        <v>2.075196569324099</v>
      </c>
      <c r="E8664">
        <v>1.2513617136329609</v>
      </c>
      <c r="F8664">
        <v>0.44449046387348379</v>
      </c>
      <c r="G8664">
        <v>-45.847905728575959</v>
      </c>
      <c r="H8664">
        <v>17.390906688197401</v>
      </c>
      <c r="I8664">
        <v>-48.575747181437599</v>
      </c>
      <c r="J8664">
        <v>15.88505698874058</v>
      </c>
    </row>
    <row r="8665" spans="1:10" x14ac:dyDescent="0.3">
      <c r="A8665" s="1">
        <v>8663</v>
      </c>
      <c r="B8665">
        <v>-47.094826724740066</v>
      </c>
      <c r="C8665">
        <v>16.716634011593019</v>
      </c>
      <c r="D8665">
        <v>2.079573857811126</v>
      </c>
      <c r="E8665">
        <v>1.266335639227206</v>
      </c>
      <c r="F8665">
        <v>0.40920886386160749</v>
      </c>
      <c r="G8665">
        <v>-45.85730039117049</v>
      </c>
      <c r="H8665">
        <v>17.4068703308827</v>
      </c>
      <c r="I8665">
        <v>-48.578524192957111</v>
      </c>
      <c r="J8665">
        <v>15.88909454708112</v>
      </c>
    </row>
    <row r="8666" spans="1:10" x14ac:dyDescent="0.3">
      <c r="A8666" s="1">
        <v>8664</v>
      </c>
      <c r="B8666">
        <v>-47.101433265880523</v>
      </c>
      <c r="C8666">
        <v>16.727479170388321</v>
      </c>
      <c r="D8666">
        <v>2.083677454980736</v>
      </c>
      <c r="E8666">
        <v>1.2812614293450431</v>
      </c>
      <c r="F8666">
        <v>0.43291157313771761</v>
      </c>
      <c r="G8666">
        <v>-45.866749795821377</v>
      </c>
      <c r="H8666">
        <v>17.422787973372611</v>
      </c>
      <c r="I8666">
        <v>-48.581722362672643</v>
      </c>
      <c r="J8666">
        <v>15.89385819390281</v>
      </c>
    </row>
    <row r="8667" spans="1:10" x14ac:dyDescent="0.3">
      <c r="A8667" s="1">
        <v>8665</v>
      </c>
      <c r="B8667">
        <v>-47.108157079653253</v>
      </c>
      <c r="C8667">
        <v>16.73837783689693</v>
      </c>
      <c r="D8667">
        <v>2.08800429587198</v>
      </c>
      <c r="E8667">
        <v>1.198704833542735</v>
      </c>
      <c r="F8667">
        <v>0.4219726308481126</v>
      </c>
      <c r="G8667">
        <v>-45.876493648345068</v>
      </c>
      <c r="H8667">
        <v>17.439022393518091</v>
      </c>
      <c r="I8667">
        <v>-48.584825385738007</v>
      </c>
      <c r="J8667">
        <v>15.898359708328821</v>
      </c>
    </row>
    <row r="8668" spans="1:10" x14ac:dyDescent="0.3">
      <c r="A8668" s="1">
        <v>8666</v>
      </c>
      <c r="B8668">
        <v>-47.114471505645547</v>
      </c>
      <c r="C8668">
        <v>16.748574972004079</v>
      </c>
      <c r="D8668">
        <v>2.092226432702978</v>
      </c>
      <c r="E8668">
        <v>1.116057648217113</v>
      </c>
      <c r="F8668">
        <v>0.47071539994047851</v>
      </c>
      <c r="G8668">
        <v>-45.852668200012097</v>
      </c>
      <c r="H8668">
        <v>17.473433427633029</v>
      </c>
      <c r="I8668">
        <v>-48.553322930987868</v>
      </c>
      <c r="J8668">
        <v>15.922009042594389</v>
      </c>
    </row>
    <row r="8669" spans="1:10" x14ac:dyDescent="0.3">
      <c r="A8669" s="1">
        <v>8667</v>
      </c>
      <c r="B8669">
        <v>-47.120410368446457</v>
      </c>
      <c r="C8669">
        <v>16.75802232637394</v>
      </c>
      <c r="D8669">
        <v>2.0969329088495101</v>
      </c>
      <c r="E8669">
        <v>1.1293935953172449</v>
      </c>
      <c r="F8669">
        <v>0.39893160146663559</v>
      </c>
      <c r="G8669">
        <v>-45.862032554274109</v>
      </c>
      <c r="H8669">
        <v>17.488811379112882</v>
      </c>
      <c r="I8669">
        <v>-48.555355659410083</v>
      </c>
      <c r="J8669">
        <v>15.92469365663319</v>
      </c>
    </row>
    <row r="8670" spans="1:10" x14ac:dyDescent="0.3">
      <c r="A8670" s="1">
        <v>8668</v>
      </c>
      <c r="B8670">
        <v>-47.126443469389002</v>
      </c>
      <c r="C8670">
        <v>16.767552286377239</v>
      </c>
      <c r="D8670">
        <v>2.1009169898608619</v>
      </c>
      <c r="E8670">
        <v>1.1480498074227179</v>
      </c>
      <c r="F8670">
        <v>0.3186618609024876</v>
      </c>
      <c r="G8670">
        <v>-45.870987157342917</v>
      </c>
      <c r="H8670">
        <v>17.50334900514401</v>
      </c>
      <c r="I8670">
        <v>-48.558057331848843</v>
      </c>
      <c r="J8670">
        <v>15.928513307137679</v>
      </c>
    </row>
    <row r="8671" spans="1:10" x14ac:dyDescent="0.3">
      <c r="A8671" s="1">
        <v>8669</v>
      </c>
      <c r="B8671">
        <v>-47.13259112284679</v>
      </c>
      <c r="C8671">
        <v>16.77726458070104</v>
      </c>
      <c r="D8671">
        <v>2.1041074801512032</v>
      </c>
      <c r="E8671">
        <v>1.1663524347727801</v>
      </c>
      <c r="F8671">
        <v>0.31964458407194851</v>
      </c>
      <c r="G8671">
        <v>-45.879488748887688</v>
      </c>
      <c r="H8671">
        <v>17.517063068927619</v>
      </c>
      <c r="I8671">
        <v>-48.561520757775703</v>
      </c>
      <c r="J8671">
        <v>15.93366232946385</v>
      </c>
    </row>
    <row r="8672" spans="1:10" x14ac:dyDescent="0.3">
      <c r="A8672" s="1">
        <v>8670</v>
      </c>
      <c r="B8672">
        <v>-47.13886969392702</v>
      </c>
      <c r="C8672">
        <v>16.787104537109752</v>
      </c>
      <c r="D8672">
        <v>2.1073063616381962</v>
      </c>
      <c r="E8672">
        <v>1.1842537598414991</v>
      </c>
      <c r="F8672">
        <v>0.27939428741136252</v>
      </c>
      <c r="G8672">
        <v>-45.898237904628068</v>
      </c>
      <c r="H8672">
        <v>17.524902732152128</v>
      </c>
      <c r="I8672">
        <v>-48.556527875374996</v>
      </c>
      <c r="J8672">
        <v>15.94402953574258</v>
      </c>
    </row>
    <row r="8673" spans="1:10" x14ac:dyDescent="0.3">
      <c r="A8673" s="1">
        <v>8671</v>
      </c>
      <c r="B8673">
        <v>-47.145238647526568</v>
      </c>
      <c r="C8673">
        <v>16.79708024377171</v>
      </c>
      <c r="D8673">
        <v>2.1100986365280718</v>
      </c>
      <c r="E8673">
        <v>1.2017468938102049</v>
      </c>
      <c r="F8673">
        <v>0.2146107881243641</v>
      </c>
      <c r="G8673">
        <v>-45.906671827399592</v>
      </c>
      <c r="H8673">
        <v>17.53833974307507</v>
      </c>
      <c r="I8673">
        <v>-48.560537208282618</v>
      </c>
      <c r="J8673">
        <v>15.950050042847019</v>
      </c>
    </row>
    <row r="8674" spans="1:10" x14ac:dyDescent="0.3">
      <c r="A8674" s="1">
        <v>8672</v>
      </c>
      <c r="B8674">
        <v>-47.151677415829433</v>
      </c>
      <c r="C8674">
        <v>16.80721977456421</v>
      </c>
      <c r="D8674">
        <v>2.1122436166842462</v>
      </c>
      <c r="E8674">
        <v>1.2180894070762049</v>
      </c>
      <c r="F8674">
        <v>0.2211798491476355</v>
      </c>
      <c r="G8674">
        <v>-45.91470343068444</v>
      </c>
      <c r="H8674">
        <v>17.551134267837082</v>
      </c>
      <c r="I8674">
        <v>-48.565155859155489</v>
      </c>
      <c r="J8674">
        <v>15.957155737206319</v>
      </c>
    </row>
    <row r="8675" spans="1:10" x14ac:dyDescent="0.3">
      <c r="A8675" s="1">
        <v>8673</v>
      </c>
      <c r="B8675">
        <v>-47.158205825306233</v>
      </c>
      <c r="C8675">
        <v>16.817466268992241</v>
      </c>
      <c r="D8675">
        <v>2.1144497178607682</v>
      </c>
      <c r="E8675">
        <v>1.2348237574651959</v>
      </c>
      <c r="F8675">
        <v>0.26921947817883601</v>
      </c>
      <c r="G8675">
        <v>-45.922875999571097</v>
      </c>
      <c r="H8675">
        <v>17.564107839544089</v>
      </c>
      <c r="I8675">
        <v>-48.569805503265229</v>
      </c>
      <c r="J8675">
        <v>15.964286026286929</v>
      </c>
    </row>
    <row r="8676" spans="1:10" x14ac:dyDescent="0.3">
      <c r="A8676" s="1">
        <v>8674</v>
      </c>
      <c r="B8676">
        <v>-47.165017533214673</v>
      </c>
      <c r="C8676">
        <v>16.82804767778703</v>
      </c>
      <c r="D8676">
        <v>2.117193387989293</v>
      </c>
      <c r="E8676">
        <v>1.251556178607127</v>
      </c>
      <c r="F8676">
        <v>0.25556000994346828</v>
      </c>
      <c r="G8676">
        <v>-45.93174089269241</v>
      </c>
      <c r="H8676">
        <v>17.578075771373559</v>
      </c>
      <c r="I8676">
        <v>-48.574271055900077</v>
      </c>
      <c r="J8676">
        <v>15.970997687322409</v>
      </c>
    </row>
    <row r="8677" spans="1:10" x14ac:dyDescent="0.3">
      <c r="A8677" s="1">
        <v>8675</v>
      </c>
      <c r="B8677">
        <v>-47.171724729722008</v>
      </c>
      <c r="C8677">
        <v>16.83843674967931</v>
      </c>
      <c r="D8677">
        <v>2.1197184595940399</v>
      </c>
      <c r="E8677">
        <v>1.2674238026470961</v>
      </c>
      <c r="F8677">
        <v>0.29294019887309253</v>
      </c>
      <c r="G8677">
        <v>-45.910529151038112</v>
      </c>
      <c r="H8677">
        <v>17.609813170851879</v>
      </c>
      <c r="I8677">
        <v>-48.534252079792807</v>
      </c>
      <c r="J8677">
        <v>16.005083470607289</v>
      </c>
    </row>
    <row r="8678" spans="1:10" x14ac:dyDescent="0.3">
      <c r="A8678" s="1">
        <v>8676</v>
      </c>
      <c r="B8678">
        <v>-47.178601908990807</v>
      </c>
      <c r="C8678">
        <v>16.84898491149978</v>
      </c>
      <c r="D8678">
        <v>2.1226288616600901</v>
      </c>
      <c r="E8678">
        <v>1.2830408423429991</v>
      </c>
      <c r="F8678">
        <v>0.27437369146134383</v>
      </c>
      <c r="G8678">
        <v>-45.919656684104503</v>
      </c>
      <c r="H8678">
        <v>17.624028646761719</v>
      </c>
      <c r="I8678">
        <v>-48.538698098781339</v>
      </c>
      <c r="J8678">
        <v>16.011669665043389</v>
      </c>
    </row>
    <row r="8679" spans="1:10" x14ac:dyDescent="0.3">
      <c r="A8679" s="1">
        <v>8677</v>
      </c>
      <c r="B8679">
        <v>-47.185621122906717</v>
      </c>
      <c r="C8679">
        <v>16.85972062386217</v>
      </c>
      <c r="D8679">
        <v>2.1253718109686441</v>
      </c>
      <c r="E8679">
        <v>1.2984203213726719</v>
      </c>
      <c r="F8679">
        <v>0.30768723232106421</v>
      </c>
      <c r="G8679">
        <v>-45.928806537037097</v>
      </c>
      <c r="H8679">
        <v>17.63821466210409</v>
      </c>
      <c r="I8679">
        <v>-48.543415485778063</v>
      </c>
      <c r="J8679">
        <v>16.01867785706262</v>
      </c>
    </row>
    <row r="8680" spans="1:10" x14ac:dyDescent="0.3">
      <c r="A8680" s="1">
        <v>8678</v>
      </c>
      <c r="B8680">
        <v>-47.192786016193907</v>
      </c>
      <c r="C8680">
        <v>16.87057385180352</v>
      </c>
      <c r="D8680">
        <v>2.1284535953671542</v>
      </c>
      <c r="E8680">
        <v>1.2156884545361251</v>
      </c>
      <c r="F8680">
        <v>0.29465366852728142</v>
      </c>
      <c r="G8680">
        <v>-45.938376545535682</v>
      </c>
      <c r="H8680">
        <v>17.652937418667261</v>
      </c>
      <c r="I8680">
        <v>-48.547982022941127</v>
      </c>
      <c r="J8680">
        <v>16.025350655998171</v>
      </c>
    </row>
    <row r="8681" spans="1:10" x14ac:dyDescent="0.3">
      <c r="A8681" s="1">
        <v>8679</v>
      </c>
      <c r="B8681">
        <v>-47.199478577318047</v>
      </c>
      <c r="C8681">
        <v>16.88069665383431</v>
      </c>
      <c r="D8681">
        <v>2.131394860424217</v>
      </c>
      <c r="E8681">
        <v>1.226985806518508</v>
      </c>
      <c r="F8681">
        <v>0.31394182923775221</v>
      </c>
      <c r="G8681">
        <v>-45.947375667932498</v>
      </c>
      <c r="H8681">
        <v>17.666746381994731</v>
      </c>
      <c r="I8681">
        <v>-48.552182700275182</v>
      </c>
      <c r="J8681">
        <v>16.031491129143259</v>
      </c>
    </row>
    <row r="8682" spans="1:10" x14ac:dyDescent="0.3">
      <c r="A8682" s="1">
        <v>8680</v>
      </c>
      <c r="B8682">
        <v>-47.206323203061032</v>
      </c>
      <c r="C8682">
        <v>16.890937739944519</v>
      </c>
      <c r="D8682">
        <v>2.1345465510512471</v>
      </c>
      <c r="E8682">
        <v>1.238104291997526</v>
      </c>
      <c r="F8682">
        <v>0.28225051929257089</v>
      </c>
      <c r="G8682">
        <v>-45.95670389379498</v>
      </c>
      <c r="H8682">
        <v>17.680929798602239</v>
      </c>
      <c r="I8682">
        <v>-48.556344179052992</v>
      </c>
      <c r="J8682">
        <v>16.037473135047069</v>
      </c>
    </row>
    <row r="8683" spans="1:10" x14ac:dyDescent="0.3">
      <c r="A8683" s="1">
        <v>8681</v>
      </c>
      <c r="B8683">
        <v>-47.21321603520348</v>
      </c>
      <c r="C8683">
        <v>16.901218002025999</v>
      </c>
      <c r="D8683">
        <v>2.1373681787334409</v>
      </c>
      <c r="E8683">
        <v>1.2537340791471421</v>
      </c>
      <c r="F8683">
        <v>0.30818093810585018</v>
      </c>
      <c r="G8683">
        <v>-45.944068058115199</v>
      </c>
      <c r="H8683">
        <v>17.708577053256452</v>
      </c>
      <c r="I8683">
        <v>-48.583670763237457</v>
      </c>
      <c r="J8683">
        <v>16.029413414259771</v>
      </c>
    </row>
    <row r="8684" spans="1:10" x14ac:dyDescent="0.3">
      <c r="A8684" s="1">
        <v>8682</v>
      </c>
      <c r="B8684">
        <v>-47.220233530482737</v>
      </c>
      <c r="C8684">
        <v>16.911577436957351</v>
      </c>
      <c r="D8684">
        <v>2.1404438866623638</v>
      </c>
      <c r="E8684">
        <v>1.269003066563273</v>
      </c>
      <c r="F8684">
        <v>0.28185631483398133</v>
      </c>
      <c r="G8684">
        <v>-45.953574753166691</v>
      </c>
      <c r="H8684">
        <v>17.722836191732419</v>
      </c>
      <c r="I8684">
        <v>-48.588000364229813</v>
      </c>
      <c r="J8684">
        <v>16.035561860987109</v>
      </c>
    </row>
    <row r="8685" spans="1:10" x14ac:dyDescent="0.3">
      <c r="A8685" s="1">
        <v>8683</v>
      </c>
      <c r="B8685">
        <v>-47.227345252598589</v>
      </c>
      <c r="C8685">
        <v>16.922044662459939</v>
      </c>
      <c r="D8685">
        <v>2.143254584748207</v>
      </c>
      <c r="E8685">
        <v>1.284644403672689</v>
      </c>
      <c r="F8685">
        <v>0.31084267322174569</v>
      </c>
      <c r="G8685">
        <v>-45.962971679023333</v>
      </c>
      <c r="H8685">
        <v>17.736860403468629</v>
      </c>
      <c r="I8685">
        <v>-48.59264447159336</v>
      </c>
      <c r="J8685">
        <v>16.042188172199619</v>
      </c>
    </row>
    <row r="8686" spans="1:10" x14ac:dyDescent="0.3">
      <c r="A8686" s="1">
        <v>8684</v>
      </c>
      <c r="B8686">
        <v>-47.234632696046802</v>
      </c>
      <c r="C8686">
        <v>16.932666446480599</v>
      </c>
      <c r="D8686">
        <v>2.1463714571322039</v>
      </c>
      <c r="E8686">
        <v>1.300035595731776</v>
      </c>
      <c r="F8686">
        <v>0.28648629552859589</v>
      </c>
      <c r="G8686">
        <v>-45.972804936662939</v>
      </c>
      <c r="H8686">
        <v>17.751419114262092</v>
      </c>
      <c r="I8686">
        <v>-48.597182887222687</v>
      </c>
      <c r="J8686">
        <v>16.048558773531511</v>
      </c>
    </row>
    <row r="8687" spans="1:10" x14ac:dyDescent="0.3">
      <c r="A8687" s="1">
        <v>8685</v>
      </c>
      <c r="B8687">
        <v>-47.241997562144078</v>
      </c>
      <c r="C8687">
        <v>16.9433703859332</v>
      </c>
      <c r="D8687">
        <v>2.1492346780676108</v>
      </c>
      <c r="E8687">
        <v>1.217482938604395</v>
      </c>
      <c r="F8687">
        <v>0.21975956279837189</v>
      </c>
      <c r="G8687">
        <v>-45.994698592519747</v>
      </c>
      <c r="H8687">
        <v>17.757780214200661</v>
      </c>
      <c r="I8687">
        <v>-48.595146328666218</v>
      </c>
      <c r="J8687">
        <v>16.059847123747289</v>
      </c>
    </row>
    <row r="8688" spans="1:10" x14ac:dyDescent="0.3">
      <c r="A8688" s="1">
        <v>8686</v>
      </c>
      <c r="B8688">
        <v>-47.248882424898063</v>
      </c>
      <c r="C8688">
        <v>16.953441093839668</v>
      </c>
      <c r="D8688">
        <v>2.1514366727598722</v>
      </c>
      <c r="E8688">
        <v>1.228846539867789</v>
      </c>
      <c r="F8688">
        <v>0.22519645065706981</v>
      </c>
      <c r="G8688">
        <v>-46.003379803881977</v>
      </c>
      <c r="H8688">
        <v>17.77059549115183</v>
      </c>
      <c r="I8688">
        <v>-48.600082398899183</v>
      </c>
      <c r="J8688">
        <v>16.066940349664339</v>
      </c>
    </row>
    <row r="8689" spans="1:10" x14ac:dyDescent="0.3">
      <c r="A8689" s="1">
        <v>8687</v>
      </c>
      <c r="B8689">
        <v>-47.255955671045463</v>
      </c>
      <c r="C8689">
        <v>16.96372672875593</v>
      </c>
      <c r="D8689">
        <v>2.1537242859546111</v>
      </c>
      <c r="E8689">
        <v>1.24565522553998</v>
      </c>
      <c r="F8689">
        <v>0.18413223172314341</v>
      </c>
      <c r="G8689">
        <v>-46.012325640545008</v>
      </c>
      <c r="H8689">
        <v>17.783728213658229</v>
      </c>
      <c r="I8689">
        <v>-48.605124140485003</v>
      </c>
      <c r="J8689">
        <v>16.07413728399268</v>
      </c>
    </row>
    <row r="8690" spans="1:10" x14ac:dyDescent="0.3">
      <c r="A8690" s="1">
        <v>8688</v>
      </c>
      <c r="B8690">
        <v>-47.262910088120272</v>
      </c>
      <c r="C8690">
        <v>16.973849319878639</v>
      </c>
      <c r="D8690">
        <v>2.1555397051942382</v>
      </c>
      <c r="E8690">
        <v>1.261613608972874</v>
      </c>
      <c r="F8690">
        <v>0.2052805255258606</v>
      </c>
      <c r="G8690">
        <v>-46.020770752618752</v>
      </c>
      <c r="H8690">
        <v>17.796107162166798</v>
      </c>
      <c r="I8690">
        <v>-48.610461357395153</v>
      </c>
      <c r="J8690">
        <v>16.081812035994329</v>
      </c>
    </row>
    <row r="8691" spans="1:10" x14ac:dyDescent="0.3">
      <c r="A8691" s="1">
        <v>8689</v>
      </c>
      <c r="B8691">
        <v>-47.270152046724498</v>
      </c>
      <c r="C8691">
        <v>16.98432392405763</v>
      </c>
      <c r="D8691">
        <v>2.1576117429694359</v>
      </c>
      <c r="E8691">
        <v>1.2719144166517991</v>
      </c>
      <c r="F8691">
        <v>0.17598677731091511</v>
      </c>
      <c r="G8691">
        <v>-45.994885696511894</v>
      </c>
      <c r="H8691">
        <v>17.832316359123681</v>
      </c>
      <c r="I8691">
        <v>-48.595051080238179</v>
      </c>
      <c r="J8691">
        <v>16.10332807761457</v>
      </c>
    </row>
    <row r="8692" spans="1:10" x14ac:dyDescent="0.3">
      <c r="A8692" s="1">
        <v>8690</v>
      </c>
      <c r="B8692">
        <v>-47.27742699795246</v>
      </c>
      <c r="C8692">
        <v>16.99485013886844</v>
      </c>
      <c r="D8692">
        <v>2.1593821826105861</v>
      </c>
      <c r="E8692">
        <v>1.2819585638549309</v>
      </c>
      <c r="F8692">
        <v>0.20452717293506589</v>
      </c>
      <c r="G8692">
        <v>-46.003663965010922</v>
      </c>
      <c r="H8692">
        <v>17.845099025857081</v>
      </c>
      <c r="I8692">
        <v>-48.600764205892062</v>
      </c>
      <c r="J8692">
        <v>16.111510020602552</v>
      </c>
    </row>
    <row r="8693" spans="1:10" x14ac:dyDescent="0.3">
      <c r="A8693" s="1">
        <v>8691</v>
      </c>
      <c r="B8693">
        <v>-47.284748753921782</v>
      </c>
      <c r="C8693">
        <v>17.00537052392114</v>
      </c>
      <c r="D8693">
        <v>2.161427111047868</v>
      </c>
      <c r="E8693">
        <v>1.2965683745869589</v>
      </c>
      <c r="F8693">
        <v>0.177039513174442</v>
      </c>
      <c r="G8693">
        <v>-46.012727081163312</v>
      </c>
      <c r="H8693">
        <v>17.858222385586799</v>
      </c>
      <c r="I8693">
        <v>-48.60627682887268</v>
      </c>
      <c r="J8693">
        <v>16.119326124597979</v>
      </c>
    </row>
    <row r="8694" spans="1:10" x14ac:dyDescent="0.3">
      <c r="A8694" s="1">
        <v>8692</v>
      </c>
      <c r="B8694">
        <v>-47.292156082280663</v>
      </c>
      <c r="C8694">
        <v>17.01601346461797</v>
      </c>
      <c r="D8694">
        <v>2.163197673329269</v>
      </c>
      <c r="E8694">
        <v>1.3116634325102701</v>
      </c>
      <c r="F8694">
        <v>0.20471626337603149</v>
      </c>
      <c r="G8694">
        <v>-46.021646429895107</v>
      </c>
      <c r="H8694">
        <v>17.871116181903432</v>
      </c>
      <c r="I8694">
        <v>-48.612113289835591</v>
      </c>
      <c r="J8694">
        <v>16.127630607579871</v>
      </c>
    </row>
    <row r="8695" spans="1:10" x14ac:dyDescent="0.3">
      <c r="A8695" s="1">
        <v>8693</v>
      </c>
      <c r="B8695">
        <v>-47.299713689530201</v>
      </c>
      <c r="C8695">
        <v>17.026798145297271</v>
      </c>
      <c r="D8695">
        <v>2.1652530337816889</v>
      </c>
      <c r="E8695">
        <v>1.3264923136625351</v>
      </c>
      <c r="F8695">
        <v>0.1786885243238607</v>
      </c>
      <c r="G8695">
        <v>-46.030964263852312</v>
      </c>
      <c r="H8695">
        <v>17.884510409845159</v>
      </c>
      <c r="I8695">
        <v>-48.617842163296807</v>
      </c>
      <c r="J8695">
        <v>16.135704178815011</v>
      </c>
    </row>
    <row r="8696" spans="1:10" x14ac:dyDescent="0.3">
      <c r="A8696" s="1">
        <v>8694</v>
      </c>
      <c r="B8696">
        <v>-47.307168690277479</v>
      </c>
      <c r="C8696">
        <v>17.037433738922591</v>
      </c>
      <c r="D8696">
        <v>2.1670026399897591</v>
      </c>
      <c r="E8696">
        <v>1.3406423676817421</v>
      </c>
      <c r="F8696">
        <v>0.20684063708869041</v>
      </c>
      <c r="G8696">
        <v>-46.06353870983687</v>
      </c>
      <c r="H8696">
        <v>17.881338537535811</v>
      </c>
      <c r="I8696">
        <v>-48.63408800336645</v>
      </c>
      <c r="J8696">
        <v>16.13701030647076</v>
      </c>
    </row>
    <row r="8697" spans="1:10" x14ac:dyDescent="0.3">
      <c r="A8697" s="1">
        <v>8695</v>
      </c>
      <c r="B8697">
        <v>-47.314894773605452</v>
      </c>
      <c r="C8697">
        <v>17.04838177794101</v>
      </c>
      <c r="D8697">
        <v>2.1690700087803929</v>
      </c>
      <c r="E8697">
        <v>1.2580838025419721</v>
      </c>
      <c r="F8697">
        <v>0.18483910845478679</v>
      </c>
      <c r="G8697">
        <v>-46.07301211200982</v>
      </c>
      <c r="H8697">
        <v>17.894855813101739</v>
      </c>
      <c r="I8697">
        <v>-48.639949745083157</v>
      </c>
      <c r="J8697">
        <v>16.145217040078069</v>
      </c>
    </row>
    <row r="8698" spans="1:10" x14ac:dyDescent="0.3">
      <c r="A8698" s="1">
        <v>8696</v>
      </c>
      <c r="B8698">
        <v>-47.322148653704048</v>
      </c>
      <c r="C8698">
        <v>17.058668881037789</v>
      </c>
      <c r="D8698">
        <v>2.170919367621885</v>
      </c>
      <c r="E8698">
        <v>1.1754405558912759</v>
      </c>
      <c r="F8698">
        <v>0.10472650109358909</v>
      </c>
      <c r="G8698">
        <v>-46.081833549155419</v>
      </c>
      <c r="H8698">
        <v>17.90743815404527</v>
      </c>
      <c r="I8698">
        <v>-48.645531084512328</v>
      </c>
      <c r="J8698">
        <v>16.15305518691385</v>
      </c>
    </row>
    <row r="8699" spans="1:10" x14ac:dyDescent="0.3">
      <c r="A8699" s="1">
        <v>8697</v>
      </c>
      <c r="B8699">
        <v>-47.328879436420529</v>
      </c>
      <c r="C8699">
        <v>17.068299580531569</v>
      </c>
      <c r="D8699">
        <v>2.17196620716543</v>
      </c>
      <c r="E8699">
        <v>1.179208789917058</v>
      </c>
      <c r="F8699">
        <v>0.1127714213722044</v>
      </c>
      <c r="G8699">
        <v>-46.089453536561813</v>
      </c>
      <c r="H8699">
        <v>17.918366799128151</v>
      </c>
      <c r="I8699">
        <v>-48.651313110046289</v>
      </c>
      <c r="J8699">
        <v>16.161301013819621</v>
      </c>
    </row>
    <row r="8700" spans="1:10" x14ac:dyDescent="0.3">
      <c r="A8700" s="1">
        <v>8698</v>
      </c>
      <c r="B8700">
        <v>-47.33566417773406</v>
      </c>
      <c r="C8700">
        <v>17.077968338702089</v>
      </c>
      <c r="D8700">
        <v>2.173095802379823</v>
      </c>
      <c r="E8700">
        <v>1.1829038529465761</v>
      </c>
      <c r="F8700">
        <v>7.1326235395724219E-2</v>
      </c>
      <c r="G8700">
        <v>-46.097199300277737</v>
      </c>
      <c r="H8700">
        <v>17.929435064229409</v>
      </c>
      <c r="I8700">
        <v>-48.657072466634382</v>
      </c>
      <c r="J8700">
        <v>16.169476536217122</v>
      </c>
    </row>
    <row r="8701" spans="1:10" x14ac:dyDescent="0.3">
      <c r="A8701" s="1">
        <v>8699</v>
      </c>
      <c r="B8701">
        <v>-47.342428015462403</v>
      </c>
      <c r="C8701">
        <v>17.087640802651588</v>
      </c>
      <c r="D8701">
        <v>2.173807482542089</v>
      </c>
      <c r="E8701">
        <v>1.1952277297833671</v>
      </c>
      <c r="F8701">
        <v>9.2827957465981575E-2</v>
      </c>
      <c r="G8701">
        <v>-46.104569423566502</v>
      </c>
      <c r="H8701">
        <v>17.939988703360349</v>
      </c>
      <c r="I8701">
        <v>-48.663189414184743</v>
      </c>
      <c r="J8701">
        <v>16.178208810250929</v>
      </c>
    </row>
    <row r="8702" spans="1:10" x14ac:dyDescent="0.3">
      <c r="A8702" s="1">
        <v>8700</v>
      </c>
      <c r="B8702">
        <v>-47.349299719835727</v>
      </c>
      <c r="C8702">
        <v>17.097422623888519</v>
      </c>
      <c r="D8702">
        <v>2.1747359161548401</v>
      </c>
      <c r="E8702">
        <v>1.2124987088120871</v>
      </c>
      <c r="F8702">
        <v>6.1809722035908933E-2</v>
      </c>
      <c r="G8702">
        <v>-46.071139333530702</v>
      </c>
      <c r="H8702">
        <v>17.97927143138855</v>
      </c>
      <c r="I8702">
        <v>-48.668992975265162</v>
      </c>
      <c r="J8702">
        <v>16.186918796641489</v>
      </c>
    </row>
    <row r="8703" spans="1:10" x14ac:dyDescent="0.3">
      <c r="A8703" s="1">
        <v>8701</v>
      </c>
      <c r="B8703">
        <v>-47.356254748047192</v>
      </c>
      <c r="C8703">
        <v>17.10734887553626</v>
      </c>
      <c r="D8703">
        <v>2.1753537770003581</v>
      </c>
      <c r="E8703">
        <v>1.229389774507279</v>
      </c>
      <c r="F8703">
        <v>8.7425805943620039E-2</v>
      </c>
      <c r="G8703">
        <v>-46.078639465527473</v>
      </c>
      <c r="H8703">
        <v>17.989987239919259</v>
      </c>
      <c r="I8703">
        <v>-48.675385186950088</v>
      </c>
      <c r="J8703">
        <v>16.196029835343818</v>
      </c>
    </row>
    <row r="8704" spans="1:10" x14ac:dyDescent="0.3">
      <c r="A8704" s="1">
        <v>8702</v>
      </c>
      <c r="B8704">
        <v>-47.363447388478747</v>
      </c>
      <c r="C8704">
        <v>17.117566731232611</v>
      </c>
      <c r="D8704">
        <v>2.1762423748543012</v>
      </c>
      <c r="E8704">
        <v>1.246196080853599</v>
      </c>
      <c r="F8704">
        <v>5.9119281914288897E-2</v>
      </c>
      <c r="G8704">
        <v>-46.086616920818607</v>
      </c>
      <c r="H8704">
        <v>18.001340033196101</v>
      </c>
      <c r="I8704">
        <v>-48.681767510548127</v>
      </c>
      <c r="J8704">
        <v>16.205075874508879</v>
      </c>
    </row>
    <row r="8705" spans="1:10" x14ac:dyDescent="0.3">
      <c r="A8705" s="1">
        <v>8703</v>
      </c>
      <c r="B8705">
        <v>-47.370475716182007</v>
      </c>
      <c r="C8705">
        <v>17.1275750189562</v>
      </c>
      <c r="D8705">
        <v>2.176822544713918</v>
      </c>
      <c r="E8705">
        <v>1.2620689814486541</v>
      </c>
      <c r="F8705">
        <v>8.6728235239755716E-2</v>
      </c>
      <c r="G8705">
        <v>-46.094158202014327</v>
      </c>
      <c r="H8705">
        <v>18.01208895069356</v>
      </c>
      <c r="I8705">
        <v>-48.688266216717508</v>
      </c>
      <c r="J8705">
        <v>16.214319466246099</v>
      </c>
    </row>
    <row r="8706" spans="1:10" x14ac:dyDescent="0.3">
      <c r="A8706" s="1">
        <v>8704</v>
      </c>
      <c r="B8706">
        <v>-47.377876197919022</v>
      </c>
      <c r="C8706">
        <v>17.138063792256219</v>
      </c>
      <c r="D8706">
        <v>2.177704672772248</v>
      </c>
      <c r="E8706">
        <v>1.2781739093713089</v>
      </c>
      <c r="F8706">
        <v>6.1022151898874291E-2</v>
      </c>
      <c r="G8706">
        <v>-46.08544426224146</v>
      </c>
      <c r="H8706">
        <v>18.035434027663751</v>
      </c>
      <c r="I8706">
        <v>-48.654437893069542</v>
      </c>
      <c r="J8706">
        <v>16.251712691461961</v>
      </c>
    </row>
    <row r="8707" spans="1:10" x14ac:dyDescent="0.3">
      <c r="A8707" s="1">
        <v>8705</v>
      </c>
      <c r="B8707">
        <v>-47.385120360886447</v>
      </c>
      <c r="C8707">
        <v>17.148351255274211</v>
      </c>
      <c r="D8707">
        <v>2.1783053642356229</v>
      </c>
      <c r="E8707">
        <v>1.293420347995853</v>
      </c>
      <c r="F8707">
        <v>9.0127836232203551E-2</v>
      </c>
      <c r="G8707">
        <v>-46.093227700990617</v>
      </c>
      <c r="H8707">
        <v>18.046497681566649</v>
      </c>
      <c r="I8707">
        <v>-48.661149402218172</v>
      </c>
      <c r="J8707">
        <v>16.261233494724451</v>
      </c>
    </row>
    <row r="8708" spans="1:10" x14ac:dyDescent="0.3">
      <c r="A8708" s="1">
        <v>8706</v>
      </c>
      <c r="B8708">
        <v>-47.392588270021378</v>
      </c>
      <c r="C8708">
        <v>17.158904553419969</v>
      </c>
      <c r="D8708">
        <v>2.1792062334635571</v>
      </c>
      <c r="E8708">
        <v>1.3085746461265</v>
      </c>
      <c r="F8708">
        <v>6.5704660782115523E-2</v>
      </c>
      <c r="G8708">
        <v>-46.101505246721381</v>
      </c>
      <c r="H8708">
        <v>18.058214441445841</v>
      </c>
      <c r="I8708">
        <v>-48.667817616578724</v>
      </c>
      <c r="J8708">
        <v>16.270637617705411</v>
      </c>
    </row>
    <row r="8709" spans="1:10" x14ac:dyDescent="0.3">
      <c r="A8709" s="1">
        <v>8707</v>
      </c>
      <c r="B8709">
        <v>-47.400128918411262</v>
      </c>
      <c r="C8709">
        <v>17.169578178122791</v>
      </c>
      <c r="D8709">
        <v>2.179862417858117</v>
      </c>
      <c r="E8709">
        <v>1.3177733786385359</v>
      </c>
      <c r="F8709">
        <v>9.5667112719238362E-2</v>
      </c>
      <c r="G8709">
        <v>-46.109636286139242</v>
      </c>
      <c r="H8709">
        <v>18.06973506100833</v>
      </c>
      <c r="I8709">
        <v>-48.674775123566192</v>
      </c>
      <c r="J8709">
        <v>16.28047464810566</v>
      </c>
    </row>
    <row r="8710" spans="1:10" x14ac:dyDescent="0.3">
      <c r="A8710" s="1">
        <v>8708</v>
      </c>
      <c r="B8710">
        <v>-47.407777406919131</v>
      </c>
      <c r="C8710">
        <v>17.180349598177351</v>
      </c>
      <c r="D8710">
        <v>2.1808214829987511</v>
      </c>
      <c r="E8710">
        <v>1.3324486450380759</v>
      </c>
      <c r="F8710">
        <v>6.9660301391625934E-2</v>
      </c>
      <c r="G8710">
        <v>-46.102522539397157</v>
      </c>
      <c r="H8710">
        <v>18.092665720900069</v>
      </c>
      <c r="I8710">
        <v>-48.691927066296117</v>
      </c>
      <c r="J8710">
        <v>16.282785093811469</v>
      </c>
    </row>
    <row r="8711" spans="1:10" x14ac:dyDescent="0.3">
      <c r="A8711" s="1">
        <v>8709</v>
      </c>
      <c r="B8711">
        <v>-47.415474459107493</v>
      </c>
      <c r="C8711">
        <v>17.19120696451267</v>
      </c>
      <c r="D8711">
        <v>2.1815172715411411</v>
      </c>
      <c r="E8711">
        <v>1.2499452213472799</v>
      </c>
      <c r="F8711">
        <v>0.11436146112536071</v>
      </c>
      <c r="G8711">
        <v>-46.110854686590628</v>
      </c>
      <c r="H8711">
        <v>18.10443104770782</v>
      </c>
      <c r="I8711">
        <v>-48.698999292594337</v>
      </c>
      <c r="J8711">
        <v>16.29274918086438</v>
      </c>
    </row>
    <row r="8712" spans="1:10" x14ac:dyDescent="0.3">
      <c r="A8712" s="1">
        <v>8710</v>
      </c>
      <c r="B8712">
        <v>-47.422759815183838</v>
      </c>
      <c r="C8712">
        <v>17.201415016433931</v>
      </c>
      <c r="D8712">
        <v>2.1826647022873469</v>
      </c>
      <c r="E8712">
        <v>1.1670695928759061</v>
      </c>
      <c r="F8712">
        <v>7.313898549630754E-2</v>
      </c>
      <c r="G8712">
        <v>-46.119188762657622</v>
      </c>
      <c r="H8712">
        <v>18.116135458965569</v>
      </c>
      <c r="I8712">
        <v>-48.705252885869193</v>
      </c>
      <c r="J8712">
        <v>16.301485068704839</v>
      </c>
    </row>
    <row r="8713" spans="1:10" x14ac:dyDescent="0.3">
      <c r="A8713" s="1">
        <v>8711</v>
      </c>
      <c r="B8713">
        <v>-47.42948942938434</v>
      </c>
      <c r="C8713">
        <v>17.210882894399429</v>
      </c>
      <c r="D8713">
        <v>2.183392656219282</v>
      </c>
      <c r="E8713">
        <v>1.08485763112969</v>
      </c>
      <c r="F8713">
        <v>0.113437626769381</v>
      </c>
      <c r="G8713">
        <v>-46.126584596534236</v>
      </c>
      <c r="H8713">
        <v>18.126552034157601</v>
      </c>
      <c r="I8713">
        <v>-48.711327052776262</v>
      </c>
      <c r="J8713">
        <v>16.31001958932336</v>
      </c>
    </row>
    <row r="8714" spans="1:10" x14ac:dyDescent="0.3">
      <c r="A8714" s="1">
        <v>8712</v>
      </c>
      <c r="B8714">
        <v>-47.435814577116922</v>
      </c>
      <c r="C8714">
        <v>17.219713608520131</v>
      </c>
      <c r="D8714">
        <v>2.1845284648239529</v>
      </c>
      <c r="E8714">
        <v>1.002153335017629</v>
      </c>
      <c r="F8714">
        <v>6.6501027202429702E-2</v>
      </c>
      <c r="G8714">
        <v>-46.133950609344573</v>
      </c>
      <c r="H8714">
        <v>18.136862007845789</v>
      </c>
      <c r="I8714">
        <v>-48.716628165610913</v>
      </c>
      <c r="J8714">
        <v>16.317394962638989</v>
      </c>
    </row>
    <row r="8715" spans="1:10" x14ac:dyDescent="0.3">
      <c r="A8715" s="1">
        <v>8713</v>
      </c>
      <c r="B8715">
        <v>-47.441643513790687</v>
      </c>
      <c r="C8715">
        <v>17.227891108441021</v>
      </c>
      <c r="D8715">
        <v>2.18519485385377</v>
      </c>
      <c r="E8715">
        <v>0.9193820814318141</v>
      </c>
      <c r="F8715">
        <v>0.1061369165438249</v>
      </c>
      <c r="G8715">
        <v>-46.158513443446438</v>
      </c>
      <c r="H8715">
        <v>18.133121726250021</v>
      </c>
      <c r="I8715">
        <v>-48.725852381426357</v>
      </c>
      <c r="J8715">
        <v>16.32189941397958</v>
      </c>
    </row>
    <row r="8716" spans="1:10" x14ac:dyDescent="0.3">
      <c r="A8716" s="1">
        <v>8714</v>
      </c>
      <c r="B8716">
        <v>-47.447167558021633</v>
      </c>
      <c r="C8716">
        <v>17.235569545687529</v>
      </c>
      <c r="D8716">
        <v>2.186286841072536</v>
      </c>
      <c r="E8716">
        <v>0.83439926187462421</v>
      </c>
      <c r="F8716">
        <v>5.2032549876660457E-2</v>
      </c>
      <c r="G8716">
        <v>-46.165026752770828</v>
      </c>
      <c r="H8716">
        <v>18.142200785140119</v>
      </c>
      <c r="I8716">
        <v>-48.73038632883484</v>
      </c>
      <c r="J8716">
        <v>16.328176052003641</v>
      </c>
    </row>
    <row r="8717" spans="1:10" x14ac:dyDescent="0.3">
      <c r="A8717" s="1">
        <v>8715</v>
      </c>
      <c r="B8717">
        <v>-47.451868572026179</v>
      </c>
      <c r="C8717">
        <v>17.242145859375729</v>
      </c>
      <c r="D8717">
        <v>2.186790939646277</v>
      </c>
      <c r="E8717">
        <v>0.75437523405022233</v>
      </c>
      <c r="F8717">
        <v>-3.3481524013428701E-2</v>
      </c>
      <c r="G8717">
        <v>-46.170184961176581</v>
      </c>
      <c r="H8717">
        <v>18.149423308957729</v>
      </c>
      <c r="I8717">
        <v>-48.73462976404997</v>
      </c>
      <c r="J8717">
        <v>16.33410561225838</v>
      </c>
    </row>
    <row r="8718" spans="1:10" x14ac:dyDescent="0.3">
      <c r="A8718" s="1">
        <v>8716</v>
      </c>
      <c r="B8718">
        <v>-47.456214458703712</v>
      </c>
      <c r="C8718">
        <v>17.24832498345118</v>
      </c>
      <c r="D8718">
        <v>2.1864556537510218</v>
      </c>
      <c r="E8718">
        <v>0.76600852145947096</v>
      </c>
      <c r="F8718">
        <v>-4.445068727103773E-3</v>
      </c>
      <c r="G8718">
        <v>-46.174226722569159</v>
      </c>
      <c r="H8718">
        <v>18.155172651607799</v>
      </c>
      <c r="I8718">
        <v>-48.739280031707132</v>
      </c>
      <c r="J8718">
        <v>16.34071487909986</v>
      </c>
    </row>
    <row r="8719" spans="1:10" x14ac:dyDescent="0.3">
      <c r="A8719" s="1">
        <v>8717</v>
      </c>
      <c r="B8719">
        <v>-47.460626680387414</v>
      </c>
      <c r="C8719">
        <v>17.254578431750708</v>
      </c>
      <c r="D8719">
        <v>2.1864112423182598</v>
      </c>
      <c r="E8719">
        <v>0.78578176675616551</v>
      </c>
      <c r="F8719">
        <v>-3.8453469113145858E-2</v>
      </c>
      <c r="G8719">
        <v>-46.178598671112923</v>
      </c>
      <c r="H8719">
        <v>18.16136916410089</v>
      </c>
      <c r="I8719">
        <v>-48.743732560390598</v>
      </c>
      <c r="J8719">
        <v>16.347025311074869</v>
      </c>
    </row>
    <row r="8720" spans="1:10" x14ac:dyDescent="0.3">
      <c r="A8720" s="1">
        <v>8718</v>
      </c>
      <c r="B8720">
        <v>-47.465128411124347</v>
      </c>
      <c r="C8720">
        <v>17.26100929520976</v>
      </c>
      <c r="D8720">
        <v>2.1860270930507508</v>
      </c>
      <c r="E8720">
        <v>0.80512880072396065</v>
      </c>
      <c r="F8720">
        <v>-8.5642640279154705E-3</v>
      </c>
      <c r="G8720">
        <v>-46.176236638507667</v>
      </c>
      <c r="H8720">
        <v>18.171912202793681</v>
      </c>
      <c r="I8720">
        <v>-48.721214125940818</v>
      </c>
      <c r="J8720">
        <v>16.373291525487261</v>
      </c>
    </row>
    <row r="8721" spans="1:10" x14ac:dyDescent="0.3">
      <c r="A8721" s="1">
        <v>8719</v>
      </c>
      <c r="B8721">
        <v>-47.469767319433757</v>
      </c>
      <c r="C8721">
        <v>17.2676095641031</v>
      </c>
      <c r="D8721">
        <v>2.1859412789742558</v>
      </c>
      <c r="E8721">
        <v>0.830818644971828</v>
      </c>
      <c r="F8721">
        <v>-3.9983530084970353E-2</v>
      </c>
      <c r="G8721">
        <v>-46.125916262224358</v>
      </c>
      <c r="H8721">
        <v>18.217181124930629</v>
      </c>
      <c r="I8721">
        <v>-48.713585994295627</v>
      </c>
      <c r="J8721">
        <v>16.388721361322929</v>
      </c>
    </row>
    <row r="8722" spans="1:10" x14ac:dyDescent="0.3">
      <c r="A8722" s="1">
        <v>8720</v>
      </c>
      <c r="B8722">
        <v>-47.474617146829473</v>
      </c>
      <c r="C8722">
        <v>17.274554612729791</v>
      </c>
      <c r="D8722">
        <v>2.18553361761243</v>
      </c>
      <c r="E8722">
        <v>0.85639697519660429</v>
      </c>
      <c r="F8722">
        <v>-9.6159485168531469E-2</v>
      </c>
      <c r="G8722">
        <v>-46.130379097660963</v>
      </c>
      <c r="H8722">
        <v>18.22357825851682</v>
      </c>
      <c r="I8722">
        <v>-48.718794007089308</v>
      </c>
      <c r="J8722">
        <v>16.396173539780669</v>
      </c>
    </row>
    <row r="8723" spans="1:10" x14ac:dyDescent="0.3">
      <c r="A8723" s="1">
        <v>8721</v>
      </c>
      <c r="B8723">
        <v>-47.479363255355132</v>
      </c>
      <c r="C8723">
        <v>17.281450881843661</v>
      </c>
      <c r="D8723">
        <v>2.1845936201655598</v>
      </c>
      <c r="E8723">
        <v>0.88038429540351415</v>
      </c>
      <c r="F8723">
        <v>-0.16222059546969869</v>
      </c>
      <c r="G8723">
        <v>-46.134233720395038</v>
      </c>
      <c r="H8723">
        <v>18.22921052820622</v>
      </c>
      <c r="I8723">
        <v>-48.72436524178503</v>
      </c>
      <c r="J8723">
        <v>16.404239719861032</v>
      </c>
    </row>
    <row r="8724" spans="1:10" x14ac:dyDescent="0.3">
      <c r="A8724" s="1">
        <v>8722</v>
      </c>
      <c r="B8724">
        <v>-47.484311196408122</v>
      </c>
      <c r="C8724">
        <v>17.288783939974891</v>
      </c>
      <c r="D8724">
        <v>2.1829636031243358</v>
      </c>
      <c r="E8724">
        <v>0.90452372633960165</v>
      </c>
      <c r="F8724">
        <v>-0.23790874899376829</v>
      </c>
      <c r="G8724">
        <v>-46.137638584731889</v>
      </c>
      <c r="H8724">
        <v>18.234349744166401</v>
      </c>
      <c r="I8724">
        <v>-48.73074139739051</v>
      </c>
      <c r="J8724">
        <v>16.413603316903121</v>
      </c>
    </row>
    <row r="8725" spans="1:10" x14ac:dyDescent="0.3">
      <c r="A8725" s="1">
        <v>8723</v>
      </c>
      <c r="B8725">
        <v>-47.489269571098262</v>
      </c>
      <c r="C8725">
        <v>17.29631626805153</v>
      </c>
      <c r="D8725">
        <v>2.1805917215802419</v>
      </c>
      <c r="E8725">
        <v>0.92795832126398126</v>
      </c>
      <c r="F8725">
        <v>-0.31924644025918281</v>
      </c>
      <c r="G8725">
        <v>-46.183786164600107</v>
      </c>
      <c r="H8725">
        <v>18.208345714085429</v>
      </c>
      <c r="I8725">
        <v>-48.784622066746827</v>
      </c>
      <c r="J8725">
        <v>16.39136442175116</v>
      </c>
    </row>
    <row r="8726" spans="1:10" x14ac:dyDescent="0.3">
      <c r="A8726" s="1">
        <v>8724</v>
      </c>
      <c r="B8726">
        <v>-47.494278467472213</v>
      </c>
      <c r="C8726">
        <v>17.30414286773723</v>
      </c>
      <c r="D8726">
        <v>2.177394921708109</v>
      </c>
      <c r="E8726">
        <v>0.95099251146280561</v>
      </c>
      <c r="F8726">
        <v>-0.40617546641133312</v>
      </c>
      <c r="G8726">
        <v>-46.185886161030929</v>
      </c>
      <c r="H8726">
        <v>18.211994291440561</v>
      </c>
      <c r="I8726">
        <v>-48.792517289199061</v>
      </c>
      <c r="J8726">
        <v>16.403336621163241</v>
      </c>
    </row>
    <row r="8727" spans="1:10" x14ac:dyDescent="0.3">
      <c r="A8727" s="1">
        <v>8725</v>
      </c>
      <c r="B8727">
        <v>-47.499290999036397</v>
      </c>
      <c r="C8727">
        <v>17.31222584949095</v>
      </c>
      <c r="D8727">
        <v>2.1733326867186999</v>
      </c>
      <c r="E8727">
        <v>0.86838274354898726</v>
      </c>
      <c r="F8727">
        <v>-0.58404421638291926</v>
      </c>
      <c r="G8727">
        <v>-46.187221592287941</v>
      </c>
      <c r="H8727">
        <v>18.214754800245231</v>
      </c>
      <c r="I8727">
        <v>-48.801178385759151</v>
      </c>
      <c r="J8727">
        <v>16.416700772009762</v>
      </c>
    </row>
    <row r="8728" spans="1:10" x14ac:dyDescent="0.3">
      <c r="A8728" s="1">
        <v>8726</v>
      </c>
      <c r="B8728">
        <v>-47.503780643667781</v>
      </c>
      <c r="C8728">
        <v>17.31979774138382</v>
      </c>
      <c r="D8728">
        <v>2.1674121831042341</v>
      </c>
      <c r="E8728">
        <v>0.88580709666825597</v>
      </c>
      <c r="F8728">
        <v>-0.6009099800748805</v>
      </c>
      <c r="G8728">
        <v>-46.186390837720197</v>
      </c>
      <c r="H8728">
        <v>18.214542808014691</v>
      </c>
      <c r="I8728">
        <v>-48.810947141826269</v>
      </c>
      <c r="J8728">
        <v>16.431996142941038</v>
      </c>
    </row>
    <row r="8729" spans="1:10" x14ac:dyDescent="0.3">
      <c r="A8729" s="1">
        <v>8727</v>
      </c>
      <c r="B8729">
        <v>-47.508086510000339</v>
      </c>
      <c r="C8729">
        <v>17.327377984318311</v>
      </c>
      <c r="D8729">
        <v>2.1614982190550109</v>
      </c>
      <c r="E8729">
        <v>0.90235573605990982</v>
      </c>
      <c r="F8729">
        <v>-0.66394527109189361</v>
      </c>
      <c r="G8729">
        <v>-46.191574778097561</v>
      </c>
      <c r="H8729">
        <v>18.210194781611381</v>
      </c>
      <c r="I8729">
        <v>-48.823824682463048</v>
      </c>
      <c r="J8729">
        <v>16.445079914850339</v>
      </c>
    </row>
    <row r="8730" spans="1:10" x14ac:dyDescent="0.3">
      <c r="A8730" s="1">
        <v>8728</v>
      </c>
      <c r="B8730">
        <v>-47.512470534298508</v>
      </c>
      <c r="C8730">
        <v>17.33543513325883</v>
      </c>
      <c r="D8730">
        <v>2.1547490729324901</v>
      </c>
      <c r="E8730">
        <v>0.8183910639712868</v>
      </c>
      <c r="F8730">
        <v>-0.84441657650006974</v>
      </c>
      <c r="G8730">
        <v>-46.190030572146973</v>
      </c>
      <c r="H8730">
        <v>18.209346561451131</v>
      </c>
      <c r="I8730">
        <v>-48.834133453684792</v>
      </c>
      <c r="J8730">
        <v>16.462037200251331</v>
      </c>
    </row>
    <row r="8731" spans="1:10" x14ac:dyDescent="0.3">
      <c r="A8731" s="1">
        <v>8729</v>
      </c>
      <c r="B8731">
        <v>-47.516146244797291</v>
      </c>
      <c r="C8731">
        <v>17.34258713868989</v>
      </c>
      <c r="D8731">
        <v>2.1464520835033212</v>
      </c>
      <c r="E8731">
        <v>0.82803508356261335</v>
      </c>
      <c r="F8731">
        <v>-0.8293625171157607</v>
      </c>
      <c r="G8731">
        <v>-46.186501050099587</v>
      </c>
      <c r="H8731">
        <v>18.20549634251018</v>
      </c>
      <c r="I8731">
        <v>-48.845010163060167</v>
      </c>
      <c r="J8731">
        <v>16.480184965338349</v>
      </c>
    </row>
    <row r="8732" spans="1:10" x14ac:dyDescent="0.3">
      <c r="A8732" s="1">
        <v>8730</v>
      </c>
      <c r="B8732">
        <v>-47.519823168154183</v>
      </c>
      <c r="C8732">
        <v>17.350150590796002</v>
      </c>
      <c r="D8732">
        <v>2.138028751797604</v>
      </c>
      <c r="E8732">
        <v>0.85151600463572885</v>
      </c>
      <c r="F8732">
        <v>-0.86639583105225304</v>
      </c>
      <c r="G8732">
        <v>-46.182956659512122</v>
      </c>
      <c r="H8732">
        <v>18.201829271926179</v>
      </c>
      <c r="I8732">
        <v>-48.855904157242691</v>
      </c>
      <c r="J8732">
        <v>16.498972341274381</v>
      </c>
    </row>
    <row r="8733" spans="1:10" x14ac:dyDescent="0.3">
      <c r="A8733" s="1">
        <v>8731</v>
      </c>
      <c r="B8733">
        <v>-47.523324475942729</v>
      </c>
      <c r="C8733">
        <v>17.35778166788258</v>
      </c>
      <c r="D8733">
        <v>2.1294860553242452</v>
      </c>
      <c r="E8733">
        <v>0.87381499206791935</v>
      </c>
      <c r="F8733">
        <v>-0.85978127548345507</v>
      </c>
      <c r="G8733">
        <v>-46.171681272439493</v>
      </c>
      <c r="H8733">
        <v>18.202728622906911</v>
      </c>
      <c r="I8733">
        <v>-48.801702616545633</v>
      </c>
      <c r="J8733">
        <v>16.558634589369191</v>
      </c>
    </row>
    <row r="8734" spans="1:10" x14ac:dyDescent="0.3">
      <c r="A8734" s="1">
        <v>8732</v>
      </c>
      <c r="B8734">
        <v>-47.526872119443759</v>
      </c>
      <c r="C8734">
        <v>17.36578137078854</v>
      </c>
      <c r="D8734">
        <v>2.120875541523461</v>
      </c>
      <c r="E8734">
        <v>0.89598473828889802</v>
      </c>
      <c r="F8734">
        <v>-0.91547589348904312</v>
      </c>
      <c r="G8734">
        <v>-46.168003684168802</v>
      </c>
      <c r="H8734">
        <v>18.19905880477722</v>
      </c>
      <c r="I8734">
        <v>-48.812083852176457</v>
      </c>
      <c r="J8734">
        <v>16.577671273458211</v>
      </c>
    </row>
    <row r="8735" spans="1:10" x14ac:dyDescent="0.3">
      <c r="A8735" s="1">
        <v>8733</v>
      </c>
      <c r="B8735">
        <v>-47.53038154288177</v>
      </c>
      <c r="C8735">
        <v>17.37403042509948</v>
      </c>
      <c r="D8735">
        <v>2.1117159894570721</v>
      </c>
      <c r="E8735">
        <v>0.91765742450675503</v>
      </c>
      <c r="F8735">
        <v>-0.99753168064200526</v>
      </c>
      <c r="G8735">
        <v>-46.163937768649497</v>
      </c>
      <c r="H8735">
        <v>18.19482645228484</v>
      </c>
      <c r="I8735">
        <v>-48.82275799756593</v>
      </c>
      <c r="J8735">
        <v>16.597725186906519</v>
      </c>
    </row>
    <row r="8736" spans="1:10" x14ac:dyDescent="0.3">
      <c r="A8736" s="1">
        <v>8734</v>
      </c>
      <c r="B8736">
        <v>-47.533862293039448</v>
      </c>
      <c r="C8736">
        <v>17.382620693313349</v>
      </c>
      <c r="D8736">
        <v>2.101640555697688</v>
      </c>
      <c r="E8736">
        <v>0.93906647173960334</v>
      </c>
      <c r="F8736">
        <v>-1.006998850241519</v>
      </c>
      <c r="G8736">
        <v>-46.159218138972747</v>
      </c>
      <c r="H8736">
        <v>18.18960777875624</v>
      </c>
      <c r="I8736">
        <v>-48.833994630561499</v>
      </c>
      <c r="J8736">
        <v>16.61937589090898</v>
      </c>
    </row>
    <row r="8737" spans="1:10" x14ac:dyDescent="0.3">
      <c r="A8737" s="1">
        <v>8735</v>
      </c>
      <c r="B8737">
        <v>-47.537256953171067</v>
      </c>
      <c r="C8737">
        <v>17.391275852550852</v>
      </c>
      <c r="D8737">
        <v>2.0916709332630048</v>
      </c>
      <c r="E8737">
        <v>0.95959672396066209</v>
      </c>
      <c r="F8737">
        <v>-1.0676016635707011</v>
      </c>
      <c r="G8737">
        <v>-46.154635890520723</v>
      </c>
      <c r="H8737">
        <v>18.184518377568889</v>
      </c>
      <c r="I8737">
        <v>-48.844933815414201</v>
      </c>
      <c r="J8737">
        <v>16.641030594370712</v>
      </c>
    </row>
    <row r="8738" spans="1:10" x14ac:dyDescent="0.3">
      <c r="A8738" s="1">
        <v>8736</v>
      </c>
      <c r="B8738">
        <v>-47.540646632275568</v>
      </c>
      <c r="C8738">
        <v>17.400293035266181</v>
      </c>
      <c r="D8738">
        <v>2.0809534374290579</v>
      </c>
      <c r="E8738">
        <v>0.97997199457462403</v>
      </c>
      <c r="F8738">
        <v>-1.067588597408623</v>
      </c>
      <c r="G8738">
        <v>-46.21618595558968</v>
      </c>
      <c r="H8738">
        <v>18.1414148758371</v>
      </c>
      <c r="I8738">
        <v>-48.927980193597413</v>
      </c>
      <c r="J8738">
        <v>16.623989728908011</v>
      </c>
    </row>
    <row r="8739" spans="1:10" x14ac:dyDescent="0.3">
      <c r="A8739" s="1">
        <v>8737</v>
      </c>
      <c r="B8739">
        <v>-47.543991908529897</v>
      </c>
      <c r="C8739">
        <v>17.40945410644904</v>
      </c>
      <c r="D8739">
        <v>2.070328722760538</v>
      </c>
      <c r="E8739">
        <v>0.99973602451342036</v>
      </c>
      <c r="F8739">
        <v>-1.1222606361824961</v>
      </c>
      <c r="G8739">
        <v>-46.211731926776899</v>
      </c>
      <c r="H8739">
        <v>18.136462364777639</v>
      </c>
      <c r="I8739">
        <v>-48.939495012266278</v>
      </c>
      <c r="J8739">
        <v>16.64793436192846</v>
      </c>
    </row>
    <row r="8740" spans="1:10" x14ac:dyDescent="0.3">
      <c r="A8740" s="1">
        <v>8738</v>
      </c>
      <c r="B8740">
        <v>-47.547308024770288</v>
      </c>
      <c r="C8740">
        <v>17.41891804507874</v>
      </c>
      <c r="D8740">
        <v>2.0590716108569969</v>
      </c>
      <c r="E8740">
        <v>1.014235098807035</v>
      </c>
      <c r="F8740">
        <v>-1.1207908373403781</v>
      </c>
      <c r="G8740">
        <v>-46.206948615359167</v>
      </c>
      <c r="H8740">
        <v>18.130883156767201</v>
      </c>
      <c r="I8740">
        <v>-48.951295040498472</v>
      </c>
      <c r="J8740">
        <v>16.6731555537323</v>
      </c>
    </row>
    <row r="8741" spans="1:10" x14ac:dyDescent="0.3">
      <c r="A8741" s="1">
        <v>8739</v>
      </c>
      <c r="B8741">
        <v>-47.550567961212977</v>
      </c>
      <c r="C8741">
        <v>17.42849283435849</v>
      </c>
      <c r="D8741">
        <v>2.0478944431685622</v>
      </c>
      <c r="E8741">
        <v>1.0353287829283111</v>
      </c>
      <c r="F8741">
        <v>-1.166714780135043</v>
      </c>
      <c r="G8741">
        <v>-46.202334688112302</v>
      </c>
      <c r="H8741">
        <v>18.125432363989791</v>
      </c>
      <c r="I8741">
        <v>-48.962802617317443</v>
      </c>
      <c r="J8741">
        <v>16.69846919780273</v>
      </c>
    </row>
    <row r="8742" spans="1:10" x14ac:dyDescent="0.3">
      <c r="A8742" s="1">
        <v>8740</v>
      </c>
      <c r="B8742">
        <v>-47.553819688035652</v>
      </c>
      <c r="C8742">
        <v>17.438458617419219</v>
      </c>
      <c r="D8742">
        <v>2.0360812690918202</v>
      </c>
      <c r="E8742">
        <v>1.0562869412797991</v>
      </c>
      <c r="F8742">
        <v>-1.159607384124637</v>
      </c>
      <c r="G8742">
        <v>-46.197447611049917</v>
      </c>
      <c r="H8742">
        <v>18.11942297436596</v>
      </c>
      <c r="I8742">
        <v>-48.974579501570211</v>
      </c>
      <c r="J8742">
        <v>16.725168503876478</v>
      </c>
    </row>
    <row r="8743" spans="1:10" x14ac:dyDescent="0.3">
      <c r="A8743" s="1">
        <v>8741</v>
      </c>
      <c r="B8743">
        <v>-47.556969321540308</v>
      </c>
      <c r="C8743">
        <v>17.4484105554858</v>
      </c>
      <c r="D8743">
        <v>2.0246217834502009</v>
      </c>
      <c r="E8743">
        <v>1.0762978130925791</v>
      </c>
      <c r="F8743">
        <v>-1.2095224662499311</v>
      </c>
      <c r="G8743">
        <v>-46.192882972362867</v>
      </c>
      <c r="H8743">
        <v>18.113787214714431</v>
      </c>
      <c r="I8743">
        <v>-48.985809608056137</v>
      </c>
      <c r="J8743">
        <v>16.751448096337612</v>
      </c>
    </row>
    <row r="8744" spans="1:10" x14ac:dyDescent="0.3">
      <c r="A8744" s="1">
        <v>8742</v>
      </c>
      <c r="B8744">
        <v>-47.560095907071911</v>
      </c>
      <c r="C8744">
        <v>17.458736470041991</v>
      </c>
      <c r="D8744">
        <v>2.0124974446872002</v>
      </c>
      <c r="E8744">
        <v>1.0961655311042291</v>
      </c>
      <c r="F8744">
        <v>-1.2046589493492179</v>
      </c>
      <c r="G8744">
        <v>-46.205488182317971</v>
      </c>
      <c r="H8744">
        <v>18.0992767378205</v>
      </c>
      <c r="I8744">
        <v>-48.965865971929041</v>
      </c>
      <c r="J8744">
        <v>16.794003560784329</v>
      </c>
    </row>
    <row r="8745" spans="1:10" x14ac:dyDescent="0.3">
      <c r="A8745" s="1">
        <v>8743</v>
      </c>
      <c r="B8745">
        <v>-47.563241040152739</v>
      </c>
      <c r="C8745">
        <v>17.469470544489159</v>
      </c>
      <c r="D8745">
        <v>2.0002050122900261</v>
      </c>
      <c r="E8745">
        <v>1.011879857009075</v>
      </c>
      <c r="F8745">
        <v>-1.336982364021772</v>
      </c>
      <c r="G8745">
        <v>-46.200862057714041</v>
      </c>
      <c r="H8745">
        <v>18.09331141427738</v>
      </c>
      <c r="I8745">
        <v>-48.977075876249458</v>
      </c>
      <c r="J8745">
        <v>16.822067754768621</v>
      </c>
    </row>
    <row r="8746" spans="1:10" x14ac:dyDescent="0.3">
      <c r="A8746" s="1">
        <v>8744</v>
      </c>
      <c r="B8746">
        <v>-47.565926524953333</v>
      </c>
      <c r="C8746">
        <v>17.479186176908531</v>
      </c>
      <c r="D8746">
        <v>1.9868865219913829</v>
      </c>
      <c r="E8746">
        <v>0.92959699911417804</v>
      </c>
      <c r="F8746">
        <v>-1.2884126023475611</v>
      </c>
      <c r="G8746">
        <v>-46.195359998667229</v>
      </c>
      <c r="H8746">
        <v>18.084827423549541</v>
      </c>
      <c r="I8746">
        <v>-48.988258141213812</v>
      </c>
      <c r="J8746">
        <v>16.85067039406421</v>
      </c>
    </row>
    <row r="8747" spans="1:10" x14ac:dyDescent="0.3">
      <c r="A8747" s="1">
        <v>8745</v>
      </c>
      <c r="B8747">
        <v>-47.568293632182041</v>
      </c>
      <c r="C8747">
        <v>17.487992235307249</v>
      </c>
      <c r="D8747">
        <v>1.974248153456726</v>
      </c>
      <c r="E8747">
        <v>0.84857254785837966</v>
      </c>
      <c r="F8747">
        <v>-1.2777530324808231</v>
      </c>
      <c r="G8747">
        <v>-46.19018245010232</v>
      </c>
      <c r="H8747">
        <v>18.076263849815081</v>
      </c>
      <c r="I8747">
        <v>-48.998454859237228</v>
      </c>
      <c r="J8747">
        <v>16.877502120295919</v>
      </c>
    </row>
    <row r="8748" spans="1:10" x14ac:dyDescent="0.3">
      <c r="A8748" s="1">
        <v>8746</v>
      </c>
      <c r="B8748">
        <v>-47.57037709569348</v>
      </c>
      <c r="C8748">
        <v>17.49620380379044</v>
      </c>
      <c r="D8748">
        <v>1.9614916554818289</v>
      </c>
      <c r="E8748">
        <v>0.76610851091685128</v>
      </c>
      <c r="F8748">
        <v>-1.14349472187385</v>
      </c>
      <c r="G8748">
        <v>-46.15434008566335</v>
      </c>
      <c r="H8748">
        <v>18.07942408315499</v>
      </c>
      <c r="I8748">
        <v>-49.054879463661429</v>
      </c>
      <c r="J8748">
        <v>16.884784836891271</v>
      </c>
    </row>
    <row r="8749" spans="1:10" x14ac:dyDescent="0.3">
      <c r="A8749" s="1">
        <v>8747</v>
      </c>
      <c r="B8749">
        <v>-47.572246085540847</v>
      </c>
      <c r="C8749">
        <v>17.50379622068829</v>
      </c>
      <c r="D8749">
        <v>1.9498208938837249</v>
      </c>
      <c r="E8749">
        <v>0.68180511278452705</v>
      </c>
      <c r="F8749">
        <v>-1.083807820959287</v>
      </c>
      <c r="G8749">
        <v>-46.14949904094069</v>
      </c>
      <c r="H8749">
        <v>18.070450926058889</v>
      </c>
      <c r="I8749">
        <v>-49.06378291810104</v>
      </c>
      <c r="J8749">
        <v>16.90974377291721</v>
      </c>
    </row>
    <row r="8750" spans="1:10" x14ac:dyDescent="0.3">
      <c r="A8750" s="1">
        <v>8748</v>
      </c>
      <c r="B8750">
        <v>-47.573752346230087</v>
      </c>
      <c r="C8750">
        <v>17.510411294707851</v>
      </c>
      <c r="D8750">
        <v>1.939036314793712</v>
      </c>
      <c r="E8750">
        <v>0.68261260092527509</v>
      </c>
      <c r="F8750">
        <v>-0.84353191333855748</v>
      </c>
      <c r="G8750">
        <v>-46.144977024626137</v>
      </c>
      <c r="H8750">
        <v>18.061689616803591</v>
      </c>
      <c r="I8750">
        <v>-49.071608922853102</v>
      </c>
      <c r="J8750">
        <v>16.932478678000951</v>
      </c>
    </row>
    <row r="8751" spans="1:10" x14ac:dyDescent="0.3">
      <c r="A8751" s="1">
        <v>8749</v>
      </c>
      <c r="B8751">
        <v>-47.575126839047151</v>
      </c>
      <c r="C8751">
        <v>17.516992891215491</v>
      </c>
      <c r="D8751">
        <v>1.9307277053234031</v>
      </c>
      <c r="E8751">
        <v>0.70853390522352655</v>
      </c>
      <c r="F8751">
        <v>-0.73619377254595419</v>
      </c>
      <c r="G8751">
        <v>-46.141820529888058</v>
      </c>
      <c r="H8751">
        <v>18.056381185639729</v>
      </c>
      <c r="I8751">
        <v>-49.077733476372821</v>
      </c>
      <c r="J8751">
        <v>16.95152518475355</v>
      </c>
    </row>
    <row r="8752" spans="1:10" x14ac:dyDescent="0.3">
      <c r="A8752" s="1">
        <v>8750</v>
      </c>
      <c r="B8752">
        <v>-47.576512172574773</v>
      </c>
      <c r="C8752">
        <v>17.523939922430909</v>
      </c>
      <c r="D8752">
        <v>1.9233673543192931</v>
      </c>
      <c r="E8752">
        <v>0.73623910511433477</v>
      </c>
      <c r="F8752">
        <v>-0.69171293463730144</v>
      </c>
      <c r="G8752">
        <v>-46.145452344267852</v>
      </c>
      <c r="H8752">
        <v>18.050491008276332</v>
      </c>
      <c r="I8752">
        <v>-49.076582341771918</v>
      </c>
      <c r="J8752">
        <v>16.971996837445019</v>
      </c>
    </row>
    <row r="8753" spans="1:10" x14ac:dyDescent="0.3">
      <c r="A8753" s="1">
        <v>8751</v>
      </c>
      <c r="B8753">
        <v>-47.577939030704989</v>
      </c>
      <c r="C8753">
        <v>17.531146077117491</v>
      </c>
      <c r="D8753">
        <v>1.916465568870606</v>
      </c>
      <c r="E8753">
        <v>0.7632956516536924</v>
      </c>
      <c r="F8753">
        <v>-0.65535220005565664</v>
      </c>
      <c r="G8753">
        <v>-46.143279172503853</v>
      </c>
      <c r="H8753">
        <v>18.047807832490481</v>
      </c>
      <c r="I8753">
        <v>-49.081782834900288</v>
      </c>
      <c r="J8753">
        <v>16.989569218156269</v>
      </c>
    </row>
    <row r="8754" spans="1:10" x14ac:dyDescent="0.3">
      <c r="A8754" s="1">
        <v>8752</v>
      </c>
      <c r="B8754">
        <v>-47.579444176964508</v>
      </c>
      <c r="C8754">
        <v>17.538648459026572</v>
      </c>
      <c r="D8754">
        <v>1.9098958033133779</v>
      </c>
      <c r="E8754">
        <v>0.78989756599747374</v>
      </c>
      <c r="F8754">
        <v>-0.69781911498662275</v>
      </c>
      <c r="G8754">
        <v>-46.141420957729373</v>
      </c>
      <c r="H8754">
        <v>18.045873753288809</v>
      </c>
      <c r="I8754">
        <v>-49.086813534358591</v>
      </c>
      <c r="J8754">
        <v>17.0069631179006</v>
      </c>
    </row>
    <row r="8755" spans="1:10" x14ac:dyDescent="0.3">
      <c r="A8755" s="1">
        <v>8753</v>
      </c>
      <c r="B8755">
        <v>-47.580964700881438</v>
      </c>
      <c r="C8755">
        <v>17.546411020636789</v>
      </c>
      <c r="D8755">
        <v>1.9029078028089641</v>
      </c>
      <c r="E8755">
        <v>0.70718145386063291</v>
      </c>
      <c r="F8755">
        <v>-0.68767258081271432</v>
      </c>
      <c r="G8755">
        <v>-46.139432130622232</v>
      </c>
      <c r="H8755">
        <v>18.04357510530172</v>
      </c>
      <c r="I8755">
        <v>-49.092012641574627</v>
      </c>
      <c r="J8755">
        <v>17.02527207322856</v>
      </c>
    </row>
    <row r="8756" spans="1:10" x14ac:dyDescent="0.3">
      <c r="A8756" s="1">
        <v>8754</v>
      </c>
      <c r="B8756">
        <v>-47.582322102998091</v>
      </c>
      <c r="C8756">
        <v>17.55334634996974</v>
      </c>
      <c r="D8756">
        <v>1.896035838222663</v>
      </c>
      <c r="E8756">
        <v>0.70825375887520758</v>
      </c>
      <c r="F8756">
        <v>-0.57956447494933983</v>
      </c>
      <c r="G8756">
        <v>-46.137407102904511</v>
      </c>
      <c r="H8756">
        <v>18.040592612862952</v>
      </c>
      <c r="I8756">
        <v>-49.096915585249768</v>
      </c>
      <c r="J8756">
        <v>17.042603493828199</v>
      </c>
    </row>
    <row r="8757" spans="1:10" x14ac:dyDescent="0.3">
      <c r="A8757" s="1">
        <v>8755</v>
      </c>
      <c r="B8757">
        <v>-47.583695370880797</v>
      </c>
      <c r="C8757">
        <v>17.560289478696291</v>
      </c>
      <c r="D8757">
        <v>1.8902442061895459</v>
      </c>
      <c r="E8757">
        <v>0.73060505498869621</v>
      </c>
      <c r="F8757">
        <v>-0.59180400149712098</v>
      </c>
      <c r="G8757">
        <v>-46.192601731248118</v>
      </c>
      <c r="H8757">
        <v>18.020430930332651</v>
      </c>
      <c r="I8757">
        <v>-49.14448865349803</v>
      </c>
      <c r="J8757">
        <v>17.044015328411621</v>
      </c>
    </row>
    <row r="8758" spans="1:10" x14ac:dyDescent="0.3">
      <c r="A8758" s="1">
        <v>8756</v>
      </c>
      <c r="B8758">
        <v>-47.585077012592663</v>
      </c>
      <c r="C8758">
        <v>17.567501650199539</v>
      </c>
      <c r="D8758">
        <v>1.8842959770456611</v>
      </c>
      <c r="E8758">
        <v>0.75260389318775345</v>
      </c>
      <c r="F8758">
        <v>-0.65144914204766324</v>
      </c>
      <c r="G8758">
        <v>-46.191270971675529</v>
      </c>
      <c r="H8758">
        <v>18.019360466693609</v>
      </c>
      <c r="I8758">
        <v>-49.148913582580278</v>
      </c>
      <c r="J8758">
        <v>17.06052053449152</v>
      </c>
    </row>
    <row r="8759" spans="1:10" x14ac:dyDescent="0.3">
      <c r="A8759" s="1">
        <v>8757</v>
      </c>
      <c r="B8759">
        <v>-47.586407499453472</v>
      </c>
      <c r="C8759">
        <v>17.574872132560898</v>
      </c>
      <c r="D8759">
        <v>1.8778130213063851</v>
      </c>
      <c r="E8759">
        <v>0.7792398815848447</v>
      </c>
      <c r="F8759">
        <v>-0.72324145999637346</v>
      </c>
      <c r="G8759">
        <v>-46.189701388184183</v>
      </c>
      <c r="H8759">
        <v>18.017685533988079</v>
      </c>
      <c r="I8759">
        <v>-49.153497919646298</v>
      </c>
      <c r="J8759">
        <v>17.078039882948339</v>
      </c>
    </row>
    <row r="8760" spans="1:10" x14ac:dyDescent="0.3">
      <c r="A8760" s="1">
        <v>8758</v>
      </c>
      <c r="B8760">
        <v>-47.587687682511557</v>
      </c>
      <c r="C8760">
        <v>17.582569758489321</v>
      </c>
      <c r="D8760">
        <v>1.870570439985916</v>
      </c>
      <c r="E8760">
        <v>0.80547072719747193</v>
      </c>
      <c r="F8760">
        <v>-0.80831022386700158</v>
      </c>
      <c r="G8760">
        <v>-46.187811119149103</v>
      </c>
      <c r="H8760">
        <v>18.01525587692737</v>
      </c>
      <c r="I8760">
        <v>-49.158335318544438</v>
      </c>
      <c r="J8760">
        <v>17.097100220063311</v>
      </c>
    </row>
    <row r="8761" spans="1:10" x14ac:dyDescent="0.3">
      <c r="A8761" s="1">
        <v>8759</v>
      </c>
      <c r="B8761">
        <v>-47.588878810941267</v>
      </c>
      <c r="C8761">
        <v>17.590525219515541</v>
      </c>
      <c r="D8761">
        <v>1.8624979448455199</v>
      </c>
      <c r="E8761">
        <v>0.83106827777800307</v>
      </c>
      <c r="F8761">
        <v>-0.81702240783495506</v>
      </c>
      <c r="G8761">
        <v>-46.18555504028059</v>
      </c>
      <c r="H8761">
        <v>18.01189686597408</v>
      </c>
      <c r="I8761">
        <v>-49.163394179412528</v>
      </c>
      <c r="J8761">
        <v>17.117750406562251</v>
      </c>
    </row>
    <row r="8762" spans="1:10" x14ac:dyDescent="0.3">
      <c r="A8762" s="1">
        <v>8760</v>
      </c>
      <c r="B8762">
        <v>-47.590052616231617</v>
      </c>
      <c r="C8762">
        <v>17.598881458088719</v>
      </c>
      <c r="D8762">
        <v>1.8542022816598129</v>
      </c>
      <c r="E8762">
        <v>0.85653530076642836</v>
      </c>
      <c r="F8762">
        <v>-0.79535572365048046</v>
      </c>
      <c r="G8762">
        <v>-46.171078200628649</v>
      </c>
      <c r="H8762">
        <v>18.012151427871292</v>
      </c>
      <c r="I8762">
        <v>-49.176530492749897</v>
      </c>
      <c r="J8762">
        <v>17.136826852396052</v>
      </c>
    </row>
    <row r="8763" spans="1:10" x14ac:dyDescent="0.3">
      <c r="A8763" s="1">
        <v>8761</v>
      </c>
      <c r="B8763">
        <v>-47.591189674244077</v>
      </c>
      <c r="C8763">
        <v>17.607221181711498</v>
      </c>
      <c r="D8763">
        <v>1.8463865912601709</v>
      </c>
      <c r="E8763">
        <v>0.77536708787580333</v>
      </c>
      <c r="F8763">
        <v>-0.76017950114935173</v>
      </c>
      <c r="G8763">
        <v>-46.169028640206847</v>
      </c>
      <c r="H8763">
        <v>18.00938837744733</v>
      </c>
      <c r="I8763">
        <v>-49.181230334975567</v>
      </c>
      <c r="J8763">
        <v>17.157579981926251</v>
      </c>
    </row>
    <row r="8764" spans="1:10" x14ac:dyDescent="0.3">
      <c r="A8764" s="1">
        <v>8762</v>
      </c>
      <c r="B8764">
        <v>-47.59227526576894</v>
      </c>
      <c r="C8764">
        <v>17.615106403193991</v>
      </c>
      <c r="D8764">
        <v>1.838582901117304</v>
      </c>
      <c r="E8764">
        <v>0.6905733247150978</v>
      </c>
      <c r="F8764">
        <v>-0.64151401727110846</v>
      </c>
      <c r="G8764">
        <v>-46.167019178266642</v>
      </c>
      <c r="H8764">
        <v>18.006163362085559</v>
      </c>
      <c r="I8764">
        <v>-49.185776336917257</v>
      </c>
      <c r="J8764">
        <v>17.17788695306292</v>
      </c>
    </row>
    <row r="8765" spans="1:10" x14ac:dyDescent="0.3">
      <c r="A8765" s="1">
        <v>8763</v>
      </c>
      <c r="B8765">
        <v>-47.593236909234918</v>
      </c>
      <c r="C8765">
        <v>17.621770888509271</v>
      </c>
      <c r="D8765">
        <v>1.8323277515706</v>
      </c>
      <c r="E8765">
        <v>0.703932375521932</v>
      </c>
      <c r="F8765">
        <v>-0.50878931594694532</v>
      </c>
      <c r="G8765">
        <v>-46.165562600757291</v>
      </c>
      <c r="H8765">
        <v>18.00390506517083</v>
      </c>
      <c r="I8765">
        <v>-49.18944166132048</v>
      </c>
      <c r="J8765">
        <v>17.194527514373121</v>
      </c>
    </row>
    <row r="8766" spans="1:10" x14ac:dyDescent="0.3">
      <c r="A8766" s="1">
        <v>8764</v>
      </c>
      <c r="B8766">
        <v>-47.594252762910223</v>
      </c>
      <c r="C8766">
        <v>17.628722781899398</v>
      </c>
      <c r="D8766">
        <v>1.827249688954212</v>
      </c>
      <c r="E8766">
        <v>0.73168855094107288</v>
      </c>
      <c r="F8766">
        <v>-0.43854595766818</v>
      </c>
      <c r="G8766">
        <v>-46.164656368974697</v>
      </c>
      <c r="H8766">
        <v>18.003602243201929</v>
      </c>
      <c r="I8766">
        <v>-49.192606493879516</v>
      </c>
      <c r="J8766">
        <v>17.20959050919749</v>
      </c>
    </row>
    <row r="8767" spans="1:10" x14ac:dyDescent="0.3">
      <c r="A8767" s="1">
        <v>8765</v>
      </c>
      <c r="B8767">
        <v>-47.595350720779258</v>
      </c>
      <c r="C8767">
        <v>17.63597428026684</v>
      </c>
      <c r="D8767">
        <v>1.822853882366924</v>
      </c>
      <c r="E8767">
        <v>0.75896710013945712</v>
      </c>
      <c r="F8767">
        <v>-0.38613994299037951</v>
      </c>
      <c r="G8767">
        <v>-46.164120246651308</v>
      </c>
      <c r="H8767">
        <v>18.00456591064847</v>
      </c>
      <c r="I8767">
        <v>-49.195531427658231</v>
      </c>
      <c r="J8767">
        <v>17.223872088260961</v>
      </c>
    </row>
    <row r="8768" spans="1:10" x14ac:dyDescent="0.3">
      <c r="A8768" s="1">
        <v>8766</v>
      </c>
      <c r="B8768">
        <v>-47.596543768643073</v>
      </c>
      <c r="C8768">
        <v>17.643468121812429</v>
      </c>
      <c r="D8768">
        <v>1.8189932231230299</v>
      </c>
      <c r="E8768">
        <v>0.78559101588423486</v>
      </c>
      <c r="F8768">
        <v>-0.33305057266869331</v>
      </c>
      <c r="G8768">
        <v>-46.234262758068283</v>
      </c>
      <c r="H8768">
        <v>17.988700287933138</v>
      </c>
      <c r="I8768">
        <v>-49.241520106152826</v>
      </c>
      <c r="J8768">
        <v>17.226594701565471</v>
      </c>
    </row>
    <row r="8769" spans="1:10" x14ac:dyDescent="0.3">
      <c r="A8769" s="1">
        <v>8767</v>
      </c>
      <c r="B8769">
        <v>-47.597843912389813</v>
      </c>
      <c r="C8769">
        <v>17.6511927102271</v>
      </c>
      <c r="D8769">
        <v>1.8156723286313221</v>
      </c>
      <c r="E8769">
        <v>0.79715719718671152</v>
      </c>
      <c r="F8769">
        <v>-0.26948203112793601</v>
      </c>
      <c r="G8769">
        <v>-46.234423936165797</v>
      </c>
      <c r="H8769">
        <v>17.99189898949184</v>
      </c>
      <c r="I8769">
        <v>-49.244195569328987</v>
      </c>
      <c r="J8769">
        <v>17.239784371506289</v>
      </c>
    </row>
    <row r="8770" spans="1:10" x14ac:dyDescent="0.3">
      <c r="A8770" s="1">
        <v>8768</v>
      </c>
      <c r="B8770">
        <v>-47.599299802695192</v>
      </c>
      <c r="C8770">
        <v>17.659334083170531</v>
      </c>
      <c r="D8770">
        <v>1.8128764463904159</v>
      </c>
      <c r="E8770">
        <v>0.8180029490384616</v>
      </c>
      <c r="F8770">
        <v>-0.20293121847753581</v>
      </c>
      <c r="G8770">
        <v>-46.234932581971201</v>
      </c>
      <c r="H8770">
        <v>17.99622707406078</v>
      </c>
      <c r="I8770">
        <v>-49.246795272677502</v>
      </c>
      <c r="J8770">
        <v>17.25253035179243</v>
      </c>
    </row>
    <row r="8771" spans="1:10" x14ac:dyDescent="0.3">
      <c r="A8771" s="1">
        <v>8769</v>
      </c>
      <c r="B8771">
        <v>-47.600772158148153</v>
      </c>
      <c r="C8771">
        <v>17.667070218087421</v>
      </c>
      <c r="D8771">
        <v>1.8109228064847469</v>
      </c>
      <c r="E8771">
        <v>0.84241947886387836</v>
      </c>
      <c r="F8771">
        <v>-0.14009536990386359</v>
      </c>
      <c r="G8771">
        <v>-46.235749373947307</v>
      </c>
      <c r="H8771">
        <v>18.001297085513809</v>
      </c>
      <c r="I8771">
        <v>-49.24905923162401</v>
      </c>
      <c r="J8771">
        <v>17.26348587388193</v>
      </c>
    </row>
    <row r="8772" spans="1:10" x14ac:dyDescent="0.3">
      <c r="A8772" s="1">
        <v>8770</v>
      </c>
      <c r="B8772">
        <v>-47.602441133264392</v>
      </c>
      <c r="C8772">
        <v>17.67535119193424</v>
      </c>
      <c r="D8772">
        <v>1.8095179795664349</v>
      </c>
      <c r="E8772">
        <v>0.86732652016355294</v>
      </c>
      <c r="F8772">
        <v>-7.0126224788273905E-2</v>
      </c>
      <c r="G8772">
        <v>-46.168655514820713</v>
      </c>
      <c r="H8772">
        <v>18.024280447392378</v>
      </c>
      <c r="I8772">
        <v>-49.286597188758158</v>
      </c>
      <c r="J8772">
        <v>17.26549123033368</v>
      </c>
    </row>
    <row r="8773" spans="1:10" x14ac:dyDescent="0.3">
      <c r="A8773" s="1">
        <v>8771</v>
      </c>
      <c r="B8773">
        <v>-47.604285051063961</v>
      </c>
      <c r="C8773">
        <v>17.6839715065361</v>
      </c>
      <c r="D8773">
        <v>1.808805231763051</v>
      </c>
      <c r="E8773">
        <v>0.89202851649307591</v>
      </c>
      <c r="F8773">
        <v>5.4394492907312566E-3</v>
      </c>
      <c r="G8773">
        <v>-46.170251098269262</v>
      </c>
      <c r="H8773">
        <v>18.031878745901029</v>
      </c>
      <c r="I8773">
        <v>-49.28873280553676</v>
      </c>
      <c r="J8773">
        <v>17.275312027469379</v>
      </c>
    </row>
    <row r="8774" spans="1:10" x14ac:dyDescent="0.3">
      <c r="A8774" s="1">
        <v>8772</v>
      </c>
      <c r="B8774">
        <v>-47.606228570298221</v>
      </c>
      <c r="C8774">
        <v>17.692527936368968</v>
      </c>
      <c r="D8774">
        <v>1.8088587365541651</v>
      </c>
      <c r="E8774">
        <v>0.81077956076645241</v>
      </c>
      <c r="F8774">
        <v>0.15197637271678061</v>
      </c>
      <c r="G8774">
        <v>-46.172213234260333</v>
      </c>
      <c r="H8774">
        <v>18.040511902922969</v>
      </c>
      <c r="I8774">
        <v>-49.290654457119878</v>
      </c>
      <c r="J8774">
        <v>17.283778331861981</v>
      </c>
    </row>
    <row r="8775" spans="1:10" x14ac:dyDescent="0.3">
      <c r="A8775" s="1">
        <v>8773</v>
      </c>
      <c r="B8775">
        <v>-47.608162558020688</v>
      </c>
      <c r="C8775">
        <v>17.70041900121721</v>
      </c>
      <c r="D8775">
        <v>1.8103816511891759</v>
      </c>
      <c r="E8775">
        <v>0.72800830718063703</v>
      </c>
      <c r="F8775">
        <v>0.13162665812990909</v>
      </c>
      <c r="G8775">
        <v>-46.174678834586693</v>
      </c>
      <c r="H8775">
        <v>18.050586446334989</v>
      </c>
      <c r="I8775">
        <v>-49.291964001010228</v>
      </c>
      <c r="J8775">
        <v>17.289104634867218</v>
      </c>
    </row>
    <row r="8776" spans="1:10" x14ac:dyDescent="0.3">
      <c r="A8776" s="1">
        <v>8774</v>
      </c>
      <c r="B8776">
        <v>-47.609924179557062</v>
      </c>
      <c r="C8776">
        <v>17.707480578643931</v>
      </c>
      <c r="D8776">
        <v>1.811697539928296</v>
      </c>
      <c r="E8776">
        <v>0.74975033772606525</v>
      </c>
      <c r="F8776">
        <v>0.1301958937133027</v>
      </c>
      <c r="G8776">
        <v>-46.212194025794339</v>
      </c>
      <c r="H8776">
        <v>18.050863876697569</v>
      </c>
      <c r="I8776">
        <v>-49.325391131977483</v>
      </c>
      <c r="J8776">
        <v>17.286038214938479</v>
      </c>
    </row>
    <row r="8777" spans="1:10" x14ac:dyDescent="0.3">
      <c r="A8777" s="1">
        <v>8775</v>
      </c>
      <c r="B8777">
        <v>-47.611817025629627</v>
      </c>
      <c r="C8777">
        <v>17.71473058504845</v>
      </c>
      <c r="D8777">
        <v>1.8129987215957839</v>
      </c>
      <c r="E8777">
        <v>0.77583385294751073</v>
      </c>
      <c r="F8777">
        <v>9.4916482399690028E-2</v>
      </c>
      <c r="G8777">
        <v>-46.214534859023118</v>
      </c>
      <c r="H8777">
        <v>18.059932292754478</v>
      </c>
      <c r="I8777">
        <v>-49.326734152921418</v>
      </c>
      <c r="J8777">
        <v>17.291056444589639</v>
      </c>
    </row>
    <row r="8778" spans="1:10" x14ac:dyDescent="0.3">
      <c r="A8778" s="1">
        <v>8776</v>
      </c>
      <c r="B8778">
        <v>-47.613796093422437</v>
      </c>
      <c r="C8778">
        <v>17.722237416074101</v>
      </c>
      <c r="D8778">
        <v>1.813948496520615</v>
      </c>
      <c r="E8778">
        <v>0.80211784472509184</v>
      </c>
      <c r="F8778">
        <v>0.12924893396622619</v>
      </c>
      <c r="G8778">
        <v>-46.216842420917423</v>
      </c>
      <c r="H8778">
        <v>18.068766071446909</v>
      </c>
      <c r="I8778">
        <v>-49.328310052210163</v>
      </c>
      <c r="J8778">
        <v>17.296934681666869</v>
      </c>
    </row>
    <row r="8779" spans="1:10" x14ac:dyDescent="0.3">
      <c r="A8779" s="1">
        <v>8777</v>
      </c>
      <c r="B8779">
        <v>-47.615881364565432</v>
      </c>
      <c r="C8779">
        <v>17.72995941829074</v>
      </c>
      <c r="D8779">
        <v>1.815237348416695</v>
      </c>
      <c r="E8779">
        <v>0.82774863712451474</v>
      </c>
      <c r="F8779">
        <v>0.1043795785751403</v>
      </c>
      <c r="G8779">
        <v>-46.219375476318383</v>
      </c>
      <c r="H8779">
        <v>18.078288251738488</v>
      </c>
      <c r="I8779">
        <v>-49.329845747246281</v>
      </c>
      <c r="J8779">
        <v>17.302447283172128</v>
      </c>
    </row>
    <row r="8780" spans="1:10" x14ac:dyDescent="0.3">
      <c r="A8780" s="1">
        <v>8778</v>
      </c>
      <c r="B8780">
        <v>-47.618072757199108</v>
      </c>
      <c r="C8780">
        <v>17.738071432919469</v>
      </c>
      <c r="D8780">
        <v>1.8162969458365701</v>
      </c>
      <c r="E8780">
        <v>0.74389818660876772</v>
      </c>
      <c r="F8780">
        <v>0.1626854946660827</v>
      </c>
      <c r="G8780">
        <v>-46.221936741177288</v>
      </c>
      <c r="H8780">
        <v>18.087879804583849</v>
      </c>
      <c r="I8780">
        <v>-49.331583187035562</v>
      </c>
      <c r="J8780">
        <v>17.308743425896949</v>
      </c>
    </row>
    <row r="8781" spans="1:10" x14ac:dyDescent="0.3">
      <c r="A8781" s="1">
        <v>8779</v>
      </c>
      <c r="B8781">
        <v>-47.620034381390937</v>
      </c>
      <c r="C8781">
        <v>17.74515016841935</v>
      </c>
      <c r="D8781">
        <v>1.817903358353901</v>
      </c>
      <c r="E8781">
        <v>0.75625807897479391</v>
      </c>
      <c r="F8781">
        <v>0.1089155335353548</v>
      </c>
      <c r="G8781">
        <v>-46.233314540955327</v>
      </c>
      <c r="H8781">
        <v>18.094967719156571</v>
      </c>
      <c r="I8781">
        <v>-49.342278678076177</v>
      </c>
      <c r="J8781">
        <v>17.310692346392141</v>
      </c>
    </row>
    <row r="8782" spans="1:10" x14ac:dyDescent="0.3">
      <c r="A8782" s="1">
        <v>8780</v>
      </c>
      <c r="B8782">
        <v>-47.622069793709343</v>
      </c>
      <c r="C8782">
        <v>17.752529493675961</v>
      </c>
      <c r="D8782">
        <v>1.819005808003769</v>
      </c>
      <c r="E8782">
        <v>0.78327097245134891</v>
      </c>
      <c r="F8782">
        <v>0.13454215620761029</v>
      </c>
      <c r="G8782">
        <v>-46.235736452138191</v>
      </c>
      <c r="H8782">
        <v>18.103875620322789</v>
      </c>
      <c r="I8782">
        <v>-49.343834076014183</v>
      </c>
      <c r="J8782">
        <v>17.316173248430449</v>
      </c>
    </row>
    <row r="8783" spans="1:10" x14ac:dyDescent="0.3">
      <c r="A8783" s="1">
        <v>8781</v>
      </c>
      <c r="B8783">
        <v>-47.624191616072032</v>
      </c>
      <c r="C8783">
        <v>17.760103078023331</v>
      </c>
      <c r="D8783">
        <v>1.820356809741601</v>
      </c>
      <c r="E8783">
        <v>0.80948678276144237</v>
      </c>
      <c r="F8783">
        <v>0.10467335028279209</v>
      </c>
      <c r="G8783">
        <v>-46.238334208755738</v>
      </c>
      <c r="H8783">
        <v>18.113321822214651</v>
      </c>
      <c r="I8783">
        <v>-49.345364809223817</v>
      </c>
      <c r="J8783">
        <v>17.32142112516777</v>
      </c>
    </row>
    <row r="8784" spans="1:10" x14ac:dyDescent="0.3">
      <c r="A8784" s="1">
        <v>8782</v>
      </c>
      <c r="B8784">
        <v>-47.626330195487242</v>
      </c>
      <c r="C8784">
        <v>17.767779185766649</v>
      </c>
      <c r="D8784">
        <v>1.821387196019391</v>
      </c>
      <c r="E8784">
        <v>0.83463284901477919</v>
      </c>
      <c r="F8784">
        <v>0.13726181118696049</v>
      </c>
      <c r="G8784">
        <v>-46.240837475533112</v>
      </c>
      <c r="H8784">
        <v>18.122425710655339</v>
      </c>
      <c r="I8784">
        <v>-49.347050463173311</v>
      </c>
      <c r="J8784">
        <v>17.327323992858378</v>
      </c>
    </row>
    <row r="8785" spans="1:10" x14ac:dyDescent="0.3">
      <c r="A8785" s="1">
        <v>8783</v>
      </c>
      <c r="B8785">
        <v>-47.62859813561019</v>
      </c>
      <c r="C8785">
        <v>17.775812292353539</v>
      </c>
      <c r="D8785">
        <v>1.8227599437252939</v>
      </c>
      <c r="E8785">
        <v>0.85964065931292577</v>
      </c>
      <c r="F8785">
        <v>0.19433662623292239</v>
      </c>
      <c r="G8785">
        <v>-46.243593561142752</v>
      </c>
      <c r="H8785">
        <v>18.132360414443411</v>
      </c>
      <c r="I8785">
        <v>-49.348712148336958</v>
      </c>
      <c r="J8785">
        <v>17.33299540039198</v>
      </c>
    </row>
    <row r="8786" spans="1:10" x14ac:dyDescent="0.3">
      <c r="A8786" s="1">
        <v>8784</v>
      </c>
      <c r="B8786">
        <v>-47.631022972397417</v>
      </c>
      <c r="C8786">
        <v>17.784170210715359</v>
      </c>
      <c r="D8786">
        <v>1.8247273088677529</v>
      </c>
      <c r="E8786">
        <v>0.88441168161340777</v>
      </c>
      <c r="F8786">
        <v>0.18001366097676419</v>
      </c>
      <c r="G8786">
        <v>-46.254664477882187</v>
      </c>
      <c r="H8786">
        <v>18.14138125190026</v>
      </c>
      <c r="I8786">
        <v>-49.302944533887207</v>
      </c>
      <c r="J8786">
        <v>17.35025067293564</v>
      </c>
    </row>
    <row r="8787" spans="1:10" x14ac:dyDescent="0.3">
      <c r="A8787" s="1">
        <v>8785</v>
      </c>
      <c r="B8787">
        <v>-47.633468447774639</v>
      </c>
      <c r="C8787">
        <v>17.79254765618979</v>
      </c>
      <c r="D8787">
        <v>1.826503623937072</v>
      </c>
      <c r="E8787">
        <v>0.90803225231416196</v>
      </c>
      <c r="F8787">
        <v>0.21978508647902001</v>
      </c>
      <c r="G8787">
        <v>-46.239456650362548</v>
      </c>
      <c r="H8787">
        <v>18.156984536764181</v>
      </c>
      <c r="I8787">
        <v>-49.299762913585788</v>
      </c>
      <c r="J8787">
        <v>17.356927844100721</v>
      </c>
    </row>
    <row r="8788" spans="1:10" x14ac:dyDescent="0.3">
      <c r="A8788" s="1">
        <v>8786</v>
      </c>
      <c r="B8788">
        <v>-47.636092187980729</v>
      </c>
      <c r="C8788">
        <v>17.801354784616858</v>
      </c>
      <c r="D8788">
        <v>1.8287279351340811</v>
      </c>
      <c r="E8788">
        <v>0.93174484448152584</v>
      </c>
      <c r="F8788">
        <v>0.1999959484613609</v>
      </c>
      <c r="G8788">
        <v>-46.242894459411559</v>
      </c>
      <c r="H8788">
        <v>18.168891477147831</v>
      </c>
      <c r="I8788">
        <v>-49.30141357852073</v>
      </c>
      <c r="J8788">
        <v>17.362029695773401</v>
      </c>
    </row>
    <row r="8789" spans="1:10" x14ac:dyDescent="0.3">
      <c r="A8789" s="1">
        <v>8787</v>
      </c>
      <c r="B8789">
        <v>-47.638720014990227</v>
      </c>
      <c r="C8789">
        <v>17.810150096607561</v>
      </c>
      <c r="D8789">
        <v>1.830698281723723</v>
      </c>
      <c r="E8789">
        <v>0.94024941387994676</v>
      </c>
      <c r="F8789">
        <v>0.2401148341073662</v>
      </c>
      <c r="G8789">
        <v>-46.246249165002183</v>
      </c>
      <c r="H8789">
        <v>18.18043115631821</v>
      </c>
      <c r="I8789">
        <v>-49.303172550790791</v>
      </c>
      <c r="J8789">
        <v>17.367544602352812</v>
      </c>
    </row>
    <row r="8790" spans="1:10" x14ac:dyDescent="0.3">
      <c r="A8790" s="1">
        <v>8788</v>
      </c>
      <c r="B8790">
        <v>-47.641498542074658</v>
      </c>
      <c r="C8790">
        <v>17.81928179642258</v>
      </c>
      <c r="D8790">
        <v>1.833135837399577</v>
      </c>
      <c r="E8790">
        <v>0.96333341628961655</v>
      </c>
      <c r="F8790">
        <v>0.21516793719416299</v>
      </c>
      <c r="G8790">
        <v>-46.249934408695992</v>
      </c>
      <c r="H8790">
        <v>18.19295597795103</v>
      </c>
      <c r="I8790">
        <v>-49.304867258591138</v>
      </c>
      <c r="J8790">
        <v>17.372620425368691</v>
      </c>
    </row>
    <row r="8791" spans="1:10" x14ac:dyDescent="0.3">
      <c r="A8791" s="1">
        <v>8789</v>
      </c>
      <c r="B8791">
        <v>-47.644262568632833</v>
      </c>
      <c r="C8791">
        <v>17.828349079207111</v>
      </c>
      <c r="D8791">
        <v>1.8352530923968009</v>
      </c>
      <c r="E8791">
        <v>0.98522144261934785</v>
      </c>
      <c r="F8791">
        <v>0.24910099911070391</v>
      </c>
      <c r="G8791">
        <v>-46.283955928705268</v>
      </c>
      <c r="H8791">
        <v>18.196719297784849</v>
      </c>
      <c r="I8791">
        <v>-49.293202924940289</v>
      </c>
      <c r="J8791">
        <v>17.381817024120618</v>
      </c>
    </row>
    <row r="8792" spans="1:10" x14ac:dyDescent="0.3">
      <c r="A8792" s="1">
        <v>8790</v>
      </c>
      <c r="B8792">
        <v>-47.647227216093647</v>
      </c>
      <c r="C8792">
        <v>17.83791938937301</v>
      </c>
      <c r="D8792">
        <v>1.8377862671297409</v>
      </c>
      <c r="E8792">
        <v>1.007364258690024</v>
      </c>
      <c r="F8792">
        <v>0.22711743582599991</v>
      </c>
      <c r="G8792">
        <v>-46.287858085822151</v>
      </c>
      <c r="H8792">
        <v>18.209734316764241</v>
      </c>
      <c r="I8792">
        <v>-49.295031139290423</v>
      </c>
      <c r="J8792">
        <v>17.387211717398721</v>
      </c>
    </row>
    <row r="8793" spans="1:10" x14ac:dyDescent="0.3">
      <c r="A8793" s="1">
        <v>8791</v>
      </c>
      <c r="B8793">
        <v>-47.650211249113461</v>
      </c>
      <c r="C8793">
        <v>17.84753688496242</v>
      </c>
      <c r="D8793">
        <v>1.8400565729377789</v>
      </c>
      <c r="E8793">
        <v>0.92479584686293681</v>
      </c>
      <c r="F8793">
        <v>0.28855615235957932</v>
      </c>
      <c r="G8793">
        <v>-46.291689754994799</v>
      </c>
      <c r="H8793">
        <v>18.222437035113899</v>
      </c>
      <c r="I8793">
        <v>-49.296987682317287</v>
      </c>
      <c r="J8793">
        <v>17.39308935892268</v>
      </c>
    </row>
    <row r="8794" spans="1:10" x14ac:dyDescent="0.3">
      <c r="A8794" s="1">
        <v>8792</v>
      </c>
      <c r="B8794">
        <v>-47.652960153440702</v>
      </c>
      <c r="C8794">
        <v>17.85621153457878</v>
      </c>
      <c r="D8794">
        <v>1.8428959000261429</v>
      </c>
      <c r="E8794">
        <v>0.84351932041182598</v>
      </c>
      <c r="F8794">
        <v>0.2402252026154898</v>
      </c>
      <c r="G8794">
        <v>-46.295508598089427</v>
      </c>
      <c r="H8794">
        <v>18.23496745524594</v>
      </c>
      <c r="I8794">
        <v>-49.298439625238501</v>
      </c>
      <c r="J8794">
        <v>17.39709010971259</v>
      </c>
    </row>
    <row r="8795" spans="1:10" x14ac:dyDescent="0.3">
      <c r="A8795" s="1">
        <v>8793</v>
      </c>
      <c r="B8795">
        <v>-47.655552023481093</v>
      </c>
      <c r="C8795">
        <v>17.864436233003872</v>
      </c>
      <c r="D8795">
        <v>1.84535175836711</v>
      </c>
      <c r="E8795">
        <v>0.75907609931960185</v>
      </c>
      <c r="F8795">
        <v>0.27268430673171101</v>
      </c>
      <c r="G8795">
        <v>-46.273453614253668</v>
      </c>
      <c r="H8795">
        <v>18.25373011734931</v>
      </c>
      <c r="I8795">
        <v>-49.268823802910262</v>
      </c>
      <c r="J8795">
        <v>17.41002804229484</v>
      </c>
    </row>
    <row r="8796" spans="1:10" x14ac:dyDescent="0.3">
      <c r="A8796" s="1">
        <v>8794</v>
      </c>
      <c r="B8796">
        <v>-47.657834448335123</v>
      </c>
      <c r="C8796">
        <v>17.871517674806292</v>
      </c>
      <c r="D8796">
        <v>1.8480245080137849</v>
      </c>
      <c r="E8796">
        <v>0.67811466686263167</v>
      </c>
      <c r="F8796">
        <v>0.19958332305482371</v>
      </c>
      <c r="G8796">
        <v>-46.276781459530447</v>
      </c>
      <c r="H8796">
        <v>18.26450416731133</v>
      </c>
      <c r="I8796">
        <v>-49.269885947605943</v>
      </c>
      <c r="J8796">
        <v>17.412799240704601</v>
      </c>
    </row>
    <row r="8797" spans="1:10" x14ac:dyDescent="0.3">
      <c r="A8797" s="1">
        <v>8795</v>
      </c>
      <c r="B8797">
        <v>-47.65989229737356</v>
      </c>
      <c r="C8797">
        <v>17.877966134064089</v>
      </c>
      <c r="D8797">
        <v>1.8500167229286639</v>
      </c>
      <c r="E8797">
        <v>0.67944320348731368</v>
      </c>
      <c r="F8797">
        <v>0.2004060727110995</v>
      </c>
      <c r="G8797">
        <v>-46.279624962246409</v>
      </c>
      <c r="H8797">
        <v>18.273703199245919</v>
      </c>
      <c r="I8797">
        <v>-49.271026732491869</v>
      </c>
      <c r="J8797">
        <v>17.41603705935454</v>
      </c>
    </row>
    <row r="8798" spans="1:10" x14ac:dyDescent="0.3">
      <c r="A8798" s="1">
        <v>8796</v>
      </c>
      <c r="B8798">
        <v>-47.662013837797069</v>
      </c>
      <c r="C8798">
        <v>17.88443738249611</v>
      </c>
      <c r="D8798">
        <v>1.8520254164560701</v>
      </c>
      <c r="E8798">
        <v>0.68074865730259271</v>
      </c>
      <c r="F8798">
        <v>0.155604851140242</v>
      </c>
      <c r="G8798">
        <v>-46.282544201201418</v>
      </c>
      <c r="H8798">
        <v>18.282946181506119</v>
      </c>
      <c r="I8798">
        <v>-49.272217149255319</v>
      </c>
      <c r="J8798">
        <v>17.41927296655815</v>
      </c>
    </row>
    <row r="8799" spans="1:10" x14ac:dyDescent="0.3">
      <c r="A8799" s="1">
        <v>8797</v>
      </c>
      <c r="B8799">
        <v>-47.664130002782777</v>
      </c>
      <c r="C8799">
        <v>17.89089751772816</v>
      </c>
      <c r="D8799">
        <v>1.8535792746373461</v>
      </c>
      <c r="E8799">
        <v>0.6820212950233161</v>
      </c>
      <c r="F8799">
        <v>9.8416425877544067E-2</v>
      </c>
      <c r="G8799">
        <v>-46.343168549586927</v>
      </c>
      <c r="H8799">
        <v>18.274729035511999</v>
      </c>
      <c r="I8799">
        <v>-49.29086275678511</v>
      </c>
      <c r="J8799">
        <v>17.41821809132492</v>
      </c>
    </row>
    <row r="8800" spans="1:10" x14ac:dyDescent="0.3">
      <c r="A8800" s="1">
        <v>8798</v>
      </c>
      <c r="B8800">
        <v>-47.666212862945947</v>
      </c>
      <c r="C8800">
        <v>17.89737823042752</v>
      </c>
      <c r="D8800">
        <v>1.854561560813196</v>
      </c>
      <c r="E8800">
        <v>0.69609394999219221</v>
      </c>
      <c r="F8800">
        <v>0.1291347979974595</v>
      </c>
      <c r="G8800">
        <v>-46.345629079371882</v>
      </c>
      <c r="H8800">
        <v>18.282507125000159</v>
      </c>
      <c r="I8800">
        <v>-49.292480525750896</v>
      </c>
      <c r="J8800">
        <v>17.423101115226089</v>
      </c>
    </row>
    <row r="8801" spans="1:10" x14ac:dyDescent="0.3">
      <c r="A8801" s="1">
        <v>8799</v>
      </c>
      <c r="B8801">
        <v>-47.66836041154928</v>
      </c>
      <c r="C8801">
        <v>17.904006759523199</v>
      </c>
      <c r="D8801">
        <v>1.855854169875182</v>
      </c>
      <c r="E8801">
        <v>0.7234384243220624</v>
      </c>
      <c r="F8801">
        <v>9.6270091107663741E-2</v>
      </c>
      <c r="G8801">
        <v>-46.348275552176503</v>
      </c>
      <c r="H8801">
        <v>18.29084233044226</v>
      </c>
      <c r="I8801">
        <v>-49.294013661013082</v>
      </c>
      <c r="J8801">
        <v>17.427627912809101</v>
      </c>
    </row>
    <row r="8802" spans="1:10" x14ac:dyDescent="0.3">
      <c r="A8802" s="1">
        <v>8800</v>
      </c>
      <c r="B8802">
        <v>-47.670573195462751</v>
      </c>
      <c r="C8802">
        <v>17.91090745799784</v>
      </c>
      <c r="D8802">
        <v>1.856818522453795</v>
      </c>
      <c r="E8802">
        <v>0.75087678268765501</v>
      </c>
      <c r="F8802">
        <v>0.13021863292642091</v>
      </c>
      <c r="G8802">
        <v>-46.350861995735961</v>
      </c>
      <c r="H8802">
        <v>18.299015876083839</v>
      </c>
      <c r="I8802">
        <v>-49.295766291919421</v>
      </c>
      <c r="J8802">
        <v>17.432961130134078</v>
      </c>
    </row>
    <row r="8803" spans="1:10" x14ac:dyDescent="0.3">
      <c r="A8803" s="1">
        <v>8801</v>
      </c>
      <c r="B8803">
        <v>-47.672881755789071</v>
      </c>
      <c r="C8803">
        <v>17.91803446558265</v>
      </c>
      <c r="D8803">
        <v>1.8581177270732201</v>
      </c>
      <c r="E8803">
        <v>0.77761802612871023</v>
      </c>
      <c r="F8803">
        <v>0.1023775465869334</v>
      </c>
      <c r="G8803">
        <v>-46.353675901961687</v>
      </c>
      <c r="H8803">
        <v>18.307857130522908</v>
      </c>
      <c r="I8803">
        <v>-49.297452530735377</v>
      </c>
      <c r="J8803">
        <v>17.437977083305071</v>
      </c>
    </row>
    <row r="8804" spans="1:10" x14ac:dyDescent="0.3">
      <c r="A8804" s="1">
        <v>8802</v>
      </c>
      <c r="B8804">
        <v>-47.675300510762249</v>
      </c>
      <c r="C8804">
        <v>17.925556072694409</v>
      </c>
      <c r="D8804">
        <v>1.859157928624025</v>
      </c>
      <c r="E8804">
        <v>0.80426768220587219</v>
      </c>
      <c r="F8804">
        <v>0.1366695425363656</v>
      </c>
      <c r="G8804">
        <v>-46.397553080036829</v>
      </c>
      <c r="H8804">
        <v>18.304573474141641</v>
      </c>
      <c r="I8804">
        <v>-49.281860983800243</v>
      </c>
      <c r="J8804">
        <v>17.44900306924756</v>
      </c>
    </row>
    <row r="8805" spans="1:10" x14ac:dyDescent="0.3">
      <c r="A8805" s="1">
        <v>8803</v>
      </c>
      <c r="B8805">
        <v>-47.677749912579188</v>
      </c>
      <c r="C8805">
        <v>17.93308854581695</v>
      </c>
      <c r="D8805">
        <v>1.8605038989670311</v>
      </c>
      <c r="E8805">
        <v>0.82953560900318901</v>
      </c>
      <c r="F8805">
        <v>0.10945157359130039</v>
      </c>
      <c r="G8805">
        <v>-46.400513785288133</v>
      </c>
      <c r="H8805">
        <v>18.313825413571749</v>
      </c>
      <c r="I8805">
        <v>-49.283667504350028</v>
      </c>
      <c r="J8805">
        <v>17.454373591942321</v>
      </c>
    </row>
    <row r="8806" spans="1:10" x14ac:dyDescent="0.3">
      <c r="A8806" s="1">
        <v>8804</v>
      </c>
      <c r="B8806">
        <v>-47.680298331244373</v>
      </c>
      <c r="C8806">
        <v>17.9409711048053</v>
      </c>
      <c r="D8806">
        <v>1.8615969523229681</v>
      </c>
      <c r="E8806">
        <v>0.85461687479413395</v>
      </c>
      <c r="F8806">
        <v>0.14137270400427041</v>
      </c>
      <c r="G8806">
        <v>-46.403479132580287</v>
      </c>
      <c r="H8806">
        <v>18.32310383207172</v>
      </c>
      <c r="I8806">
        <v>-49.285691702785051</v>
      </c>
      <c r="J8806">
        <v>17.46050108364323</v>
      </c>
    </row>
    <row r="8807" spans="1:10" x14ac:dyDescent="0.3">
      <c r="A8807" s="1">
        <v>8805</v>
      </c>
      <c r="B8807">
        <v>-47.682956053632573</v>
      </c>
      <c r="C8807">
        <v>17.949104008548129</v>
      </c>
      <c r="D8807">
        <v>1.8630123296028569</v>
      </c>
      <c r="E8807">
        <v>0.87922221239581411</v>
      </c>
      <c r="F8807">
        <v>0.19871715315845789</v>
      </c>
      <c r="G8807">
        <v>-46.406678995689163</v>
      </c>
      <c r="H8807">
        <v>18.333043533333669</v>
      </c>
      <c r="I8807">
        <v>-49.287667771012437</v>
      </c>
      <c r="J8807">
        <v>17.466362232102352</v>
      </c>
    </row>
    <row r="8808" spans="1:10" x14ac:dyDescent="0.3">
      <c r="A8808" s="1">
        <v>8806</v>
      </c>
      <c r="B8808">
        <v>-47.685745219646513</v>
      </c>
      <c r="C8808">
        <v>17.957442309425559</v>
      </c>
      <c r="D8808">
        <v>1.864999546617188</v>
      </c>
      <c r="E8808">
        <v>0.8887910237134784</v>
      </c>
      <c r="F8808">
        <v>0.1860597880076674</v>
      </c>
      <c r="G8808">
        <v>-46.410233652385358</v>
      </c>
      <c r="H8808">
        <v>18.343917313931971</v>
      </c>
      <c r="I8808">
        <v>-49.289494456458591</v>
      </c>
      <c r="J8808">
        <v>17.471512577831671</v>
      </c>
    </row>
    <row r="8809" spans="1:10" x14ac:dyDescent="0.3">
      <c r="A8809" s="1">
        <v>8807</v>
      </c>
      <c r="B8809">
        <v>-47.688579564926627</v>
      </c>
      <c r="C8809">
        <v>17.965873986392211</v>
      </c>
      <c r="D8809">
        <v>1.866861695326721</v>
      </c>
      <c r="E8809">
        <v>0.89816210106633687</v>
      </c>
      <c r="F8809">
        <v>0.2271556908995685</v>
      </c>
      <c r="G8809">
        <v>-46.354897492734487</v>
      </c>
      <c r="H8809">
        <v>18.372687477170029</v>
      </c>
      <c r="I8809">
        <v>-49.303762852846489</v>
      </c>
      <c r="J8809">
        <v>17.4731940851586</v>
      </c>
    </row>
    <row r="8810" spans="1:10" x14ac:dyDescent="0.3">
      <c r="A8810" s="1">
        <v>8808</v>
      </c>
      <c r="B8810">
        <v>-47.691495958143982</v>
      </c>
      <c r="C8810">
        <v>17.974384094617569</v>
      </c>
      <c r="D8810">
        <v>1.869136878664573</v>
      </c>
      <c r="E8810">
        <v>0.91608540482714651</v>
      </c>
      <c r="F8810">
        <v>0.20123754894210599</v>
      </c>
      <c r="G8810">
        <v>-46.358742912303072</v>
      </c>
      <c r="H8810">
        <v>18.384230901079881</v>
      </c>
      <c r="I8810">
        <v>-49.305554129465321</v>
      </c>
      <c r="J8810">
        <v>17.4780306336183</v>
      </c>
    </row>
    <row r="8811" spans="1:10" x14ac:dyDescent="0.3">
      <c r="A8811" s="1">
        <v>8809</v>
      </c>
      <c r="B8811">
        <v>-47.694463189529763</v>
      </c>
      <c r="C8811">
        <v>17.983023602772931</v>
      </c>
      <c r="D8811">
        <v>1.8711435427611569</v>
      </c>
      <c r="E8811">
        <v>0.9248201779147206</v>
      </c>
      <c r="F8811">
        <v>0.2378065105215853</v>
      </c>
      <c r="G8811">
        <v>-46.362535251306511</v>
      </c>
      <c r="H8811">
        <v>18.395543969962169</v>
      </c>
      <c r="I8811">
        <v>-49.30752209718657</v>
      </c>
      <c r="J8811">
        <v>17.483432270698241</v>
      </c>
    </row>
    <row r="8812" spans="1:10" x14ac:dyDescent="0.3">
      <c r="A8812" s="1">
        <v>8810</v>
      </c>
      <c r="B8812">
        <v>-47.697513614284681</v>
      </c>
      <c r="C8812">
        <v>17.99176124410349</v>
      </c>
      <c r="D8812">
        <v>1.8735233065231831</v>
      </c>
      <c r="E8812">
        <v>0.94214300470165269</v>
      </c>
      <c r="F8812">
        <v>0.21057611211893909</v>
      </c>
      <c r="G8812">
        <v>-46.366571147691452</v>
      </c>
      <c r="H8812">
        <v>18.407450114034241</v>
      </c>
      <c r="I8812">
        <v>-49.309379046119389</v>
      </c>
      <c r="J8812">
        <v>17.488332631178629</v>
      </c>
    </row>
    <row r="8813" spans="1:10" x14ac:dyDescent="0.3">
      <c r="A8813" s="1">
        <v>8811</v>
      </c>
      <c r="B8813">
        <v>-47.700666755159972</v>
      </c>
      <c r="C8813">
        <v>18.000784869161329</v>
      </c>
      <c r="D8813">
        <v>1.8756597410484599</v>
      </c>
      <c r="E8813">
        <v>0.95932850539014891</v>
      </c>
      <c r="F8813">
        <v>0.24424876107671731</v>
      </c>
      <c r="G8813">
        <v>-46.370615417388763</v>
      </c>
      <c r="H8813">
        <v>18.419316259690859</v>
      </c>
      <c r="I8813">
        <v>-49.311452966983623</v>
      </c>
      <c r="J8813">
        <v>17.49391376280985</v>
      </c>
    </row>
    <row r="8814" spans="1:10" x14ac:dyDescent="0.3">
      <c r="A8814" s="1">
        <v>8812</v>
      </c>
      <c r="B8814">
        <v>-47.703888494420127</v>
      </c>
      <c r="C8814">
        <v>18.009869047119182</v>
      </c>
      <c r="D8814">
        <v>1.8781137565515169</v>
      </c>
      <c r="E8814">
        <v>0.97597672321718043</v>
      </c>
      <c r="F8814">
        <v>0.2178600773558039</v>
      </c>
      <c r="G8814">
        <v>-46.374868243049228</v>
      </c>
      <c r="H8814">
        <v>18.43166314073785</v>
      </c>
      <c r="I8814">
        <v>-49.313425987709657</v>
      </c>
      <c r="J8814">
        <v>17.499046576636101</v>
      </c>
    </row>
    <row r="8815" spans="1:10" x14ac:dyDescent="0.3">
      <c r="A8815" s="1">
        <v>8813</v>
      </c>
      <c r="B8815">
        <v>-47.707089187324193</v>
      </c>
      <c r="C8815">
        <v>18.0188915204462</v>
      </c>
      <c r="D8815">
        <v>1.8802507497934411</v>
      </c>
      <c r="E8815">
        <v>0.99187987539865219</v>
      </c>
      <c r="F8815">
        <v>0.16430859639542719</v>
      </c>
      <c r="G8815">
        <v>-46.386617995032488</v>
      </c>
      <c r="H8815">
        <v>18.441080561049599</v>
      </c>
      <c r="I8815">
        <v>-49.349421137244697</v>
      </c>
      <c r="J8815">
        <v>17.493795210631308</v>
      </c>
    </row>
    <row r="8816" spans="1:10" x14ac:dyDescent="0.3">
      <c r="A8816" s="1">
        <v>8814</v>
      </c>
      <c r="B8816">
        <v>-47.710378287207369</v>
      </c>
      <c r="C8816">
        <v>18.028260374280361</v>
      </c>
      <c r="D8816">
        <v>1.8818955970304201</v>
      </c>
      <c r="E8816">
        <v>0.9990963822725033</v>
      </c>
      <c r="F8816">
        <v>0.18130849881993341</v>
      </c>
      <c r="G8816">
        <v>-46.390603317361268</v>
      </c>
      <c r="H8816">
        <v>18.452620816175681</v>
      </c>
      <c r="I8816">
        <v>-49.351844312620528</v>
      </c>
      <c r="J8816">
        <v>17.500463390843311</v>
      </c>
    </row>
    <row r="8817" spans="1:10" x14ac:dyDescent="0.3">
      <c r="A8817" s="1">
        <v>8815</v>
      </c>
      <c r="B8817">
        <v>-47.713695877372473</v>
      </c>
      <c r="C8817">
        <v>18.037664221688981</v>
      </c>
      <c r="D8817">
        <v>1.883705222104354</v>
      </c>
      <c r="E8817">
        <v>1.0205319304689171</v>
      </c>
      <c r="F8817">
        <v>0.14610110212979741</v>
      </c>
      <c r="G8817">
        <v>-46.394691001364563</v>
      </c>
      <c r="H8817">
        <v>18.464412265322689</v>
      </c>
      <c r="I8817">
        <v>-49.354204100962868</v>
      </c>
      <c r="J8817">
        <v>17.506897665995041</v>
      </c>
    </row>
    <row r="8818" spans="1:10" x14ac:dyDescent="0.3">
      <c r="A8818" s="1">
        <v>8816</v>
      </c>
      <c r="B8818">
        <v>-47.717083153754359</v>
      </c>
      <c r="C8818">
        <v>18.047329415843159</v>
      </c>
      <c r="D8818">
        <v>1.885171421881682</v>
      </c>
      <c r="E8818">
        <v>1.0416231568130321</v>
      </c>
      <c r="F8818">
        <v>0.1717596755642877</v>
      </c>
      <c r="G8818">
        <v>-46.398705393168513</v>
      </c>
      <c r="H8818">
        <v>18.4760109247405</v>
      </c>
      <c r="I8818">
        <v>-49.356811404483587</v>
      </c>
      <c r="J8818">
        <v>17.51415811872431</v>
      </c>
    </row>
    <row r="8819" spans="1:10" x14ac:dyDescent="0.3">
      <c r="A8819" s="1">
        <v>8817</v>
      </c>
      <c r="B8819">
        <v>-47.720540256430283</v>
      </c>
      <c r="C8819">
        <v>18.05712281654472</v>
      </c>
      <c r="D8819">
        <v>1.886883980063468</v>
      </c>
      <c r="E8819">
        <v>1.0621268610244989</v>
      </c>
      <c r="F8819">
        <v>0.143411728090341</v>
      </c>
      <c r="G8819">
        <v>-46.421663900378988</v>
      </c>
      <c r="H8819">
        <v>18.48192423683432</v>
      </c>
      <c r="I8819">
        <v>-49.305657343372552</v>
      </c>
      <c r="J8819">
        <v>17.538705503979671</v>
      </c>
    </row>
    <row r="8820" spans="1:10" x14ac:dyDescent="0.3">
      <c r="A8820" s="1">
        <v>8818</v>
      </c>
      <c r="B8820">
        <v>-47.724166634997466</v>
      </c>
      <c r="C8820">
        <v>18.06744035237087</v>
      </c>
      <c r="D8820">
        <v>1.888360630850116</v>
      </c>
      <c r="E8820">
        <v>1.077029834314104</v>
      </c>
      <c r="F8820">
        <v>0.17372977659194661</v>
      </c>
      <c r="G8820">
        <v>-46.425918978167743</v>
      </c>
      <c r="H8820">
        <v>18.494159295617219</v>
      </c>
      <c r="I8820">
        <v>-49.308516472713883</v>
      </c>
      <c r="J8820">
        <v>17.54668294146683</v>
      </c>
    </row>
    <row r="8821" spans="1:10" x14ac:dyDescent="0.3">
      <c r="A8821" s="1">
        <v>8819</v>
      </c>
      <c r="B8821">
        <v>-47.727668172964933</v>
      </c>
      <c r="C8821">
        <v>18.077314129512239</v>
      </c>
      <c r="D8821">
        <v>1.890050500593796</v>
      </c>
      <c r="E8821">
        <v>1.0955192148499799</v>
      </c>
      <c r="F8821">
        <v>0.14558383650722781</v>
      </c>
      <c r="G8821">
        <v>-46.430143468899601</v>
      </c>
      <c r="H8821">
        <v>18.506226331867609</v>
      </c>
      <c r="I8821">
        <v>-49.311135736726207</v>
      </c>
      <c r="J8821">
        <v>17.55388011858112</v>
      </c>
    </row>
    <row r="8822" spans="1:10" x14ac:dyDescent="0.3">
      <c r="A8822" s="1">
        <v>8820</v>
      </c>
      <c r="B8822">
        <v>-47.731315465506952</v>
      </c>
      <c r="C8822">
        <v>18.087632152164161</v>
      </c>
      <c r="D8822">
        <v>1.891504810335249</v>
      </c>
      <c r="E8822">
        <v>1.114906410405236</v>
      </c>
      <c r="F8822">
        <v>0.17219425896039939</v>
      </c>
      <c r="G8822">
        <v>-46.434415904558897</v>
      </c>
      <c r="H8822">
        <v>18.518430903093069</v>
      </c>
      <c r="I8822">
        <v>-49.314020119825493</v>
      </c>
      <c r="J8822">
        <v>17.56189584327732</v>
      </c>
    </row>
    <row r="8823" spans="1:10" x14ac:dyDescent="0.3">
      <c r="A8823" s="1">
        <v>8821</v>
      </c>
      <c r="B8823">
        <v>-47.735118122001261</v>
      </c>
      <c r="C8823">
        <v>18.09829769477161</v>
      </c>
      <c r="D8823">
        <v>1.893253641856091</v>
      </c>
      <c r="E8823">
        <v>1.1341945523124499</v>
      </c>
      <c r="F8823">
        <v>0.14461146618066531</v>
      </c>
      <c r="G8823">
        <v>-46.440631813222033</v>
      </c>
      <c r="H8823">
        <v>18.53080991741313</v>
      </c>
      <c r="I8823">
        <v>-49.335190583667988</v>
      </c>
      <c r="J8823">
        <v>17.563683390943549</v>
      </c>
    </row>
    <row r="8824" spans="1:10" x14ac:dyDescent="0.3">
      <c r="A8824" s="1">
        <v>8822</v>
      </c>
      <c r="B8824">
        <v>-47.738923061026767</v>
      </c>
      <c r="C8824">
        <v>18.10899699132926</v>
      </c>
      <c r="D8824">
        <v>1.8947015135198499</v>
      </c>
      <c r="E8824">
        <v>1.1527948350575481</v>
      </c>
      <c r="F8824">
        <v>0.17435440005471881</v>
      </c>
      <c r="G8824">
        <v>-46.44506433105667</v>
      </c>
      <c r="H8824">
        <v>18.543383010016949</v>
      </c>
      <c r="I8824">
        <v>-49.338219792920853</v>
      </c>
      <c r="J8824">
        <v>17.572066549097951</v>
      </c>
    </row>
    <row r="8825" spans="1:10" x14ac:dyDescent="0.3">
      <c r="A8825" s="1">
        <v>8823</v>
      </c>
      <c r="B8825">
        <v>-47.742755361842512</v>
      </c>
      <c r="C8825">
        <v>18.119673252720808</v>
      </c>
      <c r="D8825">
        <v>1.896417121268992</v>
      </c>
      <c r="E8825">
        <v>1.156709671736132</v>
      </c>
      <c r="F8825">
        <v>0.1488975635833496</v>
      </c>
      <c r="G8825">
        <v>-46.449643771639778</v>
      </c>
      <c r="H8825">
        <v>18.55627838511683</v>
      </c>
      <c r="I8825">
        <v>-49.341128578548613</v>
      </c>
      <c r="J8825">
        <v>17.579999836145209</v>
      </c>
    </row>
    <row r="8826" spans="1:10" x14ac:dyDescent="0.3">
      <c r="A8826" s="1">
        <v>8824</v>
      </c>
      <c r="B8826">
        <v>-47.746714281081992</v>
      </c>
      <c r="C8826">
        <v>18.130723850851179</v>
      </c>
      <c r="D8826">
        <v>1.89792814095101</v>
      </c>
      <c r="E8826">
        <v>1.160661913475576</v>
      </c>
      <c r="F8826">
        <v>0.18012786099234729</v>
      </c>
      <c r="G8826">
        <v>-46.454263885779817</v>
      </c>
      <c r="H8826">
        <v>18.56928240114345</v>
      </c>
      <c r="I8826">
        <v>-49.344270216257172</v>
      </c>
      <c r="J8826">
        <v>17.588635877890759</v>
      </c>
    </row>
    <row r="8827" spans="1:10" x14ac:dyDescent="0.3">
      <c r="A8827" s="1">
        <v>8825</v>
      </c>
      <c r="B8827">
        <v>-47.750596150736307</v>
      </c>
      <c r="C8827">
        <v>18.141450117775101</v>
      </c>
      <c r="D8827">
        <v>1.8996984539006261</v>
      </c>
      <c r="E8827">
        <v>1.1729999430438209</v>
      </c>
      <c r="F8827">
        <v>0.15133343758982659</v>
      </c>
      <c r="G8827">
        <v>-46.436659600522383</v>
      </c>
      <c r="H8827">
        <v>18.589894887506379</v>
      </c>
      <c r="I8827">
        <v>-49.353121960539468</v>
      </c>
      <c r="J8827">
        <v>17.59451022357047</v>
      </c>
    </row>
    <row r="8828" spans="1:10" x14ac:dyDescent="0.3">
      <c r="A8828" s="1">
        <v>8826</v>
      </c>
      <c r="B8828">
        <v>-47.75458887405194</v>
      </c>
      <c r="C8828">
        <v>18.152499584657679</v>
      </c>
      <c r="D8828">
        <v>1.901214204240407</v>
      </c>
      <c r="E8828">
        <v>1.190107972985275</v>
      </c>
      <c r="F8828">
        <v>0.17776254624866261</v>
      </c>
      <c r="G8828">
        <v>-46.441333563273552</v>
      </c>
      <c r="H8828">
        <v>18.602935438248149</v>
      </c>
      <c r="I8828">
        <v>-49.356283818941627</v>
      </c>
      <c r="J8828">
        <v>17.60313129063929</v>
      </c>
    </row>
    <row r="8829" spans="1:10" x14ac:dyDescent="0.3">
      <c r="A8829" s="1">
        <v>8827</v>
      </c>
      <c r="B8829">
        <v>-47.758667375851793</v>
      </c>
      <c r="C8829">
        <v>18.163680282553919</v>
      </c>
      <c r="D8829">
        <v>1.9029918703895119</v>
      </c>
      <c r="E8829">
        <v>1.2074863396579349</v>
      </c>
      <c r="F8829">
        <v>0.1505242114822562</v>
      </c>
      <c r="G8829">
        <v>-46.446214864227443</v>
      </c>
      <c r="H8829">
        <v>18.616449952715641</v>
      </c>
      <c r="I8829">
        <v>-49.359383197081179</v>
      </c>
      <c r="J8829">
        <v>17.61146557917872</v>
      </c>
    </row>
    <row r="8830" spans="1:10" x14ac:dyDescent="0.3">
      <c r="A8830" s="1">
        <v>8828</v>
      </c>
      <c r="B8830">
        <v>-47.762806686876672</v>
      </c>
      <c r="C8830">
        <v>18.175040641084401</v>
      </c>
      <c r="D8830">
        <v>1.9044991207838671</v>
      </c>
      <c r="E8830">
        <v>1.224514106496519</v>
      </c>
      <c r="F8830">
        <v>0.17890618920361501</v>
      </c>
      <c r="G8830">
        <v>-46.451038103074822</v>
      </c>
      <c r="H8830">
        <v>18.62978799076101</v>
      </c>
      <c r="I8830">
        <v>-49.362688364336023</v>
      </c>
      <c r="J8830">
        <v>17.620413886331519</v>
      </c>
    </row>
    <row r="8831" spans="1:10" x14ac:dyDescent="0.3">
      <c r="A8831" s="1">
        <v>8829</v>
      </c>
      <c r="B8831">
        <v>-47.767032063694749</v>
      </c>
      <c r="C8831">
        <v>18.186528056575671</v>
      </c>
      <c r="D8831">
        <v>1.906287413187651</v>
      </c>
      <c r="E8831">
        <v>1.241146661238743</v>
      </c>
      <c r="F8831">
        <v>0.15305269794278961</v>
      </c>
      <c r="G8831">
        <v>-46.456078798201183</v>
      </c>
      <c r="H8831">
        <v>18.643620503657409</v>
      </c>
      <c r="I8831">
        <v>-49.365919348668378</v>
      </c>
      <c r="J8831">
        <v>17.629041133942071</v>
      </c>
    </row>
    <row r="8832" spans="1:10" x14ac:dyDescent="0.3">
      <c r="A8832" s="1">
        <v>8830</v>
      </c>
      <c r="B8832">
        <v>-47.771368200562463</v>
      </c>
      <c r="C8832">
        <v>18.19832591840207</v>
      </c>
      <c r="D8832">
        <v>1.90783742469147</v>
      </c>
      <c r="E8832">
        <v>1.2519093540536561</v>
      </c>
      <c r="F8832">
        <v>0.18352405174258371</v>
      </c>
      <c r="G8832">
        <v>-46.47302965896283</v>
      </c>
      <c r="H8832">
        <v>18.653278285238351</v>
      </c>
      <c r="I8832">
        <v>-49.43084673436821</v>
      </c>
      <c r="J8832">
        <v>17.61682605339864</v>
      </c>
    </row>
    <row r="8833" spans="1:10" x14ac:dyDescent="0.3">
      <c r="A8833" s="1">
        <v>8831</v>
      </c>
      <c r="B8833">
        <v>-47.775668518753847</v>
      </c>
      <c r="C8833">
        <v>18.209913063167551</v>
      </c>
      <c r="D8833">
        <v>1.9096492542428229</v>
      </c>
      <c r="E8833">
        <v>1.2669651221314751</v>
      </c>
      <c r="F8833">
        <v>0.1569453765772382</v>
      </c>
      <c r="G8833">
        <v>-46.478156403890402</v>
      </c>
      <c r="H8833">
        <v>18.667217050112281</v>
      </c>
      <c r="I8833">
        <v>-49.434090750690324</v>
      </c>
      <c r="J8833">
        <v>17.62540746201396</v>
      </c>
    </row>
    <row r="8834" spans="1:10" x14ac:dyDescent="0.3">
      <c r="A8834" s="1">
        <v>8832</v>
      </c>
      <c r="B8834">
        <v>-47.780066149125147</v>
      </c>
      <c r="C8834">
        <v>18.2217698811078</v>
      </c>
      <c r="D8834">
        <v>1.9112157878537399</v>
      </c>
      <c r="E8834">
        <v>1.281864600728126</v>
      </c>
      <c r="F8834">
        <v>0.18447737876761849</v>
      </c>
      <c r="G8834">
        <v>-46.483272008099547</v>
      </c>
      <c r="H8834">
        <v>18.681105902441519</v>
      </c>
      <c r="I8834">
        <v>-49.437570698859638</v>
      </c>
      <c r="J8834">
        <v>17.634667024045662</v>
      </c>
    </row>
    <row r="8835" spans="1:10" x14ac:dyDescent="0.3">
      <c r="A8835" s="1">
        <v>8833</v>
      </c>
      <c r="B8835">
        <v>-47.784559120028817</v>
      </c>
      <c r="C8835">
        <v>18.233772383956811</v>
      </c>
      <c r="D8835">
        <v>1.913060164036593</v>
      </c>
      <c r="E8835">
        <v>1.296469004636067</v>
      </c>
      <c r="F8835">
        <v>0.1582453234165738</v>
      </c>
      <c r="G8835">
        <v>-46.488614372607508</v>
      </c>
      <c r="H8835">
        <v>18.695499398895421</v>
      </c>
      <c r="I8835">
        <v>-49.440978012665489</v>
      </c>
      <c r="J8835">
        <v>17.643613465293889</v>
      </c>
    </row>
    <row r="8836" spans="1:10" x14ac:dyDescent="0.3">
      <c r="A8836" s="1">
        <v>8834</v>
      </c>
      <c r="B8836">
        <v>-47.789115467113163</v>
      </c>
      <c r="C8836">
        <v>18.245949316478171</v>
      </c>
      <c r="D8836">
        <v>1.914647105468007</v>
      </c>
      <c r="E8836">
        <v>1.3108037296896751</v>
      </c>
      <c r="F8836">
        <v>0.18684752342084479</v>
      </c>
      <c r="G8836">
        <v>-46.493905084956651</v>
      </c>
      <c r="H8836">
        <v>18.709732337563452</v>
      </c>
      <c r="I8836">
        <v>-49.444595726755537</v>
      </c>
      <c r="J8836">
        <v>17.653162502273041</v>
      </c>
    </row>
    <row r="8837" spans="1:10" x14ac:dyDescent="0.3">
      <c r="A8837" s="1">
        <v>8835</v>
      </c>
      <c r="B8837">
        <v>-47.793720397381868</v>
      </c>
      <c r="C8837">
        <v>18.258141700481001</v>
      </c>
      <c r="D8837">
        <v>1.916504887419249</v>
      </c>
      <c r="E8837">
        <v>1.228676449454384</v>
      </c>
      <c r="F8837">
        <v>0.16088306129761559</v>
      </c>
      <c r="G8837">
        <v>-46.528394535244857</v>
      </c>
      <c r="H8837">
        <v>18.713877679119769</v>
      </c>
      <c r="I8837">
        <v>-49.403674657856719</v>
      </c>
      <c r="J8837">
        <v>17.678279941216871</v>
      </c>
    </row>
    <row r="8838" spans="1:10" x14ac:dyDescent="0.3">
      <c r="A8838" s="1">
        <v>8836</v>
      </c>
      <c r="B8838">
        <v>-47.798136979522262</v>
      </c>
      <c r="C8838">
        <v>18.26986270341952</v>
      </c>
      <c r="D8838">
        <v>1.9181449778692889</v>
      </c>
      <c r="E8838">
        <v>1.2310260477505139</v>
      </c>
      <c r="F8838">
        <v>9.2817861849529143E-2</v>
      </c>
      <c r="G8838">
        <v>-46.533560267074009</v>
      </c>
      <c r="H8838">
        <v>18.727673317049391</v>
      </c>
      <c r="I8838">
        <v>-49.407138049384933</v>
      </c>
      <c r="J8838">
        <v>17.687361254615489</v>
      </c>
    </row>
    <row r="8839" spans="1:10" x14ac:dyDescent="0.3">
      <c r="A8839" s="1">
        <v>8837</v>
      </c>
      <c r="B8839">
        <v>-47.802368170985929</v>
      </c>
      <c r="C8839">
        <v>18.28119138814959</v>
      </c>
      <c r="D8839">
        <v>1.919056779770578</v>
      </c>
      <c r="E8839">
        <v>1.246546071830483</v>
      </c>
      <c r="F8839">
        <v>0.1002300166619117</v>
      </c>
      <c r="G8839">
        <v>-46.538209416741338</v>
      </c>
      <c r="H8839">
        <v>18.74015485476253</v>
      </c>
      <c r="I8839">
        <v>-49.410837446145877</v>
      </c>
      <c r="J8839">
        <v>17.697223091454969</v>
      </c>
    </row>
    <row r="8840" spans="1:10" x14ac:dyDescent="0.3">
      <c r="A8840" s="1">
        <v>8838</v>
      </c>
      <c r="B8840">
        <v>-47.806746410843253</v>
      </c>
      <c r="C8840">
        <v>18.292871223337048</v>
      </c>
      <c r="D8840">
        <v>1.92005972419218</v>
      </c>
      <c r="E8840">
        <v>1.262723432150793</v>
      </c>
      <c r="F8840">
        <v>6.2291375253275078E-2</v>
      </c>
      <c r="G8840">
        <v>-46.54304860717707</v>
      </c>
      <c r="H8840">
        <v>18.753102339872932</v>
      </c>
      <c r="I8840">
        <v>-49.414629189378282</v>
      </c>
      <c r="J8840">
        <v>17.707290015332141</v>
      </c>
    </row>
    <row r="8841" spans="1:10" x14ac:dyDescent="0.3">
      <c r="A8841" s="1">
        <v>8839</v>
      </c>
      <c r="B8841">
        <v>-47.811157774919323</v>
      </c>
      <c r="C8841">
        <v>18.304703459637981</v>
      </c>
      <c r="D8841">
        <v>1.920682667053498</v>
      </c>
      <c r="E8841">
        <v>1.278544020054541</v>
      </c>
      <c r="F8841">
        <v>8.3308493962271968E-2</v>
      </c>
      <c r="G8841">
        <v>-46.547746914117077</v>
      </c>
      <c r="H8841">
        <v>18.765721698350472</v>
      </c>
      <c r="I8841">
        <v>-49.418675457868957</v>
      </c>
      <c r="J8841">
        <v>17.718120746218808</v>
      </c>
    </row>
    <row r="8842" spans="1:10" x14ac:dyDescent="0.3">
      <c r="A8842" s="1">
        <v>8840</v>
      </c>
      <c r="B8842">
        <v>-47.815661236201947</v>
      </c>
      <c r="C8842">
        <v>18.316722895591191</v>
      </c>
      <c r="D8842">
        <v>1.921519008614641</v>
      </c>
      <c r="E8842">
        <v>1.29408491862121</v>
      </c>
      <c r="F8842">
        <v>5.2490620398144658E-2</v>
      </c>
      <c r="G8842">
        <v>-46.511052232760683</v>
      </c>
      <c r="H8842">
        <v>18.794011082218709</v>
      </c>
      <c r="I8842">
        <v>-49.405867599566427</v>
      </c>
      <c r="J8842">
        <v>17.734949575361341</v>
      </c>
    </row>
    <row r="8843" spans="1:10" x14ac:dyDescent="0.3">
      <c r="A8843" s="1">
        <v>8841</v>
      </c>
      <c r="B8843">
        <v>-47.820164407378257</v>
      </c>
      <c r="C8843">
        <v>18.32879503387823</v>
      </c>
      <c r="D8843">
        <v>1.9220416366355111</v>
      </c>
      <c r="E8843">
        <v>1.211843416813043</v>
      </c>
      <c r="F8843">
        <v>9.0372576591768811E-2</v>
      </c>
      <c r="G8843">
        <v>-46.518647848871382</v>
      </c>
      <c r="H8843">
        <v>18.805723255522359</v>
      </c>
      <c r="I8843">
        <v>-49.373032576445013</v>
      </c>
      <c r="J8843">
        <v>17.759761432668871</v>
      </c>
    </row>
    <row r="8844" spans="1:10" x14ac:dyDescent="0.3">
      <c r="A8844" s="1">
        <v>8842</v>
      </c>
      <c r="B8844">
        <v>-47.824501537474781</v>
      </c>
      <c r="C8844">
        <v>18.340330790369219</v>
      </c>
      <c r="D8844">
        <v>1.9229607026484949</v>
      </c>
      <c r="E8844">
        <v>1.127841327312616</v>
      </c>
      <c r="F8844">
        <v>4.4990979691925823E-2</v>
      </c>
      <c r="G8844">
        <v>-46.523423857109329</v>
      </c>
      <c r="H8844">
        <v>18.8184549900528</v>
      </c>
      <c r="I8844">
        <v>-49.376846071331933</v>
      </c>
      <c r="J8844">
        <v>17.769870241330239</v>
      </c>
    </row>
    <row r="8845" spans="1:10" x14ac:dyDescent="0.3">
      <c r="A8845" s="1">
        <v>8843</v>
      </c>
      <c r="B8845">
        <v>-47.828383500887867</v>
      </c>
      <c r="C8845">
        <v>18.35073715257991</v>
      </c>
      <c r="D8845">
        <v>1.923403768391029</v>
      </c>
      <c r="E8845">
        <v>1.0464978433877501</v>
      </c>
      <c r="F8845">
        <v>8.5497372975466834E-2</v>
      </c>
      <c r="G8845">
        <v>-46.52751778867453</v>
      </c>
      <c r="H8845">
        <v>18.82943776826356</v>
      </c>
      <c r="I8845">
        <v>-49.380475130858287</v>
      </c>
      <c r="J8845">
        <v>17.779588868872651</v>
      </c>
    </row>
    <row r="8846" spans="1:10" x14ac:dyDescent="0.3">
      <c r="A8846" s="1">
        <v>8844</v>
      </c>
      <c r="B8846">
        <v>-47.832070197034326</v>
      </c>
      <c r="C8846">
        <v>18.36051949298307</v>
      </c>
      <c r="D8846">
        <v>1.9242578444022811</v>
      </c>
      <c r="E8846">
        <v>0.96398457300963747</v>
      </c>
      <c r="F8846">
        <v>4.0015177546653867E-2</v>
      </c>
      <c r="G8846">
        <v>-46.531613805939223</v>
      </c>
      <c r="H8846">
        <v>18.840330972137231</v>
      </c>
      <c r="I8846">
        <v>-49.383673456932733</v>
      </c>
      <c r="J8846">
        <v>17.7880458135194</v>
      </c>
    </row>
    <row r="8847" spans="1:10" x14ac:dyDescent="0.3">
      <c r="A8847" s="1">
        <v>8845</v>
      </c>
      <c r="B8847">
        <v>-47.835442333613273</v>
      </c>
      <c r="C8847">
        <v>18.36954120377473</v>
      </c>
      <c r="D8847">
        <v>1.924657642802748</v>
      </c>
      <c r="E8847">
        <v>0.97206043439355105</v>
      </c>
      <c r="F8847">
        <v>6.6629431992923913E-2</v>
      </c>
      <c r="G8847">
        <v>-46.555233379900613</v>
      </c>
      <c r="H8847">
        <v>18.842463850340319</v>
      </c>
      <c r="I8847">
        <v>-49.426826630217747</v>
      </c>
      <c r="J8847">
        <v>17.781667114103239</v>
      </c>
    </row>
    <row r="8848" spans="1:10" x14ac:dyDescent="0.3">
      <c r="A8848" s="1">
        <v>8846</v>
      </c>
      <c r="B8848">
        <v>-47.838883859634933</v>
      </c>
      <c r="C8848">
        <v>18.378658691660139</v>
      </c>
      <c r="D8848">
        <v>1.9253256362565609</v>
      </c>
      <c r="E8848">
        <v>0.99353579651258983</v>
      </c>
      <c r="F8848">
        <v>3.5539853810850841E-2</v>
      </c>
      <c r="G8848">
        <v>-46.558991100755208</v>
      </c>
      <c r="H8848">
        <v>18.852436403850081</v>
      </c>
      <c r="I8848">
        <v>-49.429875105175078</v>
      </c>
      <c r="J8848">
        <v>17.789721698934269</v>
      </c>
    </row>
    <row r="8849" spans="1:10" x14ac:dyDescent="0.3">
      <c r="A8849" s="1">
        <v>8847</v>
      </c>
      <c r="B8849">
        <v>-47.842432243715521</v>
      </c>
      <c r="C8849">
        <v>18.388094838844879</v>
      </c>
      <c r="D8849">
        <v>1.9256862540463859</v>
      </c>
      <c r="E8849">
        <v>1.0148035430514599</v>
      </c>
      <c r="F8849">
        <v>6.4118476101330119E-2</v>
      </c>
      <c r="G8849">
        <v>-46.56271042072548</v>
      </c>
      <c r="H8849">
        <v>18.862334072316479</v>
      </c>
      <c r="I8849">
        <v>-49.433211004653238</v>
      </c>
      <c r="J8849">
        <v>17.798584144679051</v>
      </c>
    </row>
    <row r="8850" spans="1:10" x14ac:dyDescent="0.3">
      <c r="A8850" s="1">
        <v>8848</v>
      </c>
      <c r="B8850">
        <v>-47.845979105509201</v>
      </c>
      <c r="C8850">
        <v>18.39744826598816</v>
      </c>
      <c r="D8850">
        <v>1.92631829654841</v>
      </c>
      <c r="E8850">
        <v>1.030021319708843</v>
      </c>
      <c r="F8850">
        <v>3.5634576268965407E-2</v>
      </c>
      <c r="G8850">
        <v>-46.566557277461058</v>
      </c>
      <c r="H8850">
        <v>18.872496243264809</v>
      </c>
      <c r="I8850">
        <v>-49.436384952917287</v>
      </c>
      <c r="J8850">
        <v>17.80693224984924</v>
      </c>
    </row>
    <row r="8851" spans="1:10" x14ac:dyDescent="0.3">
      <c r="A8851" s="1">
        <v>8849</v>
      </c>
      <c r="B8851">
        <v>-47.849613302504387</v>
      </c>
      <c r="C8851">
        <v>18.407073972026541</v>
      </c>
      <c r="D8851">
        <v>1.9266742511577899</v>
      </c>
      <c r="E8851">
        <v>1.0499767043460331</v>
      </c>
      <c r="F8851">
        <v>6.3474484968978173E-2</v>
      </c>
      <c r="G8851">
        <v>-46.503425411439721</v>
      </c>
      <c r="H8851">
        <v>18.907457433457839</v>
      </c>
      <c r="I8851">
        <v>-49.46423046877095</v>
      </c>
      <c r="J8851">
        <v>17.806914267793971</v>
      </c>
    </row>
    <row r="8852" spans="1:10" x14ac:dyDescent="0.3">
      <c r="A8852" s="1">
        <v>8850</v>
      </c>
      <c r="B8852">
        <v>-47.853429369834338</v>
      </c>
      <c r="C8852">
        <v>18.417107079960459</v>
      </c>
      <c r="D8852">
        <v>1.9273231754883751</v>
      </c>
      <c r="E8852">
        <v>1.0699625374934301</v>
      </c>
      <c r="F8852">
        <v>3.5188139373567073E-2</v>
      </c>
      <c r="G8852">
        <v>-46.507566473191353</v>
      </c>
      <c r="H8852">
        <v>18.91836401005007</v>
      </c>
      <c r="I8852">
        <v>-49.467656737934043</v>
      </c>
      <c r="J8852">
        <v>17.815899737802109</v>
      </c>
    </row>
    <row r="8853" spans="1:10" x14ac:dyDescent="0.3">
      <c r="A8853" s="1">
        <v>8851</v>
      </c>
      <c r="B8853">
        <v>-47.857218096470419</v>
      </c>
      <c r="C8853">
        <v>18.4271126253782</v>
      </c>
      <c r="D8853">
        <v>1.927675031378012</v>
      </c>
      <c r="E8853">
        <v>1.0890814405706311</v>
      </c>
      <c r="F8853">
        <v>6.5079109472061941E-2</v>
      </c>
      <c r="G8853">
        <v>-46.511531653337506</v>
      </c>
      <c r="H8853">
        <v>18.92884307421641</v>
      </c>
      <c r="I8853">
        <v>-49.471233826307497</v>
      </c>
      <c r="J8853">
        <v>17.825337345040388</v>
      </c>
    </row>
    <row r="8854" spans="1:10" x14ac:dyDescent="0.3">
      <c r="A8854" s="1">
        <v>8852</v>
      </c>
      <c r="B8854">
        <v>-47.861020268043958</v>
      </c>
      <c r="C8854">
        <v>18.437080077484509</v>
      </c>
      <c r="D8854">
        <v>1.928312509065051</v>
      </c>
      <c r="E8854">
        <v>1.1074087358965301</v>
      </c>
      <c r="F8854">
        <v>3.9201637759142607E-2</v>
      </c>
      <c r="G8854">
        <v>-46.515653940283961</v>
      </c>
      <c r="H8854">
        <v>18.939668269399821</v>
      </c>
      <c r="I8854">
        <v>-49.474652051643133</v>
      </c>
      <c r="J8854">
        <v>17.83427602047615</v>
      </c>
    </row>
    <row r="8855" spans="1:10" x14ac:dyDescent="0.3">
      <c r="A8855" s="1">
        <v>8853</v>
      </c>
      <c r="B8855">
        <v>-47.864951076954348</v>
      </c>
      <c r="C8855">
        <v>18.447424853623861</v>
      </c>
      <c r="D8855">
        <v>1.928704254023222</v>
      </c>
      <c r="E8855">
        <v>1.125712854410966</v>
      </c>
      <c r="F8855">
        <v>6.7058387278665671E-2</v>
      </c>
      <c r="G8855">
        <v>-46.537070989260599</v>
      </c>
      <c r="H8855">
        <v>18.944073586788701</v>
      </c>
      <c r="I8855">
        <v>-49.468684173033282</v>
      </c>
      <c r="J8855">
        <v>17.847602612230471</v>
      </c>
    </row>
    <row r="8856" spans="1:10" x14ac:dyDescent="0.3">
      <c r="A8856" s="1">
        <v>8854</v>
      </c>
      <c r="B8856">
        <v>-47.868975585268863</v>
      </c>
      <c r="C8856">
        <v>18.457944024734889</v>
      </c>
      <c r="D8856">
        <v>1.929375173003764</v>
      </c>
      <c r="E8856">
        <v>1.1436458578981059</v>
      </c>
      <c r="F8856">
        <v>3.9784677554366252E-2</v>
      </c>
      <c r="G8856">
        <v>-46.541429007472694</v>
      </c>
      <c r="H8856">
        <v>18.9554835460088</v>
      </c>
      <c r="I8856">
        <v>-49.472305888305293</v>
      </c>
      <c r="J8856">
        <v>17.857045943448</v>
      </c>
    </row>
    <row r="8857" spans="1:10" x14ac:dyDescent="0.3">
      <c r="A8857" s="1">
        <v>8855</v>
      </c>
      <c r="B8857">
        <v>-47.873045323719531</v>
      </c>
      <c r="C8857">
        <v>18.46862426167657</v>
      </c>
      <c r="D8857">
        <v>1.9297727727793279</v>
      </c>
      <c r="E8857">
        <v>1.1611742241613261</v>
      </c>
      <c r="F8857">
        <v>-1.8702798833688139E-2</v>
      </c>
      <c r="G8857">
        <v>-46.545696672453133</v>
      </c>
      <c r="H8857">
        <v>18.966691575831049</v>
      </c>
      <c r="I8857">
        <v>-49.476136583088291</v>
      </c>
      <c r="J8857">
        <v>17.867088744134499</v>
      </c>
    </row>
    <row r="8858" spans="1:10" x14ac:dyDescent="0.3">
      <c r="A8858" s="1">
        <v>8856</v>
      </c>
      <c r="B8858">
        <v>-47.877140592441329</v>
      </c>
      <c r="C8858">
        <v>18.47951026471646</v>
      </c>
      <c r="D8858">
        <v>1.929585437291818</v>
      </c>
      <c r="E8858">
        <v>1.0784384186498519</v>
      </c>
      <c r="F8858">
        <v>-1.057817679897111E-2</v>
      </c>
      <c r="G8858">
        <v>-46.549698658783733</v>
      </c>
      <c r="H8858">
        <v>18.977328910625982</v>
      </c>
      <c r="I8858">
        <v>-49.480344512628953</v>
      </c>
      <c r="J8858">
        <v>17.878275073610549</v>
      </c>
    </row>
    <row r="8859" spans="1:10" x14ac:dyDescent="0.3">
      <c r="A8859" s="1">
        <v>8857</v>
      </c>
      <c r="B8859">
        <v>-47.880922587119848</v>
      </c>
      <c r="C8859">
        <v>18.489561395615041</v>
      </c>
      <c r="D8859">
        <v>1.929480099502674</v>
      </c>
      <c r="E8859">
        <v>1.083830589992909</v>
      </c>
      <c r="F8859">
        <v>-5.019747847529285E-2</v>
      </c>
      <c r="G8859">
        <v>-46.553428221711478</v>
      </c>
      <c r="H8859">
        <v>18.987240208964391</v>
      </c>
      <c r="I8859">
        <v>-49.484189831198528</v>
      </c>
      <c r="J8859">
        <v>17.888495085800979</v>
      </c>
    </row>
    <row r="8860" spans="1:10" x14ac:dyDescent="0.3">
      <c r="A8860" s="1">
        <v>8858</v>
      </c>
      <c r="B8860">
        <v>-47.884701383305092</v>
      </c>
      <c r="C8860">
        <v>18.499723471291979</v>
      </c>
      <c r="D8860">
        <v>1.9289779576444801</v>
      </c>
      <c r="E8860">
        <v>1.1027082114904789</v>
      </c>
      <c r="F8860">
        <v>-2.6537940355436711E-2</v>
      </c>
      <c r="G8860">
        <v>-46.59825475781826</v>
      </c>
      <c r="H8860">
        <v>18.981276817760051</v>
      </c>
      <c r="I8860">
        <v>-49.485936109450243</v>
      </c>
      <c r="J8860">
        <v>17.90033603804789</v>
      </c>
    </row>
    <row r="8861" spans="1:10" x14ac:dyDescent="0.3">
      <c r="A8861" s="1">
        <v>8859</v>
      </c>
      <c r="B8861">
        <v>-47.888563000246862</v>
      </c>
      <c r="C8861">
        <v>18.510096051450621</v>
      </c>
      <c r="D8861">
        <v>1.928711591460478</v>
      </c>
      <c r="E8861">
        <v>1.1212431567522729</v>
      </c>
      <c r="F8861">
        <v>-5.7581791775552803E-2</v>
      </c>
      <c r="G8861">
        <v>-46.601988150871563</v>
      </c>
      <c r="H8861">
        <v>18.991306714960849</v>
      </c>
      <c r="I8861">
        <v>-49.489957326128888</v>
      </c>
      <c r="J8861">
        <v>17.911135154248729</v>
      </c>
    </row>
    <row r="8862" spans="1:10" x14ac:dyDescent="0.3">
      <c r="A8862" s="1">
        <v>8860</v>
      </c>
      <c r="B8862">
        <v>-47.892441549078313</v>
      </c>
      <c r="C8862">
        <v>18.520612292636599</v>
      </c>
      <c r="D8862">
        <v>1.9281359662918309</v>
      </c>
      <c r="E8862">
        <v>1.1393056821992069</v>
      </c>
      <c r="F8862">
        <v>-3.2033240877885449E-2</v>
      </c>
      <c r="G8862">
        <v>-46.605589915898612</v>
      </c>
      <c r="H8862">
        <v>19.001082291599872</v>
      </c>
      <c r="I8862">
        <v>-49.494180386602309</v>
      </c>
      <c r="J8862">
        <v>17.922573297493859</v>
      </c>
    </row>
    <row r="8863" spans="1:10" x14ac:dyDescent="0.3">
      <c r="A8863" s="1">
        <v>8861</v>
      </c>
      <c r="B8863">
        <v>-47.896386453971317</v>
      </c>
      <c r="C8863">
        <v>18.531282034932811</v>
      </c>
      <c r="D8863">
        <v>1.927816122977011</v>
      </c>
      <c r="E8863">
        <v>1.1569596897936989</v>
      </c>
      <c r="F8863">
        <v>-6.1425262810183762E-2</v>
      </c>
      <c r="G8863">
        <v>-46.609381211499397</v>
      </c>
      <c r="H8863">
        <v>19.011340418435079</v>
      </c>
      <c r="I8863">
        <v>-49.49831648833792</v>
      </c>
      <c r="J8863">
        <v>17.93375537583022</v>
      </c>
    </row>
    <row r="8864" spans="1:10" x14ac:dyDescent="0.3">
      <c r="A8864" s="1">
        <v>8862</v>
      </c>
      <c r="B8864">
        <v>-47.900421443988073</v>
      </c>
      <c r="C8864">
        <v>18.542284578344191</v>
      </c>
      <c r="D8864">
        <v>1.9271939333859629</v>
      </c>
      <c r="E8864">
        <v>1.1610614042719449</v>
      </c>
      <c r="F8864">
        <v>-3.422237630217613E-2</v>
      </c>
      <c r="G8864">
        <v>-46.613117763318748</v>
      </c>
      <c r="H8864">
        <v>19.02154210771257</v>
      </c>
      <c r="I8864">
        <v>-49.502722943128873</v>
      </c>
      <c r="J8864">
        <v>17.945754739027489</v>
      </c>
    </row>
    <row r="8865" spans="1:10" x14ac:dyDescent="0.3">
      <c r="A8865" s="1">
        <v>8863</v>
      </c>
      <c r="B8865">
        <v>-47.904371391619563</v>
      </c>
      <c r="C8865">
        <v>18.553018174066821</v>
      </c>
      <c r="D8865">
        <v>1.926856817640018</v>
      </c>
      <c r="E8865">
        <v>1.178793944059054</v>
      </c>
      <c r="F8865">
        <v>-6.3353650470327746E-2</v>
      </c>
      <c r="G8865">
        <v>-46.60873211701071</v>
      </c>
      <c r="H8865">
        <v>19.034881751061949</v>
      </c>
      <c r="I8865">
        <v>-49.434443969345807</v>
      </c>
      <c r="J8865">
        <v>17.983966077689221</v>
      </c>
    </row>
    <row r="8866" spans="1:10" x14ac:dyDescent="0.3">
      <c r="A8866" s="1">
        <v>8864</v>
      </c>
      <c r="B8866">
        <v>-47.908417157666193</v>
      </c>
      <c r="C8866">
        <v>18.56409665936685</v>
      </c>
      <c r="D8866">
        <v>1.9262229494363809</v>
      </c>
      <c r="E8866">
        <v>1.196423905355755</v>
      </c>
      <c r="F8866">
        <v>-3.840274097966731E-2</v>
      </c>
      <c r="G8866">
        <v>-46.581304940533457</v>
      </c>
      <c r="H8866">
        <v>19.056708051998189</v>
      </c>
      <c r="I8866">
        <v>-49.550805534538718</v>
      </c>
      <c r="J8866">
        <v>17.954457764382749</v>
      </c>
    </row>
    <row r="8867" spans="1:10" x14ac:dyDescent="0.3">
      <c r="A8867" s="1">
        <v>8865</v>
      </c>
      <c r="B8867">
        <v>-47.912537379886217</v>
      </c>
      <c r="C8867">
        <v>18.575345451781558</v>
      </c>
      <c r="D8867">
        <v>1.9258384279727669</v>
      </c>
      <c r="E8867">
        <v>1.213688534937974</v>
      </c>
      <c r="F8867">
        <v>-6.7676374211567844E-2</v>
      </c>
      <c r="G8867">
        <v>-46.585235841215727</v>
      </c>
      <c r="H8867">
        <v>19.067446504875399</v>
      </c>
      <c r="I8867">
        <v>-49.555160054574053</v>
      </c>
      <c r="J8867">
        <v>17.966338135434</v>
      </c>
    </row>
    <row r="8868" spans="1:10" x14ac:dyDescent="0.3">
      <c r="A8868" s="1">
        <v>8866</v>
      </c>
      <c r="B8868">
        <v>-47.916749662419093</v>
      </c>
      <c r="C8868">
        <v>18.58693133505928</v>
      </c>
      <c r="D8868">
        <v>1.925151015574778</v>
      </c>
      <c r="E8868">
        <v>1.2308260077288791</v>
      </c>
      <c r="F8868">
        <v>-4.1376545099475928E-2</v>
      </c>
      <c r="G8868">
        <v>-46.589110161009017</v>
      </c>
      <c r="H8868">
        <v>19.078119868423741</v>
      </c>
      <c r="I8868">
        <v>-49.559790588154669</v>
      </c>
      <c r="J8868">
        <v>17.979053321703471</v>
      </c>
    </row>
    <row r="8869" spans="1:10" x14ac:dyDescent="0.3">
      <c r="A8869" s="1">
        <v>8867</v>
      </c>
      <c r="B8869">
        <v>-47.92089864875669</v>
      </c>
      <c r="C8869">
        <v>18.598306410546151</v>
      </c>
      <c r="D8869">
        <v>1.924743978405477</v>
      </c>
      <c r="E8869">
        <v>1.247061906264076</v>
      </c>
      <c r="F8869">
        <v>-7.021123043731145E-2</v>
      </c>
      <c r="G8869">
        <v>-46.593059325343091</v>
      </c>
      <c r="H8869">
        <v>19.088954504611149</v>
      </c>
      <c r="I8869">
        <v>-49.564186867322377</v>
      </c>
      <c r="J8869">
        <v>17.991097226255722</v>
      </c>
    </row>
    <row r="8870" spans="1:10" x14ac:dyDescent="0.3">
      <c r="A8870" s="1">
        <v>8868</v>
      </c>
      <c r="B8870">
        <v>-47.925153996469589</v>
      </c>
      <c r="C8870">
        <v>18.610056360142181</v>
      </c>
      <c r="D8870">
        <v>1.924040393680452</v>
      </c>
      <c r="E8870">
        <v>1.164288683340797</v>
      </c>
      <c r="F8870">
        <v>-3.9046614481159661E-2</v>
      </c>
      <c r="G8870">
        <v>-46.613571500431277</v>
      </c>
      <c r="H8870">
        <v>19.093648881865221</v>
      </c>
      <c r="I8870">
        <v>-49.50915901915981</v>
      </c>
      <c r="J8870">
        <v>18.026019148866119</v>
      </c>
    </row>
    <row r="8871" spans="1:10" x14ac:dyDescent="0.3">
      <c r="A8871" s="1">
        <v>8869</v>
      </c>
      <c r="B8871">
        <v>-47.929120136963689</v>
      </c>
      <c r="C8871">
        <v>18.620949720003701</v>
      </c>
      <c r="D8871">
        <v>1.92365160360692</v>
      </c>
      <c r="E8871">
        <v>1.1765078345103841</v>
      </c>
      <c r="F8871">
        <v>-6.9538974105098086E-2</v>
      </c>
      <c r="G8871">
        <v>-46.61734972408594</v>
      </c>
      <c r="H8871">
        <v>19.10403227493514</v>
      </c>
      <c r="I8871">
        <v>-49.513352107801218</v>
      </c>
      <c r="J8871">
        <v>18.037528398282241</v>
      </c>
    </row>
    <row r="8872" spans="1:10" x14ac:dyDescent="0.3">
      <c r="A8872" s="1">
        <v>8870</v>
      </c>
      <c r="B8872">
        <v>-47.933127609700833</v>
      </c>
      <c r="C8872">
        <v>18.632048513872469</v>
      </c>
      <c r="D8872">
        <v>1.9229541421061189</v>
      </c>
      <c r="E8872">
        <v>1.1934189596997871</v>
      </c>
      <c r="F8872">
        <v>-4.3474055711119147E-2</v>
      </c>
      <c r="G8872">
        <v>-46.621020584423647</v>
      </c>
      <c r="H8872">
        <v>19.114216042018839</v>
      </c>
      <c r="I8872">
        <v>-49.517766109089187</v>
      </c>
      <c r="J8872">
        <v>18.049732274772811</v>
      </c>
    </row>
    <row r="8873" spans="1:10" x14ac:dyDescent="0.3">
      <c r="A8873" s="1">
        <v>8871</v>
      </c>
      <c r="B8873">
        <v>-47.937194223756798</v>
      </c>
      <c r="C8873">
        <v>18.64327875247141</v>
      </c>
      <c r="D8873">
        <v>1.922519049552841</v>
      </c>
      <c r="E8873">
        <v>1.209930345115884</v>
      </c>
      <c r="F8873">
        <v>-7.2495719108130879E-2</v>
      </c>
      <c r="G8873">
        <v>-46.624877535179863</v>
      </c>
      <c r="H8873">
        <v>19.124875347001499</v>
      </c>
      <c r="I8873">
        <v>-49.522085934606046</v>
      </c>
      <c r="J8873">
        <v>18.061652032878548</v>
      </c>
    </row>
    <row r="8874" spans="1:10" x14ac:dyDescent="0.3">
      <c r="A8874" s="1">
        <v>8872</v>
      </c>
      <c r="B8874">
        <v>-47.941270900814487</v>
      </c>
      <c r="C8874">
        <v>18.654623991387201</v>
      </c>
      <c r="D8874">
        <v>1.921796720270736</v>
      </c>
      <c r="E8874">
        <v>1.2260155657229881</v>
      </c>
      <c r="F8874">
        <v>-4.6415560041831172E-2</v>
      </c>
      <c r="G8874">
        <v>-46.667437450764723</v>
      </c>
      <c r="H8874">
        <v>19.121054160774179</v>
      </c>
      <c r="I8874">
        <v>-49.545920916373568</v>
      </c>
      <c r="J8874">
        <v>18.06706116789973</v>
      </c>
    </row>
    <row r="8875" spans="1:10" x14ac:dyDescent="0.3">
      <c r="A8875" s="1">
        <v>8873</v>
      </c>
      <c r="B8875">
        <v>-47.945441889264892</v>
      </c>
      <c r="C8875">
        <v>18.66619633324451</v>
      </c>
      <c r="D8875">
        <v>1.9213310158265089</v>
      </c>
      <c r="E8875">
        <v>1.228288821401305</v>
      </c>
      <c r="F8875">
        <v>-7.6963771777513304E-2</v>
      </c>
      <c r="G8875">
        <v>-46.671391358755073</v>
      </c>
      <c r="H8875">
        <v>19.132033222174201</v>
      </c>
      <c r="I8875">
        <v>-49.550365361423502</v>
      </c>
      <c r="J8875">
        <v>18.079380866089188</v>
      </c>
    </row>
    <row r="8876" spans="1:10" x14ac:dyDescent="0.3">
      <c r="A8876" s="1">
        <v>8874</v>
      </c>
      <c r="B8876">
        <v>-47.949568494789077</v>
      </c>
      <c r="C8876">
        <v>18.677734479373559</v>
      </c>
      <c r="D8876">
        <v>1.920563195452436</v>
      </c>
      <c r="E8876">
        <v>1.2440343675756009</v>
      </c>
      <c r="F8876">
        <v>-4.9210572267985947E-2</v>
      </c>
      <c r="G8876">
        <v>-46.675160660817113</v>
      </c>
      <c r="H8876">
        <v>19.14259298912782</v>
      </c>
      <c r="I8876">
        <v>-49.554942062685129</v>
      </c>
      <c r="J8876">
        <v>18.092151478015879</v>
      </c>
    </row>
    <row r="8877" spans="1:10" x14ac:dyDescent="0.3">
      <c r="A8877" s="1">
        <v>8875</v>
      </c>
      <c r="B8877">
        <v>-47.953772090176543</v>
      </c>
      <c r="C8877">
        <v>18.689449711013381</v>
      </c>
      <c r="D8877">
        <v>1.9200708438120559</v>
      </c>
      <c r="E8877">
        <v>1.260263336121713</v>
      </c>
      <c r="F8877">
        <v>-7.6411342891076567E-2</v>
      </c>
      <c r="G8877">
        <v>-46.679135536828689</v>
      </c>
      <c r="H8877">
        <v>19.153680707662222</v>
      </c>
      <c r="I8877">
        <v>-49.559433776232822</v>
      </c>
      <c r="J8877">
        <v>18.10465718890898</v>
      </c>
    </row>
    <row r="8878" spans="1:10" x14ac:dyDescent="0.3">
      <c r="A8878" s="1">
        <v>8876</v>
      </c>
      <c r="B8878">
        <v>-47.958081690010573</v>
      </c>
      <c r="C8878">
        <v>18.701545503536519</v>
      </c>
      <c r="D8878">
        <v>1.919292302547891</v>
      </c>
      <c r="E8878">
        <v>1.2764356752848529</v>
      </c>
      <c r="F8878">
        <v>-0.13818418838996591</v>
      </c>
      <c r="G8878">
        <v>-46.683084100007711</v>
      </c>
      <c r="H8878">
        <v>19.164784002440658</v>
      </c>
      <c r="I8878">
        <v>-49.564198174513272</v>
      </c>
      <c r="J8878">
        <v>18.11800323241383</v>
      </c>
    </row>
    <row r="8879" spans="1:10" x14ac:dyDescent="0.3">
      <c r="A8879" s="1">
        <v>8877</v>
      </c>
      <c r="B8879">
        <v>-47.9622266726197</v>
      </c>
      <c r="C8879">
        <v>18.71336652210433</v>
      </c>
      <c r="D8879">
        <v>1.9179361925562191</v>
      </c>
      <c r="E8879">
        <v>1.291672188834915</v>
      </c>
      <c r="F8879">
        <v>-0.13111255015329229</v>
      </c>
      <c r="G8879">
        <v>-46.650390007275192</v>
      </c>
      <c r="H8879">
        <v>19.18797673743552</v>
      </c>
      <c r="I8879">
        <v>-49.585134514798618</v>
      </c>
      <c r="J8879">
        <v>18.126213669323722</v>
      </c>
    </row>
    <row r="8880" spans="1:10" x14ac:dyDescent="0.3">
      <c r="A8880" s="1">
        <v>8878</v>
      </c>
      <c r="B8880">
        <v>-47.966492690636343</v>
      </c>
      <c r="C8880">
        <v>18.725580281926401</v>
      </c>
      <c r="D8880">
        <v>1.9166229739073231</v>
      </c>
      <c r="E8880">
        <v>1.306895143831317</v>
      </c>
      <c r="F8880">
        <v>-0.17057235743758059</v>
      </c>
      <c r="G8880">
        <v>-46.654033889644587</v>
      </c>
      <c r="H8880">
        <v>19.19846736013665</v>
      </c>
      <c r="I8880">
        <v>-49.590170193282503</v>
      </c>
      <c r="J8880">
        <v>18.140559167662179</v>
      </c>
    </row>
    <row r="8881" spans="1:10" x14ac:dyDescent="0.3">
      <c r="A8881" s="1">
        <v>8879</v>
      </c>
      <c r="B8881">
        <v>-47.970750931941737</v>
      </c>
      <c r="C8881">
        <v>18.737933394858569</v>
      </c>
      <c r="D8881">
        <v>1.9149175773006051</v>
      </c>
      <c r="E8881">
        <v>1.321764342943609</v>
      </c>
      <c r="F8881">
        <v>-0.15191488338659331</v>
      </c>
      <c r="G8881">
        <v>-46.657487579884787</v>
      </c>
      <c r="H8881">
        <v>19.208581523701191</v>
      </c>
      <c r="I8881">
        <v>-49.595423765994362</v>
      </c>
      <c r="J8881">
        <v>18.15568214408648</v>
      </c>
    </row>
    <row r="8882" spans="1:10" x14ac:dyDescent="0.3">
      <c r="A8882" s="1">
        <v>8880</v>
      </c>
      <c r="B8882">
        <v>-47.975042261578643</v>
      </c>
      <c r="C8882">
        <v>18.75041201313261</v>
      </c>
      <c r="D8882">
        <v>1.913400929049327</v>
      </c>
      <c r="E8882">
        <v>1.2393003060020811</v>
      </c>
      <c r="F8882">
        <v>-0.2111441866622488</v>
      </c>
      <c r="G8882">
        <v>-46.661066612532053</v>
      </c>
      <c r="H8882">
        <v>19.219067842874981</v>
      </c>
      <c r="I8882">
        <v>-49.60059629708033</v>
      </c>
      <c r="J8882">
        <v>18.17062548828196</v>
      </c>
    </row>
    <row r="8883" spans="1:10" x14ac:dyDescent="0.3">
      <c r="A8883" s="1">
        <v>8881</v>
      </c>
      <c r="B8883">
        <v>-47.979014712823748</v>
      </c>
      <c r="C8883">
        <v>18.762142664874251</v>
      </c>
      <c r="D8883">
        <v>1.9112908483951501</v>
      </c>
      <c r="E8883">
        <v>1.25001721277389</v>
      </c>
      <c r="F8883">
        <v>-0.17258856565434511</v>
      </c>
      <c r="G8883">
        <v>-46.66405308810922</v>
      </c>
      <c r="H8883">
        <v>19.228024858746291</v>
      </c>
      <c r="I8883">
        <v>-49.605788524907382</v>
      </c>
      <c r="J8883">
        <v>18.18578747833287</v>
      </c>
    </row>
    <row r="8884" spans="1:10" x14ac:dyDescent="0.3">
      <c r="A8884" s="1">
        <v>8882</v>
      </c>
      <c r="B8884">
        <v>-47.983022464762051</v>
      </c>
      <c r="C8884">
        <v>18.773995202368699</v>
      </c>
      <c r="D8884">
        <v>1.9095633596000361</v>
      </c>
      <c r="E8884">
        <v>1.2653524669851379</v>
      </c>
      <c r="F8884">
        <v>-0.19405776951450801</v>
      </c>
      <c r="G8884">
        <v>-46.733476813952237</v>
      </c>
      <c r="H8884">
        <v>19.214272904835632</v>
      </c>
      <c r="I8884">
        <v>-49.608115814569601</v>
      </c>
      <c r="J8884">
        <v>18.201393180278622</v>
      </c>
    </row>
    <row r="8885" spans="1:10" x14ac:dyDescent="0.3">
      <c r="A8885" s="1">
        <v>8883</v>
      </c>
      <c r="B8885">
        <v>-47.987040128332687</v>
      </c>
      <c r="C8885">
        <v>18.786023208210629</v>
      </c>
      <c r="D8885">
        <v>1.907618527193625</v>
      </c>
      <c r="E8885">
        <v>1.281150465343156</v>
      </c>
      <c r="F8885">
        <v>-0.1643224594507359</v>
      </c>
      <c r="G8885">
        <v>-46.736640574842269</v>
      </c>
      <c r="H8885">
        <v>19.223869922687541</v>
      </c>
      <c r="I8885">
        <v>-49.613244019053063</v>
      </c>
      <c r="J8885">
        <v>18.216582801235219</v>
      </c>
    </row>
    <row r="8886" spans="1:10" x14ac:dyDescent="0.3">
      <c r="A8886" s="1">
        <v>8884</v>
      </c>
      <c r="B8886">
        <v>-47.991099153420627</v>
      </c>
      <c r="C8886">
        <v>18.798189186885121</v>
      </c>
      <c r="D8886">
        <v>1.9059735411774901</v>
      </c>
      <c r="E8886">
        <v>1.296591456438386</v>
      </c>
      <c r="F8886">
        <v>-0.19119608708878191</v>
      </c>
      <c r="G8886">
        <v>-46.739981040309587</v>
      </c>
      <c r="H8886">
        <v>19.233978420107729</v>
      </c>
      <c r="I8886">
        <v>-49.618237564988739</v>
      </c>
      <c r="J8886">
        <v>18.231424631809588</v>
      </c>
    </row>
    <row r="8887" spans="1:10" x14ac:dyDescent="0.3">
      <c r="A8887" s="1">
        <v>8885</v>
      </c>
      <c r="B8887">
        <v>-47.995145022746847</v>
      </c>
      <c r="C8887">
        <v>18.810457899068041</v>
      </c>
      <c r="D8887">
        <v>1.9040685565890001</v>
      </c>
      <c r="E8887">
        <v>1.214292843843781</v>
      </c>
      <c r="F8887">
        <v>-0.1668483297227619</v>
      </c>
      <c r="G8887">
        <v>-46.743199008496838</v>
      </c>
      <c r="H8887">
        <v>19.24386298227633</v>
      </c>
      <c r="I8887">
        <v>-49.623360158990337</v>
      </c>
      <c r="J8887">
        <v>18.246794044099531</v>
      </c>
    </row>
    <row r="8888" spans="1:10" x14ac:dyDescent="0.3">
      <c r="A8888" s="1">
        <v>8886</v>
      </c>
      <c r="B8888">
        <v>-47.998950275571843</v>
      </c>
      <c r="C8888">
        <v>18.8219785109765</v>
      </c>
      <c r="D8888">
        <v>1.902401467173922</v>
      </c>
      <c r="E8888">
        <v>1.230264126181549</v>
      </c>
      <c r="F8888">
        <v>-0.1882312721433127</v>
      </c>
      <c r="G8888">
        <v>-46.746283476325559</v>
      </c>
      <c r="H8888">
        <v>19.253295886946159</v>
      </c>
      <c r="I8888">
        <v>-49.628102826869608</v>
      </c>
      <c r="J8888">
        <v>18.261029818233279</v>
      </c>
    </row>
    <row r="8889" spans="1:10" x14ac:dyDescent="0.3">
      <c r="A8889" s="1">
        <v>8887</v>
      </c>
      <c r="B8889">
        <v>-48.002769603495508</v>
      </c>
      <c r="C8889">
        <v>18.833691475568521</v>
      </c>
      <c r="D8889">
        <v>1.900516508455488</v>
      </c>
      <c r="E8889">
        <v>1.2459280524183769</v>
      </c>
      <c r="F8889">
        <v>-0.15864307056508981</v>
      </c>
      <c r="G8889">
        <v>-46.754716433080503</v>
      </c>
      <c r="H8889">
        <v>19.260790559059089</v>
      </c>
      <c r="I8889">
        <v>-49.630661880203917</v>
      </c>
      <c r="J8889">
        <v>18.276606796898669</v>
      </c>
    </row>
    <row r="8890" spans="1:10" x14ac:dyDescent="0.3">
      <c r="A8890" s="1">
        <v>8888</v>
      </c>
      <c r="B8890">
        <v>-48.006628903136757</v>
      </c>
      <c r="C8890">
        <v>18.84554108363422</v>
      </c>
      <c r="D8890">
        <v>1.89892970102822</v>
      </c>
      <c r="E8890">
        <v>1.261237522029113</v>
      </c>
      <c r="F8890">
        <v>-0.1859391396542204</v>
      </c>
      <c r="G8890">
        <v>-46.702229615869108</v>
      </c>
      <c r="H8890">
        <v>19.289611524806791</v>
      </c>
      <c r="I8890">
        <v>-49.647634587539699</v>
      </c>
      <c r="J8890">
        <v>18.28687616764368</v>
      </c>
    </row>
    <row r="8891" spans="1:10" x14ac:dyDescent="0.3">
      <c r="A8891" s="1">
        <v>8889</v>
      </c>
      <c r="B8891">
        <v>-48.010494172834292</v>
      </c>
      <c r="C8891">
        <v>18.857553822765929</v>
      </c>
      <c r="D8891">
        <v>1.897069291783986</v>
      </c>
      <c r="E8891">
        <v>1.276223058294917</v>
      </c>
      <c r="F8891">
        <v>-0.15959324852819359</v>
      </c>
      <c r="G8891">
        <v>-46.705270990631597</v>
      </c>
      <c r="H8891">
        <v>19.29919678035527</v>
      </c>
      <c r="I8891">
        <v>-49.652536362151743</v>
      </c>
      <c r="J8891">
        <v>18.301942813962981</v>
      </c>
    </row>
    <row r="8892" spans="1:10" x14ac:dyDescent="0.3">
      <c r="A8892" s="1">
        <v>8890</v>
      </c>
      <c r="B8892">
        <v>-48.014472798112699</v>
      </c>
      <c r="C8892">
        <v>18.869928283585999</v>
      </c>
      <c r="D8892">
        <v>1.8954438340241579</v>
      </c>
      <c r="E8892">
        <v>1.192094931196833</v>
      </c>
      <c r="F8892">
        <v>-0.2126512836033676</v>
      </c>
      <c r="G8892">
        <v>-46.708533468526781</v>
      </c>
      <c r="H8892">
        <v>19.309449073524611</v>
      </c>
      <c r="I8892">
        <v>-49.657415940028187</v>
      </c>
      <c r="J8892">
        <v>18.316987077819661</v>
      </c>
    </row>
    <row r="8893" spans="1:10" x14ac:dyDescent="0.3">
      <c r="A8893" s="1">
        <v>8891</v>
      </c>
      <c r="B8893">
        <v>-48.018001184914553</v>
      </c>
      <c r="C8893">
        <v>18.881070562110409</v>
      </c>
      <c r="D8893">
        <v>1.893358947929985</v>
      </c>
      <c r="E8893">
        <v>1.1111118360277661</v>
      </c>
      <c r="F8893">
        <v>-0.1711812324926115</v>
      </c>
      <c r="G8893">
        <v>-46.71114834350432</v>
      </c>
      <c r="H8893">
        <v>19.317867664030281</v>
      </c>
      <c r="I8893">
        <v>-49.662093574695383</v>
      </c>
      <c r="J8893">
        <v>18.331555904920819</v>
      </c>
    </row>
    <row r="8894" spans="1:10" x14ac:dyDescent="0.3">
      <c r="A8894" s="1">
        <v>8892</v>
      </c>
      <c r="B8894">
        <v>-48.021365395864379</v>
      </c>
      <c r="C8894">
        <v>18.8916498381687</v>
      </c>
      <c r="D8894">
        <v>1.89164864731066</v>
      </c>
      <c r="E8894">
        <v>1.1247220308522221</v>
      </c>
      <c r="F8894">
        <v>-0.1829674712359397</v>
      </c>
      <c r="G8894">
        <v>-46.727511163483641</v>
      </c>
      <c r="H8894">
        <v>19.321643653235569</v>
      </c>
      <c r="I8894">
        <v>-49.64792066149203</v>
      </c>
      <c r="J8894">
        <v>18.351087627542089</v>
      </c>
    </row>
    <row r="8895" spans="1:10" x14ac:dyDescent="0.3">
      <c r="A8895" s="1">
        <v>8893</v>
      </c>
      <c r="B8895">
        <v>-48.024727297520222</v>
      </c>
      <c r="C8895">
        <v>18.902372162037139</v>
      </c>
      <c r="D8895">
        <v>1.889820632011306</v>
      </c>
      <c r="E8895">
        <v>1.1434859619877751</v>
      </c>
      <c r="F8895">
        <v>-0.23312932423811161</v>
      </c>
      <c r="G8895">
        <v>-46.730089192101573</v>
      </c>
      <c r="H8895">
        <v>19.330000074647291</v>
      </c>
      <c r="I8895">
        <v>-49.652268000908549</v>
      </c>
      <c r="J8895">
        <v>18.364784220847231</v>
      </c>
    </row>
    <row r="8896" spans="1:10" x14ac:dyDescent="0.3">
      <c r="A8896" s="1">
        <v>8894</v>
      </c>
      <c r="B8896">
        <v>-48.02807654422584</v>
      </c>
      <c r="C8896">
        <v>18.913312647915529</v>
      </c>
      <c r="D8896">
        <v>1.8874879514331631</v>
      </c>
      <c r="E8896">
        <v>1.161875242880297</v>
      </c>
      <c r="F8896">
        <v>-0.22089057886816729</v>
      </c>
      <c r="G8896">
        <v>-46.732444442704868</v>
      </c>
      <c r="H8896">
        <v>19.337919422653808</v>
      </c>
      <c r="I8896">
        <v>-49.656866839379447</v>
      </c>
      <c r="J8896">
        <v>18.379522698485971</v>
      </c>
    </row>
    <row r="8897" spans="1:10" x14ac:dyDescent="0.3">
      <c r="A8897" s="1">
        <v>8895</v>
      </c>
      <c r="B8897">
        <v>-48.031448902944589</v>
      </c>
      <c r="C8897">
        <v>18.924429759218668</v>
      </c>
      <c r="D8897">
        <v>1.8852793110731481</v>
      </c>
      <c r="E8897">
        <v>1.1798568445437021</v>
      </c>
      <c r="F8897">
        <v>-0.25945617300293122</v>
      </c>
      <c r="G8897">
        <v>-46.734882158631407</v>
      </c>
      <c r="H8897">
        <v>19.346173915297229</v>
      </c>
      <c r="I8897">
        <v>-49.661414174472739</v>
      </c>
      <c r="J8897">
        <v>18.394238520786011</v>
      </c>
    </row>
    <row r="8898" spans="1:10" x14ac:dyDescent="0.3">
      <c r="A8898" s="1">
        <v>8896</v>
      </c>
      <c r="B8898">
        <v>-48.03481777357932</v>
      </c>
      <c r="C8898">
        <v>18.93576207816017</v>
      </c>
      <c r="D8898">
        <v>1.882679493787857</v>
      </c>
      <c r="E8898">
        <v>1.1974904198330709</v>
      </c>
      <c r="F8898">
        <v>-0.24056967920229699</v>
      </c>
      <c r="G8898">
        <v>-46.737158954531573</v>
      </c>
      <c r="H8898">
        <v>19.3541339761085</v>
      </c>
      <c r="I8898">
        <v>-49.666155935395658</v>
      </c>
      <c r="J8898">
        <v>18.40981023863467</v>
      </c>
    </row>
    <row r="8899" spans="1:10" x14ac:dyDescent="0.3">
      <c r="A8899" s="1">
        <v>8897</v>
      </c>
      <c r="B8899">
        <v>-48.038209370517372</v>
      </c>
      <c r="C8899">
        <v>18.94724515007071</v>
      </c>
      <c r="D8899">
        <v>1.8802740860714899</v>
      </c>
      <c r="E8899">
        <v>1.214707913385247</v>
      </c>
      <c r="F8899">
        <v>-0.18791666933669751</v>
      </c>
      <c r="G8899">
        <v>-46.754243186426358</v>
      </c>
      <c r="H8899">
        <v>19.35779561473495</v>
      </c>
      <c r="I8899">
        <v>-49.684478990360461</v>
      </c>
      <c r="J8899">
        <v>18.4208475192268</v>
      </c>
    </row>
    <row r="8900" spans="1:10" x14ac:dyDescent="0.3">
      <c r="A8900" s="1">
        <v>8898</v>
      </c>
      <c r="B8900">
        <v>-48.041663251296193</v>
      </c>
      <c r="C8900">
        <v>18.958883584104662</v>
      </c>
      <c r="D8900">
        <v>1.878395996438043</v>
      </c>
      <c r="E8900">
        <v>1.217156539976296</v>
      </c>
      <c r="F8900">
        <v>-0.2037670673026587</v>
      </c>
      <c r="G8900">
        <v>-46.756928281502127</v>
      </c>
      <c r="H8900">
        <v>19.367021922555629</v>
      </c>
      <c r="I8900">
        <v>-49.688918589114387</v>
      </c>
      <c r="J8900">
        <v>18.435578721710069</v>
      </c>
    </row>
    <row r="8901" spans="1:10" x14ac:dyDescent="0.3">
      <c r="A8901" s="1">
        <v>8899</v>
      </c>
      <c r="B8901">
        <v>-48.045108237276153</v>
      </c>
      <c r="C8901">
        <v>18.970595250648529</v>
      </c>
      <c r="D8901">
        <v>1.8763522549764591</v>
      </c>
      <c r="E8901">
        <v>1.228308576755172</v>
      </c>
      <c r="F8901">
        <v>-0.25659915858462029</v>
      </c>
      <c r="G8901">
        <v>-46.75954182190884</v>
      </c>
      <c r="H8901">
        <v>19.376107072430472</v>
      </c>
      <c r="I8901">
        <v>-49.693429634002101</v>
      </c>
      <c r="J8901">
        <v>18.450658042832242</v>
      </c>
    </row>
    <row r="8902" spans="1:10" x14ac:dyDescent="0.3">
      <c r="A8902" s="1">
        <v>8900</v>
      </c>
      <c r="B8902">
        <v>-48.048495980352087</v>
      </c>
      <c r="C8902">
        <v>18.982348884325951</v>
      </c>
      <c r="D8902">
        <v>1.873796910810914</v>
      </c>
      <c r="E8902">
        <v>1.2391430520605971</v>
      </c>
      <c r="F8902">
        <v>-0.24390813724334379</v>
      </c>
      <c r="G8902">
        <v>-46.761897541077737</v>
      </c>
      <c r="H8902">
        <v>19.38457432109254</v>
      </c>
      <c r="I8902">
        <v>-49.69814061255429</v>
      </c>
      <c r="J8902">
        <v>18.46662539792764</v>
      </c>
    </row>
    <row r="8903" spans="1:10" x14ac:dyDescent="0.3">
      <c r="A8903" s="1">
        <v>8901</v>
      </c>
      <c r="B8903">
        <v>-48.05191190081446</v>
      </c>
      <c r="C8903">
        <v>18.994277073752379</v>
      </c>
      <c r="D8903">
        <v>1.8713546333918369</v>
      </c>
      <c r="E8903">
        <v>1.249804146244796</v>
      </c>
      <c r="F8903">
        <v>-0.28192588002920849</v>
      </c>
      <c r="G8903">
        <v>-46.764334953512247</v>
      </c>
      <c r="H8903">
        <v>19.393359083746809</v>
      </c>
      <c r="I8903">
        <v>-49.702811151758972</v>
      </c>
      <c r="J8903">
        <v>18.482584011255671</v>
      </c>
    </row>
    <row r="8904" spans="1:10" x14ac:dyDescent="0.3">
      <c r="A8904" s="1">
        <v>8902</v>
      </c>
      <c r="B8904">
        <v>-48.055295648848201</v>
      </c>
      <c r="C8904">
        <v>19.006316372151598</v>
      </c>
      <c r="D8904">
        <v>1.8685336296546391</v>
      </c>
      <c r="E8904">
        <v>1.1671530222442461</v>
      </c>
      <c r="F8904">
        <v>-0.27009601190242549</v>
      </c>
      <c r="G8904">
        <v>-46.766598014502797</v>
      </c>
      <c r="H8904">
        <v>19.401764539624729</v>
      </c>
      <c r="I8904">
        <v>-49.707631816944733</v>
      </c>
      <c r="J8904">
        <v>18.499282532475739</v>
      </c>
    </row>
    <row r="8905" spans="1:10" x14ac:dyDescent="0.3">
      <c r="A8905" s="1">
        <v>8903</v>
      </c>
      <c r="B8905">
        <v>-48.058440788952687</v>
      </c>
      <c r="C8905">
        <v>19.017542850395081</v>
      </c>
      <c r="D8905">
        <v>1.8658356343231901</v>
      </c>
      <c r="E8905">
        <v>1.1850039227308531</v>
      </c>
      <c r="F8905">
        <v>-0.28749232045322248</v>
      </c>
      <c r="G8905">
        <v>-46.714408890609192</v>
      </c>
      <c r="H8905">
        <v>19.426006452046671</v>
      </c>
      <c r="I8905">
        <v>-49.71809253379346</v>
      </c>
      <c r="J8905">
        <v>18.513159487157569</v>
      </c>
    </row>
    <row r="8906" spans="1:10" x14ac:dyDescent="0.3">
      <c r="A8906" s="1">
        <v>8904</v>
      </c>
      <c r="B8906">
        <v>-48.061581706650557</v>
      </c>
      <c r="C8906">
        <v>19.028982810259802</v>
      </c>
      <c r="D8906">
        <v>1.8629574923154031</v>
      </c>
      <c r="E8906">
        <v>1.202510989218222</v>
      </c>
      <c r="F8906">
        <v>-0.25691627570411002</v>
      </c>
      <c r="G8906">
        <v>-46.71637976045519</v>
      </c>
      <c r="H8906">
        <v>19.43357641079152</v>
      </c>
      <c r="I8906">
        <v>-49.722678262407847</v>
      </c>
      <c r="J8906">
        <v>18.52937824291174</v>
      </c>
    </row>
    <row r="8907" spans="1:10" x14ac:dyDescent="0.3">
      <c r="A8907" s="1">
        <v>8905</v>
      </c>
      <c r="B8907">
        <v>-48.064745308862527</v>
      </c>
      <c r="C8907">
        <v>19.04057390086151</v>
      </c>
      <c r="D8907">
        <v>1.860390475884975</v>
      </c>
      <c r="E8907">
        <v>1.21960852930207</v>
      </c>
      <c r="F8907">
        <v>-0.28463062437440889</v>
      </c>
      <c r="G8907">
        <v>-46.718509197538623</v>
      </c>
      <c r="H8907">
        <v>19.441713016638701</v>
      </c>
      <c r="I8907">
        <v>-49.72711888338862</v>
      </c>
      <c r="J8907">
        <v>18.545235037071119</v>
      </c>
    </row>
    <row r="8908" spans="1:10" x14ac:dyDescent="0.3">
      <c r="A8908" s="1">
        <v>8906</v>
      </c>
      <c r="B8908">
        <v>-48.067900217763331</v>
      </c>
      <c r="C8908">
        <v>19.052351538710699</v>
      </c>
      <c r="D8908">
        <v>1.8575449188291999</v>
      </c>
      <c r="E8908">
        <v>1.1370302707876661</v>
      </c>
      <c r="F8908">
        <v>-0.26792520571491718</v>
      </c>
      <c r="G8908">
        <v>-46.720528094103067</v>
      </c>
      <c r="H8908">
        <v>19.449658243942629</v>
      </c>
      <c r="I8908">
        <v>-49.731676575109169</v>
      </c>
      <c r="J8908">
        <v>18.561745052817159</v>
      </c>
    </row>
    <row r="8909" spans="1:10" x14ac:dyDescent="0.3">
      <c r="A8909" s="1">
        <v>8907</v>
      </c>
      <c r="B8909">
        <v>-48.070832212691293</v>
      </c>
      <c r="C8909">
        <v>19.063319902870639</v>
      </c>
      <c r="D8909">
        <v>1.8548696297846901</v>
      </c>
      <c r="E8909">
        <v>1.054552448483894</v>
      </c>
      <c r="F8909">
        <v>-0.31637294616225708</v>
      </c>
      <c r="G8909">
        <v>-46.725651515693379</v>
      </c>
      <c r="H8909">
        <v>19.45607182131004</v>
      </c>
      <c r="I8909">
        <v>-49.758208691888662</v>
      </c>
      <c r="J8909">
        <v>18.57065720646612</v>
      </c>
    </row>
    <row r="8910" spans="1:10" x14ac:dyDescent="0.3">
      <c r="A8910" s="1">
        <v>8908</v>
      </c>
      <c r="B8910">
        <v>-48.073499324229552</v>
      </c>
      <c r="C8910">
        <v>19.073537120993819</v>
      </c>
      <c r="D8910">
        <v>1.85170167930569</v>
      </c>
      <c r="E8910">
        <v>0.97184224435944322</v>
      </c>
      <c r="F8910">
        <v>-0.26585194326616152</v>
      </c>
      <c r="G8910">
        <v>-46.727081160735359</v>
      </c>
      <c r="H8910">
        <v>19.462025609917919</v>
      </c>
      <c r="I8910">
        <v>-49.762428064669074</v>
      </c>
      <c r="J8910">
        <v>18.586222412930859</v>
      </c>
    </row>
    <row r="8911" spans="1:10" x14ac:dyDescent="0.3">
      <c r="A8911" s="1">
        <v>8909</v>
      </c>
      <c r="B8911">
        <v>-48.07595773579942</v>
      </c>
      <c r="C8911">
        <v>19.08293825126999</v>
      </c>
      <c r="D8911">
        <v>1.849043479328603</v>
      </c>
      <c r="E8911">
        <v>0.88925216982025868</v>
      </c>
      <c r="F8911">
        <v>-0.29617664354806089</v>
      </c>
      <c r="G8911">
        <v>-46.728511650339847</v>
      </c>
      <c r="H8911">
        <v>19.467846323143391</v>
      </c>
      <c r="I8911">
        <v>-49.76617588765459</v>
      </c>
      <c r="J8911">
        <v>18.60011476994746</v>
      </c>
    </row>
    <row r="8912" spans="1:10" x14ac:dyDescent="0.3">
      <c r="A8912" s="1">
        <v>8910</v>
      </c>
      <c r="B8912">
        <v>-48.078152078644173</v>
      </c>
      <c r="C8912">
        <v>19.09155730271199</v>
      </c>
      <c r="D8912">
        <v>1.846081221419581</v>
      </c>
      <c r="E8912">
        <v>0.80663846323151356</v>
      </c>
      <c r="F8912">
        <v>-0.22922752937042379</v>
      </c>
      <c r="G8912">
        <v>-46.729571709768443</v>
      </c>
      <c r="H8912">
        <v>19.47247220882176</v>
      </c>
      <c r="I8912">
        <v>-49.769793060280833</v>
      </c>
      <c r="J8912">
        <v>18.613742794534961</v>
      </c>
    </row>
    <row r="8913" spans="1:10" x14ac:dyDescent="0.3">
      <c r="A8913" s="1">
        <v>8911</v>
      </c>
      <c r="B8913">
        <v>-48.080153620348788</v>
      </c>
      <c r="C8913">
        <v>19.099384511746461</v>
      </c>
      <c r="D8913">
        <v>1.8437853412732399</v>
      </c>
      <c r="E8913">
        <v>0.72390856573242912</v>
      </c>
      <c r="F8913">
        <v>-0.25454764505729283</v>
      </c>
      <c r="G8913">
        <v>-46.738623807639982</v>
      </c>
      <c r="H8913">
        <v>19.474984375839011</v>
      </c>
      <c r="I8913">
        <v>-49.716567626768523</v>
      </c>
      <c r="J8913">
        <v>18.64122333441912</v>
      </c>
    </row>
    <row r="8914" spans="1:10" x14ac:dyDescent="0.3">
      <c r="A8914" s="1">
        <v>8912</v>
      </c>
      <c r="B8914">
        <v>-48.081894023885063</v>
      </c>
      <c r="C8914">
        <v>19.106415887608129</v>
      </c>
      <c r="D8914">
        <v>1.8412382893391379</v>
      </c>
      <c r="E8914">
        <v>0.72419305334296269</v>
      </c>
      <c r="F8914">
        <v>-0.1693651251525965</v>
      </c>
      <c r="G8914">
        <v>-46.73941189141761</v>
      </c>
      <c r="H8914">
        <v>19.47859759094468</v>
      </c>
      <c r="I8914">
        <v>-49.719469681262439</v>
      </c>
      <c r="J8914">
        <v>18.652424223387619</v>
      </c>
    </row>
    <row r="8915" spans="1:10" x14ac:dyDescent="0.3">
      <c r="A8915" s="1">
        <v>8913</v>
      </c>
      <c r="B8915">
        <v>-48.0836223698469</v>
      </c>
      <c r="C8915">
        <v>19.113444811741431</v>
      </c>
      <c r="D8915">
        <v>1.8395454876784461</v>
      </c>
      <c r="E8915">
        <v>0.72447112113397483</v>
      </c>
      <c r="F8915">
        <v>-9.8833269081810698E-2</v>
      </c>
      <c r="G8915">
        <v>-46.740512131367673</v>
      </c>
      <c r="H8915">
        <v>19.483353426922442</v>
      </c>
      <c r="I8915">
        <v>-49.721964198400983</v>
      </c>
      <c r="J8915">
        <v>18.66222588746329</v>
      </c>
    </row>
    <row r="8916" spans="1:10" x14ac:dyDescent="0.3">
      <c r="A8916" s="1">
        <v>8914</v>
      </c>
      <c r="B8916">
        <v>-48.085377523137993</v>
      </c>
      <c r="C8916">
        <v>19.120456601201131</v>
      </c>
      <c r="D8916">
        <v>1.8385594180441831</v>
      </c>
      <c r="E8916">
        <v>0.75122530528432585</v>
      </c>
      <c r="F8916">
        <v>-0.121890652421676</v>
      </c>
      <c r="G8916">
        <v>-46.741903182040353</v>
      </c>
      <c r="H8916">
        <v>19.489040636537911</v>
      </c>
      <c r="I8916">
        <v>-49.724163488392477</v>
      </c>
      <c r="J8916">
        <v>18.67085341515644</v>
      </c>
    </row>
    <row r="8917" spans="1:10" x14ac:dyDescent="0.3">
      <c r="A8917" s="1">
        <v>8915</v>
      </c>
      <c r="B8917">
        <v>-48.087184673008473</v>
      </c>
      <c r="C8917">
        <v>19.127759314517501</v>
      </c>
      <c r="D8917">
        <v>1.837338769022637</v>
      </c>
      <c r="E8917">
        <v>0.77805874750236315</v>
      </c>
      <c r="F8917">
        <v>-9.0829819872024639E-2</v>
      </c>
      <c r="G8917">
        <v>-46.768123090519637</v>
      </c>
      <c r="H8917">
        <v>19.487914952478519</v>
      </c>
      <c r="I8917">
        <v>-49.705560680264412</v>
      </c>
      <c r="J8917">
        <v>18.68587907852859</v>
      </c>
    </row>
    <row r="8918" spans="1:10" x14ac:dyDescent="0.3">
      <c r="A8918" s="1">
        <v>8916</v>
      </c>
      <c r="B8918">
        <v>-48.089077717321111</v>
      </c>
      <c r="C8918">
        <v>19.13533037580844</v>
      </c>
      <c r="D8918">
        <v>1.8364277214395299</v>
      </c>
      <c r="E8918">
        <v>0.80435748055824374</v>
      </c>
      <c r="F8918">
        <v>-0.1235827523092925</v>
      </c>
      <c r="G8918">
        <v>-46.769688563369762</v>
      </c>
      <c r="H8918">
        <v>19.494284136603039</v>
      </c>
      <c r="I8918">
        <v>-49.707855626810172</v>
      </c>
      <c r="J8918">
        <v>18.694924740547521</v>
      </c>
    </row>
    <row r="8919" spans="1:10" x14ac:dyDescent="0.3">
      <c r="A8919" s="1">
        <v>8917</v>
      </c>
      <c r="B8919">
        <v>-48.090999230968741</v>
      </c>
      <c r="C8919">
        <v>19.14311399902931</v>
      </c>
      <c r="D8919">
        <v>1.835195931721131</v>
      </c>
      <c r="E8919">
        <v>0.82992873038862891</v>
      </c>
      <c r="F8919">
        <v>-9.6118336617691813E-2</v>
      </c>
      <c r="G8919">
        <v>-46.771168922535637</v>
      </c>
      <c r="H8919">
        <v>19.500442277919191</v>
      </c>
      <c r="I8919">
        <v>-49.710318399363558</v>
      </c>
      <c r="J8919">
        <v>18.70470269136441</v>
      </c>
    </row>
    <row r="8920" spans="1:10" x14ac:dyDescent="0.3">
      <c r="A8920" s="1">
        <v>8918</v>
      </c>
      <c r="B8920">
        <v>-48.093026112693742</v>
      </c>
      <c r="C8920">
        <v>19.151259467743952</v>
      </c>
      <c r="D8920">
        <v>1.8342237952337279</v>
      </c>
      <c r="E8920">
        <v>0.85532121545508788</v>
      </c>
      <c r="F8920">
        <v>-0.12892086326221269</v>
      </c>
      <c r="G8920">
        <v>-46.772849056109798</v>
      </c>
      <c r="H8920">
        <v>19.5073045227895</v>
      </c>
      <c r="I8920">
        <v>-49.712770711481888</v>
      </c>
      <c r="J8920">
        <v>18.714422566239602</v>
      </c>
    </row>
    <row r="8921" spans="1:10" x14ac:dyDescent="0.3">
      <c r="A8921" s="1">
        <v>8919</v>
      </c>
      <c r="B8921">
        <v>-48.095063694617082</v>
      </c>
      <c r="C8921">
        <v>19.159558657107912</v>
      </c>
      <c r="D8921">
        <v>1.832935725104365</v>
      </c>
      <c r="E8921">
        <v>0.77279415971473142</v>
      </c>
      <c r="F8921">
        <v>-9.3204932760557038E-2</v>
      </c>
      <c r="G8921">
        <v>-46.774429122328847</v>
      </c>
      <c r="H8921">
        <v>19.5139029366301</v>
      </c>
      <c r="I8921">
        <v>-49.715369626134958</v>
      </c>
      <c r="J8921">
        <v>18.724808462044919</v>
      </c>
    </row>
    <row r="8922" spans="1:10" x14ac:dyDescent="0.3">
      <c r="A8922" s="1">
        <v>8920</v>
      </c>
      <c r="B8922">
        <v>-48.096909749701908</v>
      </c>
      <c r="C8922">
        <v>19.16698333306535</v>
      </c>
      <c r="D8922">
        <v>1.83201298759465</v>
      </c>
      <c r="E8922">
        <v>0.69101939088538566</v>
      </c>
      <c r="F8922">
        <v>-0.140053184152125</v>
      </c>
      <c r="G8922">
        <v>-46.793522766032822</v>
      </c>
      <c r="H8922">
        <v>19.515410899978061</v>
      </c>
      <c r="I8922">
        <v>-49.776586769367142</v>
      </c>
      <c r="J8922">
        <v>18.717964135778551</v>
      </c>
    </row>
    <row r="8923" spans="1:10" x14ac:dyDescent="0.3">
      <c r="A8923" s="1">
        <v>8921</v>
      </c>
      <c r="B8923">
        <v>-48.098535671727262</v>
      </c>
      <c r="C8923">
        <v>19.17368476415669</v>
      </c>
      <c r="D8923">
        <v>1.830615362130241</v>
      </c>
      <c r="E8923">
        <v>0.69204587040825971</v>
      </c>
      <c r="F8923">
        <v>-0.17681429758108591</v>
      </c>
      <c r="G8923">
        <v>-46.79466298996649</v>
      </c>
      <c r="H8923">
        <v>19.520290344522461</v>
      </c>
      <c r="I8923">
        <v>-49.778838611348213</v>
      </c>
      <c r="J8923">
        <v>18.727013564027601</v>
      </c>
    </row>
    <row r="8924" spans="1:10" x14ac:dyDescent="0.3">
      <c r="A8924" s="1">
        <v>8922</v>
      </c>
      <c r="B8924">
        <v>-48.10012745071537</v>
      </c>
      <c r="C8924">
        <v>19.18052067329533</v>
      </c>
      <c r="D8924">
        <v>1.82882209597576</v>
      </c>
      <c r="E8924">
        <v>0.6930667616007854</v>
      </c>
      <c r="F8924">
        <v>-0.23538526715061081</v>
      </c>
      <c r="G8924">
        <v>-46.795635309730109</v>
      </c>
      <c r="H8924">
        <v>19.524787506856772</v>
      </c>
      <c r="I8924">
        <v>-49.781228688491062</v>
      </c>
      <c r="J8924">
        <v>18.736863420145351</v>
      </c>
    </row>
    <row r="8925" spans="1:10" x14ac:dyDescent="0.3">
      <c r="A8925" s="1">
        <v>8923</v>
      </c>
      <c r="B8925">
        <v>-48.10159927807964</v>
      </c>
      <c r="C8925">
        <v>19.187219504739399</v>
      </c>
      <c r="D8925">
        <v>1.826492713965391</v>
      </c>
      <c r="E8925">
        <v>0.69404120820088966</v>
      </c>
      <c r="F8925">
        <v>-0.20443898770104149</v>
      </c>
      <c r="G8925">
        <v>-46.796308747949709</v>
      </c>
      <c r="H8925">
        <v>19.528446746523901</v>
      </c>
      <c r="I8925">
        <v>-49.783729401302139</v>
      </c>
      <c r="J8925">
        <v>18.747479378675141</v>
      </c>
    </row>
    <row r="8926" spans="1:10" x14ac:dyDescent="0.3">
      <c r="A8926" s="1">
        <v>8924</v>
      </c>
      <c r="B8926">
        <v>-48.103069150969112</v>
      </c>
      <c r="C8926">
        <v>19.193999936472888</v>
      </c>
      <c r="D8926">
        <v>1.824449057168857</v>
      </c>
      <c r="E8926">
        <v>0.69500463714133254</v>
      </c>
      <c r="F8926">
        <v>-0.24326077902512611</v>
      </c>
      <c r="G8926">
        <v>-46.79708399574637</v>
      </c>
      <c r="H8926">
        <v>19.53255890167771</v>
      </c>
      <c r="I8926">
        <v>-49.786094438728547</v>
      </c>
      <c r="J8926">
        <v>18.757698422968929</v>
      </c>
    </row>
    <row r="8927" spans="1:10" x14ac:dyDescent="0.3">
      <c r="A8927" s="1">
        <v>8925</v>
      </c>
      <c r="B8927">
        <v>-48.104485372138818</v>
      </c>
      <c r="C8927">
        <v>19.200799752907301</v>
      </c>
      <c r="D8927">
        <v>1.822017959643643</v>
      </c>
      <c r="E8927">
        <v>0.69594715372375149</v>
      </c>
      <c r="F8927">
        <v>-0.20769489893487189</v>
      </c>
      <c r="G8927">
        <v>-46.797681007202193</v>
      </c>
      <c r="H8927">
        <v>19.53618274347971</v>
      </c>
      <c r="I8927">
        <v>-49.788566376847967</v>
      </c>
      <c r="J8927">
        <v>18.76859112330655</v>
      </c>
    </row>
    <row r="8928" spans="1:10" x14ac:dyDescent="0.3">
      <c r="A8928" s="1">
        <v>8926</v>
      </c>
      <c r="B8928">
        <v>-48.105903687786011</v>
      </c>
      <c r="C8928">
        <v>19.20762163515322</v>
      </c>
      <c r="D8928">
        <v>1.8199385367188929</v>
      </c>
      <c r="E8928">
        <v>0.69687113138723411</v>
      </c>
      <c r="F8928">
        <v>-0.15181045146591429</v>
      </c>
      <c r="G8928">
        <v>-46.785437235899423</v>
      </c>
      <c r="H8928">
        <v>19.543585806418061</v>
      </c>
      <c r="I8928">
        <v>-49.827814178918679</v>
      </c>
      <c r="J8928">
        <v>18.769518697877452</v>
      </c>
    </row>
    <row r="8929" spans="1:10" x14ac:dyDescent="0.3">
      <c r="A8929" s="1">
        <v>8927</v>
      </c>
      <c r="B8929">
        <v>-48.107352248420888</v>
      </c>
      <c r="C8929">
        <v>19.214422496116889</v>
      </c>
      <c r="D8929">
        <v>1.8184237635397671</v>
      </c>
      <c r="E8929">
        <v>0.72477119500856091</v>
      </c>
      <c r="F8929">
        <v>-0.1804571557585771</v>
      </c>
      <c r="G8929">
        <v>-46.786378402142923</v>
      </c>
      <c r="H8929">
        <v>19.54838607554024</v>
      </c>
      <c r="I8929">
        <v>-49.829924390384889</v>
      </c>
      <c r="J8929">
        <v>18.778928364294249</v>
      </c>
    </row>
    <row r="8930" spans="1:10" x14ac:dyDescent="0.3">
      <c r="A8930" s="1">
        <v>8928</v>
      </c>
      <c r="B8930">
        <v>-48.108841483618349</v>
      </c>
      <c r="C8930">
        <v>19.221506014677079</v>
      </c>
      <c r="D8930">
        <v>1.816621517017442</v>
      </c>
      <c r="E8930">
        <v>0.75209870708114257</v>
      </c>
      <c r="F8930">
        <v>-0.15206623231098371</v>
      </c>
      <c r="G8930">
        <v>-46.787267898288682</v>
      </c>
      <c r="H8930">
        <v>19.553088332496539</v>
      </c>
      <c r="I8930">
        <v>-49.832195695405943</v>
      </c>
      <c r="J8930">
        <v>18.78911708808856</v>
      </c>
    </row>
    <row r="8931" spans="1:10" x14ac:dyDescent="0.3">
      <c r="A8931" s="1">
        <v>8929</v>
      </c>
      <c r="B8931">
        <v>-48.110409479849721</v>
      </c>
      <c r="C8931">
        <v>19.228877861965231</v>
      </c>
      <c r="D8931">
        <v>1.815097665668026</v>
      </c>
      <c r="E8931">
        <v>0.77893125697414511</v>
      </c>
      <c r="F8931">
        <v>-0.18750276236213331</v>
      </c>
      <c r="G8931">
        <v>-46.78833214698102</v>
      </c>
      <c r="H8931">
        <v>19.558445913885361</v>
      </c>
      <c r="I8931">
        <v>-49.834420586911783</v>
      </c>
      <c r="J8931">
        <v>18.799115572031511</v>
      </c>
    </row>
    <row r="8932" spans="1:10" x14ac:dyDescent="0.3">
      <c r="A8932" s="1">
        <v>8930</v>
      </c>
      <c r="B8932">
        <v>-48.112001937574703</v>
      </c>
      <c r="C8932">
        <v>19.236490504996919</v>
      </c>
      <c r="D8932">
        <v>1.8132255008976701</v>
      </c>
      <c r="E8932">
        <v>0.80509189943099957</v>
      </c>
      <c r="F8932">
        <v>-0.16185440318207861</v>
      </c>
      <c r="G8932">
        <v>-46.806227047668813</v>
      </c>
      <c r="H8932">
        <v>19.559399347927151</v>
      </c>
      <c r="I8932">
        <v>-49.800588576065152</v>
      </c>
      <c r="J8932">
        <v>18.818915039396028</v>
      </c>
    </row>
    <row r="8933" spans="1:10" x14ac:dyDescent="0.3">
      <c r="A8933" s="1">
        <v>8931</v>
      </c>
      <c r="B8933">
        <v>-48.113674860662151</v>
      </c>
      <c r="C8933">
        <v>19.24442709799397</v>
      </c>
      <c r="D8933">
        <v>1.811594880022106</v>
      </c>
      <c r="E8933">
        <v>0.83092252221297813</v>
      </c>
      <c r="F8933">
        <v>-0.19716785236583301</v>
      </c>
      <c r="G8933">
        <v>-46.807375165067413</v>
      </c>
      <c r="H8933">
        <v>19.565206288778501</v>
      </c>
      <c r="I8933">
        <v>-49.802940161210543</v>
      </c>
      <c r="J8933">
        <v>18.829605630946489</v>
      </c>
    </row>
    <row r="8934" spans="1:10" x14ac:dyDescent="0.3">
      <c r="A8934" s="1">
        <v>8932</v>
      </c>
      <c r="B8934">
        <v>-48.115339530762959</v>
      </c>
      <c r="C8934">
        <v>19.25247057242764</v>
      </c>
      <c r="D8934">
        <v>1.809645814457284</v>
      </c>
      <c r="E8934">
        <v>0.85571988691001766</v>
      </c>
      <c r="F8934">
        <v>-0.17232893634203009</v>
      </c>
      <c r="G8934">
        <v>-46.80841709711121</v>
      </c>
      <c r="H8934">
        <v>19.570703091773289</v>
      </c>
      <c r="I8934">
        <v>-49.805410136399132</v>
      </c>
      <c r="J8934">
        <v>18.840942380046059</v>
      </c>
    </row>
    <row r="8935" spans="1:10" x14ac:dyDescent="0.3">
      <c r="A8935" s="1">
        <v>8933</v>
      </c>
      <c r="B8935">
        <v>-48.117089218631087</v>
      </c>
      <c r="C8935">
        <v>19.260879068677809</v>
      </c>
      <c r="D8935">
        <v>1.807916199428619</v>
      </c>
      <c r="E8935">
        <v>0.8803629952101466</v>
      </c>
      <c r="F8935">
        <v>-0.20612783767294349</v>
      </c>
      <c r="G8935">
        <v>-46.809618320378981</v>
      </c>
      <c r="H8935">
        <v>19.576850640460961</v>
      </c>
      <c r="I8935">
        <v>-49.807869081278568</v>
      </c>
      <c r="J8935">
        <v>18.85227466191494</v>
      </c>
    </row>
    <row r="8936" spans="1:10" x14ac:dyDescent="0.3">
      <c r="A8936" s="1">
        <v>8934</v>
      </c>
      <c r="B8936">
        <v>-48.118853833519722</v>
      </c>
      <c r="C8936">
        <v>19.26951880813056</v>
      </c>
      <c r="D8936">
        <v>1.805851532032952</v>
      </c>
      <c r="E8936">
        <v>0.88984570534928098</v>
      </c>
      <c r="F8936">
        <v>-0.27128665266820168</v>
      </c>
      <c r="G8936">
        <v>-46.810733346305007</v>
      </c>
      <c r="H8936">
        <v>19.582790215827529</v>
      </c>
      <c r="I8936">
        <v>-49.810473723993773</v>
      </c>
      <c r="J8936">
        <v>18.864406167852781</v>
      </c>
    </row>
    <row r="8937" spans="1:10" x14ac:dyDescent="0.3">
      <c r="A8937" s="1">
        <v>8935</v>
      </c>
      <c r="B8937">
        <v>-48.120567330766313</v>
      </c>
      <c r="C8937">
        <v>19.278256559052931</v>
      </c>
      <c r="D8937">
        <v>1.803136921739448</v>
      </c>
      <c r="E8937">
        <v>0.90783914923223785</v>
      </c>
      <c r="F8937">
        <v>-0.25506477132552358</v>
      </c>
      <c r="G8937">
        <v>-46.823243747955708</v>
      </c>
      <c r="H8937">
        <v>19.585221006852318</v>
      </c>
      <c r="I8937">
        <v>-49.805919075641867</v>
      </c>
      <c r="J8937">
        <v>18.879479357614368</v>
      </c>
    </row>
    <row r="8938" spans="1:10" x14ac:dyDescent="0.3">
      <c r="A8938" s="1">
        <v>8936</v>
      </c>
      <c r="B8938">
        <v>-48.122293039263631</v>
      </c>
      <c r="C8938">
        <v>19.287157948502429</v>
      </c>
      <c r="D8938">
        <v>1.8005894386920589</v>
      </c>
      <c r="E8938">
        <v>0.82534163355383205</v>
      </c>
      <c r="F8938">
        <v>-0.32595219672527942</v>
      </c>
      <c r="G8938">
        <v>-46.824191680170543</v>
      </c>
      <c r="H8938">
        <v>19.590816493993831</v>
      </c>
      <c r="I8938">
        <v>-49.808655192515502</v>
      </c>
      <c r="J8938">
        <v>18.892675441384529</v>
      </c>
    </row>
    <row r="8939" spans="1:10" x14ac:dyDescent="0.3">
      <c r="A8939" s="1">
        <v>8937</v>
      </c>
      <c r="B8939">
        <v>-48.12380054348742</v>
      </c>
      <c r="C8939">
        <v>19.295283322078721</v>
      </c>
      <c r="D8939">
        <v>1.7973257233281099</v>
      </c>
      <c r="E8939">
        <v>0.74263536810430808</v>
      </c>
      <c r="F8939">
        <v>-0.27106859542469952</v>
      </c>
      <c r="G8939">
        <v>-46.824715044669972</v>
      </c>
      <c r="H8939">
        <v>19.59470362448242</v>
      </c>
      <c r="I8939">
        <v>-49.811441191652669</v>
      </c>
      <c r="J8939">
        <v>18.906306712238639</v>
      </c>
    </row>
    <row r="8940" spans="1:10" x14ac:dyDescent="0.3">
      <c r="A8940" s="1">
        <v>8938</v>
      </c>
      <c r="B8940">
        <v>-48.12517873596569</v>
      </c>
      <c r="C8940">
        <v>19.302659032194441</v>
      </c>
      <c r="D8940">
        <v>1.7945869268706029</v>
      </c>
      <c r="E8940">
        <v>0.65917878508123684</v>
      </c>
      <c r="F8940">
        <v>-0.29996593982253938</v>
      </c>
      <c r="G8940">
        <v>-46.825278059130959</v>
      </c>
      <c r="H8940">
        <v>19.598520285307949</v>
      </c>
      <c r="I8940">
        <v>-49.813878381062793</v>
      </c>
      <c r="J8940">
        <v>18.918305979661739</v>
      </c>
    </row>
    <row r="8941" spans="1:10" x14ac:dyDescent="0.3">
      <c r="A8941" s="1">
        <v>8939</v>
      </c>
      <c r="B8941">
        <v>-48.126325995828587</v>
      </c>
      <c r="C8941">
        <v>19.309088117186629</v>
      </c>
      <c r="D8941">
        <v>1.791615090622352</v>
      </c>
      <c r="E8941">
        <v>0.66084956924648242</v>
      </c>
      <c r="F8941">
        <v>-0.2085931248548584</v>
      </c>
      <c r="G8941">
        <v>-46.825551809325752</v>
      </c>
      <c r="H8941">
        <v>19.60108497754161</v>
      </c>
      <c r="I8941">
        <v>-49.816160416445697</v>
      </c>
      <c r="J8941">
        <v>18.92975529334996</v>
      </c>
    </row>
    <row r="8942" spans="1:10" x14ac:dyDescent="0.3">
      <c r="A8942" s="1">
        <v>8940</v>
      </c>
      <c r="B8942">
        <v>-48.127478787065478</v>
      </c>
      <c r="C8942">
        <v>19.315593842690411</v>
      </c>
      <c r="D8942">
        <v>1.78952960895539</v>
      </c>
      <c r="E8942">
        <v>0.66249978974967016</v>
      </c>
      <c r="F8942">
        <v>-0.2353801350839205</v>
      </c>
      <c r="G8942">
        <v>-46.838943391353183</v>
      </c>
      <c r="H8942">
        <v>19.60202203637046</v>
      </c>
      <c r="I8942">
        <v>-49.798945604547058</v>
      </c>
      <c r="J8942">
        <v>18.944043924139098</v>
      </c>
    </row>
    <row r="8943" spans="1:10" x14ac:dyDescent="0.3">
      <c r="A8943" s="1">
        <v>8941</v>
      </c>
      <c r="B8943">
        <v>-48.128583700206903</v>
      </c>
      <c r="C8943">
        <v>19.322100573483439</v>
      </c>
      <c r="D8943">
        <v>1.78718473276989</v>
      </c>
      <c r="E8943">
        <v>0.67676831276096672</v>
      </c>
      <c r="F8943">
        <v>-0.19627380753704379</v>
      </c>
      <c r="G8943">
        <v>-46.85340876785073</v>
      </c>
      <c r="H8943">
        <v>19.602422624602919</v>
      </c>
      <c r="I8943">
        <v>-49.812625517275933</v>
      </c>
      <c r="J8943">
        <v>18.951897204240989</v>
      </c>
    </row>
    <row r="8944" spans="1:10" x14ac:dyDescent="0.3">
      <c r="A8944" s="1">
        <v>8942</v>
      </c>
      <c r="B8944">
        <v>-48.129745630533343</v>
      </c>
      <c r="C8944">
        <v>19.3289273956435</v>
      </c>
      <c r="D8944">
        <v>1.7851763711270821</v>
      </c>
      <c r="E8944">
        <v>0.69111079899941141</v>
      </c>
      <c r="F8944">
        <v>-0.2352418675916165</v>
      </c>
      <c r="G8944">
        <v>-46.854010282219242</v>
      </c>
      <c r="H8944">
        <v>19.606687870721</v>
      </c>
      <c r="I8944">
        <v>-49.814527553045302</v>
      </c>
      <c r="J8944">
        <v>18.962106935728109</v>
      </c>
    </row>
    <row r="8945" spans="1:10" x14ac:dyDescent="0.3">
      <c r="A8945" s="1">
        <v>8943</v>
      </c>
      <c r="B8945">
        <v>-48.130842300093782</v>
      </c>
      <c r="C8945">
        <v>19.335604362962759</v>
      </c>
      <c r="D8945">
        <v>1.7828731982305419</v>
      </c>
      <c r="E8945">
        <v>0.71776972553044627</v>
      </c>
      <c r="F8945">
        <v>-0.20431266319687541</v>
      </c>
      <c r="G8945">
        <v>-46.854470605582136</v>
      </c>
      <c r="H8945">
        <v>19.61042586485603</v>
      </c>
      <c r="I8945">
        <v>-49.816464604250321</v>
      </c>
      <c r="J8945">
        <v>18.972665216595729</v>
      </c>
    </row>
    <row r="8946" spans="1:10" x14ac:dyDescent="0.3">
      <c r="A8946" s="1">
        <v>8944</v>
      </c>
      <c r="B8946">
        <v>-48.132013820439226</v>
      </c>
      <c r="C8946">
        <v>19.342701759502219</v>
      </c>
      <c r="D8946">
        <v>1.780825592049045</v>
      </c>
      <c r="E8946">
        <v>0.74534304587842504</v>
      </c>
      <c r="F8946">
        <v>-0.2411108207250203</v>
      </c>
      <c r="G8946">
        <v>-46.855082075829898</v>
      </c>
      <c r="H8946">
        <v>19.614909180529569</v>
      </c>
      <c r="I8946">
        <v>-49.818375746870508</v>
      </c>
      <c r="J8946">
        <v>18.98321486221861</v>
      </c>
    </row>
    <row r="8947" spans="1:10" x14ac:dyDescent="0.3">
      <c r="A8947" s="1">
        <v>8945</v>
      </c>
      <c r="B8947">
        <v>-48.133194905001773</v>
      </c>
      <c r="C8947">
        <v>19.350064248968788</v>
      </c>
      <c r="D8947">
        <v>1.778413451405819</v>
      </c>
      <c r="E8947">
        <v>0.77227592709704473</v>
      </c>
      <c r="F8947">
        <v>-0.21717811881252019</v>
      </c>
      <c r="G8947">
        <v>-46.794215320901507</v>
      </c>
      <c r="H8947">
        <v>19.632123746964769</v>
      </c>
      <c r="I8947">
        <v>-49.843756840665343</v>
      </c>
      <c r="J8947">
        <v>18.98972997158808</v>
      </c>
    </row>
    <row r="8948" spans="1:10" x14ac:dyDescent="0.3">
      <c r="A8948" s="1">
        <v>8946</v>
      </c>
      <c r="B8948">
        <v>-48.134421123305508</v>
      </c>
      <c r="C8948">
        <v>19.35766720978603</v>
      </c>
      <c r="D8948">
        <v>1.7762477304667901</v>
      </c>
      <c r="E8948">
        <v>0.79854586780847658</v>
      </c>
      <c r="F8948">
        <v>-0.25529382152583502</v>
      </c>
      <c r="G8948">
        <v>-46.794833817660248</v>
      </c>
      <c r="H8948">
        <v>19.636826192448449</v>
      </c>
      <c r="I8948">
        <v>-49.845759430285497</v>
      </c>
      <c r="J8948">
        <v>19.001038374357019</v>
      </c>
    </row>
    <row r="8949" spans="1:10" x14ac:dyDescent="0.3">
      <c r="A8949" s="1">
        <v>8947</v>
      </c>
      <c r="B8949">
        <v>-48.135655659513198</v>
      </c>
      <c r="C8949">
        <v>19.365543358293461</v>
      </c>
      <c r="D8949">
        <v>1.7736989944947259</v>
      </c>
      <c r="E8949">
        <v>0.82428320617353568</v>
      </c>
      <c r="F8949">
        <v>-0.31592347921362018</v>
      </c>
      <c r="G8949">
        <v>-46.795361203111312</v>
      </c>
      <c r="H8949">
        <v>19.64128718358322</v>
      </c>
      <c r="I8949">
        <v>-49.847897359779687</v>
      </c>
      <c r="J8949">
        <v>19.013277425985109</v>
      </c>
    </row>
    <row r="8950" spans="1:10" x14ac:dyDescent="0.3">
      <c r="A8950" s="1">
        <v>8948</v>
      </c>
      <c r="B8950">
        <v>-48.136876113206441</v>
      </c>
      <c r="C8950">
        <v>19.373781164983619</v>
      </c>
      <c r="D8950">
        <v>1.770507223599799</v>
      </c>
      <c r="E8950">
        <v>0.84977054080159709</v>
      </c>
      <c r="F8950">
        <v>-0.38890682995181608</v>
      </c>
      <c r="G8950">
        <v>-46.795708374235929</v>
      </c>
      <c r="H8950">
        <v>19.645245680144939</v>
      </c>
      <c r="I8950">
        <v>-49.85023344207454</v>
      </c>
      <c r="J8950">
        <v>19.026982100955809</v>
      </c>
    </row>
    <row r="8951" spans="1:10" x14ac:dyDescent="0.3">
      <c r="A8951" s="1">
        <v>8949</v>
      </c>
      <c r="B8951">
        <v>-48.13801284672909</v>
      </c>
      <c r="C8951">
        <v>19.38210598392013</v>
      </c>
      <c r="D8951">
        <v>1.7666619240828989</v>
      </c>
      <c r="E8951">
        <v>0.87417341506203294</v>
      </c>
      <c r="F8951">
        <v>-0.38427876792894039</v>
      </c>
      <c r="G8951">
        <v>-46.794304520918701</v>
      </c>
      <c r="H8951">
        <v>19.64871024507422</v>
      </c>
      <c r="I8951">
        <v>-49.908077498371782</v>
      </c>
      <c r="J8951">
        <v>19.030908652191481</v>
      </c>
    </row>
    <row r="8952" spans="1:10" x14ac:dyDescent="0.3">
      <c r="A8952" s="1">
        <v>8950</v>
      </c>
      <c r="B8952">
        <v>-48.139157529864512</v>
      </c>
      <c r="C8952">
        <v>19.39079997985597</v>
      </c>
      <c r="D8952">
        <v>1.762807137953462</v>
      </c>
      <c r="E8952">
        <v>0.89840586311453785</v>
      </c>
      <c r="F8952">
        <v>-0.431603584791384</v>
      </c>
      <c r="G8952">
        <v>-46.794431487512682</v>
      </c>
      <c r="H8952">
        <v>19.65222256483754</v>
      </c>
      <c r="I8952">
        <v>-49.9105628177456</v>
      </c>
      <c r="J8952">
        <v>19.046428461179961</v>
      </c>
    </row>
    <row r="8953" spans="1:10" x14ac:dyDescent="0.3">
      <c r="A8953" s="1">
        <v>8951</v>
      </c>
      <c r="B8953">
        <v>-48.140254339829937</v>
      </c>
      <c r="C8953">
        <v>19.399704957304039</v>
      </c>
      <c r="D8953">
        <v>1.7584967658488779</v>
      </c>
      <c r="E8953">
        <v>0.90745188591881443</v>
      </c>
      <c r="F8953">
        <v>-0.41983532918074951</v>
      </c>
      <c r="G8953">
        <v>-46.794413964369667</v>
      </c>
      <c r="H8953">
        <v>19.65532886209121</v>
      </c>
      <c r="I8953">
        <v>-49.913127536785858</v>
      </c>
      <c r="J8953">
        <v>19.062972030010631</v>
      </c>
    </row>
    <row r="8954" spans="1:10" x14ac:dyDescent="0.3">
      <c r="A8954" s="1">
        <v>8952</v>
      </c>
      <c r="B8954">
        <v>-48.141348744608273</v>
      </c>
      <c r="C8954">
        <v>19.408820887212642</v>
      </c>
      <c r="D8954">
        <v>1.7542489688688681</v>
      </c>
      <c r="E8954">
        <v>0.92524048131705616</v>
      </c>
      <c r="F8954">
        <v>-0.45933974605629968</v>
      </c>
      <c r="G8954">
        <v>-46.794434675967693</v>
      </c>
      <c r="H8954">
        <v>19.65872564630245</v>
      </c>
      <c r="I8954">
        <v>-49.915636315732073</v>
      </c>
      <c r="J8954">
        <v>19.07962178064658</v>
      </c>
    </row>
    <row r="8955" spans="1:10" x14ac:dyDescent="0.3">
      <c r="A8955" s="1">
        <v>8953</v>
      </c>
      <c r="B8955">
        <v>-48.142369834983398</v>
      </c>
      <c r="C8955">
        <v>19.417899346119341</v>
      </c>
      <c r="D8955">
        <v>1.7497135092924589</v>
      </c>
      <c r="E8955">
        <v>0.94222338106827164</v>
      </c>
      <c r="F8955">
        <v>-0.4384314117516524</v>
      </c>
      <c r="G8955">
        <v>-46.829108842168282</v>
      </c>
      <c r="H8955">
        <v>19.65540401005709</v>
      </c>
      <c r="I8955">
        <v>-49.918815882761507</v>
      </c>
      <c r="J8955">
        <v>19.096627166492151</v>
      </c>
    </row>
    <row r="8956" spans="1:10" x14ac:dyDescent="0.3">
      <c r="A8956" s="1">
        <v>8954</v>
      </c>
      <c r="B8956">
        <v>-48.143400966857428</v>
      </c>
      <c r="C8956">
        <v>19.427276731413109</v>
      </c>
      <c r="D8956">
        <v>1.7453237637860499</v>
      </c>
      <c r="E8956">
        <v>0.95907967920911452</v>
      </c>
      <c r="F8956">
        <v>-0.4758859841844591</v>
      </c>
      <c r="G8956">
        <v>-46.829110045520558</v>
      </c>
      <c r="H8956">
        <v>19.65901424398583</v>
      </c>
      <c r="I8956">
        <v>-49.921240197302197</v>
      </c>
      <c r="J8956">
        <v>19.113805768227579</v>
      </c>
    </row>
    <row r="8957" spans="1:10" x14ac:dyDescent="0.3">
      <c r="A8957" s="1">
        <v>8955</v>
      </c>
      <c r="B8957">
        <v>-48.144386444632921</v>
      </c>
      <c r="C8957">
        <v>19.43683077705877</v>
      </c>
      <c r="D8957">
        <v>1.7405579874189381</v>
      </c>
      <c r="E8957">
        <v>0.97557737616944129</v>
      </c>
      <c r="F8957">
        <v>-0.45444720327463323</v>
      </c>
      <c r="G8957">
        <v>-46.829006043785682</v>
      </c>
      <c r="H8957">
        <v>19.662302065051019</v>
      </c>
      <c r="I8957">
        <v>-49.92369941227151</v>
      </c>
      <c r="J8957">
        <v>19.131836125856442</v>
      </c>
    </row>
    <row r="8958" spans="1:10" x14ac:dyDescent="0.3">
      <c r="A8958" s="1">
        <v>8956</v>
      </c>
      <c r="B8958">
        <v>-48.145362590076523</v>
      </c>
      <c r="C8958">
        <v>19.44651140045648</v>
      </c>
      <c r="D8958">
        <v>1.736025654769664</v>
      </c>
      <c r="E8958">
        <v>0.89319802073883825</v>
      </c>
      <c r="F8958">
        <v>-0.3985050283589574</v>
      </c>
      <c r="G8958">
        <v>-46.828973792122703</v>
      </c>
      <c r="H8958">
        <v>19.666018651506729</v>
      </c>
      <c r="I8958">
        <v>-49.926039614870817</v>
      </c>
      <c r="J8958">
        <v>19.149584292501359</v>
      </c>
    </row>
    <row r="8959" spans="1:10" x14ac:dyDescent="0.3">
      <c r="A8959" s="1">
        <v>8957</v>
      </c>
      <c r="B8959">
        <v>-48.1462870337282</v>
      </c>
      <c r="C8959">
        <v>19.455406323456039</v>
      </c>
      <c r="D8959">
        <v>1.7320357627253811</v>
      </c>
      <c r="E8959">
        <v>0.9024000955488829</v>
      </c>
      <c r="F8959">
        <v>-0.31044887957174122</v>
      </c>
      <c r="G8959">
        <v>-46.829032905803203</v>
      </c>
      <c r="H8959">
        <v>19.669659592057609</v>
      </c>
      <c r="I8959">
        <v>-49.928134588992648</v>
      </c>
      <c r="J8959">
        <v>19.165586269168941</v>
      </c>
    </row>
    <row r="8960" spans="1:10" x14ac:dyDescent="0.3">
      <c r="A8960" s="1">
        <v>8958</v>
      </c>
      <c r="B8960">
        <v>-48.147263371634587</v>
      </c>
      <c r="C8960">
        <v>19.464484463774269</v>
      </c>
      <c r="D8960">
        <v>1.7288946385838619</v>
      </c>
      <c r="E8960">
        <v>0.92622937756261758</v>
      </c>
      <c r="F8960">
        <v>-0.31722521393645359</v>
      </c>
      <c r="G8960">
        <v>-46.801971308418679</v>
      </c>
      <c r="H8960">
        <v>19.678962820251151</v>
      </c>
      <c r="I8960">
        <v>-49.918393042876822</v>
      </c>
      <c r="J8960">
        <v>19.182115310352369</v>
      </c>
    </row>
    <row r="8961" spans="1:10" x14ac:dyDescent="0.3">
      <c r="A8961" s="1">
        <v>8959</v>
      </c>
      <c r="B8961">
        <v>-48.148218963872402</v>
      </c>
      <c r="C8961">
        <v>19.473570098405201</v>
      </c>
      <c r="D8961">
        <v>1.7257657268262621</v>
      </c>
      <c r="E8961">
        <v>0.948954646252404</v>
      </c>
      <c r="F8961">
        <v>-0.36642120707446152</v>
      </c>
      <c r="G8961">
        <v>-46.802262403159148</v>
      </c>
      <c r="H8961">
        <v>19.683838111716089</v>
      </c>
      <c r="I8961">
        <v>-49.920223472085858</v>
      </c>
      <c r="J8961">
        <v>19.196744026602001</v>
      </c>
    </row>
    <row r="8962" spans="1:10" x14ac:dyDescent="0.3">
      <c r="A8962" s="1">
        <v>8960</v>
      </c>
      <c r="B8962">
        <v>-48.149165781316363</v>
      </c>
      <c r="C8962">
        <v>19.483155524042822</v>
      </c>
      <c r="D8962">
        <v>1.72204648042715</v>
      </c>
      <c r="E8962">
        <v>0.9718458009079064</v>
      </c>
      <c r="F8962">
        <v>-0.35303140982752051</v>
      </c>
      <c r="G8962">
        <v>-46.802436493013758</v>
      </c>
      <c r="H8962">
        <v>19.688416150507589</v>
      </c>
      <c r="I8962">
        <v>-49.922187615654551</v>
      </c>
      <c r="J8962">
        <v>19.21292187306857</v>
      </c>
    </row>
    <row r="8963" spans="1:10" x14ac:dyDescent="0.3">
      <c r="A8963" s="1">
        <v>8961</v>
      </c>
      <c r="B8963">
        <v>-48.150088102389098</v>
      </c>
      <c r="C8963">
        <v>19.4926883494437</v>
      </c>
      <c r="D8963">
        <v>1.718567428767134</v>
      </c>
      <c r="E8963">
        <v>0.97929113050548788</v>
      </c>
      <c r="F8963">
        <v>-0.39833263328446622</v>
      </c>
      <c r="G8963">
        <v>-46.802652853466903</v>
      </c>
      <c r="H8963">
        <v>19.693262402378551</v>
      </c>
      <c r="I8963">
        <v>-49.924039361522297</v>
      </c>
      <c r="J8963">
        <v>19.22862475600731</v>
      </c>
    </row>
    <row r="8964" spans="1:10" x14ac:dyDescent="0.3">
      <c r="A8964" s="1">
        <v>8962</v>
      </c>
      <c r="B8964">
        <v>-48.150985269684348</v>
      </c>
      <c r="C8964">
        <v>19.502600667385831</v>
      </c>
      <c r="D8964">
        <v>1.7145190518512861</v>
      </c>
      <c r="E8964">
        <v>0.9868071787714684</v>
      </c>
      <c r="F8964">
        <v>-0.37716495236651032</v>
      </c>
      <c r="G8964">
        <v>-46.80274906539703</v>
      </c>
      <c r="H8964">
        <v>19.697718165826299</v>
      </c>
      <c r="I8964">
        <v>-49.925991017914228</v>
      </c>
      <c r="J8964">
        <v>19.245720841572869</v>
      </c>
    </row>
    <row r="8965" spans="1:10" x14ac:dyDescent="0.3">
      <c r="A8965" s="1">
        <v>8963</v>
      </c>
      <c r="B8965">
        <v>-48.151843826361883</v>
      </c>
      <c r="C8965">
        <v>19.512283696101591</v>
      </c>
      <c r="D8965">
        <v>1.7108036078820641</v>
      </c>
      <c r="E8965">
        <v>1.0082234265764021</v>
      </c>
      <c r="F8965">
        <v>-0.40946145547313029</v>
      </c>
      <c r="G8965">
        <v>-46.827426238163923</v>
      </c>
      <c r="H8965">
        <v>19.698932967114072</v>
      </c>
      <c r="I8965">
        <v>-49.984743982931789</v>
      </c>
      <c r="J8965">
        <v>19.253974322146561</v>
      </c>
    </row>
    <row r="8966" spans="1:10" x14ac:dyDescent="0.3">
      <c r="A8966" s="1">
        <v>8964</v>
      </c>
      <c r="B8966">
        <v>-48.152676600547558</v>
      </c>
      <c r="C8966">
        <v>19.522357759979212</v>
      </c>
      <c r="D8966">
        <v>1.7066983563014551</v>
      </c>
      <c r="E8966">
        <v>1.0295594013634819</v>
      </c>
      <c r="F8966">
        <v>-0.38884674635395827</v>
      </c>
      <c r="G8966">
        <v>-46.827503932536104</v>
      </c>
      <c r="H8966">
        <v>19.703568406059919</v>
      </c>
      <c r="I8966">
        <v>-49.986621734110159</v>
      </c>
      <c r="J8966">
        <v>19.271575057806409</v>
      </c>
    </row>
    <row r="8967" spans="1:10" x14ac:dyDescent="0.3">
      <c r="A8967" s="1">
        <v>8965</v>
      </c>
      <c r="B8967">
        <v>-48.153501483323893</v>
      </c>
      <c r="C8967">
        <v>19.532580351890079</v>
      </c>
      <c r="D8967">
        <v>1.7028249112890259</v>
      </c>
      <c r="E8967">
        <v>1.050301838158973</v>
      </c>
      <c r="F8967">
        <v>-0.42500566464856387</v>
      </c>
      <c r="G8967">
        <v>-46.827636848746529</v>
      </c>
      <c r="H8967">
        <v>19.708656667942609</v>
      </c>
      <c r="I8967">
        <v>-49.98840424961373</v>
      </c>
      <c r="J8967">
        <v>19.288903198900869</v>
      </c>
    </row>
    <row r="8968" spans="1:10" x14ac:dyDescent="0.3">
      <c r="A8968" s="1">
        <v>8966</v>
      </c>
      <c r="B8968">
        <v>-48.154295944329782</v>
      </c>
      <c r="C8968">
        <v>19.543192391450241</v>
      </c>
      <c r="D8968">
        <v>1.6985187222930509</v>
      </c>
      <c r="E8968">
        <v>0.96661090397775928</v>
      </c>
      <c r="F8968">
        <v>-0.41689746292797419</v>
      </c>
      <c r="G8968">
        <v>-46.827685387110847</v>
      </c>
      <c r="H8968">
        <v>19.713557668936151</v>
      </c>
      <c r="I8968">
        <v>-49.990231014734817</v>
      </c>
      <c r="J8968">
        <v>19.307418911423539</v>
      </c>
    </row>
    <row r="8969" spans="1:10" x14ac:dyDescent="0.3">
      <c r="A8969" s="1">
        <v>8967</v>
      </c>
      <c r="B8969">
        <v>-48.154997674472497</v>
      </c>
      <c r="C8969">
        <v>19.55273501050241</v>
      </c>
      <c r="D8969">
        <v>1.69439189558633</v>
      </c>
      <c r="E8969">
        <v>0.88484598183573049</v>
      </c>
      <c r="F8969">
        <v>-0.46308531381866508</v>
      </c>
      <c r="G8969">
        <v>-46.827695347808437</v>
      </c>
      <c r="H8969">
        <v>19.717624160933202</v>
      </c>
      <c r="I8969">
        <v>-49.991890104803552</v>
      </c>
      <c r="J8969">
        <v>19.324540102541022</v>
      </c>
    </row>
    <row r="8970" spans="1:10" x14ac:dyDescent="0.3">
      <c r="A8970" s="1">
        <v>8968</v>
      </c>
      <c r="B8970">
        <v>-48.155578713603973</v>
      </c>
      <c r="C8970">
        <v>19.56153941640618</v>
      </c>
      <c r="D8970">
        <v>1.689774075025287</v>
      </c>
      <c r="E8970">
        <v>0.90288744772806573</v>
      </c>
      <c r="F8970">
        <v>-0.38220928616125571</v>
      </c>
      <c r="G8970">
        <v>-46.827529112986177</v>
      </c>
      <c r="H8970">
        <v>19.720297586578781</v>
      </c>
      <c r="I8970">
        <v>-49.993505318170541</v>
      </c>
      <c r="J8970">
        <v>19.341829350971281</v>
      </c>
    </row>
    <row r="8971" spans="1:10" x14ac:dyDescent="0.3">
      <c r="A8971" s="1">
        <v>8969</v>
      </c>
      <c r="B8971">
        <v>-48.156145541049803</v>
      </c>
      <c r="C8971">
        <v>19.570561688026789</v>
      </c>
      <c r="D8971">
        <v>1.68594724726737</v>
      </c>
      <c r="E8971">
        <v>0.92645751150035416</v>
      </c>
      <c r="F8971">
        <v>-0.39479852505941032</v>
      </c>
      <c r="G8971">
        <v>-46.885093263795667</v>
      </c>
      <c r="H8971">
        <v>19.717574888179609</v>
      </c>
      <c r="I8971">
        <v>-49.938453486557712</v>
      </c>
      <c r="J8971">
        <v>19.364415332431591</v>
      </c>
    </row>
    <row r="8972" spans="1:10" x14ac:dyDescent="0.3">
      <c r="A8972" s="1">
        <v>8970</v>
      </c>
      <c r="B8972">
        <v>-48.156663184662207</v>
      </c>
      <c r="C8972">
        <v>19.57981067557418</v>
      </c>
      <c r="D8972">
        <v>1.681999736418385</v>
      </c>
      <c r="E8972">
        <v>0.94948989806686113</v>
      </c>
      <c r="F8972">
        <v>-0.36544015391736628</v>
      </c>
      <c r="G8972">
        <v>-46.885040476003233</v>
      </c>
      <c r="H8972">
        <v>19.721805250663792</v>
      </c>
      <c r="I8972">
        <v>-49.939771006338432</v>
      </c>
      <c r="J8972">
        <v>19.38070158782843</v>
      </c>
    </row>
    <row r="8973" spans="1:10" x14ac:dyDescent="0.3">
      <c r="A8973" s="1">
        <v>8971</v>
      </c>
      <c r="B8973">
        <v>-48.157174137684812</v>
      </c>
      <c r="C8973">
        <v>19.58926573632867</v>
      </c>
      <c r="D8973">
        <v>1.678355358052378</v>
      </c>
      <c r="E8973">
        <v>0.95742545212816921</v>
      </c>
      <c r="F8973">
        <v>-0.40383953832333991</v>
      </c>
      <c r="G8973">
        <v>-46.885042392728913</v>
      </c>
      <c r="H8973">
        <v>19.726625104438479</v>
      </c>
      <c r="I8973">
        <v>-49.940995745452121</v>
      </c>
      <c r="J8973">
        <v>19.396656275999518</v>
      </c>
    </row>
    <row r="8974" spans="1:10" x14ac:dyDescent="0.3">
      <c r="A8974" s="1">
        <v>8972</v>
      </c>
      <c r="B8974">
        <v>-48.157633918516119</v>
      </c>
      <c r="C8974">
        <v>19.598866871482102</v>
      </c>
      <c r="D8974">
        <v>1.67430098356754</v>
      </c>
      <c r="E8974">
        <v>0.9652433690883766</v>
      </c>
      <c r="F8974">
        <v>-0.37839981296007369</v>
      </c>
      <c r="G8974">
        <v>-46.88495572437489</v>
      </c>
      <c r="H8974">
        <v>19.731067426282291</v>
      </c>
      <c r="I8974">
        <v>-49.942221773858194</v>
      </c>
      <c r="J8974">
        <v>19.413491255201421</v>
      </c>
    </row>
    <row r="8975" spans="1:10" x14ac:dyDescent="0.3">
      <c r="A8975" s="1">
        <v>8973</v>
      </c>
      <c r="B8975">
        <v>-48.158080201050574</v>
      </c>
      <c r="C8975">
        <v>19.608501831715792</v>
      </c>
      <c r="D8975">
        <v>1.670519785790558</v>
      </c>
      <c r="E8975">
        <v>0.98155489773051419</v>
      </c>
      <c r="F8975">
        <v>-0.32316781256409621</v>
      </c>
      <c r="G8975">
        <v>-46.909310989208272</v>
      </c>
      <c r="H8975">
        <v>19.733447878361119</v>
      </c>
      <c r="I8975">
        <v>-49.974576121761707</v>
      </c>
      <c r="J8975">
        <v>19.42675168774371</v>
      </c>
    </row>
    <row r="8976" spans="1:10" x14ac:dyDescent="0.3">
      <c r="A8976" s="1">
        <v>8974</v>
      </c>
      <c r="B8976">
        <v>-48.158552503866012</v>
      </c>
      <c r="C8976">
        <v>19.618321699201541</v>
      </c>
      <c r="D8976">
        <v>1.66728294844977</v>
      </c>
      <c r="E8976">
        <v>0.99755400896267787</v>
      </c>
      <c r="F8976">
        <v>-0.34230350545467331</v>
      </c>
      <c r="G8976">
        <v>-46.909385404444777</v>
      </c>
      <c r="H8976">
        <v>19.739225035553609</v>
      </c>
      <c r="I8976">
        <v>-49.975627203391682</v>
      </c>
      <c r="J8976">
        <v>19.442452198895801</v>
      </c>
    </row>
    <row r="8977" spans="1:10" x14ac:dyDescent="0.3">
      <c r="A8977" s="1">
        <v>8975</v>
      </c>
      <c r="B8977">
        <v>-48.158999476553497</v>
      </c>
      <c r="C8977">
        <v>19.62826507003502</v>
      </c>
      <c r="D8977">
        <v>1.663867506530615</v>
      </c>
      <c r="E8977">
        <v>1.0131496520059831</v>
      </c>
      <c r="F8977">
        <v>-0.39778366822897882</v>
      </c>
      <c r="G8977">
        <v>-46.909426725524071</v>
      </c>
      <c r="H8977">
        <v>19.744901251823819</v>
      </c>
      <c r="I8977">
        <v>-49.976664248675867</v>
      </c>
      <c r="J8977">
        <v>19.45860269654159</v>
      </c>
    </row>
    <row r="8978" spans="1:10" x14ac:dyDescent="0.3">
      <c r="A8978" s="1">
        <v>8976</v>
      </c>
      <c r="B8978">
        <v>-48.159384161937567</v>
      </c>
      <c r="C8978">
        <v>19.63838925114301</v>
      </c>
      <c r="D8978">
        <v>1.659889673641886</v>
      </c>
      <c r="E8978">
        <v>1.028445314412235</v>
      </c>
      <c r="F8978">
        <v>-0.38512634290557429</v>
      </c>
      <c r="G8978">
        <v>-46.909357338970068</v>
      </c>
      <c r="H8978">
        <v>19.750053931679361</v>
      </c>
      <c r="I8978">
        <v>-49.977709440273109</v>
      </c>
      <c r="J8978">
        <v>19.475958567588162</v>
      </c>
    </row>
    <row r="8979" spans="1:10" x14ac:dyDescent="0.3">
      <c r="A8979" s="1">
        <v>8977</v>
      </c>
      <c r="B8979">
        <v>-48.159756649520077</v>
      </c>
      <c r="C8979">
        <v>19.648899791422529</v>
      </c>
      <c r="D8979">
        <v>1.655951275495279</v>
      </c>
      <c r="E8979">
        <v>0.94397649193298694</v>
      </c>
      <c r="F8979">
        <v>-0.46276292257256108</v>
      </c>
      <c r="G8979">
        <v>-46.917389310273293</v>
      </c>
      <c r="H8979">
        <v>19.754949978683509</v>
      </c>
      <c r="I8979">
        <v>-49.963682683073763</v>
      </c>
      <c r="J8979">
        <v>19.49491418054895</v>
      </c>
    </row>
    <row r="8980" spans="1:10" x14ac:dyDescent="0.3">
      <c r="A8980" s="1">
        <v>8978</v>
      </c>
      <c r="B8980">
        <v>-48.160007232336717</v>
      </c>
      <c r="C8980">
        <v>19.658114905483281</v>
      </c>
      <c r="D8980">
        <v>1.6514321063295321</v>
      </c>
      <c r="E8980">
        <v>0.95222317980990312</v>
      </c>
      <c r="F8980">
        <v>-0.40106422754170962</v>
      </c>
      <c r="G8980">
        <v>-46.917173322329077</v>
      </c>
      <c r="H8980">
        <v>19.758549560758979</v>
      </c>
      <c r="I8980">
        <v>-49.964610729886282</v>
      </c>
      <c r="J8980">
        <v>19.51228308618202</v>
      </c>
    </row>
    <row r="8981" spans="1:10" x14ac:dyDescent="0.3">
      <c r="A8981" s="1">
        <v>8979</v>
      </c>
      <c r="B8981">
        <v>-48.160244842525302</v>
      </c>
      <c r="C8981">
        <v>19.667647561968529</v>
      </c>
      <c r="D8981">
        <v>1.6474158262303289</v>
      </c>
      <c r="E8981">
        <v>0.96050245981468541</v>
      </c>
      <c r="F8981">
        <v>-0.4178122873049962</v>
      </c>
      <c r="G8981">
        <v>-46.91701758365118</v>
      </c>
      <c r="H8981">
        <v>19.763089851534449</v>
      </c>
      <c r="I8981">
        <v>-49.965419485369878</v>
      </c>
      <c r="J8981">
        <v>19.52906469246528</v>
      </c>
    </row>
    <row r="8982" spans="1:10" x14ac:dyDescent="0.3">
      <c r="A8982" s="1">
        <v>8980</v>
      </c>
      <c r="B8982">
        <v>-48.160420948392712</v>
      </c>
      <c r="C8982">
        <v>19.67723378482442</v>
      </c>
      <c r="D8982">
        <v>1.643245178407738</v>
      </c>
      <c r="E8982">
        <v>0.98201068551334414</v>
      </c>
      <c r="F8982">
        <v>-0.38145902488502742</v>
      </c>
      <c r="G8982">
        <v>-46.916806447015723</v>
      </c>
      <c r="H8982">
        <v>19.767490196287021</v>
      </c>
      <c r="I8982">
        <v>-49.966157870049813</v>
      </c>
      <c r="J8982">
        <v>19.546180846463031</v>
      </c>
    </row>
    <row r="8983" spans="1:10" x14ac:dyDescent="0.3">
      <c r="A8983" s="1">
        <v>8981</v>
      </c>
      <c r="B8983">
        <v>-48.160581317310459</v>
      </c>
      <c r="C8983">
        <v>19.68702985915349</v>
      </c>
      <c r="D8983">
        <v>1.639439413647878</v>
      </c>
      <c r="E8983">
        <v>1.0038032910642189</v>
      </c>
      <c r="F8983">
        <v>-0.41095968376902009</v>
      </c>
      <c r="G8983">
        <v>-46.915020251742853</v>
      </c>
      <c r="H8983">
        <v>19.77266355620517</v>
      </c>
      <c r="I8983">
        <v>-49.984158922910751</v>
      </c>
      <c r="J8983">
        <v>19.56165688745012</v>
      </c>
    </row>
    <row r="8984" spans="1:10" x14ac:dyDescent="0.3">
      <c r="A8984" s="1">
        <v>8982</v>
      </c>
      <c r="B8984">
        <v>-48.160688194029063</v>
      </c>
      <c r="C8984">
        <v>19.69721091674441</v>
      </c>
      <c r="D8984">
        <v>1.6352710324750821</v>
      </c>
      <c r="E8984">
        <v>1.0254845852586989</v>
      </c>
      <c r="F8984">
        <v>-0.38781901699801991</v>
      </c>
      <c r="G8984">
        <v>-46.914780996650791</v>
      </c>
      <c r="H8984">
        <v>19.777651911577379</v>
      </c>
      <c r="I8984">
        <v>-49.984772557777077</v>
      </c>
      <c r="J8984">
        <v>19.579440378787869</v>
      </c>
    </row>
    <row r="8985" spans="1:10" x14ac:dyDescent="0.3">
      <c r="A8985" s="1">
        <v>8983</v>
      </c>
      <c r="B8985">
        <v>-48.160776774936167</v>
      </c>
      <c r="C8985">
        <v>19.707374170320229</v>
      </c>
      <c r="D8985">
        <v>1.6314273347992321</v>
      </c>
      <c r="E8985">
        <v>1.046208926071442</v>
      </c>
      <c r="F8985">
        <v>-0.33753437416215648</v>
      </c>
      <c r="G8985">
        <v>-46.914569590966863</v>
      </c>
      <c r="H8985">
        <v>19.783025692128781</v>
      </c>
      <c r="I8985">
        <v>-49.985300337407203</v>
      </c>
      <c r="J8985">
        <v>19.596615713899791</v>
      </c>
    </row>
    <row r="8986" spans="1:10" x14ac:dyDescent="0.3">
      <c r="A8986" s="1">
        <v>8984</v>
      </c>
      <c r="B8986">
        <v>-48.160884767137283</v>
      </c>
      <c r="C8986">
        <v>19.71795168591451</v>
      </c>
      <c r="D8986">
        <v>1.6280145736499521</v>
      </c>
      <c r="E8986">
        <v>1.0669014293665471</v>
      </c>
      <c r="F8986">
        <v>-0.356102958798449</v>
      </c>
      <c r="G8986">
        <v>-46.9144266603369</v>
      </c>
      <c r="H8986">
        <v>19.789349767963522</v>
      </c>
      <c r="I8986">
        <v>-49.985775695984898</v>
      </c>
      <c r="J8986">
        <v>19.613420525534941</v>
      </c>
    </row>
    <row r="8987" spans="1:10" x14ac:dyDescent="0.3">
      <c r="A8987" s="1">
        <v>8985</v>
      </c>
      <c r="B8987">
        <v>-48.16096080896687</v>
      </c>
      <c r="C8987">
        <v>19.728456346724489</v>
      </c>
      <c r="D8987">
        <v>1.624508308965166</v>
      </c>
      <c r="E8987">
        <v>1.0866151470194709</v>
      </c>
      <c r="F8987">
        <v>-0.41088369491026638</v>
      </c>
      <c r="G8987">
        <v>-46.914260024008627</v>
      </c>
      <c r="H8987">
        <v>19.795483586807741</v>
      </c>
      <c r="I8987">
        <v>-49.986207033485073</v>
      </c>
      <c r="J8987">
        <v>19.630324366398561</v>
      </c>
    </row>
    <row r="8988" spans="1:10" x14ac:dyDescent="0.3">
      <c r="A8988" s="1">
        <v>8986</v>
      </c>
      <c r="B8988">
        <v>-48.160969478693758</v>
      </c>
      <c r="C8988">
        <v>19.739339064809862</v>
      </c>
      <c r="D8988">
        <v>1.6203932063469251</v>
      </c>
      <c r="E8988">
        <v>1.1062436627377159</v>
      </c>
      <c r="F8988">
        <v>-0.48703576923130898</v>
      </c>
      <c r="G8988">
        <v>-46.91465874749364</v>
      </c>
      <c r="H8988">
        <v>19.801202921628899</v>
      </c>
      <c r="I8988">
        <v>-50.044480687965361</v>
      </c>
      <c r="J8988">
        <v>19.645846114095061</v>
      </c>
    </row>
    <row r="8989" spans="1:10" x14ac:dyDescent="0.3">
      <c r="A8989" s="1">
        <v>8987</v>
      </c>
      <c r="B8989">
        <v>-48.160874580703428</v>
      </c>
      <c r="C8989">
        <v>19.750426668439321</v>
      </c>
      <c r="D8989">
        <v>1.615511589816869</v>
      </c>
      <c r="E8989">
        <v>1.1245181708622101</v>
      </c>
      <c r="F8989">
        <v>-0.49013817788303599</v>
      </c>
      <c r="G8989">
        <v>-46.914276704951689</v>
      </c>
      <c r="H8989">
        <v>19.806205801243198</v>
      </c>
      <c r="I8989">
        <v>-50.044819742735058</v>
      </c>
      <c r="J8989">
        <v>19.66612937463491</v>
      </c>
    </row>
    <row r="8990" spans="1:10" x14ac:dyDescent="0.3">
      <c r="A8990" s="1">
        <v>8988</v>
      </c>
      <c r="B8990">
        <v>-48.16072210184312</v>
      </c>
      <c r="C8990">
        <v>19.761659007857041</v>
      </c>
      <c r="D8990">
        <v>1.610615354466469</v>
      </c>
      <c r="E8990">
        <v>1.042004900484097</v>
      </c>
      <c r="F8990">
        <v>-0.59046074001411264</v>
      </c>
      <c r="G8990">
        <v>-46.913866061811497</v>
      </c>
      <c r="H8990">
        <v>19.811333859862501</v>
      </c>
      <c r="I8990">
        <v>-50.045057419638333</v>
      </c>
      <c r="J8990">
        <v>19.686586926530168</v>
      </c>
    </row>
    <row r="8991" spans="1:10" x14ac:dyDescent="0.3">
      <c r="A8991" s="1">
        <v>8989</v>
      </c>
      <c r="B8991">
        <v>-48.160476190950938</v>
      </c>
      <c r="C8991">
        <v>19.772037875365481</v>
      </c>
      <c r="D8991">
        <v>1.60473243232624</v>
      </c>
      <c r="E8991">
        <v>0.95970825722695607</v>
      </c>
      <c r="F8991">
        <v>-0.55715889984573441</v>
      </c>
      <c r="G8991">
        <v>-46.913349495334813</v>
      </c>
      <c r="H8991">
        <v>19.814376753087071</v>
      </c>
      <c r="I8991">
        <v>-50.045220542235548</v>
      </c>
      <c r="J8991">
        <v>19.70805242712996</v>
      </c>
    </row>
    <row r="8992" spans="1:10" x14ac:dyDescent="0.3">
      <c r="A8992" s="1">
        <v>8990</v>
      </c>
      <c r="B8992">
        <v>-48.160221861462823</v>
      </c>
      <c r="C8992">
        <v>19.781659732003529</v>
      </c>
      <c r="D8992">
        <v>1.5991445096861769</v>
      </c>
      <c r="E8992">
        <v>0.96749240212397136</v>
      </c>
      <c r="F8992">
        <v>-0.53558415231359002</v>
      </c>
      <c r="G8992">
        <v>-46.912878051344236</v>
      </c>
      <c r="H8992">
        <v>19.817029137483051</v>
      </c>
      <c r="I8992">
        <v>-50.045294331240541</v>
      </c>
      <c r="J8992">
        <v>19.728207033556661</v>
      </c>
    </row>
    <row r="8993" spans="1:10" x14ac:dyDescent="0.3">
      <c r="A8993" s="1">
        <v>8991</v>
      </c>
      <c r="B8993">
        <v>-48.159870295055278</v>
      </c>
      <c r="C8993">
        <v>19.791317639334078</v>
      </c>
      <c r="D8993">
        <v>1.593794547158548</v>
      </c>
      <c r="E8993">
        <v>0.98863538315767108</v>
      </c>
      <c r="F8993">
        <v>-0.48092944901784329</v>
      </c>
      <c r="G8993">
        <v>-46.91235511160189</v>
      </c>
      <c r="H8993">
        <v>19.820013327831941</v>
      </c>
      <c r="I8993">
        <v>-50.045201756101392</v>
      </c>
      <c r="J8993">
        <v>19.747950724815549</v>
      </c>
    </row>
    <row r="8994" spans="1:10" x14ac:dyDescent="0.3">
      <c r="A8994" s="1">
        <v>8992</v>
      </c>
      <c r="B8994">
        <v>-48.159457681602653</v>
      </c>
      <c r="C8994">
        <v>19.801338332100482</v>
      </c>
      <c r="D8994">
        <v>1.5889157717702449</v>
      </c>
      <c r="E8994">
        <v>1.010649897102978</v>
      </c>
      <c r="F8994">
        <v>-0.41811762933868202</v>
      </c>
      <c r="G8994">
        <v>-46.898171910602763</v>
      </c>
      <c r="H8994">
        <v>19.824194631630942</v>
      </c>
      <c r="I8994">
        <v>-50.04798579576665</v>
      </c>
      <c r="J8994">
        <v>19.767115505488551</v>
      </c>
    </row>
    <row r="8995" spans="1:10" x14ac:dyDescent="0.3">
      <c r="A8995" s="1">
        <v>8993</v>
      </c>
      <c r="B8995">
        <v>-48.159041249694127</v>
      </c>
      <c r="C8995">
        <v>19.81129057439998</v>
      </c>
      <c r="D8995">
        <v>1.5847948104190339</v>
      </c>
      <c r="E8995">
        <v>1.017208687895746</v>
      </c>
      <c r="F8995">
        <v>-0.43959680382659799</v>
      </c>
      <c r="G8995">
        <v>-46.897671998799517</v>
      </c>
      <c r="H8995">
        <v>19.828948984650591</v>
      </c>
      <c r="I8995">
        <v>-50.047694358630743</v>
      </c>
      <c r="J8995">
        <v>19.78485056772071</v>
      </c>
    </row>
    <row r="8996" spans="1:10" x14ac:dyDescent="0.3">
      <c r="A8996" s="1">
        <v>8994</v>
      </c>
      <c r="B8996">
        <v>-48.158566226296998</v>
      </c>
      <c r="C8996">
        <v>19.821447912226201</v>
      </c>
      <c r="D8996">
        <v>1.5804004186937699</v>
      </c>
      <c r="E8996">
        <v>1.0324044033931561</v>
      </c>
      <c r="F8996">
        <v>-0.40638886321357892</v>
      </c>
      <c r="G8996">
        <v>-46.897131556608777</v>
      </c>
      <c r="H8996">
        <v>19.833563219220181</v>
      </c>
      <c r="I8996">
        <v>-50.047317287048962</v>
      </c>
      <c r="J8996">
        <v>19.80330761571615</v>
      </c>
    </row>
    <row r="8997" spans="1:10" x14ac:dyDescent="0.3">
      <c r="A8997" s="1">
        <v>8995</v>
      </c>
      <c r="B8997">
        <v>-48.158071941842877</v>
      </c>
      <c r="C8997">
        <v>19.831763064304369</v>
      </c>
      <c r="D8997">
        <v>1.5763353712493959</v>
      </c>
      <c r="E8997">
        <v>1.0521712795223219</v>
      </c>
      <c r="F8997">
        <v>-0.34874046326302982</v>
      </c>
      <c r="G8997">
        <v>-46.896598445336643</v>
      </c>
      <c r="H8997">
        <v>19.83875049354031</v>
      </c>
      <c r="I8997">
        <v>-50.046881138141188</v>
      </c>
      <c r="J8997">
        <v>19.821300759201741</v>
      </c>
    </row>
    <row r="8998" spans="1:10" x14ac:dyDescent="0.3">
      <c r="A8998" s="1">
        <v>8996</v>
      </c>
      <c r="B8998">
        <v>-48.157584885553923</v>
      </c>
      <c r="C8998">
        <v>19.842326977577539</v>
      </c>
      <c r="D8998">
        <v>1.5728302598007939</v>
      </c>
      <c r="E8998">
        <v>1.071606561536576</v>
      </c>
      <c r="F8998">
        <v>-0.36422352071945818</v>
      </c>
      <c r="G8998">
        <v>-46.939603205358473</v>
      </c>
      <c r="H8998">
        <v>19.844804274133558</v>
      </c>
      <c r="I8998">
        <v>-50.060013869032211</v>
      </c>
      <c r="J8998">
        <v>19.838457559140881</v>
      </c>
    </row>
    <row r="8999" spans="1:10" x14ac:dyDescent="0.3">
      <c r="A8999" s="1">
        <v>8997</v>
      </c>
      <c r="B8999">
        <v>-48.157064113027957</v>
      </c>
      <c r="C8999">
        <v>19.852978189291601</v>
      </c>
      <c r="D8999">
        <v>1.56920574294858</v>
      </c>
      <c r="E8999">
        <v>1.0904345961172981</v>
      </c>
      <c r="F8999">
        <v>-0.41790923238989669</v>
      </c>
      <c r="G8999">
        <v>-46.939081454227512</v>
      </c>
      <c r="H8999">
        <v>19.851040884115658</v>
      </c>
      <c r="I8999">
        <v>-50.059494625040337</v>
      </c>
      <c r="J8999">
        <v>19.85600416708462</v>
      </c>
    </row>
    <row r="9000" spans="1:10" x14ac:dyDescent="0.3">
      <c r="A9000" s="1">
        <v>8998</v>
      </c>
      <c r="B9000">
        <v>-48.156462149527272</v>
      </c>
      <c r="C9000">
        <v>19.863865896763429</v>
      </c>
      <c r="D9000">
        <v>1.5650266546101741</v>
      </c>
      <c r="E9000">
        <v>1.007834674890796</v>
      </c>
      <c r="F9000">
        <v>-0.42292422849972278</v>
      </c>
      <c r="G9000">
        <v>-46.938498222756436</v>
      </c>
      <c r="H9000">
        <v>19.856838566195101</v>
      </c>
      <c r="I9000">
        <v>-50.058863403007578</v>
      </c>
      <c r="J9000">
        <v>19.874842250157791</v>
      </c>
    </row>
    <row r="9001" spans="1:10" x14ac:dyDescent="0.3">
      <c r="A9001" s="1">
        <v>8999</v>
      </c>
      <c r="B9001">
        <v>-48.155882917050278</v>
      </c>
      <c r="C9001">
        <v>19.87392709364406</v>
      </c>
      <c r="D9001">
        <v>1.560797618024484</v>
      </c>
      <c r="E9001">
        <v>1.0146832604966709</v>
      </c>
      <c r="F9001">
        <v>-0.43997792233188648</v>
      </c>
      <c r="G9001">
        <v>-46.937959600503149</v>
      </c>
      <c r="H9001">
        <v>19.86174902726378</v>
      </c>
      <c r="I9001">
        <v>-50.058220739308403</v>
      </c>
      <c r="J9001">
        <v>19.892948649404111</v>
      </c>
    </row>
    <row r="9002" spans="1:10" x14ac:dyDescent="0.3">
      <c r="A9002" s="1">
        <v>9000</v>
      </c>
      <c r="B9002">
        <v>-48.155227945123677</v>
      </c>
      <c r="C9002">
        <v>19.884028270424789</v>
      </c>
      <c r="D9002">
        <v>1.556408437787141</v>
      </c>
      <c r="E9002">
        <v>1.0300354637588189</v>
      </c>
      <c r="F9002">
        <v>-0.49127345130624628</v>
      </c>
      <c r="G9002">
        <v>-46.933421531899278</v>
      </c>
      <c r="H9002">
        <v>19.866447842229551</v>
      </c>
      <c r="I9002">
        <v>-50.07124991621891</v>
      </c>
      <c r="J9002">
        <v>19.911597684301451</v>
      </c>
    </row>
    <row r="9003" spans="1:10" x14ac:dyDescent="0.3">
      <c r="A9003" s="1">
        <v>9001</v>
      </c>
      <c r="B9003">
        <v>-48.154456507150122</v>
      </c>
      <c r="C9003">
        <v>19.89431397010679</v>
      </c>
      <c r="D9003">
        <v>1.5514889144935711</v>
      </c>
      <c r="E9003">
        <v>1.049964530054023</v>
      </c>
      <c r="F9003">
        <v>-0.47723246799788571</v>
      </c>
      <c r="G9003">
        <v>-46.932751365774962</v>
      </c>
      <c r="H9003">
        <v>19.870723073784099</v>
      </c>
      <c r="I9003">
        <v>-50.070319664961907</v>
      </c>
      <c r="J9003">
        <v>19.931308927067949</v>
      </c>
    </row>
    <row r="9004" spans="1:10" x14ac:dyDescent="0.3">
      <c r="A9004" s="1">
        <v>9002</v>
      </c>
      <c r="B9004">
        <v>-48.153605006941177</v>
      </c>
      <c r="C9004">
        <v>19.904929708888311</v>
      </c>
      <c r="D9004">
        <v>1.546648325712682</v>
      </c>
      <c r="E9004">
        <v>1.07064116784486</v>
      </c>
      <c r="F9004">
        <v>-0.51857716557639444</v>
      </c>
      <c r="G9004">
        <v>-46.932028371989887</v>
      </c>
      <c r="H9004">
        <v>19.87542533984141</v>
      </c>
      <c r="I9004">
        <v>-50.069266642540562</v>
      </c>
      <c r="J9004">
        <v>19.951198101921211</v>
      </c>
    </row>
    <row r="9005" spans="1:10" x14ac:dyDescent="0.3">
      <c r="A9005" s="1">
        <v>9003</v>
      </c>
      <c r="B9005">
        <v>-48.152672262838387</v>
      </c>
      <c r="C9005">
        <v>19.915440627939901</v>
      </c>
      <c r="D9005">
        <v>1.5415372366147631</v>
      </c>
      <c r="E9005">
        <v>1.090295368491812</v>
      </c>
      <c r="F9005">
        <v>-0.50230629501328006</v>
      </c>
      <c r="G9005">
        <v>-46.931262382419547</v>
      </c>
      <c r="H9005">
        <v>19.879693084429459</v>
      </c>
      <c r="I9005">
        <v>-50.068072396006187</v>
      </c>
      <c r="J9005">
        <v>19.971499491305941</v>
      </c>
    </row>
    <row r="9006" spans="1:10" x14ac:dyDescent="0.3">
      <c r="A9006" s="1">
        <v>9004</v>
      </c>
      <c r="B9006">
        <v>-48.151661559089533</v>
      </c>
      <c r="C9006">
        <v>19.926338394634421</v>
      </c>
      <c r="D9006">
        <v>1.536495016990495</v>
      </c>
      <c r="E9006">
        <v>1.0073803532711689</v>
      </c>
      <c r="F9006">
        <v>-0.45976169851358839</v>
      </c>
      <c r="G9006">
        <v>-46.930447451388858</v>
      </c>
      <c r="H9006">
        <v>19.884432714773141</v>
      </c>
      <c r="I9006">
        <v>-50.066754683859543</v>
      </c>
      <c r="J9006">
        <v>19.992054372598549</v>
      </c>
    </row>
    <row r="9007" spans="1:10" x14ac:dyDescent="0.3">
      <c r="A9007" s="1">
        <v>9005</v>
      </c>
      <c r="B9007">
        <v>-48.150741169789967</v>
      </c>
      <c r="C9007">
        <v>19.936357030729059</v>
      </c>
      <c r="D9007">
        <v>1.5319033236394559</v>
      </c>
      <c r="E9007">
        <v>1.014124525576944</v>
      </c>
      <c r="F9007">
        <v>-0.45966053021817738</v>
      </c>
      <c r="G9007">
        <v>-46.938259020335977</v>
      </c>
      <c r="H9007">
        <v>19.889176166640191</v>
      </c>
      <c r="I9007">
        <v>-50.055005217567171</v>
      </c>
      <c r="J9007">
        <v>20.010456944915809</v>
      </c>
    </row>
    <row r="9008" spans="1:10" x14ac:dyDescent="0.3">
      <c r="A9008" s="1">
        <v>9006</v>
      </c>
      <c r="B9008">
        <v>-48.149753759629753</v>
      </c>
      <c r="C9008">
        <v>19.946441821814979</v>
      </c>
      <c r="D9008">
        <v>1.527310448835695</v>
      </c>
      <c r="E9008">
        <v>1.034296099611105</v>
      </c>
      <c r="F9008">
        <v>-0.50021030171231295</v>
      </c>
      <c r="G9008">
        <v>-46.937501093545052</v>
      </c>
      <c r="H9008">
        <v>19.893692696217752</v>
      </c>
      <c r="I9008">
        <v>-50.053657392261947</v>
      </c>
      <c r="J9008">
        <v>20.029286970068679</v>
      </c>
    </row>
    <row r="9009" spans="1:10" x14ac:dyDescent="0.3">
      <c r="A9009" s="1">
        <v>9007</v>
      </c>
      <c r="B9009">
        <v>-48.148653277916758</v>
      </c>
      <c r="C9009">
        <v>19.956710188778459</v>
      </c>
      <c r="D9009">
        <v>1.52231598319243</v>
      </c>
      <c r="E9009">
        <v>1.0540210705970079</v>
      </c>
      <c r="F9009">
        <v>-0.48436449140066962</v>
      </c>
      <c r="G9009">
        <v>-46.936679184032542</v>
      </c>
      <c r="H9009">
        <v>19.89790719196483</v>
      </c>
      <c r="I9009">
        <v>-50.052119398931723</v>
      </c>
      <c r="J9009">
        <v>20.049063245509391</v>
      </c>
    </row>
    <row r="9010" spans="1:10" x14ac:dyDescent="0.3">
      <c r="A9010" s="1">
        <v>9008</v>
      </c>
      <c r="B9010">
        <v>-48.147479846435402</v>
      </c>
      <c r="C9010">
        <v>19.967213441062061</v>
      </c>
      <c r="D9010">
        <v>1.5174592934888831</v>
      </c>
      <c r="E9010">
        <v>1.0734050270379309</v>
      </c>
      <c r="F9010">
        <v>-0.43807081647616292</v>
      </c>
      <c r="G9010">
        <v>-46.935805632989542</v>
      </c>
      <c r="H9010">
        <v>19.902524978790218</v>
      </c>
      <c r="I9010">
        <v>-50.050474990176461</v>
      </c>
      <c r="J9010">
        <v>20.068809916577781</v>
      </c>
    </row>
    <row r="9011" spans="1:10" x14ac:dyDescent="0.3">
      <c r="A9011" s="1">
        <v>9009</v>
      </c>
      <c r="B9011">
        <v>-48.146280042515357</v>
      </c>
      <c r="C9011">
        <v>19.977866051463408</v>
      </c>
      <c r="D9011">
        <v>1.5130843339340789</v>
      </c>
      <c r="E9011">
        <v>1.078698277254899</v>
      </c>
      <c r="F9011">
        <v>-0.4644766689959765</v>
      </c>
      <c r="G9011">
        <v>-46.93490043344076</v>
      </c>
      <c r="H9011">
        <v>19.907877199501009</v>
      </c>
      <c r="I9011">
        <v>-50.0488124953106</v>
      </c>
      <c r="J9011">
        <v>20.087787054916721</v>
      </c>
    </row>
    <row r="9012" spans="1:10" x14ac:dyDescent="0.3">
      <c r="A9012" s="1">
        <v>9010</v>
      </c>
      <c r="B9012">
        <v>-48.145017742442299</v>
      </c>
      <c r="C9012">
        <v>19.98858357295801</v>
      </c>
      <c r="D9012">
        <v>1.5084375783560999</v>
      </c>
      <c r="E9012">
        <v>1.0925123031998221</v>
      </c>
      <c r="F9012">
        <v>-0.43267677757837991</v>
      </c>
      <c r="G9012">
        <v>-46.933976431520662</v>
      </c>
      <c r="H9012">
        <v>19.912966511907321</v>
      </c>
      <c r="I9012">
        <v>-50.04701888101539</v>
      </c>
      <c r="J9012">
        <v>20.107343961160218</v>
      </c>
    </row>
    <row r="9013" spans="1:10" x14ac:dyDescent="0.3">
      <c r="A9013" s="1">
        <v>9011</v>
      </c>
      <c r="B9013">
        <v>-48.143725872259928</v>
      </c>
      <c r="C9013">
        <v>19.999418395775649</v>
      </c>
      <c r="D9013">
        <v>1.504116178932134</v>
      </c>
      <c r="E9013">
        <v>1.1119602367354651</v>
      </c>
      <c r="F9013">
        <v>-0.46008698848046881</v>
      </c>
      <c r="G9013">
        <v>-46.940117433463229</v>
      </c>
      <c r="H9013">
        <v>19.91904244814144</v>
      </c>
      <c r="I9013">
        <v>-50.090536089898087</v>
      </c>
      <c r="J9013">
        <v>20.12942472595978</v>
      </c>
    </row>
    <row r="9014" spans="1:10" x14ac:dyDescent="0.3">
      <c r="A9014" s="1">
        <v>9012</v>
      </c>
      <c r="B9014">
        <v>-48.142345236580852</v>
      </c>
      <c r="C9014">
        <v>20.01049014872255</v>
      </c>
      <c r="D9014">
        <v>1.4994996272951551</v>
      </c>
      <c r="E9014">
        <v>1.1310799797754409</v>
      </c>
      <c r="F9014">
        <v>-0.43568240628286692</v>
      </c>
      <c r="G9014">
        <v>-46.939120682137883</v>
      </c>
      <c r="H9014">
        <v>19.924558556823829</v>
      </c>
      <c r="I9014">
        <v>-50.088534529707239</v>
      </c>
      <c r="J9014">
        <v>20.14948261149857</v>
      </c>
    </row>
    <row r="9015" spans="1:10" x14ac:dyDescent="0.3">
      <c r="A9015" s="1">
        <v>9013</v>
      </c>
      <c r="B9015">
        <v>-48.140926774302933</v>
      </c>
      <c r="C9015">
        <v>20.021695604716101</v>
      </c>
      <c r="D9015">
        <v>1.4951489359993519</v>
      </c>
      <c r="E9015">
        <v>1.1496982762906609</v>
      </c>
      <c r="F9015">
        <v>-0.46846756768002601</v>
      </c>
      <c r="G9015">
        <v>-46.938087468118333</v>
      </c>
      <c r="H9015">
        <v>19.93052998401355</v>
      </c>
      <c r="I9015">
        <v>-50.086492936831739</v>
      </c>
      <c r="J9015">
        <v>20.169153994139229</v>
      </c>
    </row>
    <row r="9016" spans="1:10" x14ac:dyDescent="0.3">
      <c r="A9016" s="1">
        <v>9014</v>
      </c>
      <c r="B9016">
        <v>-48.139422287224711</v>
      </c>
      <c r="C9016">
        <v>20.033073252944629</v>
      </c>
      <c r="D9016">
        <v>1.4904725299517221</v>
      </c>
      <c r="E9016">
        <v>1.1679111147601391</v>
      </c>
      <c r="F9016">
        <v>-0.4470549261140328</v>
      </c>
      <c r="G9016">
        <v>-46.937022459232438</v>
      </c>
      <c r="H9016">
        <v>19.93628368457647</v>
      </c>
      <c r="I9016">
        <v>-50.084277603428681</v>
      </c>
      <c r="J9016">
        <v>20.189628254210891</v>
      </c>
    </row>
    <row r="9017" spans="1:10" x14ac:dyDescent="0.3">
      <c r="A9017" s="1">
        <v>9015</v>
      </c>
      <c r="B9017">
        <v>-48.137862441936278</v>
      </c>
      <c r="C9017">
        <v>20.04468059132957</v>
      </c>
      <c r="D9017">
        <v>1.4859895143685991</v>
      </c>
      <c r="E9017">
        <v>1.1858151521971729</v>
      </c>
      <c r="F9017">
        <v>-0.48085596580934981</v>
      </c>
      <c r="G9017">
        <v>-46.937978598201383</v>
      </c>
      <c r="H9017">
        <v>19.94267760813073</v>
      </c>
      <c r="I9017">
        <v>-50.058067380935491</v>
      </c>
      <c r="J9017">
        <v>20.207918585701911</v>
      </c>
    </row>
    <row r="9018" spans="1:10" x14ac:dyDescent="0.3">
      <c r="A9018" s="1">
        <v>9016</v>
      </c>
      <c r="B9018">
        <v>-48.136216552898787</v>
      </c>
      <c r="C9018">
        <v>20.056420812470289</v>
      </c>
      <c r="D9018">
        <v>1.481182220391263</v>
      </c>
      <c r="E9018">
        <v>1.1032368936827679</v>
      </c>
      <c r="F9018">
        <v>-0.6035192739354609</v>
      </c>
      <c r="G9018">
        <v>-46.936836930278339</v>
      </c>
      <c r="H9018">
        <v>19.948650835759221</v>
      </c>
      <c r="I9018">
        <v>-50.05561457389561</v>
      </c>
      <c r="J9018">
        <v>20.228887874708821</v>
      </c>
    </row>
    <row r="9019" spans="1:10" x14ac:dyDescent="0.3">
      <c r="A9019" s="1">
        <v>9017</v>
      </c>
      <c r="B9019">
        <v>-48.134565992614753</v>
      </c>
      <c r="C9019">
        <v>20.06732048835681</v>
      </c>
      <c r="D9019">
        <v>1.475151637894164</v>
      </c>
      <c r="E9019">
        <v>1.107743736577091</v>
      </c>
      <c r="F9019">
        <v>-0.65016662348645615</v>
      </c>
      <c r="G9019">
        <v>-46.935858091198362</v>
      </c>
      <c r="H9019">
        <v>19.952319557406671</v>
      </c>
      <c r="I9019">
        <v>-50.052889040912831</v>
      </c>
      <c r="J9019">
        <v>20.251359432420429</v>
      </c>
    </row>
    <row r="9020" spans="1:10" x14ac:dyDescent="0.3">
      <c r="A9020" s="1">
        <v>9018</v>
      </c>
      <c r="B9020">
        <v>-48.132759823361269</v>
      </c>
      <c r="C9020">
        <v>20.07833853895086</v>
      </c>
      <c r="D9020">
        <v>1.4685985139413249</v>
      </c>
      <c r="E9020">
        <v>1.120894946577647</v>
      </c>
      <c r="F9020">
        <v>-0.71686106287128115</v>
      </c>
      <c r="G9020">
        <v>-46.934831270130729</v>
      </c>
      <c r="H9020">
        <v>19.955484852020081</v>
      </c>
      <c r="I9020">
        <v>-50.049835660736811</v>
      </c>
      <c r="J9020">
        <v>20.274944450140101</v>
      </c>
    </row>
    <row r="9021" spans="1:10" x14ac:dyDescent="0.3">
      <c r="A9021" s="1">
        <v>9019</v>
      </c>
      <c r="B9021">
        <v>-48.130803487027002</v>
      </c>
      <c r="C9021">
        <v>20.089289930521868</v>
      </c>
      <c r="D9021">
        <v>1.461483747742879</v>
      </c>
      <c r="E9021">
        <v>1.139616346060689</v>
      </c>
      <c r="F9021">
        <v>-0.71052734013780749</v>
      </c>
      <c r="G9021">
        <v>-47.005913771026989</v>
      </c>
      <c r="H9021">
        <v>19.96583320432967</v>
      </c>
      <c r="I9021">
        <v>-50.10436023673978</v>
      </c>
      <c r="J9021">
        <v>20.305887923914899</v>
      </c>
    </row>
    <row r="9022" spans="1:10" x14ac:dyDescent="0.3">
      <c r="A9022" s="1">
        <v>9020</v>
      </c>
      <c r="B9022">
        <v>-48.128700362398767</v>
      </c>
      <c r="C9022">
        <v>20.100480939898411</v>
      </c>
      <c r="D9022">
        <v>1.454384240816859</v>
      </c>
      <c r="E9022">
        <v>1.158062738210792</v>
      </c>
      <c r="F9022">
        <v>-0.75667823416790225</v>
      </c>
      <c r="G9022">
        <v>-47.004715469706873</v>
      </c>
      <c r="H9022">
        <v>19.969041229745571</v>
      </c>
      <c r="I9022">
        <v>-50.100669649694908</v>
      </c>
      <c r="J9022">
        <v>20.331084636832209</v>
      </c>
    </row>
    <row r="9023" spans="1:10" x14ac:dyDescent="0.3">
      <c r="A9023" s="1">
        <v>9021</v>
      </c>
      <c r="B9023">
        <v>-48.126434005972527</v>
      </c>
      <c r="C9023">
        <v>20.11181510061267</v>
      </c>
      <c r="D9023">
        <v>1.4468318981833801</v>
      </c>
      <c r="E9023">
        <v>1.1760938317484639</v>
      </c>
      <c r="F9023">
        <v>-0.7462540476257512</v>
      </c>
      <c r="G9023">
        <v>-47.003473836275603</v>
      </c>
      <c r="H9023">
        <v>19.97189050063491</v>
      </c>
      <c r="I9023">
        <v>-50.096605473487259</v>
      </c>
      <c r="J9023">
        <v>20.357305067148179</v>
      </c>
    </row>
    <row r="9024" spans="1:10" x14ac:dyDescent="0.3">
      <c r="A9024" s="1">
        <v>9022</v>
      </c>
      <c r="B9024">
        <v>-48.124007027024767</v>
      </c>
      <c r="C9024">
        <v>20.12350365493463</v>
      </c>
      <c r="D9024">
        <v>1.439257096780425</v>
      </c>
      <c r="E9024">
        <v>1.0922512585825701</v>
      </c>
      <c r="F9024">
        <v>-0.7289218948500632</v>
      </c>
      <c r="G9024">
        <v>-47.002138964483152</v>
      </c>
      <c r="H9024">
        <v>19.975076950282808</v>
      </c>
      <c r="I9024">
        <v>-50.092262452978183</v>
      </c>
      <c r="J9024">
        <v>20.383910093571881</v>
      </c>
    </row>
    <row r="9025" spans="1:10" x14ac:dyDescent="0.3">
      <c r="A9025" s="1">
        <v>9023</v>
      </c>
      <c r="B9025">
        <v>-48.121789408031958</v>
      </c>
      <c r="C9025">
        <v>20.134032922058921</v>
      </c>
      <c r="D9025">
        <v>1.4320761550329499</v>
      </c>
      <c r="E9025">
        <v>1.0108782345957541</v>
      </c>
      <c r="F9025">
        <v>-0.76470804137207382</v>
      </c>
      <c r="G9025">
        <v>-47.001016104807583</v>
      </c>
      <c r="H9025">
        <v>19.97755404430157</v>
      </c>
      <c r="I9025">
        <v>-50.088124139352708</v>
      </c>
      <c r="J9025">
        <v>20.40856645276239</v>
      </c>
    </row>
    <row r="9026" spans="1:10" x14ac:dyDescent="0.3">
      <c r="A9026" s="1">
        <v>9024</v>
      </c>
      <c r="B9026">
        <v>-48.119622255239022</v>
      </c>
      <c r="C9026">
        <v>20.1438967915003</v>
      </c>
      <c r="D9026">
        <v>1.424436374736239</v>
      </c>
      <c r="E9026">
        <v>1.0259786320799209</v>
      </c>
      <c r="F9026">
        <v>-0.74351220861995548</v>
      </c>
      <c r="G9026">
        <v>-47.003787811489147</v>
      </c>
      <c r="H9026">
        <v>19.979407110996501</v>
      </c>
      <c r="I9026">
        <v>-50.093157658463909</v>
      </c>
      <c r="J9026">
        <v>20.434823648757408</v>
      </c>
    </row>
    <row r="9027" spans="1:10" x14ac:dyDescent="0.3">
      <c r="A9027" s="1">
        <v>9025</v>
      </c>
      <c r="B9027">
        <v>-48.117279562516387</v>
      </c>
      <c r="C9027">
        <v>20.15390487068926</v>
      </c>
      <c r="D9027">
        <v>1.4169876101721519</v>
      </c>
      <c r="E9027">
        <v>1.0407965864284081</v>
      </c>
      <c r="F9027">
        <v>-0.69807446546469409</v>
      </c>
      <c r="G9027">
        <v>-47.002701307727769</v>
      </c>
      <c r="H9027">
        <v>19.98110824224073</v>
      </c>
      <c r="I9027">
        <v>-50.08859319045726</v>
      </c>
      <c r="J9027">
        <v>20.45952392171537</v>
      </c>
    </row>
    <row r="9028" spans="1:10" x14ac:dyDescent="0.3">
      <c r="A9028" s="1">
        <v>9026</v>
      </c>
      <c r="B9028">
        <v>-48.114783391438692</v>
      </c>
      <c r="C9028">
        <v>20.164191981492561</v>
      </c>
      <c r="D9028">
        <v>1.409887705486593</v>
      </c>
      <c r="E9028">
        <v>1.0605002202967719</v>
      </c>
      <c r="F9028">
        <v>-0.63548454481033856</v>
      </c>
      <c r="G9028">
        <v>-47.001460058007481</v>
      </c>
      <c r="H9028">
        <v>19.983486375358009</v>
      </c>
      <c r="I9028">
        <v>-50.083877486059897</v>
      </c>
      <c r="J9028">
        <v>20.483799350905951</v>
      </c>
    </row>
    <row r="9029" spans="1:10" x14ac:dyDescent="0.3">
      <c r="A9029" s="1">
        <v>9027</v>
      </c>
      <c r="B9029">
        <v>-48.112256525151793</v>
      </c>
      <c r="C9029">
        <v>20.174424875419799</v>
      </c>
      <c r="D9029">
        <v>1.4035716529974289</v>
      </c>
      <c r="E9029">
        <v>1.0805361414035759</v>
      </c>
      <c r="F9029">
        <v>-0.65365161937237148</v>
      </c>
      <c r="G9029">
        <v>-47.000096736787818</v>
      </c>
      <c r="H9029">
        <v>19.986691111815489</v>
      </c>
      <c r="I9029">
        <v>-50.07929270034213</v>
      </c>
      <c r="J9029">
        <v>20.506462688850849</v>
      </c>
    </row>
    <row r="9030" spans="1:10" x14ac:dyDescent="0.3">
      <c r="A9030" s="1">
        <v>9028</v>
      </c>
      <c r="B9030">
        <v>-48.109611661906577</v>
      </c>
      <c r="C9030">
        <v>20.184793622116491</v>
      </c>
      <c r="D9030">
        <v>1.3970984151696819</v>
      </c>
      <c r="E9030">
        <v>1.1000742166402939</v>
      </c>
      <c r="F9030">
        <v>-0.6273714251569531</v>
      </c>
      <c r="G9030">
        <v>-46.998690411583368</v>
      </c>
      <c r="H9030">
        <v>19.989864567250031</v>
      </c>
      <c r="I9030">
        <v>-50.074457280347787</v>
      </c>
      <c r="J9030">
        <v>20.529557482966052</v>
      </c>
    </row>
    <row r="9031" spans="1:10" x14ac:dyDescent="0.3">
      <c r="A9031" s="1">
        <v>9029</v>
      </c>
      <c r="B9031">
        <v>-48.106857271081722</v>
      </c>
      <c r="C9031">
        <v>20.195420105873879</v>
      </c>
      <c r="D9031">
        <v>1.390837869677523</v>
      </c>
      <c r="E9031">
        <v>1.0176475971105701</v>
      </c>
      <c r="F9031">
        <v>-0.58095701084948159</v>
      </c>
      <c r="G9031">
        <v>-46.992212919534303</v>
      </c>
      <c r="H9031">
        <v>19.992636636664479</v>
      </c>
      <c r="I9031">
        <v>-50.125642425964003</v>
      </c>
      <c r="J9031">
        <v>20.56269084718895</v>
      </c>
    </row>
    <row r="9032" spans="1:10" x14ac:dyDescent="0.3">
      <c r="A9032" s="1">
        <v>9030</v>
      </c>
      <c r="B9032">
        <v>-48.104282408104048</v>
      </c>
      <c r="C9032">
        <v>20.20538902573378</v>
      </c>
      <c r="D9032">
        <v>1.3849600192135589</v>
      </c>
      <c r="E9032">
        <v>1.037863373363566</v>
      </c>
      <c r="F9032">
        <v>-0.56757721985062903</v>
      </c>
      <c r="G9032">
        <v>-46.990849235540537</v>
      </c>
      <c r="H9032">
        <v>19.996057384417131</v>
      </c>
      <c r="I9032">
        <v>-50.120873939388623</v>
      </c>
      <c r="J9032">
        <v>20.584519471557599</v>
      </c>
    </row>
    <row r="9033" spans="1:10" x14ac:dyDescent="0.3">
      <c r="A9033" s="1">
        <v>9031</v>
      </c>
      <c r="B9033">
        <v>-48.101642609635789</v>
      </c>
      <c r="C9033">
        <v>20.215341095863209</v>
      </c>
      <c r="D9033">
        <v>1.379329314305668</v>
      </c>
      <c r="E9033">
        <v>1.057255328990256</v>
      </c>
      <c r="F9033">
        <v>-0.61073818049079232</v>
      </c>
      <c r="G9033">
        <v>-46.989405766106508</v>
      </c>
      <c r="H9033">
        <v>19.999743392449709</v>
      </c>
      <c r="I9033">
        <v>-50.116067412769539</v>
      </c>
      <c r="J9033">
        <v>20.605820303400272</v>
      </c>
    </row>
    <row r="9034" spans="1:10" x14ac:dyDescent="0.3">
      <c r="A9034" s="1">
        <v>9032</v>
      </c>
      <c r="B9034">
        <v>-48.098837633366593</v>
      </c>
      <c r="C9034">
        <v>20.225524563031591</v>
      </c>
      <c r="D9034">
        <v>1.3732276171670521</v>
      </c>
      <c r="E9034">
        <v>1.0763685919317729</v>
      </c>
      <c r="F9034">
        <v>-0.68272849779909106</v>
      </c>
      <c r="G9034">
        <v>-46.987936998182747</v>
      </c>
      <c r="H9034">
        <v>20.003144382778739</v>
      </c>
      <c r="I9034">
        <v>-50.110842366306777</v>
      </c>
      <c r="J9034">
        <v>20.62828783547026</v>
      </c>
    </row>
    <row r="9035" spans="1:10" x14ac:dyDescent="0.3">
      <c r="A9035" s="1">
        <v>9033</v>
      </c>
      <c r="B9035">
        <v>-48.095862955134223</v>
      </c>
      <c r="C9035">
        <v>20.235835380825652</v>
      </c>
      <c r="D9035">
        <v>1.3664208483700211</v>
      </c>
      <c r="E9035">
        <v>0.994016807225657</v>
      </c>
      <c r="F9035">
        <v>-0.72949693906859681</v>
      </c>
      <c r="G9035">
        <v>-46.986501733814791</v>
      </c>
      <c r="H9035">
        <v>20.005898766834271</v>
      </c>
      <c r="I9035">
        <v>-50.105079582745233</v>
      </c>
      <c r="J9035">
        <v>20.652284468146881</v>
      </c>
    </row>
    <row r="9036" spans="1:10" x14ac:dyDescent="0.3">
      <c r="A9036" s="1">
        <v>9034</v>
      </c>
      <c r="B9036">
        <v>-48.093031131126693</v>
      </c>
      <c r="C9036">
        <v>20.245373765942219</v>
      </c>
      <c r="D9036">
        <v>1.359118754985789</v>
      </c>
      <c r="E9036">
        <v>0.91133614316315703</v>
      </c>
      <c r="F9036">
        <v>-0.79018492426461118</v>
      </c>
      <c r="G9036">
        <v>-46.985378489267767</v>
      </c>
      <c r="H9036">
        <v>20.007342694852529</v>
      </c>
      <c r="I9036">
        <v>-50.099153269588733</v>
      </c>
      <c r="J9036">
        <v>20.676483107724199</v>
      </c>
    </row>
    <row r="9037" spans="1:10" x14ac:dyDescent="0.3">
      <c r="A9037" s="1">
        <v>9035</v>
      </c>
      <c r="B9037">
        <v>-48.090327852690599</v>
      </c>
      <c r="C9037">
        <v>20.254083551929838</v>
      </c>
      <c r="D9037">
        <v>1.3512114498306951</v>
      </c>
      <c r="E9037">
        <v>0.92005688733319291</v>
      </c>
      <c r="F9037">
        <v>-0.67580057124208459</v>
      </c>
      <c r="G9037">
        <v>-46.990858676618267</v>
      </c>
      <c r="H9037">
        <v>20.00870008465111</v>
      </c>
      <c r="I9037">
        <v>-50.066289132060291</v>
      </c>
      <c r="J9037">
        <v>20.69508566503352</v>
      </c>
    </row>
    <row r="9038" spans="1:10" x14ac:dyDescent="0.3">
      <c r="A9038" s="1">
        <v>9036</v>
      </c>
      <c r="B9038">
        <v>-48.08752156209075</v>
      </c>
      <c r="C9038">
        <v>20.262867798134319</v>
      </c>
      <c r="D9038">
        <v>1.3444379827156629</v>
      </c>
      <c r="E9038">
        <v>0.93726525355186052</v>
      </c>
      <c r="F9038">
        <v>-0.5846137260505051</v>
      </c>
      <c r="G9038">
        <v>-46.989739691802903</v>
      </c>
      <c r="H9038">
        <v>20.010042798551201</v>
      </c>
      <c r="I9038">
        <v>-50.060450422754087</v>
      </c>
      <c r="J9038">
        <v>20.717243801122919</v>
      </c>
    </row>
    <row r="9039" spans="1:10" x14ac:dyDescent="0.3">
      <c r="A9039" s="1">
        <v>9037</v>
      </c>
      <c r="B9039">
        <v>-48.084645623351157</v>
      </c>
      <c r="C9039">
        <v>20.271762708650709</v>
      </c>
      <c r="D9039">
        <v>1.338607043752823</v>
      </c>
      <c r="E9039">
        <v>0.96000922284420587</v>
      </c>
      <c r="F9039">
        <v>-0.59219013427812428</v>
      </c>
      <c r="G9039">
        <v>-46.988356614006513</v>
      </c>
      <c r="H9039">
        <v>20.01254094425385</v>
      </c>
      <c r="I9039">
        <v>-50.054891520741457</v>
      </c>
      <c r="J9039">
        <v>20.73763494987886</v>
      </c>
    </row>
    <row r="9040" spans="1:10" x14ac:dyDescent="0.3">
      <c r="A9040" s="1">
        <v>9038</v>
      </c>
      <c r="B9040">
        <v>-48.081585436042381</v>
      </c>
      <c r="C9040">
        <v>20.280990845510821</v>
      </c>
      <c r="D9040">
        <v>1.332609753061988</v>
      </c>
      <c r="E9040">
        <v>0.98260853976079165</v>
      </c>
      <c r="F9040">
        <v>-0.56188994517924906</v>
      </c>
      <c r="G9040">
        <v>-46.98687076097886</v>
      </c>
      <c r="H9040">
        <v>20.015199018421519</v>
      </c>
      <c r="I9040">
        <v>-50.049001946626753</v>
      </c>
      <c r="J9040">
        <v>20.758670775181582</v>
      </c>
    </row>
    <row r="9041" spans="1:10" x14ac:dyDescent="0.3">
      <c r="A9041" s="1">
        <v>9039</v>
      </c>
      <c r="B9041">
        <v>-48.078496244777178</v>
      </c>
      <c r="C9041">
        <v>20.29021078160677</v>
      </c>
      <c r="D9041">
        <v>1.327049401674818</v>
      </c>
      <c r="E9041">
        <v>1.0042113851649159</v>
      </c>
      <c r="F9041">
        <v>-0.51191392925529799</v>
      </c>
      <c r="G9041">
        <v>-46.984358069251371</v>
      </c>
      <c r="H9041">
        <v>20.01810771994543</v>
      </c>
      <c r="I9041">
        <v>-50.109606640208497</v>
      </c>
      <c r="J9041">
        <v>20.795331039295839</v>
      </c>
    </row>
    <row r="9042" spans="1:10" x14ac:dyDescent="0.3">
      <c r="A9042" s="1">
        <v>9040</v>
      </c>
      <c r="B9042">
        <v>-48.075275963097141</v>
      </c>
      <c r="C9042">
        <v>20.29983243626916</v>
      </c>
      <c r="D9042">
        <v>1.321877175604895</v>
      </c>
      <c r="E9042">
        <v>1.010991794593828</v>
      </c>
      <c r="F9042">
        <v>-0.44600732675204507</v>
      </c>
      <c r="G9042">
        <v>-46.982559794962782</v>
      </c>
      <c r="H9042">
        <v>20.02207390947623</v>
      </c>
      <c r="I9042">
        <v>-50.10374660601844</v>
      </c>
      <c r="J9042">
        <v>20.81545125280272</v>
      </c>
    </row>
    <row r="9043" spans="1:10" x14ac:dyDescent="0.3">
      <c r="A9043" s="1">
        <v>9041</v>
      </c>
      <c r="B9043">
        <v>-48.072139265196462</v>
      </c>
      <c r="C9043">
        <v>20.309306171959491</v>
      </c>
      <c r="D9043">
        <v>1.317474634601147</v>
      </c>
      <c r="E9043">
        <v>1.0308587105056031</v>
      </c>
      <c r="F9043">
        <v>-0.45821980953550451</v>
      </c>
      <c r="G9043">
        <v>-46.98065652611114</v>
      </c>
      <c r="H9043">
        <v>20.026739624775971</v>
      </c>
      <c r="I9043">
        <v>-50.098320224218988</v>
      </c>
      <c r="J9043">
        <v>20.833850387876069</v>
      </c>
    </row>
    <row r="9044" spans="1:10" x14ac:dyDescent="0.3">
      <c r="A9044" s="1">
        <v>9042</v>
      </c>
      <c r="B9044">
        <v>-48.068867509334993</v>
      </c>
      <c r="C9044">
        <v>20.319106391756598</v>
      </c>
      <c r="D9044">
        <v>1.3128820623047051</v>
      </c>
      <c r="E9044">
        <v>1.050603561193733</v>
      </c>
      <c r="F9044">
        <v>-0.51038789434140452</v>
      </c>
      <c r="G9044">
        <v>-46.978693983588443</v>
      </c>
      <c r="H9044">
        <v>20.03153012870667</v>
      </c>
      <c r="I9044">
        <v>-50.092618101808107</v>
      </c>
      <c r="J9044">
        <v>20.852950425741891</v>
      </c>
    </row>
    <row r="9045" spans="1:10" x14ac:dyDescent="0.3">
      <c r="A9045" s="1">
        <v>9043</v>
      </c>
      <c r="B9045">
        <v>-48.065477296301857</v>
      </c>
      <c r="C9045">
        <v>20.329045622743319</v>
      </c>
      <c r="D9045">
        <v>1.307780378575947</v>
      </c>
      <c r="E9045">
        <v>1.0698718509922149</v>
      </c>
      <c r="F9045">
        <v>-0.58471955958426081</v>
      </c>
      <c r="G9045">
        <v>-47.033657099065927</v>
      </c>
      <c r="H9045">
        <v>20.051224398726109</v>
      </c>
      <c r="I9045">
        <v>-50.129886623643188</v>
      </c>
      <c r="J9045">
        <v>20.884895108662391</v>
      </c>
    </row>
    <row r="9046" spans="1:10" x14ac:dyDescent="0.3">
      <c r="A9046" s="1">
        <v>9044</v>
      </c>
      <c r="B9046">
        <v>-48.061924445266847</v>
      </c>
      <c r="C9046">
        <v>20.339140699459179</v>
      </c>
      <c r="D9046">
        <v>1.3019313762523399</v>
      </c>
      <c r="E9046">
        <v>1.0753235341701679</v>
      </c>
      <c r="F9046">
        <v>-0.59052916328108052</v>
      </c>
      <c r="G9046">
        <v>-47.03174686541189</v>
      </c>
      <c r="H9046">
        <v>20.055289143355338</v>
      </c>
      <c r="I9046">
        <v>-50.123047313735221</v>
      </c>
      <c r="J9046">
        <v>20.907055343474571</v>
      </c>
    </row>
    <row r="9047" spans="1:10" x14ac:dyDescent="0.3">
      <c r="A9047" s="1">
        <v>9045</v>
      </c>
      <c r="B9047">
        <v>-48.058310934124357</v>
      </c>
      <c r="C9047">
        <v>20.349234296268641</v>
      </c>
      <c r="D9047">
        <v>1.2960438301848809</v>
      </c>
      <c r="E9047">
        <v>1.0892847251136191</v>
      </c>
      <c r="F9047">
        <v>-0.63601994539404239</v>
      </c>
      <c r="G9047">
        <v>-47.029822388300992</v>
      </c>
      <c r="H9047">
        <v>20.059322476832889</v>
      </c>
      <c r="I9047">
        <v>-50.116054475827873</v>
      </c>
      <c r="J9047">
        <v>20.92927398317623</v>
      </c>
    </row>
    <row r="9048" spans="1:10" x14ac:dyDescent="0.3">
      <c r="A9048" s="1">
        <v>9046</v>
      </c>
      <c r="B9048">
        <v>-48.05453857949945</v>
      </c>
      <c r="C9048">
        <v>20.35948185123895</v>
      </c>
      <c r="D9048">
        <v>1.2896678663434471</v>
      </c>
      <c r="E9048">
        <v>1.103022395001549</v>
      </c>
      <c r="F9048">
        <v>-0.6206427330316534</v>
      </c>
      <c r="G9048">
        <v>-47.027919393887622</v>
      </c>
      <c r="H9048">
        <v>20.063018363314871</v>
      </c>
      <c r="I9048">
        <v>-50.108542007695597</v>
      </c>
      <c r="J9048">
        <v>20.952629757556451</v>
      </c>
    </row>
    <row r="9049" spans="1:10" x14ac:dyDescent="0.3">
      <c r="A9049" s="1">
        <v>9047</v>
      </c>
      <c r="B9049">
        <v>-48.050687717991472</v>
      </c>
      <c r="C9049">
        <v>20.36978770983843</v>
      </c>
      <c r="D9049">
        <v>1.2834774259899631</v>
      </c>
      <c r="E9049">
        <v>1.1222193948490551</v>
      </c>
      <c r="F9049">
        <v>-0.65722621601464382</v>
      </c>
      <c r="G9049">
        <v>-47.025923430954407</v>
      </c>
      <c r="H9049">
        <v>20.066974718122651</v>
      </c>
      <c r="I9049">
        <v>-50.100979966730861</v>
      </c>
      <c r="J9049">
        <v>20.97563935551544</v>
      </c>
    </row>
    <row r="9050" spans="1:10" x14ac:dyDescent="0.3">
      <c r="A9050" s="1">
        <v>9048</v>
      </c>
      <c r="B9050">
        <v>-48.046666761091977</v>
      </c>
      <c r="C9050">
        <v>20.38028026864384</v>
      </c>
      <c r="D9050">
        <v>1.2768967085708229</v>
      </c>
      <c r="E9050">
        <v>1.1410782896113441</v>
      </c>
      <c r="F9050">
        <v>-0.63997077420014559</v>
      </c>
      <c r="G9050">
        <v>-46.986923112365467</v>
      </c>
      <c r="H9050">
        <v>20.059533342996971</v>
      </c>
      <c r="I9050">
        <v>-50.109530300557083</v>
      </c>
      <c r="J9050">
        <v>21.00463611083979</v>
      </c>
    </row>
    <row r="9051" spans="1:10" x14ac:dyDescent="0.3">
      <c r="A9051" s="1">
        <v>9049</v>
      </c>
      <c r="B9051">
        <v>-48.042545357873529</v>
      </c>
      <c r="C9051">
        <v>20.39088835517564</v>
      </c>
      <c r="D9051">
        <v>1.270513943414473</v>
      </c>
      <c r="E9051">
        <v>1.159459503858586</v>
      </c>
      <c r="F9051">
        <v>-0.67820699710198129</v>
      </c>
      <c r="G9051">
        <v>-46.984870534288468</v>
      </c>
      <c r="H9051">
        <v>20.063383914163929</v>
      </c>
      <c r="I9051">
        <v>-50.101381787613612</v>
      </c>
      <c r="J9051">
        <v>21.028398163503191</v>
      </c>
    </row>
    <row r="9052" spans="1:10" x14ac:dyDescent="0.3">
      <c r="A9052" s="1">
        <v>9050</v>
      </c>
      <c r="B9052">
        <v>-48.038255267132392</v>
      </c>
      <c r="C9052">
        <v>20.401672550466561</v>
      </c>
      <c r="D9052">
        <v>1.2637250886310989</v>
      </c>
      <c r="E9052">
        <v>1.1775131442518461</v>
      </c>
      <c r="F9052">
        <v>-0.66158749707861009</v>
      </c>
      <c r="G9052">
        <v>-46.98282817981508</v>
      </c>
      <c r="H9052">
        <v>20.066995310898371</v>
      </c>
      <c r="I9052">
        <v>-50.092716324395703</v>
      </c>
      <c r="J9052">
        <v>21.053144702079528</v>
      </c>
    </row>
    <row r="9053" spans="1:10" x14ac:dyDescent="0.3">
      <c r="A9053" s="1">
        <v>9051</v>
      </c>
      <c r="B9053">
        <v>-48.033844993307483</v>
      </c>
      <c r="C9053">
        <v>20.41261417368974</v>
      </c>
      <c r="D9053">
        <v>1.2570969166591239</v>
      </c>
      <c r="E9053">
        <v>1.195194165154895</v>
      </c>
      <c r="F9053">
        <v>-0.61275254182022199</v>
      </c>
      <c r="G9053">
        <v>-46.9806593718233</v>
      </c>
      <c r="H9053">
        <v>20.070948784709419</v>
      </c>
      <c r="I9053">
        <v>-50.083942883924131</v>
      </c>
      <c r="J9053">
        <v>21.077689236391581</v>
      </c>
    </row>
    <row r="9054" spans="1:10" x14ac:dyDescent="0.3">
      <c r="A9054" s="1">
        <v>9052</v>
      </c>
      <c r="B9054">
        <v>-48.029355520458317</v>
      </c>
      <c r="C9054">
        <v>20.423698559557881</v>
      </c>
      <c r="D9054">
        <v>1.250965744794827</v>
      </c>
      <c r="E9054">
        <v>1.2124732754836109</v>
      </c>
      <c r="F9054">
        <v>-0.63130715447462471</v>
      </c>
      <c r="G9054">
        <v>-46.978284490299373</v>
      </c>
      <c r="H9054">
        <v>20.075582370780829</v>
      </c>
      <c r="I9054">
        <v>-50.075337214341083</v>
      </c>
      <c r="J9054">
        <v>21.101330545546841</v>
      </c>
    </row>
    <row r="9055" spans="1:10" x14ac:dyDescent="0.3">
      <c r="A9055" s="1">
        <v>9053</v>
      </c>
      <c r="B9055">
        <v>-48.02475970523296</v>
      </c>
      <c r="C9055">
        <v>20.434866013867389</v>
      </c>
      <c r="D9055">
        <v>1.244677965850292</v>
      </c>
      <c r="E9055">
        <v>1.2150688139807799</v>
      </c>
      <c r="F9055">
        <v>-0.60453218634629213</v>
      </c>
      <c r="G9055">
        <v>-46.975898315882652</v>
      </c>
      <c r="H9055">
        <v>20.080147847912752</v>
      </c>
      <c r="I9055">
        <v>-50.066440182057271</v>
      </c>
      <c r="J9055">
        <v>21.125349200261649</v>
      </c>
    </row>
    <row r="9056" spans="1:10" x14ac:dyDescent="0.3">
      <c r="A9056" s="1">
        <v>9054</v>
      </c>
      <c r="B9056">
        <v>-48.020080487118619</v>
      </c>
      <c r="C9056">
        <v>20.446157065795379</v>
      </c>
      <c r="D9056">
        <v>1.238597049220989</v>
      </c>
      <c r="E9056">
        <v>1.23126008700705</v>
      </c>
      <c r="F9056">
        <v>-0.62945971355796337</v>
      </c>
      <c r="G9056">
        <v>-47.045461560814587</v>
      </c>
      <c r="H9056">
        <v>20.109929102793458</v>
      </c>
      <c r="I9056">
        <v>-50.045298536911758</v>
      </c>
      <c r="J9056">
        <v>21.144824946275531</v>
      </c>
    </row>
    <row r="9057" spans="1:10" x14ac:dyDescent="0.3">
      <c r="A9057" s="1">
        <v>9055</v>
      </c>
      <c r="B9057">
        <v>-48.015311987668021</v>
      </c>
      <c r="C9057">
        <v>20.45745908598629</v>
      </c>
      <c r="D9057">
        <v>1.2323258697713251</v>
      </c>
      <c r="E9057">
        <v>1.2476936832045331</v>
      </c>
      <c r="F9057">
        <v>-0.60317696207457749</v>
      </c>
      <c r="G9057">
        <v>-47.042820758128812</v>
      </c>
      <c r="H9057">
        <v>20.115125764377439</v>
      </c>
      <c r="I9057">
        <v>-50.036108771080727</v>
      </c>
      <c r="J9057">
        <v>21.168813650582148</v>
      </c>
    </row>
    <row r="9058" spans="1:10" x14ac:dyDescent="0.3">
      <c r="A9058" s="1">
        <v>9056</v>
      </c>
      <c r="B9058">
        <v>-48.010429649545607</v>
      </c>
      <c r="C9058">
        <v>20.468928159515212</v>
      </c>
      <c r="D9058">
        <v>1.226299858246692</v>
      </c>
      <c r="E9058">
        <v>1.263820617382819</v>
      </c>
      <c r="F9058">
        <v>-0.63368111370042557</v>
      </c>
      <c r="G9058">
        <v>-47.040018968956304</v>
      </c>
      <c r="H9058">
        <v>20.12074084554094</v>
      </c>
      <c r="I9058">
        <v>-50.026903137798449</v>
      </c>
      <c r="J9058">
        <v>21.192447079513819</v>
      </c>
    </row>
    <row r="9059" spans="1:10" x14ac:dyDescent="0.3">
      <c r="A9059" s="1">
        <v>9057</v>
      </c>
      <c r="B9059">
        <v>-48.00539182015099</v>
      </c>
      <c r="C9059">
        <v>20.480547433400151</v>
      </c>
      <c r="D9059">
        <v>1.219949909075428</v>
      </c>
      <c r="E9059">
        <v>1.26526906359548</v>
      </c>
      <c r="F9059">
        <v>-0.61499571282549326</v>
      </c>
      <c r="G9059">
        <v>-47.037211660762487</v>
      </c>
      <c r="H9059">
        <v>20.126205122095261</v>
      </c>
      <c r="I9059">
        <v>-50.017230377073837</v>
      </c>
      <c r="J9059">
        <v>21.21685618474103</v>
      </c>
    </row>
    <row r="9060" spans="1:10" x14ac:dyDescent="0.3">
      <c r="A9060" s="1">
        <v>9058</v>
      </c>
      <c r="B9060">
        <v>-48.000316286020542</v>
      </c>
      <c r="C9060">
        <v>20.49214209242912</v>
      </c>
      <c r="D9060">
        <v>1.2137979050425729</v>
      </c>
      <c r="E9060">
        <v>1.2802613881403171</v>
      </c>
      <c r="F9060">
        <v>-0.64381930945017818</v>
      </c>
      <c r="G9060">
        <v>-47.04416412793433</v>
      </c>
      <c r="H9060">
        <v>20.135516585299399</v>
      </c>
      <c r="I9060">
        <v>-50.05827426744704</v>
      </c>
      <c r="J9060">
        <v>21.259718991744879</v>
      </c>
    </row>
    <row r="9061" spans="1:10" x14ac:dyDescent="0.3">
      <c r="A9061" s="1">
        <v>9059</v>
      </c>
      <c r="B9061">
        <v>-47.995097777551479</v>
      </c>
      <c r="C9061">
        <v>20.503837862397159</v>
      </c>
      <c r="D9061">
        <v>1.207357415610737</v>
      </c>
      <c r="E9061">
        <v>1.295710430664915</v>
      </c>
      <c r="F9061">
        <v>-0.62005526654085352</v>
      </c>
      <c r="G9061">
        <v>-47.041262276877667</v>
      </c>
      <c r="H9061">
        <v>20.14106170634113</v>
      </c>
      <c r="I9061">
        <v>-50.048069540443883</v>
      </c>
      <c r="J9061">
        <v>21.284653007259699</v>
      </c>
    </row>
    <row r="9062" spans="1:10" x14ac:dyDescent="0.3">
      <c r="A9062" s="1">
        <v>9060</v>
      </c>
      <c r="B9062">
        <v>-47.989684381481439</v>
      </c>
      <c r="C9062">
        <v>20.515843117831139</v>
      </c>
      <c r="D9062">
        <v>1.2010553077967501</v>
      </c>
      <c r="E9062">
        <v>1.3110699836749751</v>
      </c>
      <c r="F9062">
        <v>-0.56334378120630335</v>
      </c>
      <c r="G9062">
        <v>-47.038154061592913</v>
      </c>
      <c r="H9062">
        <v>20.147063031490681</v>
      </c>
      <c r="I9062">
        <v>-50.037694627364672</v>
      </c>
      <c r="J9062">
        <v>21.309580720844611</v>
      </c>
    </row>
    <row r="9063" spans="1:10" x14ac:dyDescent="0.3">
      <c r="A9063" s="1">
        <v>9061</v>
      </c>
      <c r="B9063">
        <v>-47.984374608365549</v>
      </c>
      <c r="C9063">
        <v>20.527574625296669</v>
      </c>
      <c r="D9063">
        <v>1.195522206140176</v>
      </c>
      <c r="E9063">
        <v>1.3255891655227829</v>
      </c>
      <c r="F9063">
        <v>-0.48797719152369851</v>
      </c>
      <c r="G9063">
        <v>-47.034899341386968</v>
      </c>
      <c r="H9063">
        <v>20.15353529695755</v>
      </c>
      <c r="I9063">
        <v>-50.027961695756161</v>
      </c>
      <c r="J9063">
        <v>21.332631869180979</v>
      </c>
    </row>
    <row r="9064" spans="1:10" x14ac:dyDescent="0.3">
      <c r="A9064" s="1">
        <v>9062</v>
      </c>
      <c r="B9064">
        <v>-47.978923948396648</v>
      </c>
      <c r="C9064">
        <v>20.53964277161754</v>
      </c>
      <c r="D9064">
        <v>1.1906475579631119</v>
      </c>
      <c r="E9064">
        <v>1.243075895144671</v>
      </c>
      <c r="F9064">
        <v>-0.37962818239352342</v>
      </c>
      <c r="G9064">
        <v>-47.130738674150727</v>
      </c>
      <c r="H9064">
        <v>20.200720460581671</v>
      </c>
      <c r="I9064">
        <v>-50.013437928307468</v>
      </c>
      <c r="J9064">
        <v>21.352604515759129</v>
      </c>
    </row>
    <row r="9065" spans="1:10" x14ac:dyDescent="0.3">
      <c r="A9065" s="1">
        <v>9063</v>
      </c>
      <c r="B9065">
        <v>-47.973862066131282</v>
      </c>
      <c r="C9065">
        <v>20.55100660440354</v>
      </c>
      <c r="D9065">
        <v>1.1868483834264141</v>
      </c>
      <c r="E9065">
        <v>1.2538038244833181</v>
      </c>
      <c r="F9065">
        <v>-0.27319274490856849</v>
      </c>
      <c r="G9065">
        <v>-47.126970535031873</v>
      </c>
      <c r="H9065">
        <v>20.208864343176359</v>
      </c>
      <c r="I9065">
        <v>-50.005272787122223</v>
      </c>
      <c r="J9065">
        <v>21.371691936631031</v>
      </c>
    </row>
    <row r="9066" spans="1:10" x14ac:dyDescent="0.3">
      <c r="A9066" s="1">
        <v>9064</v>
      </c>
      <c r="B9066">
        <v>-47.968738048395629</v>
      </c>
      <c r="C9066">
        <v>20.562639174158651</v>
      </c>
      <c r="D9066">
        <v>1.184078745865808</v>
      </c>
      <c r="E9066">
        <v>1.270036073256392</v>
      </c>
      <c r="F9066">
        <v>-0.2544943030347549</v>
      </c>
      <c r="G9066">
        <v>-47.122797374347243</v>
      </c>
      <c r="H9066">
        <v>20.21815264560334</v>
      </c>
      <c r="I9066">
        <v>-49.997867980009623</v>
      </c>
      <c r="J9066">
        <v>21.388947622934591</v>
      </c>
    </row>
    <row r="9067" spans="1:10" x14ac:dyDescent="0.3">
      <c r="A9067" s="1">
        <v>9065</v>
      </c>
      <c r="B9067">
        <v>-47.963671658323811</v>
      </c>
      <c r="C9067">
        <v>20.574132176950101</v>
      </c>
      <c r="D9067">
        <v>1.1815618983292719</v>
      </c>
      <c r="E9067">
        <v>1.285526098820774</v>
      </c>
      <c r="F9067">
        <v>-0.200420988437887</v>
      </c>
      <c r="G9067">
        <v>-47.118600682744123</v>
      </c>
      <c r="H9067">
        <v>20.22751763801914</v>
      </c>
      <c r="I9067">
        <v>-49.990715472969512</v>
      </c>
      <c r="J9067">
        <v>21.405545013871041</v>
      </c>
    </row>
    <row r="9068" spans="1:10" x14ac:dyDescent="0.3">
      <c r="A9068" s="1">
        <v>9066</v>
      </c>
      <c r="B9068">
        <v>-47.958520401461001</v>
      </c>
      <c r="C9068">
        <v>20.58588979730165</v>
      </c>
      <c r="D9068">
        <v>1.1795606051855809</v>
      </c>
      <c r="E9068">
        <v>1.2030463071795381</v>
      </c>
      <c r="F9068">
        <v>-0.22003216632140829</v>
      </c>
      <c r="G9068">
        <v>-47.114144795046222</v>
      </c>
      <c r="H9068">
        <v>20.237584718875858</v>
      </c>
      <c r="I9068">
        <v>-49.9838962570768</v>
      </c>
      <c r="J9068">
        <v>21.421357675426741</v>
      </c>
    </row>
    <row r="9069" spans="1:10" x14ac:dyDescent="0.3">
      <c r="A9069" s="1">
        <v>9067</v>
      </c>
      <c r="B9069">
        <v>-47.953673726666743</v>
      </c>
      <c r="C9069">
        <v>20.596901082900679</v>
      </c>
      <c r="D9069">
        <v>1.1773602331610009</v>
      </c>
      <c r="E9069">
        <v>1.1204444166155729</v>
      </c>
      <c r="F9069">
        <v>-0.16258335272502891</v>
      </c>
      <c r="G9069">
        <v>-47.098153375947092</v>
      </c>
      <c r="H9069">
        <v>20.241794014697131</v>
      </c>
      <c r="I9069">
        <v>-49.984060811490593</v>
      </c>
      <c r="J9069">
        <v>21.439668650502831</v>
      </c>
    </row>
    <row r="9070" spans="1:10" x14ac:dyDescent="0.3">
      <c r="A9070" s="1">
        <v>9068</v>
      </c>
      <c r="B9070">
        <v>-47.949194050535027</v>
      </c>
      <c r="C9070">
        <v>20.607160829595269</v>
      </c>
      <c r="D9070">
        <v>1.175735757885485</v>
      </c>
      <c r="E9070">
        <v>1.125206977020232</v>
      </c>
      <c r="F9070">
        <v>-0.17777041118633199</v>
      </c>
      <c r="G9070">
        <v>-47.094251691038728</v>
      </c>
      <c r="H9070">
        <v>20.250664458894981</v>
      </c>
      <c r="I9070">
        <v>-49.978209401870558</v>
      </c>
      <c r="J9070">
        <v>21.453225597367972</v>
      </c>
    </row>
    <row r="9071" spans="1:10" x14ac:dyDescent="0.3">
      <c r="A9071" s="1">
        <v>9069</v>
      </c>
      <c r="B9071">
        <v>-47.944664649645127</v>
      </c>
      <c r="C9071">
        <v>20.617454251913081</v>
      </c>
      <c r="D9071">
        <v>1.1739590302956551</v>
      </c>
      <c r="E9071">
        <v>1.138595120523535</v>
      </c>
      <c r="F9071">
        <v>-0.14098190115484779</v>
      </c>
      <c r="G9071">
        <v>-47.090357036177039</v>
      </c>
      <c r="H9071">
        <v>20.259439445020909</v>
      </c>
      <c r="I9071">
        <v>-49.972173572598507</v>
      </c>
      <c r="J9071">
        <v>21.46712268993225</v>
      </c>
    </row>
    <row r="9072" spans="1:10" x14ac:dyDescent="0.3">
      <c r="A9072" s="1">
        <v>9070</v>
      </c>
      <c r="B9072">
        <v>-47.940023584123473</v>
      </c>
      <c r="C9072">
        <v>20.628023859038059</v>
      </c>
      <c r="D9072">
        <v>1.1725296836472701</v>
      </c>
      <c r="E9072">
        <v>1.1567057711452251</v>
      </c>
      <c r="F9072">
        <v>-0.16489680936075099</v>
      </c>
      <c r="G9072">
        <v>-47.086228570434123</v>
      </c>
      <c r="H9072">
        <v>20.26878831655544</v>
      </c>
      <c r="I9072">
        <v>-49.966315965623977</v>
      </c>
      <c r="J9072">
        <v>21.480589441204341</v>
      </c>
    </row>
    <row r="9073" spans="1:10" x14ac:dyDescent="0.3">
      <c r="A9073" s="1">
        <v>9071</v>
      </c>
      <c r="B9073">
        <v>-47.935393982096691</v>
      </c>
      <c r="C9073">
        <v>20.638483027623991</v>
      </c>
      <c r="D9073">
        <v>1.1708991162949181</v>
      </c>
      <c r="E9073">
        <v>1.174598538325569</v>
      </c>
      <c r="F9073">
        <v>-0.13570223109729271</v>
      </c>
      <c r="G9073">
        <v>-47.082185860908602</v>
      </c>
      <c r="H9073">
        <v>20.277855793041979</v>
      </c>
      <c r="I9073">
        <v>-49.960293504907483</v>
      </c>
      <c r="J9073">
        <v>21.494351481150709</v>
      </c>
    </row>
    <row r="9074" spans="1:10" x14ac:dyDescent="0.3">
      <c r="A9074" s="1">
        <v>9072</v>
      </c>
      <c r="B9074">
        <v>-47.930652511786953</v>
      </c>
      <c r="C9074">
        <v>20.649212342620729</v>
      </c>
      <c r="D9074">
        <v>1.169543907098358</v>
      </c>
      <c r="E9074">
        <v>1.192285632101109</v>
      </c>
      <c r="F9074">
        <v>-0.16226093397793859</v>
      </c>
      <c r="G9074">
        <v>-47.119313478823528</v>
      </c>
      <c r="H9074">
        <v>20.304985290539971</v>
      </c>
      <c r="I9074">
        <v>-49.964075359299393</v>
      </c>
      <c r="J9074">
        <v>21.511933257053091</v>
      </c>
    </row>
    <row r="9075" spans="1:10" x14ac:dyDescent="0.3">
      <c r="A9075" s="1">
        <v>9073</v>
      </c>
      <c r="B9075">
        <v>-47.925807578102606</v>
      </c>
      <c r="C9075">
        <v>20.660091481831071</v>
      </c>
      <c r="D9075">
        <v>1.1679231562350429</v>
      </c>
      <c r="E9075">
        <v>1.2095970241194181</v>
      </c>
      <c r="F9075">
        <v>-0.13539266596638549</v>
      </c>
      <c r="G9075">
        <v>-47.051715442185312</v>
      </c>
      <c r="H9075">
        <v>20.287567303901842</v>
      </c>
      <c r="I9075">
        <v>-49.997997228636088</v>
      </c>
      <c r="J9075">
        <v>21.543225781247159</v>
      </c>
    </row>
    <row r="9076" spans="1:10" x14ac:dyDescent="0.3">
      <c r="A9076" s="1">
        <v>9074</v>
      </c>
      <c r="B9076">
        <v>-47.920876756863699</v>
      </c>
      <c r="C9076">
        <v>20.671178482988982</v>
      </c>
      <c r="D9076">
        <v>1.166564969889814</v>
      </c>
      <c r="E9076">
        <v>1.2266101720953679</v>
      </c>
      <c r="F9076">
        <v>-0.16384055995965641</v>
      </c>
      <c r="G9076">
        <v>-47.04729138424829</v>
      </c>
      <c r="H9076">
        <v>20.297467469013331</v>
      </c>
      <c r="I9076">
        <v>-49.991865035566583</v>
      </c>
      <c r="J9076">
        <v>21.55712638668226</v>
      </c>
    </row>
    <row r="9077" spans="1:10" x14ac:dyDescent="0.3">
      <c r="A9077" s="1">
        <v>9075</v>
      </c>
      <c r="B9077">
        <v>-47.915871003564327</v>
      </c>
      <c r="C9077">
        <v>20.682346231490619</v>
      </c>
      <c r="D9077">
        <v>1.164930276802906</v>
      </c>
      <c r="E9077">
        <v>1.144197337927888</v>
      </c>
      <c r="F9077">
        <v>-0.26349564803614178</v>
      </c>
      <c r="G9077">
        <v>-47.042897700694432</v>
      </c>
      <c r="H9077">
        <v>20.307207673500731</v>
      </c>
      <c r="I9077">
        <v>-49.98540826292961</v>
      </c>
      <c r="J9077">
        <v>21.571678380174141</v>
      </c>
    </row>
    <row r="9078" spans="1:10" x14ac:dyDescent="0.3">
      <c r="A9078" s="1">
        <v>9076</v>
      </c>
      <c r="B9078">
        <v>-47.911095041948698</v>
      </c>
      <c r="C9078">
        <v>20.692783977992459</v>
      </c>
      <c r="D9078">
        <v>1.162286904652863</v>
      </c>
      <c r="E9078">
        <v>1.061333525481293</v>
      </c>
      <c r="F9078">
        <v>-0.24554820027577559</v>
      </c>
      <c r="G9078">
        <v>-47.039116418652753</v>
      </c>
      <c r="H9078">
        <v>20.31533913999727</v>
      </c>
      <c r="I9078">
        <v>-49.97827423786272</v>
      </c>
      <c r="J9078">
        <v>21.587583570394852</v>
      </c>
    </row>
    <row r="9079" spans="1:10" x14ac:dyDescent="0.3">
      <c r="A9079" s="1">
        <v>9077</v>
      </c>
      <c r="B9079">
        <v>-47.906698121043739</v>
      </c>
      <c r="C9079">
        <v>20.702366053393462</v>
      </c>
      <c r="D9079">
        <v>1.1598477585594249</v>
      </c>
      <c r="E9079">
        <v>1.0669271292388549</v>
      </c>
      <c r="F9079">
        <v>-0.16988237470329071</v>
      </c>
      <c r="G9079">
        <v>-47.084806416221092</v>
      </c>
      <c r="H9079">
        <v>20.3442189951116</v>
      </c>
      <c r="I9079">
        <v>-49.904554465487053</v>
      </c>
      <c r="J9079">
        <v>21.5729507891118</v>
      </c>
    </row>
    <row r="9080" spans="1:10" x14ac:dyDescent="0.3">
      <c r="A9080" s="1">
        <v>9078</v>
      </c>
      <c r="B9080">
        <v>-47.902247569209543</v>
      </c>
      <c r="C9080">
        <v>20.71209743495481</v>
      </c>
      <c r="D9080">
        <v>1.1581439140463321</v>
      </c>
      <c r="E9080">
        <v>1.0812088393179311</v>
      </c>
      <c r="F9080">
        <v>-0.1745858389887267</v>
      </c>
      <c r="G9080">
        <v>-47.080967284002682</v>
      </c>
      <c r="H9080">
        <v>20.35255052154465</v>
      </c>
      <c r="I9080">
        <v>-49.898617673371596</v>
      </c>
      <c r="J9080">
        <v>21.586084941905611</v>
      </c>
    </row>
    <row r="9081" spans="1:10" x14ac:dyDescent="0.3">
      <c r="A9081" s="1">
        <v>9079</v>
      </c>
      <c r="B9081">
        <v>-47.897729649290852</v>
      </c>
      <c r="C9081">
        <v>20.721898486246051</v>
      </c>
      <c r="D9081">
        <v>1.1564012624085149</v>
      </c>
      <c r="E9081">
        <v>1.0951164282481021</v>
      </c>
      <c r="F9081">
        <v>-0.13450288960524151</v>
      </c>
      <c r="G9081">
        <v>-47.077077175830318</v>
      </c>
      <c r="H9081">
        <v>20.360920914068299</v>
      </c>
      <c r="I9081">
        <v>-49.8925736671411</v>
      </c>
      <c r="J9081">
        <v>21.599363641990241</v>
      </c>
    </row>
    <row r="9082" spans="1:10" x14ac:dyDescent="0.3">
      <c r="A9082" s="1">
        <v>9080</v>
      </c>
      <c r="B9082">
        <v>-47.893149890329717</v>
      </c>
      <c r="C9082">
        <v>20.731856087012119</v>
      </c>
      <c r="D9082">
        <v>1.1550551124156081</v>
      </c>
      <c r="E9082">
        <v>1.1087625569291579</v>
      </c>
      <c r="F9082">
        <v>-0.15782173892333301</v>
      </c>
      <c r="G9082">
        <v>-47.072984090238847</v>
      </c>
      <c r="H9082">
        <v>20.369774120913942</v>
      </c>
      <c r="I9082">
        <v>-49.88681090137564</v>
      </c>
      <c r="J9082">
        <v>21.612005806169879</v>
      </c>
    </row>
    <row r="9083" spans="1:10" x14ac:dyDescent="0.3">
      <c r="A9083" s="1">
        <v>9081</v>
      </c>
      <c r="B9083">
        <v>-47.888491489527439</v>
      </c>
      <c r="C9083">
        <v>20.74190480409268</v>
      </c>
      <c r="D9083">
        <v>1.1534785521474089</v>
      </c>
      <c r="E9083">
        <v>1.122090504953323</v>
      </c>
      <c r="F9083">
        <v>-0.12728353734125511</v>
      </c>
      <c r="G9083">
        <v>-47.039506168145387</v>
      </c>
      <c r="H9083">
        <v>20.36549930545473</v>
      </c>
      <c r="I9083">
        <v>-49.958953085876438</v>
      </c>
      <c r="J9083">
        <v>21.659863112624791</v>
      </c>
    </row>
    <row r="9084" spans="1:10" x14ac:dyDescent="0.3">
      <c r="A9084" s="1">
        <v>9082</v>
      </c>
      <c r="B9084">
        <v>-47.883720504368952</v>
      </c>
      <c r="C9084">
        <v>20.75221615539899</v>
      </c>
      <c r="D9084">
        <v>1.1521897555920459</v>
      </c>
      <c r="E9084">
        <v>1.13531020246128</v>
      </c>
      <c r="F9084">
        <v>-6.6000321514095558E-2</v>
      </c>
      <c r="G9084">
        <v>-47.035220998043421</v>
      </c>
      <c r="H9084">
        <v>20.374716800310271</v>
      </c>
      <c r="I9084">
        <v>-49.952997320024899</v>
      </c>
      <c r="J9084">
        <v>21.672842104603099</v>
      </c>
    </row>
    <row r="9085" spans="1:10" x14ac:dyDescent="0.3">
      <c r="A9085" s="1">
        <v>9083</v>
      </c>
      <c r="B9085">
        <v>-47.879046978266281</v>
      </c>
      <c r="C9085">
        <v>20.762417278685049</v>
      </c>
      <c r="D9085">
        <v>1.1515374477650391</v>
      </c>
      <c r="E9085">
        <v>1.1479336024262059</v>
      </c>
      <c r="F9085">
        <v>-7.7377249979324256E-2</v>
      </c>
      <c r="G9085">
        <v>-47.030793898227913</v>
      </c>
      <c r="H9085">
        <v>20.384364521080421</v>
      </c>
      <c r="I9085">
        <v>-49.947722822208092</v>
      </c>
      <c r="J9085">
        <v>21.684392837390831</v>
      </c>
    </row>
    <row r="9086" spans="1:10" x14ac:dyDescent="0.3">
      <c r="A9086" s="1">
        <v>9084</v>
      </c>
      <c r="B9086">
        <v>-47.874269045403068</v>
      </c>
      <c r="C9086">
        <v>20.77283002305817</v>
      </c>
      <c r="D9086">
        <v>1.150765207201615</v>
      </c>
      <c r="E9086">
        <v>1.152245431170809</v>
      </c>
      <c r="F9086">
        <v>-3.8791650317256413E-2</v>
      </c>
      <c r="G9086">
        <v>-47.026308165940392</v>
      </c>
      <c r="H9086">
        <v>20.39412232280911</v>
      </c>
      <c r="I9086">
        <v>-49.94223228565766</v>
      </c>
      <c r="J9086">
        <v>21.696402822091869</v>
      </c>
    </row>
    <row r="9087" spans="1:10" x14ac:dyDescent="0.3">
      <c r="A9087" s="1">
        <v>9085</v>
      </c>
      <c r="B9087">
        <v>-47.869488292912209</v>
      </c>
      <c r="C9087">
        <v>20.783324137633869</v>
      </c>
      <c r="D9087">
        <v>1.1503769766142831</v>
      </c>
      <c r="E9087">
        <v>1.16993793071555</v>
      </c>
      <c r="F9087">
        <v>-6.1821443217138561E-2</v>
      </c>
      <c r="G9087">
        <v>-47.071406800893662</v>
      </c>
      <c r="H9087">
        <v>20.426521359403729</v>
      </c>
      <c r="I9087">
        <v>-49.85978707750612</v>
      </c>
      <c r="J9087">
        <v>21.673138201677691</v>
      </c>
    </row>
    <row r="9088" spans="1:10" x14ac:dyDescent="0.3">
      <c r="A9088" s="1">
        <v>9086</v>
      </c>
      <c r="B9088">
        <v>-47.864622230920872</v>
      </c>
      <c r="C9088">
        <v>20.79396966352148</v>
      </c>
      <c r="D9088">
        <v>1.149758467984074</v>
      </c>
      <c r="E9088">
        <v>1.1877571669631919</v>
      </c>
      <c r="F9088">
        <v>-3.1686729250238473E-2</v>
      </c>
      <c r="G9088">
        <v>-47.06676157714007</v>
      </c>
      <c r="H9088">
        <v>20.436673333280361</v>
      </c>
      <c r="I9088">
        <v>-49.854370277174681</v>
      </c>
      <c r="J9088">
        <v>21.685014574261292</v>
      </c>
    </row>
    <row r="9089" spans="1:10" x14ac:dyDescent="0.3">
      <c r="A9089" s="1">
        <v>9087</v>
      </c>
      <c r="B9089">
        <v>-47.859698885252577</v>
      </c>
      <c r="C9089">
        <v>20.804798074891739</v>
      </c>
      <c r="D9089">
        <v>1.1494411326020511</v>
      </c>
      <c r="E9089">
        <v>1.205211323437908</v>
      </c>
      <c r="F9089">
        <v>-5.7606483199397797E-2</v>
      </c>
      <c r="G9089">
        <v>-47.061951654410301</v>
      </c>
      <c r="H9089">
        <v>20.447248573229679</v>
      </c>
      <c r="I9089">
        <v>-49.849164071248438</v>
      </c>
      <c r="J9089">
        <v>21.696474358212448</v>
      </c>
    </row>
    <row r="9090" spans="1:10" x14ac:dyDescent="0.3">
      <c r="A9090" s="1">
        <v>9088</v>
      </c>
      <c r="B9090">
        <v>-47.854697642563643</v>
      </c>
      <c r="C9090">
        <v>20.815751821782332</v>
      </c>
      <c r="D9090">
        <v>1.148865576494303</v>
      </c>
      <c r="E9090">
        <v>1.1226842676975519</v>
      </c>
      <c r="F9090">
        <v>-1.8091739815192839E-2</v>
      </c>
      <c r="G9090">
        <v>-47.057156333642311</v>
      </c>
      <c r="H9090">
        <v>20.457743231076261</v>
      </c>
      <c r="I9090">
        <v>-49.843649289336923</v>
      </c>
      <c r="J9090">
        <v>21.708573006188281</v>
      </c>
    </row>
    <row r="9091" spans="1:10" x14ac:dyDescent="0.3">
      <c r="A9091" s="1">
        <v>9089</v>
      </c>
      <c r="B9091">
        <v>-47.850059078783119</v>
      </c>
      <c r="C9091">
        <v>20.825982352236711</v>
      </c>
      <c r="D9091">
        <v>1.148684560060329</v>
      </c>
      <c r="E9091">
        <v>1.0400390517093929</v>
      </c>
      <c r="F9091">
        <v>-6.1412513979720057E-2</v>
      </c>
      <c r="G9091">
        <v>-47.052582588366349</v>
      </c>
      <c r="H9091">
        <v>20.46782939931316</v>
      </c>
      <c r="I9091">
        <v>-49.838849077664356</v>
      </c>
      <c r="J9091">
        <v>21.719163554947631</v>
      </c>
    </row>
    <row r="9092" spans="1:10" x14ac:dyDescent="0.3">
      <c r="A9092" s="1">
        <v>9090</v>
      </c>
      <c r="B9092">
        <v>-47.845726980795376</v>
      </c>
      <c r="C9092">
        <v>20.83545746144754</v>
      </c>
      <c r="D9092">
        <v>1.148069366648651</v>
      </c>
      <c r="E9092">
        <v>0.95729536884806454</v>
      </c>
      <c r="F9092">
        <v>-1.6352249678239349E-2</v>
      </c>
      <c r="G9092">
        <v>-47.044763387882973</v>
      </c>
      <c r="H9092">
        <v>20.47514612604839</v>
      </c>
      <c r="I9092">
        <v>-49.843541500644662</v>
      </c>
      <c r="J9092">
        <v>21.734168993277951</v>
      </c>
    </row>
    <row r="9093" spans="1:10" x14ac:dyDescent="0.3">
      <c r="A9093" s="1">
        <v>9091</v>
      </c>
      <c r="B9093">
        <v>-47.84178398050026</v>
      </c>
      <c r="C9093">
        <v>20.84415384253224</v>
      </c>
      <c r="D9093">
        <v>1.1479062614665909</v>
      </c>
      <c r="E9093">
        <v>0.87490616673014465</v>
      </c>
      <c r="F9093">
        <v>-5.9906354514353263E-2</v>
      </c>
      <c r="G9093">
        <v>-47.040879166887677</v>
      </c>
      <c r="H9093">
        <v>20.48371187061376</v>
      </c>
      <c r="I9093">
        <v>-49.839451889267949</v>
      </c>
      <c r="J9093">
        <v>21.743191216307849</v>
      </c>
    </row>
    <row r="9094" spans="1:10" x14ac:dyDescent="0.3">
      <c r="A9094" s="1">
        <v>9092</v>
      </c>
      <c r="B9094">
        <v>-47.838141823079027</v>
      </c>
      <c r="C9094">
        <v>20.852104395287991</v>
      </c>
      <c r="D9094">
        <v>1.1473074698657291</v>
      </c>
      <c r="E9094">
        <v>0.88484873112637286</v>
      </c>
      <c r="F9094">
        <v>-1.998453835117087E-2</v>
      </c>
      <c r="G9094">
        <v>-47.037452982661698</v>
      </c>
      <c r="H9094">
        <v>20.49118291294117</v>
      </c>
      <c r="I9094">
        <v>-49.83527103771732</v>
      </c>
      <c r="J9094">
        <v>21.752337794581649</v>
      </c>
    </row>
    <row r="9095" spans="1:10" x14ac:dyDescent="0.3">
      <c r="A9095" s="1">
        <v>9093</v>
      </c>
      <c r="B9095">
        <v>-47.834457157222957</v>
      </c>
      <c r="C9095">
        <v>20.860194885283811</v>
      </c>
      <c r="D9095">
        <v>1.1471066860298129</v>
      </c>
      <c r="E9095">
        <v>0.89462818056367255</v>
      </c>
      <c r="F9095">
        <v>-4.8329892743481179E-2</v>
      </c>
      <c r="G9095">
        <v>-47.033840800144382</v>
      </c>
      <c r="H9095">
        <v>20.49911264483643</v>
      </c>
      <c r="I9095">
        <v>-49.831405579291058</v>
      </c>
      <c r="J9095">
        <v>21.760829257693239</v>
      </c>
    </row>
    <row r="9096" spans="1:10" x14ac:dyDescent="0.3">
      <c r="A9096" s="1">
        <v>9094</v>
      </c>
      <c r="B9096">
        <v>-47.830735516989023</v>
      </c>
      <c r="C9096">
        <v>20.868307556602371</v>
      </c>
      <c r="D9096">
        <v>1.1466245052694899</v>
      </c>
      <c r="E9096">
        <v>0.9176296213751568</v>
      </c>
      <c r="F9096">
        <v>-1.7122902259154839E-2</v>
      </c>
      <c r="G9096">
        <v>-47.030293359883878</v>
      </c>
      <c r="H9096">
        <v>20.506839316341669</v>
      </c>
      <c r="I9096">
        <v>-49.827249438363943</v>
      </c>
      <c r="J9096">
        <v>21.769904714385</v>
      </c>
    </row>
    <row r="9097" spans="1:10" x14ac:dyDescent="0.3">
      <c r="A9097" s="1">
        <v>9095</v>
      </c>
      <c r="B9097">
        <v>-47.826924095353711</v>
      </c>
      <c r="C9097">
        <v>20.876659900974211</v>
      </c>
      <c r="D9097">
        <v>1.1464531906794171</v>
      </c>
      <c r="E9097">
        <v>0.94086580312274881</v>
      </c>
      <c r="F9097">
        <v>-4.5430759250069619E-2</v>
      </c>
      <c r="G9097">
        <v>-47.026543874777637</v>
      </c>
      <c r="H9097">
        <v>20.51505453859847</v>
      </c>
      <c r="I9097">
        <v>-49.823283530684357</v>
      </c>
      <c r="J9097">
        <v>21.778599077488831</v>
      </c>
    </row>
    <row r="9098" spans="1:10" x14ac:dyDescent="0.3">
      <c r="A9098" s="1">
        <v>9096</v>
      </c>
      <c r="B9098">
        <v>-47.823001415031143</v>
      </c>
      <c r="C9098">
        <v>20.885201943641771</v>
      </c>
      <c r="D9098">
        <v>1.1459993167816609</v>
      </c>
      <c r="E9098">
        <v>0.96357010202026205</v>
      </c>
      <c r="F9098">
        <v>-1.6935585726034229E-2</v>
      </c>
      <c r="G9098">
        <v>-47.049866409634383</v>
      </c>
      <c r="H9098">
        <v>20.535483132928778</v>
      </c>
      <c r="I9098">
        <v>-49.874159686855371</v>
      </c>
      <c r="J9098">
        <v>21.813020017327819</v>
      </c>
    </row>
    <row r="9099" spans="1:10" x14ac:dyDescent="0.3">
      <c r="A9099" s="1">
        <v>9097</v>
      </c>
      <c r="B9099">
        <v>-47.819001668762731</v>
      </c>
      <c r="C9099">
        <v>20.893955396286039</v>
      </c>
      <c r="D9099">
        <v>1.1458301670115829</v>
      </c>
      <c r="E9099">
        <v>0.98578186423459002</v>
      </c>
      <c r="F9099">
        <v>-4.5764579724471649E-2</v>
      </c>
      <c r="G9099">
        <v>-47.045925829282439</v>
      </c>
      <c r="H9099">
        <v>20.54410581496829</v>
      </c>
      <c r="I9099">
        <v>-49.870002971030367</v>
      </c>
      <c r="J9099">
        <v>21.822120409647312</v>
      </c>
    </row>
    <row r="9100" spans="1:10" x14ac:dyDescent="0.3">
      <c r="A9100" s="1">
        <v>9098</v>
      </c>
      <c r="B9100">
        <v>-47.814875844300737</v>
      </c>
      <c r="C9100">
        <v>20.902930004866121</v>
      </c>
      <c r="D9100">
        <v>1.1453716051161931</v>
      </c>
      <c r="E9100">
        <v>1.007587650462396</v>
      </c>
      <c r="F9100">
        <v>-1.7975742177480679E-2</v>
      </c>
      <c r="G9100">
        <v>-47.041960513782747</v>
      </c>
      <c r="H9100">
        <v>20.552725957221568</v>
      </c>
      <c r="I9100">
        <v>-49.865451309834278</v>
      </c>
      <c r="J9100">
        <v>21.83203543165223</v>
      </c>
    </row>
    <row r="9101" spans="1:10" x14ac:dyDescent="0.3">
      <c r="A9101" s="1">
        <v>9099</v>
      </c>
      <c r="B9101">
        <v>-47.810686168631207</v>
      </c>
      <c r="C9101">
        <v>20.91208637131086</v>
      </c>
      <c r="D9101">
        <v>1.145191963581123</v>
      </c>
      <c r="E9101">
        <v>1.014825708146577</v>
      </c>
      <c r="F9101">
        <v>-4.8698651610040583E-2</v>
      </c>
      <c r="G9101">
        <v>-47.037833761776987</v>
      </c>
      <c r="H9101">
        <v>20.561743481621331</v>
      </c>
      <c r="I9101">
        <v>-49.861094695153383</v>
      </c>
      <c r="J9101">
        <v>21.841560151627782</v>
      </c>
    </row>
    <row r="9102" spans="1:10" x14ac:dyDescent="0.3">
      <c r="A9102" s="1">
        <v>9100</v>
      </c>
      <c r="B9102">
        <v>-47.80644133801853</v>
      </c>
      <c r="C9102">
        <v>20.921304198518449</v>
      </c>
      <c r="D9102">
        <v>1.1447049775294491</v>
      </c>
      <c r="E9102">
        <v>1.0219131203029399</v>
      </c>
      <c r="F9102">
        <v>-1.879284835633558E-2</v>
      </c>
      <c r="G9102">
        <v>-47.016302097559702</v>
      </c>
      <c r="H9102">
        <v>20.562661028632281</v>
      </c>
      <c r="I9102">
        <v>-49.778269225498299</v>
      </c>
      <c r="J9102">
        <v>21.816314302845139</v>
      </c>
    </row>
    <row r="9103" spans="1:10" x14ac:dyDescent="0.3">
      <c r="A9103" s="1">
        <v>9101</v>
      </c>
      <c r="B9103">
        <v>-47.802187687748102</v>
      </c>
      <c r="C9103">
        <v>20.930586852434391</v>
      </c>
      <c r="D9103">
        <v>1.144517201564291</v>
      </c>
      <c r="E9103">
        <v>1.037577789714647</v>
      </c>
      <c r="F9103">
        <v>-4.8105060939423898E-2</v>
      </c>
      <c r="G9103">
        <v>-47.012115805786323</v>
      </c>
      <c r="H9103">
        <v>20.571795319713459</v>
      </c>
      <c r="I9103">
        <v>-49.773847479079549</v>
      </c>
      <c r="J9103">
        <v>21.825967202864661</v>
      </c>
    </row>
    <row r="9104" spans="1:10" x14ac:dyDescent="0.3">
      <c r="A9104" s="1">
        <v>9102</v>
      </c>
      <c r="B9104">
        <v>-47.79783523107055</v>
      </c>
      <c r="C9104">
        <v>20.940027117713399</v>
      </c>
      <c r="D9104">
        <v>1.144035245351581</v>
      </c>
      <c r="E9104">
        <v>1.0582674968552821</v>
      </c>
      <c r="F9104">
        <v>-2.027458103815407E-2</v>
      </c>
      <c r="G9104">
        <v>-47.007936362669987</v>
      </c>
      <c r="H9104">
        <v>20.580854846625581</v>
      </c>
      <c r="I9104">
        <v>-49.769063259305753</v>
      </c>
      <c r="J9104">
        <v>21.836357617802388</v>
      </c>
    </row>
    <row r="9105" spans="1:10" x14ac:dyDescent="0.3">
      <c r="A9105" s="1">
        <v>9103</v>
      </c>
      <c r="B9105">
        <v>-47.793428997690548</v>
      </c>
      <c r="C9105">
        <v>20.949625265608759</v>
      </c>
      <c r="D9105">
        <v>1.143832910610681</v>
      </c>
      <c r="E9105">
        <v>1.0784334160069911</v>
      </c>
      <c r="F9105">
        <v>-4.8675296178641261E-2</v>
      </c>
      <c r="G9105">
        <v>-47.003602818486883</v>
      </c>
      <c r="H9105">
        <v>20.590293177891301</v>
      </c>
      <c r="I9105">
        <v>-49.764475626777099</v>
      </c>
      <c r="J9105">
        <v>21.84635459525979</v>
      </c>
    </row>
    <row r="9106" spans="1:10" x14ac:dyDescent="0.3">
      <c r="A9106" s="1">
        <v>9104</v>
      </c>
      <c r="B9106">
        <v>-47.788901113435656</v>
      </c>
      <c r="C9106">
        <v>20.959431419565231</v>
      </c>
      <c r="D9106">
        <v>1.143345403781926</v>
      </c>
      <c r="E9106">
        <v>1.098238227460363</v>
      </c>
      <c r="F9106">
        <v>-2.1530041324704891E-2</v>
      </c>
      <c r="G9106">
        <v>-46.999250204927797</v>
      </c>
      <c r="H9106">
        <v>20.59971432890708</v>
      </c>
      <c r="I9106">
        <v>-49.759510346645442</v>
      </c>
      <c r="J9106">
        <v>21.857121541310011</v>
      </c>
    </row>
    <row r="9107" spans="1:10" x14ac:dyDescent="0.3">
      <c r="A9107" s="1">
        <v>9105</v>
      </c>
      <c r="B9107">
        <v>-47.784322385325872</v>
      </c>
      <c r="C9107">
        <v>20.969388146961709</v>
      </c>
      <c r="D9107">
        <v>1.1431305604254109</v>
      </c>
      <c r="E9107">
        <v>1.0158135772681021</v>
      </c>
      <c r="F9107">
        <v>-6.3499125716264149E-2</v>
      </c>
      <c r="G9107">
        <v>-46.935063644677051</v>
      </c>
      <c r="H9107">
        <v>20.58229699893899</v>
      </c>
      <c r="I9107">
        <v>-49.802936024682417</v>
      </c>
      <c r="J9107">
        <v>21.88946990022794</v>
      </c>
    </row>
    <row r="9108" spans="1:10" x14ac:dyDescent="0.3">
      <c r="A9108" s="1">
        <v>9106</v>
      </c>
      <c r="B9108">
        <v>-47.780036121426683</v>
      </c>
      <c r="C9108">
        <v>20.978629991518499</v>
      </c>
      <c r="D9108">
        <v>1.1424937379098929</v>
      </c>
      <c r="E9108">
        <v>0.93297536620853194</v>
      </c>
      <c r="F9108">
        <v>-1.7280525306673521E-2</v>
      </c>
      <c r="G9108">
        <v>-46.931024061325253</v>
      </c>
      <c r="H9108">
        <v>20.59099809493582</v>
      </c>
      <c r="I9108">
        <v>-49.798063422729022</v>
      </c>
      <c r="J9108">
        <v>21.89999705674721</v>
      </c>
    </row>
    <row r="9109" spans="1:10" x14ac:dyDescent="0.3">
      <c r="A9109" s="1">
        <v>9107</v>
      </c>
      <c r="B9109">
        <v>-47.776154832251848</v>
      </c>
      <c r="C9109">
        <v>20.987069294238601</v>
      </c>
      <c r="D9109">
        <v>1.1423216867813131</v>
      </c>
      <c r="E9109">
        <v>0.85073583373782879</v>
      </c>
      <c r="F9109">
        <v>-6.0796871028053187E-2</v>
      </c>
      <c r="G9109">
        <v>-46.92720947722141</v>
      </c>
      <c r="H9109">
        <v>20.59929132991078</v>
      </c>
      <c r="I9109">
        <v>-49.794023581443142</v>
      </c>
      <c r="J9109">
        <v>21.90878354970333</v>
      </c>
    </row>
    <row r="9110" spans="1:10" x14ac:dyDescent="0.3">
      <c r="A9110" s="1">
        <v>9108</v>
      </c>
      <c r="B9110">
        <v>-47.772556969082657</v>
      </c>
      <c r="C9110">
        <v>20.994809282964049</v>
      </c>
      <c r="D9110">
        <v>1.1417117183265391</v>
      </c>
      <c r="E9110">
        <v>0.76786414394138103</v>
      </c>
      <c r="F9110">
        <v>-1.0523965058200271E-2</v>
      </c>
      <c r="G9110">
        <v>-46.923848304293202</v>
      </c>
      <c r="H9110">
        <v>20.606513560920579</v>
      </c>
      <c r="I9110">
        <v>-49.789863126303032</v>
      </c>
      <c r="J9110">
        <v>21.91775420316814</v>
      </c>
    </row>
    <row r="9111" spans="1:10" x14ac:dyDescent="0.3">
      <c r="A9111" s="1">
        <v>9109</v>
      </c>
      <c r="B9111">
        <v>-47.769358801976743</v>
      </c>
      <c r="C9111">
        <v>21.00176078525735</v>
      </c>
      <c r="D9111">
        <v>1.141606845106206</v>
      </c>
      <c r="E9111">
        <v>0.78856354161819242</v>
      </c>
      <c r="F9111">
        <v>-4.1596115390852777E-2</v>
      </c>
      <c r="G9111">
        <v>-46.920690863677237</v>
      </c>
      <c r="H9111">
        <v>20.613376058538549</v>
      </c>
      <c r="I9111">
        <v>-49.786568155897747</v>
      </c>
      <c r="J9111">
        <v>21.924917261778699</v>
      </c>
    </row>
    <row r="9112" spans="1:10" x14ac:dyDescent="0.3">
      <c r="A9112" s="1">
        <v>9110</v>
      </c>
      <c r="B9112">
        <v>-47.766029887372767</v>
      </c>
      <c r="C9112">
        <v>21.0089292183266</v>
      </c>
      <c r="D9112">
        <v>1.141189932289463</v>
      </c>
      <c r="E9112">
        <v>0.81381002912160638</v>
      </c>
      <c r="F9112">
        <v>-1.15837825623162E-2</v>
      </c>
      <c r="G9112">
        <v>-46.938829560843708</v>
      </c>
      <c r="H9112">
        <v>20.629951759962172</v>
      </c>
      <c r="I9112">
        <v>-49.820956841484687</v>
      </c>
      <c r="J9112">
        <v>21.95038314335299</v>
      </c>
    </row>
    <row r="9113" spans="1:10" x14ac:dyDescent="0.3">
      <c r="A9113" s="1">
        <v>9111</v>
      </c>
      <c r="B9113">
        <v>-47.762610341248397</v>
      </c>
      <c r="C9113">
        <v>21.016328981880019</v>
      </c>
      <c r="D9113">
        <v>1.1410739012490829</v>
      </c>
      <c r="E9113">
        <v>0.83849828128503756</v>
      </c>
      <c r="F9113">
        <v>-4.28616807525138E-2</v>
      </c>
      <c r="G9113">
        <v>-46.874822396974608</v>
      </c>
      <c r="H9113">
        <v>20.609468987380321</v>
      </c>
      <c r="I9113">
        <v>-49.796974977306739</v>
      </c>
      <c r="J9113">
        <v>21.948648000149781</v>
      </c>
    </row>
    <row r="9114" spans="1:10" x14ac:dyDescent="0.3">
      <c r="A9114" s="1">
        <v>9112</v>
      </c>
      <c r="B9114">
        <v>-47.75906657304045</v>
      </c>
      <c r="C9114">
        <v>21.023938216717379</v>
      </c>
      <c r="D9114">
        <v>1.140644824994373</v>
      </c>
      <c r="E9114">
        <v>0.86264153541040833</v>
      </c>
      <c r="F9114">
        <v>-1.4017163852813789E-2</v>
      </c>
      <c r="G9114">
        <v>-46.871453284447661</v>
      </c>
      <c r="H9114">
        <v>20.616697330956029</v>
      </c>
      <c r="I9114">
        <v>-49.793030985888699</v>
      </c>
      <c r="J9114">
        <v>21.95713004669614</v>
      </c>
    </row>
    <row r="9115" spans="1:10" x14ac:dyDescent="0.3">
      <c r="A9115" s="1">
        <v>9113</v>
      </c>
      <c r="B9115">
        <v>-47.755440873999781</v>
      </c>
      <c r="C9115">
        <v>21.031763414912909</v>
      </c>
      <c r="D9115">
        <v>1.1405046869090449</v>
      </c>
      <c r="E9115">
        <v>0.88623524308674573</v>
      </c>
      <c r="F9115">
        <v>-4.4546384819529238E-2</v>
      </c>
      <c r="G9115">
        <v>-46.867884664080577</v>
      </c>
      <c r="H9115">
        <v>20.62439814472404</v>
      </c>
      <c r="I9115">
        <v>-49.789274491159972</v>
      </c>
      <c r="J9115">
        <v>21.965240271605861</v>
      </c>
    </row>
    <row r="9116" spans="1:10" x14ac:dyDescent="0.3">
      <c r="A9116" s="1">
        <v>9114</v>
      </c>
      <c r="B9116">
        <v>-47.751703113296323</v>
      </c>
      <c r="C9116">
        <v>21.0397740370619</v>
      </c>
      <c r="D9116">
        <v>1.140060359899056</v>
      </c>
      <c r="E9116">
        <v>0.90926941188904498</v>
      </c>
      <c r="F9116">
        <v>-1.6303859648470798E-2</v>
      </c>
      <c r="G9116">
        <v>-46.864327994377192</v>
      </c>
      <c r="H9116">
        <v>20.632014441901401</v>
      </c>
      <c r="I9116">
        <v>-49.785121760723207</v>
      </c>
      <c r="J9116">
        <v>21.974154488788511</v>
      </c>
    </row>
    <row r="9117" spans="1:10" x14ac:dyDescent="0.3">
      <c r="A9117" s="1">
        <v>9115</v>
      </c>
      <c r="B9117">
        <v>-47.747877875514632</v>
      </c>
      <c r="C9117">
        <v>21.048013146682258</v>
      </c>
      <c r="D9117">
        <v>1.139897480830921</v>
      </c>
      <c r="E9117">
        <v>0.93184615529093251</v>
      </c>
      <c r="F9117">
        <v>-4.6057405916494723E-2</v>
      </c>
      <c r="G9117">
        <v>-46.853089992609988</v>
      </c>
      <c r="H9117">
        <v>20.63667076775528</v>
      </c>
      <c r="I9117">
        <v>-49.713624490218109</v>
      </c>
      <c r="J9117">
        <v>21.95168529547681</v>
      </c>
    </row>
    <row r="9118" spans="1:10" x14ac:dyDescent="0.3">
      <c r="A9118" s="1">
        <v>9116</v>
      </c>
      <c r="B9118">
        <v>-47.74392125421042</v>
      </c>
      <c r="C9118">
        <v>21.056479576700621</v>
      </c>
      <c r="D9118">
        <v>1.1394355785171</v>
      </c>
      <c r="E9118">
        <v>0.84900794423136217</v>
      </c>
      <c r="F9118">
        <v>-7.5727706474593634E-3</v>
      </c>
      <c r="G9118">
        <v>-46.849323466748793</v>
      </c>
      <c r="H9118">
        <v>20.644723937075572</v>
      </c>
      <c r="I9118">
        <v>-49.709250250972573</v>
      </c>
      <c r="J9118">
        <v>21.961059611971692</v>
      </c>
    </row>
    <row r="9119" spans="1:10" x14ac:dyDescent="0.3">
      <c r="A9119" s="1">
        <v>9117</v>
      </c>
      <c r="B9119">
        <v>-47.740361636250427</v>
      </c>
      <c r="C9119">
        <v>21.064159067541279</v>
      </c>
      <c r="D9119">
        <v>1.139360080179975</v>
      </c>
      <c r="E9119">
        <v>0.86799050963263946</v>
      </c>
      <c r="F9119">
        <v>-4.2039554295648499E-2</v>
      </c>
      <c r="G9119">
        <v>-46.84579493820447</v>
      </c>
      <c r="H9119">
        <v>20.652335888444441</v>
      </c>
      <c r="I9119">
        <v>-49.70562233312301</v>
      </c>
      <c r="J9119">
        <v>21.968887479305309</v>
      </c>
    </row>
    <row r="9120" spans="1:10" x14ac:dyDescent="0.3">
      <c r="A9120" s="1">
        <v>9118</v>
      </c>
      <c r="B9120">
        <v>-47.73667941682551</v>
      </c>
      <c r="C9120">
        <v>21.072039774546621</v>
      </c>
      <c r="D9120">
        <v>1.138938782966967</v>
      </c>
      <c r="E9120">
        <v>0.89153024082233956</v>
      </c>
      <c r="F9120">
        <v>-1.451214238186027E-2</v>
      </c>
      <c r="G9120">
        <v>-46.842286298120939</v>
      </c>
      <c r="H9120">
        <v>20.659839753551719</v>
      </c>
      <c r="I9120">
        <v>-49.701558779742577</v>
      </c>
      <c r="J9120">
        <v>21.977596064849859</v>
      </c>
    </row>
    <row r="9121" spans="1:10" x14ac:dyDescent="0.3">
      <c r="A9121" s="1">
        <v>9119</v>
      </c>
      <c r="B9121">
        <v>-47.732932065563467</v>
      </c>
      <c r="C9121">
        <v>21.080096924241548</v>
      </c>
      <c r="D9121">
        <v>1.1387941391566301</v>
      </c>
      <c r="E9121">
        <v>0.91443885218481802</v>
      </c>
      <c r="F9121">
        <v>-4.5152871421412291E-2</v>
      </c>
      <c r="G9121">
        <v>-46.773573743658552</v>
      </c>
      <c r="H9121">
        <v>20.637788062224828</v>
      </c>
      <c r="I9121">
        <v>-49.772468349031968</v>
      </c>
      <c r="J9121">
        <v>22.020418128514351</v>
      </c>
    </row>
    <row r="9122" spans="1:10" x14ac:dyDescent="0.3">
      <c r="A9122" s="1">
        <v>9120</v>
      </c>
      <c r="B9122">
        <v>-47.72905215310611</v>
      </c>
      <c r="C9122">
        <v>21.088380510675879</v>
      </c>
      <c r="D9122">
        <v>1.1383424709243419</v>
      </c>
      <c r="E9122">
        <v>0.83181332957129261</v>
      </c>
      <c r="F9122">
        <v>-7.7496660086250266E-3</v>
      </c>
      <c r="G9122">
        <v>-46.769893705912793</v>
      </c>
      <c r="H9122">
        <v>20.645638382112939</v>
      </c>
      <c r="I9122">
        <v>-49.768163515335957</v>
      </c>
      <c r="J9122">
        <v>22.029622812750471</v>
      </c>
    </row>
    <row r="9123" spans="1:10" x14ac:dyDescent="0.3">
      <c r="A9123" s="1">
        <v>9121</v>
      </c>
      <c r="B9123">
        <v>-47.725542613648209</v>
      </c>
      <c r="C9123">
        <v>21.095933173040841</v>
      </c>
      <c r="D9123">
        <v>1.1382648801072801</v>
      </c>
      <c r="E9123">
        <v>0.84256788454541842</v>
      </c>
      <c r="F9123">
        <v>-4.3707701398832337E-2</v>
      </c>
      <c r="G9123">
        <v>-46.766418522065578</v>
      </c>
      <c r="H9123">
        <v>20.65311662392309</v>
      </c>
      <c r="I9123">
        <v>-49.764580937980803</v>
      </c>
      <c r="J9123">
        <v>22.03733368859864</v>
      </c>
    </row>
    <row r="9124" spans="1:10" x14ac:dyDescent="0.3">
      <c r="A9124" s="1">
        <v>9122</v>
      </c>
      <c r="B9124">
        <v>-47.721973914410803</v>
      </c>
      <c r="C9124">
        <v>21.10354601446608</v>
      </c>
      <c r="D9124">
        <v>1.137828730954918</v>
      </c>
      <c r="E9124">
        <v>0.86659945050547182</v>
      </c>
      <c r="F9124">
        <v>-1.4801208684776759E-2</v>
      </c>
      <c r="G9124">
        <v>-46.763043048109807</v>
      </c>
      <c r="H9124">
        <v>20.660311186319671</v>
      </c>
      <c r="I9124">
        <v>-49.760601453780382</v>
      </c>
      <c r="J9124">
        <v>22.04583576529302</v>
      </c>
    </row>
    <row r="9125" spans="1:10" x14ac:dyDescent="0.3">
      <c r="A9125" s="1">
        <v>9123</v>
      </c>
      <c r="B9125">
        <v>-47.718297440761951</v>
      </c>
      <c r="C9125">
        <v>21.111425648420798</v>
      </c>
      <c r="D9125">
        <v>1.137680221436703</v>
      </c>
      <c r="E9125">
        <v>0.89100071985444795</v>
      </c>
      <c r="F9125">
        <v>-4.510622645746807E-2</v>
      </c>
      <c r="G9125">
        <v>-46.759432409626143</v>
      </c>
      <c r="H9125">
        <v>20.668048414801738</v>
      </c>
      <c r="I9125">
        <v>-49.756785018654092</v>
      </c>
      <c r="J9125">
        <v>22.054018144449181</v>
      </c>
    </row>
    <row r="9126" spans="1:10" x14ac:dyDescent="0.3">
      <c r="A9126" s="1">
        <v>9124</v>
      </c>
      <c r="B9126">
        <v>-47.714509524618151</v>
      </c>
      <c r="C9126">
        <v>21.119486147373589</v>
      </c>
      <c r="D9126">
        <v>1.137229353177218</v>
      </c>
      <c r="E9126">
        <v>0.91478644102698292</v>
      </c>
      <c r="F9126">
        <v>-1.6772214968889119E-2</v>
      </c>
      <c r="G9126">
        <v>-46.676632863976543</v>
      </c>
      <c r="H9126">
        <v>20.63900598105425</v>
      </c>
      <c r="I9126">
        <v>-49.77502883291011</v>
      </c>
      <c r="J9126">
        <v>22.07339396464765</v>
      </c>
    </row>
    <row r="9127" spans="1:10" x14ac:dyDescent="0.3">
      <c r="A9127" s="1">
        <v>9125</v>
      </c>
      <c r="B9127">
        <v>-47.71063793525073</v>
      </c>
      <c r="C9127">
        <v>21.127764464578469</v>
      </c>
      <c r="D9127">
        <v>1.137061795138596</v>
      </c>
      <c r="E9127">
        <v>0.93804923915212302</v>
      </c>
      <c r="F9127">
        <v>-4.6432025116296641E-2</v>
      </c>
      <c r="G9127">
        <v>-46.672841797492559</v>
      </c>
      <c r="H9127">
        <v>20.647110400427259</v>
      </c>
      <c r="I9127">
        <v>-49.770997379695288</v>
      </c>
      <c r="J9127">
        <v>22.08201752503394</v>
      </c>
    </row>
    <row r="9128" spans="1:10" x14ac:dyDescent="0.3">
      <c r="A9128" s="1">
        <v>9126</v>
      </c>
      <c r="B9128">
        <v>-47.706632036622807</v>
      </c>
      <c r="C9128">
        <v>21.136274024058881</v>
      </c>
      <c r="D9128">
        <v>1.1365962465316659</v>
      </c>
      <c r="E9128">
        <v>0.94647746238248265</v>
      </c>
      <c r="F9128">
        <v>-1.7166306994859399E-2</v>
      </c>
      <c r="G9128">
        <v>-46.669059779150167</v>
      </c>
      <c r="H9128">
        <v>20.655136867466311</v>
      </c>
      <c r="I9128">
        <v>-49.766547006623952</v>
      </c>
      <c r="J9128">
        <v>22.091486178538581</v>
      </c>
    </row>
    <row r="9129" spans="1:10" x14ac:dyDescent="0.3">
      <c r="A9129" s="1">
        <v>9127</v>
      </c>
      <c r="B9129">
        <v>-47.702629372404971</v>
      </c>
      <c r="C9129">
        <v>21.144820373578199</v>
      </c>
      <c r="D9129">
        <v>1.1364250829429441</v>
      </c>
      <c r="E9129">
        <v>0.96823933880770219</v>
      </c>
      <c r="F9129">
        <v>-4.7174496102585693E-2</v>
      </c>
      <c r="G9129">
        <v>-46.665139483293181</v>
      </c>
      <c r="H9129">
        <v>20.663505629443289</v>
      </c>
      <c r="I9129">
        <v>-49.762380814691923</v>
      </c>
      <c r="J9129">
        <v>22.100385096502499</v>
      </c>
    </row>
    <row r="9130" spans="1:10" x14ac:dyDescent="0.3">
      <c r="A9130" s="1">
        <v>9128</v>
      </c>
      <c r="B9130">
        <v>-47.698500659023807</v>
      </c>
      <c r="C9130">
        <v>21.153579123492332</v>
      </c>
      <c r="D9130">
        <v>1.1359533046899799</v>
      </c>
      <c r="E9130">
        <v>0.99037953707487147</v>
      </c>
      <c r="F9130">
        <v>-1.9899728769376689E-2</v>
      </c>
      <c r="G9130">
        <v>-46.661237959192228</v>
      </c>
      <c r="H9130">
        <v>20.67177496777246</v>
      </c>
      <c r="I9130">
        <v>-49.757801057447608</v>
      </c>
      <c r="J9130">
        <v>22.110115485975289</v>
      </c>
    </row>
    <row r="9131" spans="1:10" x14ac:dyDescent="0.3">
      <c r="A9131" s="1">
        <v>9129</v>
      </c>
      <c r="B9131">
        <v>-47.694298556441211</v>
      </c>
      <c r="C9131">
        <v>21.162532907043211</v>
      </c>
      <c r="D9131">
        <v>1.1357545685376429</v>
      </c>
      <c r="E9131">
        <v>1.0120146794320211</v>
      </c>
      <c r="F9131">
        <v>-4.9143907939617391E-2</v>
      </c>
      <c r="G9131">
        <v>-46.657131628996972</v>
      </c>
      <c r="H9131">
        <v>20.680522619241451</v>
      </c>
      <c r="I9131">
        <v>-49.753408815842882</v>
      </c>
      <c r="J9131">
        <v>22.119478508071449</v>
      </c>
    </row>
    <row r="9132" spans="1:10" x14ac:dyDescent="0.3">
      <c r="A9132" s="1">
        <v>9130</v>
      </c>
      <c r="B9132">
        <v>-47.689977340329577</v>
      </c>
      <c r="C9132">
        <v>21.171684096425452</v>
      </c>
      <c r="D9132">
        <v>1.13526312992692</v>
      </c>
      <c r="E9132">
        <v>1.019007277364953</v>
      </c>
      <c r="F9132">
        <v>-2.0588664017162452E-2</v>
      </c>
      <c r="G9132">
        <v>-46.563427687607359</v>
      </c>
      <c r="H9132">
        <v>20.647460953653471</v>
      </c>
      <c r="I9132">
        <v>-49.696518795892253</v>
      </c>
      <c r="J9132">
        <v>22.105398349850091</v>
      </c>
    </row>
    <row r="9133" spans="1:10" x14ac:dyDescent="0.3">
      <c r="A9133" s="1">
        <v>9131</v>
      </c>
      <c r="B9133">
        <v>-47.6856346479127</v>
      </c>
      <c r="C9133">
        <v>21.180923413099851</v>
      </c>
      <c r="D9133">
        <v>1.135056860602935</v>
      </c>
      <c r="E9133">
        <v>1.040095702928753</v>
      </c>
      <c r="F9133">
        <v>-4.9947522379755679E-2</v>
      </c>
      <c r="G9133">
        <v>-46.559193150308658</v>
      </c>
      <c r="H9133">
        <v>20.656467908846292</v>
      </c>
      <c r="I9133">
        <v>-49.691983464182677</v>
      </c>
      <c r="J9133">
        <v>22.115051534607758</v>
      </c>
    </row>
    <row r="9134" spans="1:10" x14ac:dyDescent="0.3">
      <c r="A9134" s="1">
        <v>9132</v>
      </c>
      <c r="B9134">
        <v>-47.681190441480886</v>
      </c>
      <c r="C9134">
        <v>21.190321308097278</v>
      </c>
      <c r="D9134">
        <v>1.134557635932238</v>
      </c>
      <c r="E9134">
        <v>1.0606821745301771</v>
      </c>
      <c r="F9134">
        <v>-2.2824878401305031E-2</v>
      </c>
      <c r="G9134">
        <v>-46.555010905361229</v>
      </c>
      <c r="H9134">
        <v>20.66530352183516</v>
      </c>
      <c r="I9134">
        <v>-49.687072667949991</v>
      </c>
      <c r="J9134">
        <v>22.125450931986521</v>
      </c>
    </row>
    <row r="9135" spans="1:10" x14ac:dyDescent="0.3">
      <c r="A9135" s="1">
        <v>9133</v>
      </c>
      <c r="B9135">
        <v>-47.676670392898231</v>
      </c>
      <c r="C9135">
        <v>21.199918484967409</v>
      </c>
      <c r="D9135">
        <v>1.13432935471465</v>
      </c>
      <c r="E9135">
        <v>1.0808401152850231</v>
      </c>
      <c r="F9135">
        <v>-5.1493805908271753E-2</v>
      </c>
      <c r="G9135">
        <v>-46.550610737820939</v>
      </c>
      <c r="H9135">
        <v>20.674643626751742</v>
      </c>
      <c r="I9135">
        <v>-49.682339094574452</v>
      </c>
      <c r="J9135">
        <v>22.135505989723789</v>
      </c>
    </row>
    <row r="9136" spans="1:10" x14ac:dyDescent="0.3">
      <c r="A9136" s="1">
        <v>9134</v>
      </c>
      <c r="B9136">
        <v>-47.67201425895253</v>
      </c>
      <c r="C9136">
        <v>21.209747307548081</v>
      </c>
      <c r="D9136">
        <v>1.1338112005516801</v>
      </c>
      <c r="E9136">
        <v>1.100685839625007</v>
      </c>
      <c r="F9136">
        <v>-2.4255358676925132E-2</v>
      </c>
      <c r="G9136">
        <v>-46.576362935899049</v>
      </c>
      <c r="H9136">
        <v>20.697965656740291</v>
      </c>
      <c r="I9136">
        <v>-49.701394809690939</v>
      </c>
      <c r="J9136">
        <v>22.15767636720517</v>
      </c>
    </row>
    <row r="9137" spans="1:10" x14ac:dyDescent="0.3">
      <c r="A9137" s="1">
        <v>9135</v>
      </c>
      <c r="B9137">
        <v>-47.66732536800572</v>
      </c>
      <c r="C9137">
        <v>21.219684291704059</v>
      </c>
      <c r="D9137">
        <v>1.1335690693499829</v>
      </c>
      <c r="E9137">
        <v>1.119948948563136</v>
      </c>
      <c r="F9137">
        <v>-5.2961937833092568E-2</v>
      </c>
      <c r="G9137">
        <v>-46.571797995374808</v>
      </c>
      <c r="H9137">
        <v>20.70763736452961</v>
      </c>
      <c r="I9137">
        <v>-49.696476336055262</v>
      </c>
      <c r="J9137">
        <v>22.168104699920431</v>
      </c>
    </row>
    <row r="9138" spans="1:10" x14ac:dyDescent="0.3">
      <c r="A9138" s="1">
        <v>9136</v>
      </c>
      <c r="B9138">
        <v>-47.662547553911658</v>
      </c>
      <c r="C9138">
        <v>21.229752351492401</v>
      </c>
      <c r="D9138">
        <v>1.1330420642884991</v>
      </c>
      <c r="E9138">
        <v>1.037756680191553</v>
      </c>
      <c r="F9138">
        <v>-1.7377459096394991E-2</v>
      </c>
      <c r="G9138">
        <v>-46.567290184723383</v>
      </c>
      <c r="H9138">
        <v>20.717128146980819</v>
      </c>
      <c r="I9138">
        <v>-49.691198417846358</v>
      </c>
      <c r="J9138">
        <v>22.1792420007855</v>
      </c>
    </row>
    <row r="9139" spans="1:10" x14ac:dyDescent="0.3">
      <c r="A9139" s="1">
        <v>9137</v>
      </c>
      <c r="B9139">
        <v>-47.658109642860339</v>
      </c>
      <c r="C9139">
        <v>21.239161841805039</v>
      </c>
      <c r="D9139">
        <v>1.1328678548368041</v>
      </c>
      <c r="E9139">
        <v>0.95494997853139718</v>
      </c>
      <c r="F9139">
        <v>-6.3462536441806189E-2</v>
      </c>
      <c r="G9139">
        <v>-46.562941594273141</v>
      </c>
      <c r="H9139">
        <v>20.726346840887469</v>
      </c>
      <c r="I9139">
        <v>-49.686595065940978</v>
      </c>
      <c r="J9139">
        <v>22.18900488684303</v>
      </c>
    </row>
    <row r="9140" spans="1:10" x14ac:dyDescent="0.3">
      <c r="A9140" s="1">
        <v>9138</v>
      </c>
      <c r="B9140">
        <v>-47.653998094890632</v>
      </c>
      <c r="C9140">
        <v>21.24779450715473</v>
      </c>
      <c r="D9140">
        <v>1.132232413022632</v>
      </c>
      <c r="E9140">
        <v>0.87224371308187321</v>
      </c>
      <c r="F9140">
        <v>-1.699060995971622E-2</v>
      </c>
      <c r="G9140">
        <v>-46.523811565925243</v>
      </c>
      <c r="H9140">
        <v>20.71770612670856</v>
      </c>
      <c r="I9140">
        <v>-49.672635322802613</v>
      </c>
      <c r="J9140">
        <v>22.194590554911329</v>
      </c>
    </row>
    <row r="9141" spans="1:10" x14ac:dyDescent="0.3">
      <c r="A9141" s="1">
        <v>9139</v>
      </c>
      <c r="B9141">
        <v>-47.650290622996742</v>
      </c>
      <c r="C9141">
        <v>21.255645421672721</v>
      </c>
      <c r="D9141">
        <v>1.1320632889043469</v>
      </c>
      <c r="E9141">
        <v>0.88202914414776301</v>
      </c>
      <c r="F9141">
        <v>-4.7571926043840723E-2</v>
      </c>
      <c r="G9141">
        <v>-46.520193760924208</v>
      </c>
      <c r="H9141">
        <v>20.7253659070083</v>
      </c>
      <c r="I9141">
        <v>-49.668767695993189</v>
      </c>
      <c r="J9141">
        <v>22.202782856128419</v>
      </c>
    </row>
    <row r="9142" spans="1:10" x14ac:dyDescent="0.3">
      <c r="A9142" s="1">
        <v>9140</v>
      </c>
      <c r="B9142">
        <v>-47.646482781412161</v>
      </c>
      <c r="C9142">
        <v>21.26364172282042</v>
      </c>
      <c r="D9142">
        <v>1.131585607926225</v>
      </c>
      <c r="E9142">
        <v>0.90533959840998668</v>
      </c>
      <c r="F9142">
        <v>-1.7481768919421031E-2</v>
      </c>
      <c r="G9142">
        <v>-46.516639352699499</v>
      </c>
      <c r="H9142">
        <v>20.73282244290144</v>
      </c>
      <c r="I9142">
        <v>-49.664507194602557</v>
      </c>
      <c r="J9142">
        <v>22.2117432372835</v>
      </c>
    </row>
    <row r="9143" spans="1:10" x14ac:dyDescent="0.3">
      <c r="A9143" s="1">
        <v>9141</v>
      </c>
      <c r="B9143">
        <v>-47.642621883147967</v>
      </c>
      <c r="C9143">
        <v>21.271784254490541</v>
      </c>
      <c r="D9143">
        <v>1.1314115989915801</v>
      </c>
      <c r="E9143">
        <v>0.92871921978397531</v>
      </c>
      <c r="F9143">
        <v>-4.6969037011103151E-2</v>
      </c>
      <c r="G9143">
        <v>-46.512870838837557</v>
      </c>
      <c r="H9143">
        <v>20.740768379757579</v>
      </c>
      <c r="I9143">
        <v>-49.66048128765275</v>
      </c>
      <c r="J9143">
        <v>22.220236908876249</v>
      </c>
    </row>
    <row r="9144" spans="1:10" x14ac:dyDescent="0.3">
      <c r="A9144" s="1">
        <v>9142</v>
      </c>
      <c r="B9144">
        <v>-47.638563447480912</v>
      </c>
      <c r="C9144">
        <v>21.28028398113581</v>
      </c>
      <c r="D9144">
        <v>1.1309352460862161</v>
      </c>
      <c r="E9144">
        <v>0.84494754276676343</v>
      </c>
      <c r="F9144">
        <v>-9.2948490399383868E-3</v>
      </c>
      <c r="G9144">
        <v>-46.509065482292733</v>
      </c>
      <c r="H9144">
        <v>20.748730006477871</v>
      </c>
      <c r="I9144">
        <v>-49.655970824886907</v>
      </c>
      <c r="J9144">
        <v>22.22969774106744</v>
      </c>
    </row>
    <row r="9145" spans="1:10" x14ac:dyDescent="0.3">
      <c r="A9145" s="1">
        <v>9143</v>
      </c>
      <c r="B9145">
        <v>-47.634994798483163</v>
      </c>
      <c r="C9145">
        <v>21.28781575472637</v>
      </c>
      <c r="D9145">
        <v>1.1308435630574041</v>
      </c>
      <c r="E9145">
        <v>0.85530087651214204</v>
      </c>
      <c r="F9145">
        <v>-4.5133028306922313E-2</v>
      </c>
      <c r="G9145">
        <v>-46.459470593966998</v>
      </c>
      <c r="H9145">
        <v>20.734469682528179</v>
      </c>
      <c r="I9145">
        <v>-49.600609458531963</v>
      </c>
      <c r="J9145">
        <v>22.213075436674711</v>
      </c>
    </row>
    <row r="9146" spans="1:10" x14ac:dyDescent="0.3">
      <c r="A9146" s="1">
        <v>9144</v>
      </c>
      <c r="B9146">
        <v>-47.631295668642259</v>
      </c>
      <c r="C9146">
        <v>21.29555525998175</v>
      </c>
      <c r="D9146">
        <v>1.1303909096568019</v>
      </c>
      <c r="E9146">
        <v>0.87437450664188388</v>
      </c>
      <c r="F9146">
        <v>-1.702649507084333E-2</v>
      </c>
      <c r="G9146">
        <v>-46.456022058528411</v>
      </c>
      <c r="H9146">
        <v>20.74167713946202</v>
      </c>
      <c r="I9146">
        <v>-49.596491305391481</v>
      </c>
      <c r="J9146">
        <v>22.221704589269262</v>
      </c>
    </row>
    <row r="9147" spans="1:10" x14ac:dyDescent="0.3">
      <c r="A9147" s="1">
        <v>9145</v>
      </c>
      <c r="B9147">
        <v>-47.627550321395297</v>
      </c>
      <c r="C9147">
        <v>21.30342553410501</v>
      </c>
      <c r="D9147">
        <v>1.1302211847730279</v>
      </c>
      <c r="E9147">
        <v>0.8984506031833257</v>
      </c>
      <c r="F9147">
        <v>-4.7979039645086069E-2</v>
      </c>
      <c r="G9147">
        <v>-46.452370735108417</v>
      </c>
      <c r="H9147">
        <v>20.749347948387008</v>
      </c>
      <c r="I9147">
        <v>-49.592588739252783</v>
      </c>
      <c r="J9147">
        <v>22.22990839265238</v>
      </c>
    </row>
    <row r="9148" spans="1:10" x14ac:dyDescent="0.3">
      <c r="A9148" s="1">
        <v>9146</v>
      </c>
      <c r="B9148">
        <v>-47.623662487188859</v>
      </c>
      <c r="C9148">
        <v>21.31153502420521</v>
      </c>
      <c r="D9148">
        <v>1.1297409258312681</v>
      </c>
      <c r="E9148">
        <v>0.92210978808663357</v>
      </c>
      <c r="F9148">
        <v>-2.054838878642732E-2</v>
      </c>
      <c r="G9148">
        <v>-46.448749137133497</v>
      </c>
      <c r="H9148">
        <v>20.75689311190304</v>
      </c>
      <c r="I9148">
        <v>-49.588255726769503</v>
      </c>
      <c r="J9148">
        <v>22.238961503141361</v>
      </c>
    </row>
    <row r="9149" spans="1:10" x14ac:dyDescent="0.3">
      <c r="A9149" s="1">
        <v>9147</v>
      </c>
      <c r="B9149">
        <v>-47.619695451835163</v>
      </c>
      <c r="C9149">
        <v>21.319845512473691</v>
      </c>
      <c r="D9149">
        <v>1.1295357164899571</v>
      </c>
      <c r="E9149">
        <v>0.94520733048639272</v>
      </c>
      <c r="F9149">
        <v>-5.0694281104633553E-2</v>
      </c>
      <c r="G9149">
        <v>-46.444895944218807</v>
      </c>
      <c r="H9149">
        <v>20.76496250865678</v>
      </c>
      <c r="I9149">
        <v>-49.58409833347492</v>
      </c>
      <c r="J9149">
        <v>22.247675124764289</v>
      </c>
    </row>
    <row r="9150" spans="1:10" x14ac:dyDescent="0.3">
      <c r="A9150" s="1">
        <v>9148</v>
      </c>
      <c r="B9150">
        <v>-47.61560000756829</v>
      </c>
      <c r="C9150">
        <v>21.32836724848233</v>
      </c>
      <c r="D9150">
        <v>1.1290286291248679</v>
      </c>
      <c r="E9150">
        <v>0.96784662120306264</v>
      </c>
      <c r="F9150">
        <v>-2.3317637922364669E-2</v>
      </c>
      <c r="G9150">
        <v>-46.441082025142769</v>
      </c>
      <c r="H9150">
        <v>20.772888590044762</v>
      </c>
      <c r="I9150">
        <v>-49.579532145993937</v>
      </c>
      <c r="J9150">
        <v>22.257192865321532</v>
      </c>
    </row>
    <row r="9151" spans="1:10" x14ac:dyDescent="0.3">
      <c r="A9151" s="1">
        <v>9149</v>
      </c>
      <c r="B9151">
        <v>-47.611422949372987</v>
      </c>
      <c r="C9151">
        <v>21.33709613445841</v>
      </c>
      <c r="D9151">
        <v>1.128795491883525</v>
      </c>
      <c r="E9151">
        <v>0.98998996639148584</v>
      </c>
      <c r="F9151">
        <v>-5.2878561690024098E-2</v>
      </c>
      <c r="G9151">
        <v>-46.285831730642613</v>
      </c>
      <c r="H9151">
        <v>20.70979041482973</v>
      </c>
      <c r="I9151">
        <v>-49.627721304600641</v>
      </c>
      <c r="J9151">
        <v>22.29126320560394</v>
      </c>
    </row>
    <row r="9152" spans="1:10" x14ac:dyDescent="0.3">
      <c r="A9152" s="1">
        <v>9150</v>
      </c>
      <c r="B9152">
        <v>-47.607122191188132</v>
      </c>
      <c r="C9152">
        <v>21.346026670385889</v>
      </c>
      <c r="D9152">
        <v>1.1282660511948741</v>
      </c>
      <c r="E9152">
        <v>1.011688743653222</v>
      </c>
      <c r="F9152">
        <v>-2.5559598930946129E-2</v>
      </c>
      <c r="G9152">
        <v>-46.281863279400973</v>
      </c>
      <c r="H9152">
        <v>20.71801921678151</v>
      </c>
      <c r="I9152">
        <v>-49.622915088976427</v>
      </c>
      <c r="J9152">
        <v>22.301261118141198</v>
      </c>
    </row>
    <row r="9153" spans="1:10" x14ac:dyDescent="0.3">
      <c r="A9153" s="1">
        <v>9151</v>
      </c>
      <c r="B9153">
        <v>-47.602751597487178</v>
      </c>
      <c r="C9153">
        <v>21.355140067136531</v>
      </c>
      <c r="D9153">
        <v>1.1280106992046499</v>
      </c>
      <c r="E9153">
        <v>1.032874835306228</v>
      </c>
      <c r="F9153">
        <v>-5.4710056614729483E-2</v>
      </c>
      <c r="G9153">
        <v>-46.277653091857943</v>
      </c>
      <c r="H9153">
        <v>20.726794226509639</v>
      </c>
      <c r="I9153">
        <v>-49.618300508541253</v>
      </c>
      <c r="J9153">
        <v>22.310889220471719</v>
      </c>
    </row>
    <row r="9154" spans="1:10" x14ac:dyDescent="0.3">
      <c r="A9154" s="1">
        <v>9152</v>
      </c>
      <c r="B9154">
        <v>-47.598257821671531</v>
      </c>
      <c r="C9154">
        <v>21.364453676615959</v>
      </c>
      <c r="D9154">
        <v>1.127462946965561</v>
      </c>
      <c r="E9154">
        <v>1.0536512963405811</v>
      </c>
      <c r="F9154">
        <v>-2.7616254302003169E-2</v>
      </c>
      <c r="G9154">
        <v>-46.273503692652518</v>
      </c>
      <c r="H9154">
        <v>20.735382104613979</v>
      </c>
      <c r="I9154">
        <v>-49.613282916647933</v>
      </c>
      <c r="J9154">
        <v>22.321306707947048</v>
      </c>
    </row>
    <row r="9155" spans="1:10" x14ac:dyDescent="0.3">
      <c r="A9155" s="1">
        <v>9153</v>
      </c>
      <c r="B9155">
        <v>-47.593688076840543</v>
      </c>
      <c r="C9155">
        <v>21.373962413225669</v>
      </c>
      <c r="D9155">
        <v>1.12718643572182</v>
      </c>
      <c r="E9155">
        <v>1.073982875262389</v>
      </c>
      <c r="F9155">
        <v>-5.654960367503431E-2</v>
      </c>
      <c r="G9155">
        <v>-46.268151719406951</v>
      </c>
      <c r="H9155">
        <v>20.74407015991402</v>
      </c>
      <c r="I9155">
        <v>-49.565245172964133</v>
      </c>
      <c r="J9155">
        <v>22.31084244284197</v>
      </c>
    </row>
    <row r="9156" spans="1:10" x14ac:dyDescent="0.3">
      <c r="A9156" s="1">
        <v>9154</v>
      </c>
      <c r="B9156">
        <v>-47.589009432201458</v>
      </c>
      <c r="C9156">
        <v>21.383640666505102</v>
      </c>
      <c r="D9156">
        <v>1.126620414407798</v>
      </c>
      <c r="E9156">
        <v>1.093871013521855</v>
      </c>
      <c r="F9156">
        <v>-2.950713294865669E-2</v>
      </c>
      <c r="G9156">
        <v>-46.263829819527487</v>
      </c>
      <c r="H9156">
        <v>20.75299823230517</v>
      </c>
      <c r="I9156">
        <v>-49.560035918464067</v>
      </c>
      <c r="J9156">
        <v>22.321636489321161</v>
      </c>
    </row>
    <row r="9157" spans="1:10" x14ac:dyDescent="0.3">
      <c r="A9157" s="1">
        <v>9155</v>
      </c>
      <c r="B9157">
        <v>-47.58427010583943</v>
      </c>
      <c r="C9157">
        <v>21.39348171054792</v>
      </c>
      <c r="D9157">
        <v>1.126325772497685</v>
      </c>
      <c r="E9157">
        <v>1.01139122188062</v>
      </c>
      <c r="F9157">
        <v>-7.2041328433302548E-2</v>
      </c>
      <c r="G9157">
        <v>-46.259276364376163</v>
      </c>
      <c r="H9157">
        <v>20.762448850275572</v>
      </c>
      <c r="I9157">
        <v>-49.555020133668933</v>
      </c>
      <c r="J9157">
        <v>22.332058239648848</v>
      </c>
    </row>
    <row r="9158" spans="1:10" x14ac:dyDescent="0.3">
      <c r="A9158" s="1">
        <v>9156</v>
      </c>
      <c r="B9158">
        <v>-47.579847370781913</v>
      </c>
      <c r="C9158">
        <v>21.402587793983081</v>
      </c>
      <c r="D9158">
        <v>1.125604690036736</v>
      </c>
      <c r="E9158">
        <v>1.031780470506692</v>
      </c>
      <c r="F9158">
        <v>-3.5772371692978651E-2</v>
      </c>
      <c r="G9158">
        <v>-46.255309000478839</v>
      </c>
      <c r="H9158">
        <v>20.770599668101578</v>
      </c>
      <c r="I9158">
        <v>-49.549920095241177</v>
      </c>
      <c r="J9158">
        <v>22.34258515222977</v>
      </c>
    </row>
    <row r="9159" spans="1:10" x14ac:dyDescent="0.3">
      <c r="A9159" s="1">
        <v>9157</v>
      </c>
      <c r="B9159">
        <v>-47.57535242285752</v>
      </c>
      <c r="C9159">
        <v>21.411882385814192</v>
      </c>
      <c r="D9159">
        <v>1.125246736383412</v>
      </c>
      <c r="E9159">
        <v>1.0517261149034109</v>
      </c>
      <c r="F9159">
        <v>-6.0635401667749327E-2</v>
      </c>
      <c r="G9159">
        <v>-46.240982760614337</v>
      </c>
      <c r="H9159">
        <v>20.774616889689639</v>
      </c>
      <c r="I9159">
        <v>-49.541005997446398</v>
      </c>
      <c r="J9159">
        <v>22.35063514366211</v>
      </c>
    </row>
    <row r="9160" spans="1:10" x14ac:dyDescent="0.3">
      <c r="A9160" s="1">
        <v>9158</v>
      </c>
      <c r="B9160">
        <v>-47.570694071056423</v>
      </c>
      <c r="C9160">
        <v>21.421459446683901</v>
      </c>
      <c r="D9160">
        <v>1.124632735400261</v>
      </c>
      <c r="E9160">
        <v>1.0714769537263511</v>
      </c>
      <c r="F9160">
        <v>-3.091890224778222E-2</v>
      </c>
      <c r="G9160">
        <v>-46.236715941956611</v>
      </c>
      <c r="H9160">
        <v>20.783374766449981</v>
      </c>
      <c r="I9160">
        <v>-49.535770880042321</v>
      </c>
      <c r="J9160">
        <v>22.361418940729742</v>
      </c>
    </row>
    <row r="9161" spans="1:10" x14ac:dyDescent="0.3">
      <c r="A9161" s="1">
        <v>9159</v>
      </c>
      <c r="B9161">
        <v>-47.566098543819358</v>
      </c>
      <c r="C9161">
        <v>21.430946288974109</v>
      </c>
      <c r="D9161">
        <v>1.1243285520167119</v>
      </c>
      <c r="E9161">
        <v>0.99021421263748344</v>
      </c>
      <c r="F9161">
        <v>-7.2526695979048331E-2</v>
      </c>
      <c r="G9161">
        <v>-46.232314571188439</v>
      </c>
      <c r="H9161">
        <v>20.792455864285749</v>
      </c>
      <c r="I9161">
        <v>-49.530889341838531</v>
      </c>
      <c r="J9161">
        <v>22.371503483237351</v>
      </c>
    </row>
    <row r="9162" spans="1:10" x14ac:dyDescent="0.3">
      <c r="A9162" s="1">
        <v>9160</v>
      </c>
      <c r="B9162">
        <v>-47.561742122217787</v>
      </c>
      <c r="C9162">
        <v>21.439863866228631</v>
      </c>
      <c r="D9162">
        <v>1.1236016257442569</v>
      </c>
      <c r="E9162">
        <v>0.99748513644001413</v>
      </c>
      <c r="F9162">
        <v>-3.5288530387756888E-2</v>
      </c>
      <c r="G9162">
        <v>-46.228422637410659</v>
      </c>
      <c r="H9162">
        <v>20.800404047710309</v>
      </c>
      <c r="I9162">
        <v>-49.525848685442789</v>
      </c>
      <c r="J9162">
        <v>22.381849069911599</v>
      </c>
    </row>
    <row r="9163" spans="1:10" x14ac:dyDescent="0.3">
      <c r="A9163" s="1">
        <v>9161</v>
      </c>
      <c r="B9163">
        <v>-47.557371639627164</v>
      </c>
      <c r="C9163">
        <v>21.44885275023487</v>
      </c>
      <c r="D9163">
        <v>1.1232480256344091</v>
      </c>
      <c r="E9163">
        <v>1.0045978284477679</v>
      </c>
      <c r="F9163">
        <v>-6.2928018398383467E-2</v>
      </c>
      <c r="G9163">
        <v>-46.147796270924118</v>
      </c>
      <c r="H9163">
        <v>20.772207445625391</v>
      </c>
      <c r="I9163">
        <v>-49.539227207530423</v>
      </c>
      <c r="J9163">
        <v>22.400212496021108</v>
      </c>
    </row>
    <row r="9164" spans="1:10" x14ac:dyDescent="0.3">
      <c r="A9164" s="1">
        <v>9162</v>
      </c>
      <c r="B9164">
        <v>-47.552954168509167</v>
      </c>
      <c r="C9164">
        <v>21.457879090566951</v>
      </c>
      <c r="D9164">
        <v>1.1226185360056311</v>
      </c>
      <c r="E9164">
        <v>1.020291672590518</v>
      </c>
      <c r="F9164">
        <v>-3.2027951222112418E-2</v>
      </c>
      <c r="G9164">
        <v>-46.143805020256778</v>
      </c>
      <c r="H9164">
        <v>20.780346607003281</v>
      </c>
      <c r="I9164">
        <v>-49.534210472696522</v>
      </c>
      <c r="J9164">
        <v>22.41048620530497</v>
      </c>
    </row>
    <row r="9165" spans="1:10" x14ac:dyDescent="0.3">
      <c r="A9165" s="1">
        <v>9163</v>
      </c>
      <c r="B9165">
        <v>-47.548497741213133</v>
      </c>
      <c r="C9165">
        <v>21.46702402955043</v>
      </c>
      <c r="D9165">
        <v>1.1222991960340629</v>
      </c>
      <c r="E9165">
        <v>1.041251746805079</v>
      </c>
      <c r="F9165">
        <v>-5.9627785357762163E-2</v>
      </c>
      <c r="G9165">
        <v>-46.139565028012207</v>
      </c>
      <c r="H9165">
        <v>20.789041582892171</v>
      </c>
      <c r="I9165">
        <v>-49.529449738854417</v>
      </c>
      <c r="J9165">
        <v>22.420263790037051</v>
      </c>
    </row>
    <row r="9166" spans="1:10" x14ac:dyDescent="0.3">
      <c r="A9166" s="1">
        <v>9164</v>
      </c>
      <c r="B9166">
        <v>-47.54387103606188</v>
      </c>
      <c r="C9166">
        <v>21.476462041617129</v>
      </c>
      <c r="D9166">
        <v>1.121697274849512</v>
      </c>
      <c r="E9166">
        <v>0.95786999860561595</v>
      </c>
      <c r="F9166">
        <v>-2.2372059672154061E-2</v>
      </c>
      <c r="G9166">
        <v>-46.135346670068301</v>
      </c>
      <c r="H9166">
        <v>20.797631651382009</v>
      </c>
      <c r="I9166">
        <v>-49.524248899673559</v>
      </c>
      <c r="J9166">
        <v>22.43089400632098</v>
      </c>
    </row>
    <row r="9167" spans="1:10" x14ac:dyDescent="0.3">
      <c r="A9167" s="1">
        <v>9165</v>
      </c>
      <c r="B9167">
        <v>-47.53971309331736</v>
      </c>
      <c r="C9167">
        <v>21.485000889510989</v>
      </c>
      <c r="D9167">
        <v>1.1214754533397731</v>
      </c>
      <c r="E9167">
        <v>0.96582868418735279</v>
      </c>
      <c r="F9167">
        <v>-5.5914022601961058E-2</v>
      </c>
      <c r="G9167">
        <v>-46.131339341157627</v>
      </c>
      <c r="H9167">
        <v>20.805858074977909</v>
      </c>
      <c r="I9167">
        <v>-49.519879194669393</v>
      </c>
      <c r="J9167">
        <v>22.439872121137491</v>
      </c>
    </row>
    <row r="9168" spans="1:10" x14ac:dyDescent="0.3">
      <c r="A9168" s="1">
        <v>9166</v>
      </c>
      <c r="B9168">
        <v>-47.535470099499882</v>
      </c>
      <c r="C9168">
        <v>21.49364879386918</v>
      </c>
      <c r="D9168">
        <v>1.1209177933815331</v>
      </c>
      <c r="E9168">
        <v>0.98796029908820682</v>
      </c>
      <c r="F9168">
        <v>-2.8704658989680609E-2</v>
      </c>
      <c r="G9168">
        <v>-46.080981072044963</v>
      </c>
      <c r="H9168">
        <v>20.79126838529746</v>
      </c>
      <c r="I9168">
        <v>-49.487016665405569</v>
      </c>
      <c r="J9168">
        <v>22.43606090453741</v>
      </c>
    </row>
    <row r="9169" spans="1:10" x14ac:dyDescent="0.3">
      <c r="A9169" s="1">
        <v>9167</v>
      </c>
      <c r="B9169">
        <v>-47.531120355887069</v>
      </c>
      <c r="C9169">
        <v>21.502546063629779</v>
      </c>
      <c r="D9169">
        <v>1.1206300490055361</v>
      </c>
      <c r="E9169">
        <v>1.0097285680329831</v>
      </c>
      <c r="F9169">
        <v>-5.8147978035911548E-2</v>
      </c>
      <c r="G9169">
        <v>-46.076833494655268</v>
      </c>
      <c r="H9169">
        <v>20.799747163103671</v>
      </c>
      <c r="I9169">
        <v>-49.48239566722085</v>
      </c>
      <c r="J9169">
        <v>22.445519681824731</v>
      </c>
    </row>
    <row r="9170" spans="1:10" x14ac:dyDescent="0.3">
      <c r="A9170" s="1">
        <v>9168</v>
      </c>
      <c r="B9170">
        <v>-47.526665121424237</v>
      </c>
      <c r="C9170">
        <v>21.511599512251799</v>
      </c>
      <c r="D9170">
        <v>1.1200489718229101</v>
      </c>
      <c r="E9170">
        <v>1.0309622519163759</v>
      </c>
      <c r="F9170">
        <v>-3.093657129544089E-2</v>
      </c>
      <c r="G9170">
        <v>-46.07278688609501</v>
      </c>
      <c r="H9170">
        <v>20.807955677511451</v>
      </c>
      <c r="I9170">
        <v>-49.477392162910789</v>
      </c>
      <c r="J9170">
        <v>22.455706812745529</v>
      </c>
    </row>
    <row r="9171" spans="1:10" x14ac:dyDescent="0.3">
      <c r="A9171" s="1">
        <v>9169</v>
      </c>
      <c r="B9171">
        <v>-47.522116290546528</v>
      </c>
      <c r="C9171">
        <v>21.520877623969849</v>
      </c>
      <c r="D9171">
        <v>1.1197388983230661</v>
      </c>
      <c r="E9171">
        <v>1.051802604381227</v>
      </c>
      <c r="F9171">
        <v>-6.0002958944015361E-2</v>
      </c>
      <c r="G9171">
        <v>-46.068456306412259</v>
      </c>
      <c r="H9171">
        <v>20.816783013950069</v>
      </c>
      <c r="I9171">
        <v>-49.472550495605986</v>
      </c>
      <c r="J9171">
        <v>22.465589747829011</v>
      </c>
    </row>
    <row r="9172" spans="1:10" x14ac:dyDescent="0.3">
      <c r="A9172" s="1">
        <v>9170</v>
      </c>
      <c r="B9172">
        <v>-47.517464077303508</v>
      </c>
      <c r="C9172">
        <v>21.530308603520851</v>
      </c>
      <c r="D9172">
        <v>1.119138983752421</v>
      </c>
      <c r="E9172">
        <v>0.96921843785443274</v>
      </c>
      <c r="F9172">
        <v>-2.3930898686314369E-2</v>
      </c>
      <c r="G9172">
        <v>-46.064226751343853</v>
      </c>
      <c r="H9172">
        <v>20.82534204844908</v>
      </c>
      <c r="I9172">
        <v>-49.467331184850607</v>
      </c>
      <c r="J9172">
        <v>22.476190651208771</v>
      </c>
    </row>
    <row r="9173" spans="1:10" x14ac:dyDescent="0.3">
      <c r="A9173" s="1">
        <v>9171</v>
      </c>
      <c r="B9173">
        <v>-47.51320849324334</v>
      </c>
      <c r="C9173">
        <v>21.53899056157141</v>
      </c>
      <c r="D9173">
        <v>1.118900251256437</v>
      </c>
      <c r="E9173">
        <v>0.98513043320243032</v>
      </c>
      <c r="F9173">
        <v>-5.5787864096904137E-2</v>
      </c>
      <c r="G9173">
        <v>-46.060139507119693</v>
      </c>
      <c r="H9173">
        <v>20.833677091618</v>
      </c>
      <c r="I9173">
        <v>-49.462849732445846</v>
      </c>
      <c r="J9173">
        <v>22.485338078941911</v>
      </c>
    </row>
    <row r="9174" spans="1:10" x14ac:dyDescent="0.3">
      <c r="A9174" s="1">
        <v>9172</v>
      </c>
      <c r="B9174">
        <v>-47.508824795958454</v>
      </c>
      <c r="C9174">
        <v>21.547869638101659</v>
      </c>
      <c r="D9174">
        <v>1.118339486860169</v>
      </c>
      <c r="E9174">
        <v>1.0057259664989651</v>
      </c>
      <c r="F9174">
        <v>-2.8599329011507909E-2</v>
      </c>
      <c r="G9174">
        <v>-45.956401200811591</v>
      </c>
      <c r="H9174">
        <v>20.793253921109251</v>
      </c>
      <c r="I9174">
        <v>-49.446542497006668</v>
      </c>
      <c r="J9174">
        <v>22.489772503322559</v>
      </c>
    </row>
    <row r="9175" spans="1:10" x14ac:dyDescent="0.3">
      <c r="A9175" s="1">
        <v>9173</v>
      </c>
      <c r="B9175">
        <v>-47.504395033776618</v>
      </c>
      <c r="C9175">
        <v>21.556874206092861</v>
      </c>
      <c r="D9175">
        <v>1.1180541211550461</v>
      </c>
      <c r="E9175">
        <v>1.0270134304327829</v>
      </c>
      <c r="F9175">
        <v>-5.8314649075399801E-2</v>
      </c>
      <c r="G9175">
        <v>-45.952186843282718</v>
      </c>
      <c r="H9175">
        <v>20.80181551137812</v>
      </c>
      <c r="I9175">
        <v>-49.441843869155548</v>
      </c>
      <c r="J9175">
        <v>22.499329991133092</v>
      </c>
    </row>
    <row r="9176" spans="1:10" x14ac:dyDescent="0.3">
      <c r="A9176" s="1">
        <v>9174</v>
      </c>
      <c r="B9176">
        <v>-47.499838089463893</v>
      </c>
      <c r="C9176">
        <v>21.56607744776564</v>
      </c>
      <c r="D9176">
        <v>1.117471003027015</v>
      </c>
      <c r="E9176">
        <v>1.047889926826381</v>
      </c>
      <c r="F9176">
        <v>-3.1696060955075538E-2</v>
      </c>
      <c r="G9176">
        <v>-45.948070451253813</v>
      </c>
      <c r="H9176">
        <v>20.81011376073792</v>
      </c>
      <c r="I9176">
        <v>-49.436737032428617</v>
      </c>
      <c r="J9176">
        <v>22.509662834049799</v>
      </c>
    </row>
    <row r="9177" spans="1:10" x14ac:dyDescent="0.3">
      <c r="A9177" s="1">
        <v>9175</v>
      </c>
      <c r="B9177">
        <v>-47.495208537005787</v>
      </c>
      <c r="C9177">
        <v>21.575460385209698</v>
      </c>
      <c r="D9177">
        <v>1.1171545263632501</v>
      </c>
      <c r="E9177">
        <v>1.0682882961615441</v>
      </c>
      <c r="F9177">
        <v>-6.0853137101927433E-2</v>
      </c>
      <c r="G9177">
        <v>-45.94368022136787</v>
      </c>
      <c r="H9177">
        <v>20.8190056378028</v>
      </c>
      <c r="I9177">
        <v>-49.431808760223021</v>
      </c>
      <c r="J9177">
        <v>22.519658707545581</v>
      </c>
    </row>
    <row r="9178" spans="1:10" x14ac:dyDescent="0.3">
      <c r="A9178" s="1">
        <v>9176</v>
      </c>
      <c r="B9178">
        <v>-47.490449931765752</v>
      </c>
      <c r="C9178">
        <v>21.58504620549645</v>
      </c>
      <c r="D9178">
        <v>1.1165449074336851</v>
      </c>
      <c r="E9178">
        <v>0.98554067462528916</v>
      </c>
      <c r="F9178">
        <v>-0.15377675756955739</v>
      </c>
      <c r="G9178">
        <v>-45.922867146942593</v>
      </c>
      <c r="H9178">
        <v>20.819580886187818</v>
      </c>
      <c r="I9178">
        <v>-49.379699710258677</v>
      </c>
      <c r="J9178">
        <v>22.50758452305714</v>
      </c>
    </row>
    <row r="9179" spans="1:10" x14ac:dyDescent="0.3">
      <c r="A9179" s="1">
        <v>9177</v>
      </c>
      <c r="B9179">
        <v>-47.486009442597918</v>
      </c>
      <c r="C9179">
        <v>21.59381743444305</v>
      </c>
      <c r="D9179">
        <v>1.1150109176378309</v>
      </c>
      <c r="E9179">
        <v>1.007254598085318</v>
      </c>
      <c r="F9179">
        <v>-0.20584803473264579</v>
      </c>
      <c r="G9179">
        <v>-45.919602717661661</v>
      </c>
      <c r="H9179">
        <v>20.82594836069892</v>
      </c>
      <c r="I9179">
        <v>-49.37384183446072</v>
      </c>
      <c r="J9179">
        <v>22.519252755325539</v>
      </c>
    </row>
    <row r="9180" spans="1:10" x14ac:dyDescent="0.3">
      <c r="A9180" s="1">
        <v>9178</v>
      </c>
      <c r="B9180">
        <v>-47.481329294570862</v>
      </c>
      <c r="C9180">
        <v>21.602872831164511</v>
      </c>
      <c r="D9180">
        <v>1.112927753021661</v>
      </c>
      <c r="E9180">
        <v>1.0288115147095109</v>
      </c>
      <c r="F9180">
        <v>-0.27962008089972168</v>
      </c>
      <c r="G9180">
        <v>-45.916525564930311</v>
      </c>
      <c r="H9180">
        <v>20.831742342828569</v>
      </c>
      <c r="I9180">
        <v>-49.36722975751951</v>
      </c>
      <c r="J9180">
        <v>22.532238806845459</v>
      </c>
    </row>
    <row r="9181" spans="1:10" x14ac:dyDescent="0.3">
      <c r="A9181" s="1">
        <v>9179</v>
      </c>
      <c r="B9181">
        <v>-47.476572547546887</v>
      </c>
      <c r="C9181">
        <v>21.61184337910133</v>
      </c>
      <c r="D9181">
        <v>1.1101680881883911</v>
      </c>
      <c r="E9181">
        <v>1.049378157238317</v>
      </c>
      <c r="F9181">
        <v>-0.36353301095399521</v>
      </c>
      <c r="G9181">
        <v>-45.913902835468953</v>
      </c>
      <c r="H9181">
        <v>20.836397498789591</v>
      </c>
      <c r="I9181">
        <v>-49.359901093881952</v>
      </c>
      <c r="J9181">
        <v>22.546410262455741</v>
      </c>
    </row>
    <row r="9182" spans="1:10" x14ac:dyDescent="0.3">
      <c r="A9182" s="1">
        <v>9180</v>
      </c>
      <c r="B9182">
        <v>-47.47154014966177</v>
      </c>
      <c r="C9182">
        <v>21.62106543964013</v>
      </c>
      <c r="D9182">
        <v>1.106528601240623</v>
      </c>
      <c r="E9182">
        <v>1.0697991097023889</v>
      </c>
      <c r="F9182">
        <v>-0.4563594590932516</v>
      </c>
      <c r="G9182">
        <v>-45.932168574916993</v>
      </c>
      <c r="H9182">
        <v>20.850186044782571</v>
      </c>
      <c r="I9182">
        <v>-49.352616301377083</v>
      </c>
      <c r="J9182">
        <v>22.56306207599852</v>
      </c>
    </row>
    <row r="9183" spans="1:10" x14ac:dyDescent="0.3">
      <c r="A9183" s="1">
        <v>9181</v>
      </c>
      <c r="B9183">
        <v>-47.466289350259522</v>
      </c>
      <c r="C9183">
        <v>21.630384700137469</v>
      </c>
      <c r="D9183">
        <v>1.101965555024742</v>
      </c>
      <c r="E9183">
        <v>1.0897561647042699</v>
      </c>
      <c r="F9183">
        <v>-0.55489907890885526</v>
      </c>
      <c r="G9183">
        <v>-45.930451347514357</v>
      </c>
      <c r="H9183">
        <v>20.85248913139322</v>
      </c>
      <c r="I9183">
        <v>-49.343047559427433</v>
      </c>
      <c r="J9183">
        <v>22.580954937302209</v>
      </c>
    </row>
    <row r="9184" spans="1:10" x14ac:dyDescent="0.3">
      <c r="A9184" s="1">
        <v>9182</v>
      </c>
      <c r="B9184">
        <v>-47.460806188641897</v>
      </c>
      <c r="C9184">
        <v>21.63978728449791</v>
      </c>
      <c r="D9184">
        <v>1.0964231844400809</v>
      </c>
      <c r="E9184">
        <v>1.1092640950436909</v>
      </c>
      <c r="F9184">
        <v>-0.57220342529823787</v>
      </c>
      <c r="G9184">
        <v>-45.929303138119131</v>
      </c>
      <c r="H9184">
        <v>20.853391523581291</v>
      </c>
      <c r="I9184">
        <v>-49.332267187325897</v>
      </c>
      <c r="J9184">
        <v>22.600744558192869</v>
      </c>
    </row>
    <row r="9185" spans="1:10" x14ac:dyDescent="0.3">
      <c r="A9185" s="1">
        <v>9183</v>
      </c>
      <c r="B9185">
        <v>-47.455126715955693</v>
      </c>
      <c r="C9185">
        <v>21.64932243805757</v>
      </c>
      <c r="D9185">
        <v>1.0906981543176479</v>
      </c>
      <c r="E9185">
        <v>1.11349165208974</v>
      </c>
      <c r="F9185">
        <v>-0.64186013979194467</v>
      </c>
      <c r="G9185">
        <v>-45.928150878439077</v>
      </c>
      <c r="H9185">
        <v>20.854171711346812</v>
      </c>
      <c r="I9185">
        <v>-49.321055565963327</v>
      </c>
      <c r="J9185">
        <v>22.620978075704841</v>
      </c>
    </row>
    <row r="9186" spans="1:10" x14ac:dyDescent="0.3">
      <c r="A9186" s="1">
        <v>9184</v>
      </c>
      <c r="B9186">
        <v>-47.44931243026894</v>
      </c>
      <c r="C9186">
        <v>21.6588234332227</v>
      </c>
      <c r="D9186">
        <v>1.084277263570246</v>
      </c>
      <c r="E9186">
        <v>1.1325203729886919</v>
      </c>
      <c r="F9186">
        <v>-0.71494975126210369</v>
      </c>
      <c r="G9186">
        <v>-45.927473610462442</v>
      </c>
      <c r="H9186">
        <v>20.85388461997157</v>
      </c>
      <c r="I9186">
        <v>-49.308963964478401</v>
      </c>
      <c r="J9186">
        <v>22.642439884272061</v>
      </c>
    </row>
    <row r="9187" spans="1:10" x14ac:dyDescent="0.3">
      <c r="A9187" s="1">
        <v>9185</v>
      </c>
      <c r="B9187">
        <v>-47.443270703134402</v>
      </c>
      <c r="C9187">
        <v>21.668397340057371</v>
      </c>
      <c r="D9187">
        <v>1.0771305001927789</v>
      </c>
      <c r="E9187">
        <v>1.1511268889818089</v>
      </c>
      <c r="F9187">
        <v>-0.80605223006882576</v>
      </c>
      <c r="G9187">
        <v>-45.936473567974303</v>
      </c>
      <c r="H9187">
        <v>20.85758052292957</v>
      </c>
      <c r="I9187">
        <v>-49.276670022942703</v>
      </c>
      <c r="J9187">
        <v>22.65496080392623</v>
      </c>
    </row>
    <row r="9188" spans="1:10" x14ac:dyDescent="0.3">
      <c r="A9188" s="1">
        <v>9186</v>
      </c>
      <c r="B9188">
        <v>-47.436984600107657</v>
      </c>
      <c r="C9188">
        <v>21.67802593217219</v>
      </c>
      <c r="D9188">
        <v>1.0690786335814351</v>
      </c>
      <c r="E9188">
        <v>1.1693217212997651</v>
      </c>
      <c r="F9188">
        <v>-0.8218134256413212</v>
      </c>
      <c r="G9188">
        <v>-45.936764827752206</v>
      </c>
      <c r="H9188">
        <v>20.855103000119779</v>
      </c>
      <c r="I9188">
        <v>-49.262380896674919</v>
      </c>
      <c r="J9188">
        <v>22.679319542754509</v>
      </c>
    </row>
    <row r="9189" spans="1:10" x14ac:dyDescent="0.3">
      <c r="A9189" s="1">
        <v>9187</v>
      </c>
      <c r="B9189">
        <v>-47.430472650128202</v>
      </c>
      <c r="C9189">
        <v>21.68777530326021</v>
      </c>
      <c r="D9189">
        <v>1.0608387583120411</v>
      </c>
      <c r="E9189">
        <v>1.187192857007128</v>
      </c>
      <c r="F9189">
        <v>-0.8811212894387126</v>
      </c>
      <c r="G9189">
        <v>-45.937084512189607</v>
      </c>
      <c r="H9189">
        <v>20.85251882353182</v>
      </c>
      <c r="I9189">
        <v>-49.247556537811242</v>
      </c>
      <c r="J9189">
        <v>22.704075789945691</v>
      </c>
    </row>
    <row r="9190" spans="1:10" x14ac:dyDescent="0.3">
      <c r="A9190" s="1">
        <v>9188</v>
      </c>
      <c r="B9190">
        <v>-47.423745387238888</v>
      </c>
      <c r="C9190">
        <v>21.69756857760261</v>
      </c>
      <c r="D9190">
        <v>1.052020621323049</v>
      </c>
      <c r="E9190">
        <v>1.104527947644335</v>
      </c>
      <c r="F9190">
        <v>-0.93675387185367587</v>
      </c>
      <c r="G9190">
        <v>-45.937780622115802</v>
      </c>
      <c r="H9190">
        <v>20.849175841732791</v>
      </c>
      <c r="I9190">
        <v>-49.23179686680735</v>
      </c>
      <c r="J9190">
        <v>22.72985263799719</v>
      </c>
    </row>
    <row r="9191" spans="1:10" x14ac:dyDescent="0.3">
      <c r="A9191" s="1">
        <v>9189</v>
      </c>
      <c r="B9191">
        <v>-47.417429996866211</v>
      </c>
      <c r="C9191">
        <v>21.706585913168169</v>
      </c>
      <c r="D9191">
        <v>1.042683912392832</v>
      </c>
      <c r="E9191">
        <v>1.0221997949877799</v>
      </c>
      <c r="F9191">
        <v>-1.0036047229536731</v>
      </c>
      <c r="G9191">
        <v>-45.939451081064718</v>
      </c>
      <c r="H9191">
        <v>20.84435633706315</v>
      </c>
      <c r="I9191">
        <v>-49.215764673573382</v>
      </c>
      <c r="J9191">
        <v>22.75570598478388</v>
      </c>
    </row>
    <row r="9192" spans="1:10" x14ac:dyDescent="0.3">
      <c r="A9192" s="1">
        <v>9190</v>
      </c>
      <c r="B9192">
        <v>-47.411346148588812</v>
      </c>
      <c r="C9192">
        <v>21.715030556768308</v>
      </c>
      <c r="D9192">
        <v>1.0324653056112401</v>
      </c>
      <c r="E9192">
        <v>0.9380972692767201</v>
      </c>
      <c r="F9192">
        <v>-0.93548532438857368</v>
      </c>
      <c r="G9192">
        <v>-45.942255028996847</v>
      </c>
      <c r="H9192">
        <v>20.837743374712151</v>
      </c>
      <c r="I9192">
        <v>-49.198866576220951</v>
      </c>
      <c r="J9192">
        <v>22.782472009454239</v>
      </c>
    </row>
    <row r="9193" spans="1:10" x14ac:dyDescent="0.3">
      <c r="A9193" s="1">
        <v>9191</v>
      </c>
      <c r="B9193">
        <v>-47.405907958244541</v>
      </c>
      <c r="C9193">
        <v>21.722476179301129</v>
      </c>
      <c r="D9193">
        <v>1.023270824950659</v>
      </c>
      <c r="E9193">
        <v>0.94590698617007474</v>
      </c>
      <c r="F9193">
        <v>-0.85189310719880751</v>
      </c>
      <c r="G9193">
        <v>-45.951597642005559</v>
      </c>
      <c r="H9193">
        <v>20.835774880082571</v>
      </c>
      <c r="I9193">
        <v>-49.182837114867063</v>
      </c>
      <c r="J9193">
        <v>22.80588002661154</v>
      </c>
    </row>
    <row r="9194" spans="1:10" x14ac:dyDescent="0.3">
      <c r="A9194" s="1">
        <v>9192</v>
      </c>
      <c r="B9194">
        <v>-47.400207008755551</v>
      </c>
      <c r="C9194">
        <v>21.730020834154221</v>
      </c>
      <c r="D9194">
        <v>1.0147543392886871</v>
      </c>
      <c r="E9194">
        <v>0.95368311519161875</v>
      </c>
      <c r="F9194">
        <v>-0.77575246221186056</v>
      </c>
      <c r="G9194">
        <v>-45.953500920760277</v>
      </c>
      <c r="H9194">
        <v>20.830966227963678</v>
      </c>
      <c r="I9194">
        <v>-49.167845043167773</v>
      </c>
      <c r="J9194">
        <v>22.82851840052453</v>
      </c>
    </row>
    <row r="9195" spans="1:10" x14ac:dyDescent="0.3">
      <c r="A9195" s="1">
        <v>9193</v>
      </c>
      <c r="B9195">
        <v>-47.394388590081199</v>
      </c>
      <c r="C9195">
        <v>21.737563883390489</v>
      </c>
      <c r="D9195">
        <v>1.0070053299395101</v>
      </c>
      <c r="E9195">
        <v>0.96985279499730415</v>
      </c>
      <c r="F9195">
        <v>-0.78563230190120403</v>
      </c>
      <c r="G9195">
        <v>-45.954692649980792</v>
      </c>
      <c r="H9195">
        <v>20.827325843088179</v>
      </c>
      <c r="I9195">
        <v>-49.153461371226967</v>
      </c>
      <c r="J9195">
        <v>22.84972577567698</v>
      </c>
    </row>
    <row r="9196" spans="1:10" x14ac:dyDescent="0.3">
      <c r="A9196" s="1">
        <v>9194</v>
      </c>
      <c r="B9196">
        <v>-47.388346912173823</v>
      </c>
      <c r="C9196">
        <v>21.745188768501201</v>
      </c>
      <c r="D9196">
        <v>0.9991248515083837</v>
      </c>
      <c r="E9196">
        <v>0.99066868638243955</v>
      </c>
      <c r="F9196">
        <v>-0.75419818285462015</v>
      </c>
      <c r="G9196">
        <v>-45.955868712797717</v>
      </c>
      <c r="H9196">
        <v>20.823633616452661</v>
      </c>
      <c r="I9196">
        <v>-49.138600795595522</v>
      </c>
      <c r="J9196">
        <v>22.871178318892081</v>
      </c>
    </row>
    <row r="9197" spans="1:10" x14ac:dyDescent="0.3">
      <c r="A9197" s="1">
        <v>9195</v>
      </c>
      <c r="B9197">
        <v>-47.382142764944582</v>
      </c>
      <c r="C9197">
        <v>21.752897614919679</v>
      </c>
      <c r="D9197">
        <v>0.99159150798566942</v>
      </c>
      <c r="E9197">
        <v>1.0123012470261741</v>
      </c>
      <c r="F9197">
        <v>-0.70567794041644494</v>
      </c>
      <c r="G9197">
        <v>-46.009196604252132</v>
      </c>
      <c r="H9197">
        <v>20.854946162494439</v>
      </c>
      <c r="I9197">
        <v>-49.085618290806671</v>
      </c>
      <c r="J9197">
        <v>22.867026024621659</v>
      </c>
    </row>
    <row r="9198" spans="1:10" x14ac:dyDescent="0.3">
      <c r="A9198" s="1">
        <v>9196</v>
      </c>
      <c r="B9198">
        <v>-47.375747914270917</v>
      </c>
      <c r="C9198">
        <v>21.76078758331623</v>
      </c>
      <c r="D9198">
        <v>0.98451168550910984</v>
      </c>
      <c r="E9198">
        <v>1.033563644116118</v>
      </c>
      <c r="F9198">
        <v>-0.64637623032623237</v>
      </c>
      <c r="G9198">
        <v>-46.009193445900181</v>
      </c>
      <c r="H9198">
        <v>20.853138501319961</v>
      </c>
      <c r="I9198">
        <v>-49.071292982442401</v>
      </c>
      <c r="J9198">
        <v>22.88694827447695</v>
      </c>
    </row>
    <row r="9199" spans="1:10" x14ac:dyDescent="0.3">
      <c r="A9199" s="1">
        <v>9197</v>
      </c>
      <c r="B9199">
        <v>-47.369259722304221</v>
      </c>
      <c r="C9199">
        <v>21.76878671687178</v>
      </c>
      <c r="D9199">
        <v>0.9780704291531217</v>
      </c>
      <c r="E9199">
        <v>1.0394085491037039</v>
      </c>
      <c r="F9199">
        <v>-0.66903422325282735</v>
      </c>
      <c r="G9199">
        <v>-46.008579962850803</v>
      </c>
      <c r="H9199">
        <v>20.852354197104791</v>
      </c>
      <c r="I9199">
        <v>-49.057515777148943</v>
      </c>
      <c r="J9199">
        <v>22.905845410957681</v>
      </c>
    </row>
    <row r="9200" spans="1:10" x14ac:dyDescent="0.3">
      <c r="A9200" s="1">
        <v>9198</v>
      </c>
      <c r="B9200">
        <v>-47.362665664491743</v>
      </c>
      <c r="C9200">
        <v>21.776830316916559</v>
      </c>
      <c r="D9200">
        <v>0.97137562701571245</v>
      </c>
      <c r="E9200">
        <v>1.053748055763984</v>
      </c>
      <c r="F9200">
        <v>-0.72299116941614705</v>
      </c>
      <c r="G9200">
        <v>-46.008151686574308</v>
      </c>
      <c r="H9200">
        <v>20.851308920784099</v>
      </c>
      <c r="I9200">
        <v>-49.043271559231812</v>
      </c>
      <c r="J9200">
        <v>22.925165985212711</v>
      </c>
    </row>
    <row r="9201" spans="1:10" x14ac:dyDescent="0.3">
      <c r="A9201" s="1">
        <v>9199</v>
      </c>
      <c r="B9201">
        <v>-47.355911708332407</v>
      </c>
      <c r="C9201">
        <v>21.784916762046858</v>
      </c>
      <c r="D9201">
        <v>0.96414675646369608</v>
      </c>
      <c r="E9201">
        <v>1.072699968481903</v>
      </c>
      <c r="F9201">
        <v>-0.79628988752330931</v>
      </c>
      <c r="G9201">
        <v>-45.998603482586923</v>
      </c>
      <c r="H9201">
        <v>20.84302164769867</v>
      </c>
      <c r="I9201">
        <v>-49.026486886946458</v>
      </c>
      <c r="J9201">
        <v>22.944201417544839</v>
      </c>
    </row>
    <row r="9202" spans="1:10" x14ac:dyDescent="0.3">
      <c r="A9202" s="1">
        <v>9200</v>
      </c>
      <c r="B9202">
        <v>-47.348918305282133</v>
      </c>
      <c r="C9202">
        <v>21.79308707192666</v>
      </c>
      <c r="D9202">
        <v>0.95616336134969315</v>
      </c>
      <c r="E9202">
        <v>1.0912956987707341</v>
      </c>
      <c r="F9202">
        <v>-0.79928797897530168</v>
      </c>
      <c r="G9202">
        <v>-45.999172774032111</v>
      </c>
      <c r="H9202">
        <v>20.840386160318019</v>
      </c>
      <c r="I9202">
        <v>-49.010185318316751</v>
      </c>
      <c r="J9202">
        <v>22.965671504399431</v>
      </c>
    </row>
    <row r="9203" spans="1:10" x14ac:dyDescent="0.3">
      <c r="A9203" s="1">
        <v>9201</v>
      </c>
      <c r="B9203">
        <v>-47.341770792690767</v>
      </c>
      <c r="C9203">
        <v>21.801309497625471</v>
      </c>
      <c r="D9203">
        <v>0.94818382873984108</v>
      </c>
      <c r="E9203">
        <v>1.109414369226988</v>
      </c>
      <c r="F9203">
        <v>-0.85083683266528498</v>
      </c>
      <c r="G9203">
        <v>-45.999670259663418</v>
      </c>
      <c r="H9203">
        <v>20.837868692304749</v>
      </c>
      <c r="I9203">
        <v>-48.99362834070552</v>
      </c>
      <c r="J9203">
        <v>22.987112592975269</v>
      </c>
    </row>
    <row r="9204" spans="1:10" x14ac:dyDescent="0.3">
      <c r="A9204" s="1">
        <v>9202</v>
      </c>
      <c r="B9204">
        <v>-47.334298917294937</v>
      </c>
      <c r="C9204">
        <v>21.809718309753301</v>
      </c>
      <c r="D9204">
        <v>0.93955679817181614</v>
      </c>
      <c r="E9204">
        <v>1.127422264714683</v>
      </c>
      <c r="F9204">
        <v>-0.84244336220934901</v>
      </c>
      <c r="G9204">
        <v>-46.000559857492981</v>
      </c>
      <c r="H9204">
        <v>20.834735157864031</v>
      </c>
      <c r="I9204">
        <v>-48.975865162743297</v>
      </c>
      <c r="J9204">
        <v>23.009727727082609</v>
      </c>
    </row>
    <row r="9205" spans="1:10" x14ac:dyDescent="0.3">
      <c r="A9205" s="1">
        <v>9203</v>
      </c>
      <c r="B9205">
        <v>-47.326845528476547</v>
      </c>
      <c r="C9205">
        <v>21.817988662465979</v>
      </c>
      <c r="D9205">
        <v>0.9312376201581698</v>
      </c>
      <c r="E9205">
        <v>1.045854276318992</v>
      </c>
      <c r="F9205">
        <v>-0.95190911471857953</v>
      </c>
      <c r="G9205">
        <v>-46.001263586438732</v>
      </c>
      <c r="H9205">
        <v>20.831943764374319</v>
      </c>
      <c r="I9205">
        <v>-48.958371992092523</v>
      </c>
      <c r="J9205">
        <v>23.031612878768222</v>
      </c>
    </row>
    <row r="9206" spans="1:10" x14ac:dyDescent="0.3">
      <c r="A9206" s="1">
        <v>9204</v>
      </c>
      <c r="B9206">
        <v>-47.319774506603359</v>
      </c>
      <c r="C9206">
        <v>21.8256454626801</v>
      </c>
      <c r="D9206">
        <v>0.9217514462477886</v>
      </c>
      <c r="E9206">
        <v>1.05154936514403</v>
      </c>
      <c r="F9206">
        <v>-0.87550405756153249</v>
      </c>
      <c r="G9206">
        <v>-46.013979182845951</v>
      </c>
      <c r="H9206">
        <v>20.834940641215429</v>
      </c>
      <c r="I9206">
        <v>-48.909658964124709</v>
      </c>
      <c r="J9206">
        <v>23.031888255084802</v>
      </c>
    </row>
    <row r="9207" spans="1:10" x14ac:dyDescent="0.3">
      <c r="A9207" s="1">
        <v>9205</v>
      </c>
      <c r="B9207">
        <v>-47.312568810087647</v>
      </c>
      <c r="C9207">
        <v>21.833332555535879</v>
      </c>
      <c r="D9207">
        <v>0.91297908889765833</v>
      </c>
      <c r="E9207">
        <v>1.0719406586504641</v>
      </c>
      <c r="F9207">
        <v>-0.87508642491592981</v>
      </c>
      <c r="G9207">
        <v>-46.015514434517129</v>
      </c>
      <c r="H9207">
        <v>20.831211097012289</v>
      </c>
      <c r="I9207">
        <v>-48.891810636705443</v>
      </c>
      <c r="J9207">
        <v>23.053475791208289</v>
      </c>
    </row>
    <row r="9208" spans="1:10" x14ac:dyDescent="0.3">
      <c r="A9208" s="1">
        <v>9206</v>
      </c>
      <c r="B9208">
        <v>-47.304948785991463</v>
      </c>
      <c r="C9208">
        <v>21.841279914990551</v>
      </c>
      <c r="D9208">
        <v>0.90399080424499545</v>
      </c>
      <c r="E9208">
        <v>1.0923944353424411</v>
      </c>
      <c r="F9208">
        <v>-0.84100908853085887</v>
      </c>
      <c r="G9208">
        <v>-46.01695403574378</v>
      </c>
      <c r="H9208">
        <v>20.827540799559721</v>
      </c>
      <c r="I9208">
        <v>-48.873159973098069</v>
      </c>
      <c r="J9208">
        <v>23.075568347703889</v>
      </c>
    </row>
    <row r="9209" spans="1:10" x14ac:dyDescent="0.3">
      <c r="A9209" s="1">
        <v>9207</v>
      </c>
      <c r="B9209">
        <v>-47.297537781779717</v>
      </c>
      <c r="C9209">
        <v>21.848900384754391</v>
      </c>
      <c r="D9209">
        <v>0.89580709964482841</v>
      </c>
      <c r="E9209">
        <v>1.111344831710241</v>
      </c>
      <c r="F9209">
        <v>-0.87496287711025433</v>
      </c>
      <c r="G9209">
        <v>-46.017882210600732</v>
      </c>
      <c r="H9209">
        <v>20.824654764812259</v>
      </c>
      <c r="I9209">
        <v>-48.855595516083604</v>
      </c>
      <c r="J9209">
        <v>23.095981119539481</v>
      </c>
    </row>
    <row r="9210" spans="1:10" x14ac:dyDescent="0.3">
      <c r="A9210" s="1">
        <v>9208</v>
      </c>
      <c r="B9210">
        <v>-47.289499376420572</v>
      </c>
      <c r="C9210">
        <v>21.85700056736038</v>
      </c>
      <c r="D9210">
        <v>0.88682258727894803</v>
      </c>
      <c r="E9210">
        <v>1.0265274364999739</v>
      </c>
      <c r="F9210">
        <v>-0.90229485270536636</v>
      </c>
      <c r="G9210">
        <v>-46.019097676362797</v>
      </c>
      <c r="H9210">
        <v>20.82129935981526</v>
      </c>
      <c r="I9210">
        <v>-48.83628996525389</v>
      </c>
      <c r="J9210">
        <v>23.11802917004665</v>
      </c>
    </row>
    <row r="9211" spans="1:10" x14ac:dyDescent="0.3">
      <c r="A9211" s="1">
        <v>9209</v>
      </c>
      <c r="B9211">
        <v>-47.282439537861649</v>
      </c>
      <c r="C9211">
        <v>21.86402184222311</v>
      </c>
      <c r="D9211">
        <v>0.87807070341630666</v>
      </c>
      <c r="E9211">
        <v>0.94640888047733029</v>
      </c>
      <c r="F9211">
        <v>-0.82252094723410507</v>
      </c>
      <c r="G9211">
        <v>-46.054809668648808</v>
      </c>
      <c r="H9211">
        <v>20.845176567749249</v>
      </c>
      <c r="I9211">
        <v>-48.820837460618662</v>
      </c>
      <c r="J9211">
        <v>23.140782446676631</v>
      </c>
    </row>
    <row r="9212" spans="1:10" x14ac:dyDescent="0.3">
      <c r="A9212" s="1">
        <v>9210</v>
      </c>
      <c r="B9212">
        <v>-47.275705003763171</v>
      </c>
      <c r="C9212">
        <v>21.870708468804541</v>
      </c>
      <c r="D9212">
        <v>0.86982275369217621</v>
      </c>
      <c r="E9212">
        <v>0.962943049527896</v>
      </c>
      <c r="F9212">
        <v>-0.75762053478601343</v>
      </c>
      <c r="G9212">
        <v>-46.05652018065242</v>
      </c>
      <c r="H9212">
        <v>20.841772534842821</v>
      </c>
      <c r="I9212">
        <v>-48.803520061353026</v>
      </c>
      <c r="J9212">
        <v>23.160114130196369</v>
      </c>
    </row>
    <row r="9213" spans="1:10" x14ac:dyDescent="0.3">
      <c r="A9213" s="1">
        <v>9211</v>
      </c>
      <c r="B9213">
        <v>-47.268795777935424</v>
      </c>
      <c r="C9213">
        <v>21.877419100195279</v>
      </c>
      <c r="D9213">
        <v>0.86224474926143446</v>
      </c>
      <c r="E9213">
        <v>0.98520061280051541</v>
      </c>
      <c r="F9213">
        <v>-0.69239097006489703</v>
      </c>
      <c r="G9213">
        <v>-46.057443167641857</v>
      </c>
      <c r="H9213">
        <v>20.839273810442322</v>
      </c>
      <c r="I9213">
        <v>-48.786795939170332</v>
      </c>
      <c r="J9213">
        <v>23.17836541742685</v>
      </c>
    </row>
    <row r="9214" spans="1:10" x14ac:dyDescent="0.3">
      <c r="A9214" s="1">
        <v>9212</v>
      </c>
      <c r="B9214">
        <v>-47.261676684302451</v>
      </c>
      <c r="C9214">
        <v>21.88425453286888</v>
      </c>
      <c r="D9214">
        <v>0.85530863032746673</v>
      </c>
      <c r="E9214">
        <v>1.0070137044974059</v>
      </c>
      <c r="F9214">
        <v>-0.7135934480693219</v>
      </c>
      <c r="G9214">
        <v>-46.057553854288493</v>
      </c>
      <c r="H9214">
        <v>20.83773219706308</v>
      </c>
      <c r="I9214">
        <v>-48.770616884352762</v>
      </c>
      <c r="J9214">
        <v>23.195698501363051</v>
      </c>
    </row>
    <row r="9215" spans="1:10" x14ac:dyDescent="0.3">
      <c r="A9215" s="1">
        <v>9213</v>
      </c>
      <c r="B9215">
        <v>-47.254371347308762</v>
      </c>
      <c r="C9215">
        <v>21.891141211362079</v>
      </c>
      <c r="D9215">
        <v>0.84819430966199594</v>
      </c>
      <c r="E9215">
        <v>1.0137356953576979</v>
      </c>
      <c r="F9215">
        <v>-0.69434776333498083</v>
      </c>
      <c r="G9215">
        <v>-46.057724222312117</v>
      </c>
      <c r="H9215">
        <v>20.836078915884439</v>
      </c>
      <c r="I9215">
        <v>-48.753943406881064</v>
      </c>
      <c r="J9215">
        <v>23.213286985464801</v>
      </c>
    </row>
    <row r="9216" spans="1:10" x14ac:dyDescent="0.3">
      <c r="A9216" s="1">
        <v>9214</v>
      </c>
      <c r="B9216">
        <v>-47.246960300338102</v>
      </c>
      <c r="C9216">
        <v>21.898062266507679</v>
      </c>
      <c r="D9216">
        <v>0.84124885210557676</v>
      </c>
      <c r="E9216">
        <v>1.0203357548503831</v>
      </c>
      <c r="F9216">
        <v>-0.64123932258686434</v>
      </c>
      <c r="G9216">
        <v>-46.05766986946081</v>
      </c>
      <c r="H9216">
        <v>20.834714223708449</v>
      </c>
      <c r="I9216">
        <v>-48.737313357314108</v>
      </c>
      <c r="J9216">
        <v>23.230591281347461</v>
      </c>
    </row>
    <row r="9217" spans="1:10" x14ac:dyDescent="0.3">
      <c r="A9217" s="1">
        <v>9215</v>
      </c>
      <c r="B9217">
        <v>-47.239504971028943</v>
      </c>
      <c r="C9217">
        <v>21.90500588639205</v>
      </c>
      <c r="D9217">
        <v>0.83484609664723652</v>
      </c>
      <c r="E9217">
        <v>1.026782610313107</v>
      </c>
      <c r="F9217">
        <v>-0.57051588433154243</v>
      </c>
      <c r="G9217">
        <v>-46.054096896235087</v>
      </c>
      <c r="H9217">
        <v>20.831392867338899</v>
      </c>
      <c r="I9217">
        <v>-48.728048991318367</v>
      </c>
      <c r="J9217">
        <v>23.253166299332008</v>
      </c>
    </row>
    <row r="9218" spans="1:10" x14ac:dyDescent="0.3">
      <c r="A9218" s="1">
        <v>9216</v>
      </c>
      <c r="B9218">
        <v>-47.231969080006792</v>
      </c>
      <c r="C9218">
        <v>21.912042930848649</v>
      </c>
      <c r="D9218">
        <v>0.82911713946714771</v>
      </c>
      <c r="E9218">
        <v>1.0477521833913599</v>
      </c>
      <c r="F9218">
        <v>-0.57783341112768205</v>
      </c>
      <c r="G9218">
        <v>-46.052731107638508</v>
      </c>
      <c r="H9218">
        <v>20.831656415294312</v>
      </c>
      <c r="I9218">
        <v>-48.712765161619693</v>
      </c>
      <c r="J9218">
        <v>23.26870897820066</v>
      </c>
    </row>
    <row r="9219" spans="1:10" x14ac:dyDescent="0.3">
      <c r="A9219" s="1">
        <v>9217</v>
      </c>
      <c r="B9219">
        <v>-47.224322671104659</v>
      </c>
      <c r="C9219">
        <v>21.919124715271408</v>
      </c>
      <c r="D9219">
        <v>0.8233693949675458</v>
      </c>
      <c r="E9219">
        <v>1.0680765342243701</v>
      </c>
      <c r="F9219">
        <v>-0.62926474827569046</v>
      </c>
      <c r="G9219">
        <v>-46.051313929130409</v>
      </c>
      <c r="H9219">
        <v>20.83197812454922</v>
      </c>
      <c r="I9219">
        <v>-48.697296565699261</v>
      </c>
      <c r="J9219">
        <v>23.28427954356037</v>
      </c>
    </row>
    <row r="9220" spans="1:10" x14ac:dyDescent="0.3">
      <c r="A9220" s="1">
        <v>9218</v>
      </c>
      <c r="B9220">
        <v>-47.216275054409557</v>
      </c>
      <c r="C9220">
        <v>21.92646158380062</v>
      </c>
      <c r="D9220">
        <v>0.8169534301352378</v>
      </c>
      <c r="E9220">
        <v>1.088464819975328</v>
      </c>
      <c r="F9220">
        <v>-0.70637833435207398</v>
      </c>
      <c r="G9220">
        <v>-46.05026550201233</v>
      </c>
      <c r="H9220">
        <v>20.831811437778931</v>
      </c>
      <c r="I9220">
        <v>-48.68045990663699</v>
      </c>
      <c r="J9220">
        <v>23.30103879802526</v>
      </c>
    </row>
    <row r="9221" spans="1:10" x14ac:dyDescent="0.3">
      <c r="A9221" s="1">
        <v>9219</v>
      </c>
      <c r="B9221">
        <v>-47.208295932007417</v>
      </c>
      <c r="C9221">
        <v>21.933575251446381</v>
      </c>
      <c r="D9221">
        <v>0.81001613223107272</v>
      </c>
      <c r="E9221">
        <v>1.107673534466503</v>
      </c>
      <c r="F9221">
        <v>-0.70905152463826104</v>
      </c>
      <c r="G9221">
        <v>-46.051923538112739</v>
      </c>
      <c r="H9221">
        <v>20.83278094508071</v>
      </c>
      <c r="I9221">
        <v>-48.620619105909391</v>
      </c>
      <c r="J9221">
        <v>23.278018716880059</v>
      </c>
    </row>
    <row r="9222" spans="1:10" x14ac:dyDescent="0.3">
      <c r="A9222" s="1">
        <v>9220</v>
      </c>
      <c r="B9222">
        <v>-47.199810841455736</v>
      </c>
      <c r="C9222">
        <v>21.941043058672768</v>
      </c>
      <c r="D9222">
        <v>0.80278057793981439</v>
      </c>
      <c r="E9222">
        <v>1.023383921696422</v>
      </c>
      <c r="F9222">
        <v>-0.69373118996834893</v>
      </c>
      <c r="G9222">
        <v>-46.05143350482286</v>
      </c>
      <c r="H9222">
        <v>20.831910645028319</v>
      </c>
      <c r="I9222">
        <v>-48.602369336862161</v>
      </c>
      <c r="J9222">
        <v>23.295670183106331</v>
      </c>
    </row>
    <row r="9223" spans="1:10" x14ac:dyDescent="0.3">
      <c r="A9223" s="1">
        <v>9221</v>
      </c>
      <c r="B9223">
        <v>-47.192270596617128</v>
      </c>
      <c r="C9223">
        <v>21.94765021630533</v>
      </c>
      <c r="D9223">
        <v>0.79598452289358745</v>
      </c>
      <c r="E9223">
        <v>1.0295085742727319</v>
      </c>
      <c r="F9223">
        <v>-0.68658259546213796</v>
      </c>
      <c r="G9223">
        <v>-46.051457446482601</v>
      </c>
      <c r="H9223">
        <v>20.83073904044177</v>
      </c>
      <c r="I9223">
        <v>-48.585590652970772</v>
      </c>
      <c r="J9223">
        <v>23.31177784957524</v>
      </c>
    </row>
    <row r="9224" spans="1:10" x14ac:dyDescent="0.3">
      <c r="A9224" s="1">
        <v>9222</v>
      </c>
      <c r="B9224">
        <v>-47.184341091492193</v>
      </c>
      <c r="C9224">
        <v>21.954480149304839</v>
      </c>
      <c r="D9224">
        <v>0.78900509981821698</v>
      </c>
      <c r="E9224">
        <v>1.0495031790029929</v>
      </c>
      <c r="F9224">
        <v>-0.63647715301057028</v>
      </c>
      <c r="G9224">
        <v>-46.051351059433017</v>
      </c>
      <c r="H9224">
        <v>20.82963402403109</v>
      </c>
      <c r="I9224">
        <v>-48.568106465454278</v>
      </c>
      <c r="J9224">
        <v>23.328299048982451</v>
      </c>
    </row>
    <row r="9225" spans="1:10" x14ac:dyDescent="0.3">
      <c r="A9225" s="1">
        <v>9223</v>
      </c>
      <c r="B9225">
        <v>-47.176465989920793</v>
      </c>
      <c r="C9225">
        <v>21.96119873039326</v>
      </c>
      <c r="D9225">
        <v>0.78272728594968299</v>
      </c>
      <c r="E9225">
        <v>1.0696194824244021</v>
      </c>
      <c r="F9225">
        <v>-0.66112629481363183</v>
      </c>
      <c r="G9225">
        <v>-46.055952622760813</v>
      </c>
      <c r="H9225">
        <v>20.834683811789471</v>
      </c>
      <c r="I9225">
        <v>-48.545708078219711</v>
      </c>
      <c r="J9225">
        <v>23.3377745793351</v>
      </c>
    </row>
    <row r="9226" spans="1:10" x14ac:dyDescent="0.3">
      <c r="A9226" s="1">
        <v>9224</v>
      </c>
      <c r="B9226">
        <v>-47.168261709918283</v>
      </c>
      <c r="C9226">
        <v>21.968083379987402</v>
      </c>
      <c r="D9226">
        <v>0.77610735994298841</v>
      </c>
      <c r="E9226">
        <v>1.089608948992008</v>
      </c>
      <c r="F9226">
        <v>-0.63877901750616239</v>
      </c>
      <c r="G9226">
        <v>-46.055230285971028</v>
      </c>
      <c r="H9226">
        <v>20.834175483759921</v>
      </c>
      <c r="I9226">
        <v>-48.528361032187462</v>
      </c>
      <c r="J9226">
        <v>23.35369328101368</v>
      </c>
    </row>
    <row r="9227" spans="1:10" x14ac:dyDescent="0.3">
      <c r="A9227" s="1">
        <v>9225</v>
      </c>
      <c r="B9227">
        <v>-47.159911387404897</v>
      </c>
      <c r="C9227">
        <v>21.975028828876859</v>
      </c>
      <c r="D9227">
        <v>0.76973998362908391</v>
      </c>
      <c r="E9227">
        <v>1.0072729189855989</v>
      </c>
      <c r="F9227">
        <v>-0.72473297501380518</v>
      </c>
      <c r="G9227">
        <v>-46.054122495958929</v>
      </c>
      <c r="H9227">
        <v>20.83405687682205</v>
      </c>
      <c r="I9227">
        <v>-48.511160498139581</v>
      </c>
      <c r="J9227">
        <v>23.369270846963349</v>
      </c>
    </row>
    <row r="9228" spans="1:10" x14ac:dyDescent="0.3">
      <c r="A9228" s="1">
        <v>9226</v>
      </c>
      <c r="B9228">
        <v>-47.152007697190719</v>
      </c>
      <c r="C9228">
        <v>21.981475680215802</v>
      </c>
      <c r="D9228">
        <v>0.76240142777290087</v>
      </c>
      <c r="E9228">
        <v>0.92363318757843382</v>
      </c>
      <c r="F9228">
        <v>-0.67738746190988974</v>
      </c>
      <c r="G9228">
        <v>-46.054621592656993</v>
      </c>
      <c r="H9228">
        <v>20.83241963049613</v>
      </c>
      <c r="I9228">
        <v>-48.492988791642453</v>
      </c>
      <c r="J9228">
        <v>23.38559628350534</v>
      </c>
    </row>
    <row r="9229" spans="1:10" x14ac:dyDescent="0.3">
      <c r="A9229" s="1">
        <v>9227</v>
      </c>
      <c r="B9229">
        <v>-47.144946231380409</v>
      </c>
      <c r="C9229">
        <v>21.987206802083328</v>
      </c>
      <c r="D9229">
        <v>0.75573156674484565</v>
      </c>
      <c r="E9229">
        <v>0.94054933866734691</v>
      </c>
      <c r="F9229">
        <v>-0.63753038909752047</v>
      </c>
      <c r="G9229">
        <v>-46.060562926368483</v>
      </c>
      <c r="H9229">
        <v>20.83649641456358</v>
      </c>
      <c r="I9229">
        <v>-48.464743024433652</v>
      </c>
      <c r="J9229">
        <v>23.387729912465328</v>
      </c>
    </row>
    <row r="9230" spans="1:10" x14ac:dyDescent="0.3">
      <c r="A9230" s="1">
        <v>9228</v>
      </c>
      <c r="B9230">
        <v>-47.137451257104303</v>
      </c>
      <c r="C9230">
        <v>21.99315577926491</v>
      </c>
      <c r="D9230">
        <v>0.74924546159758643</v>
      </c>
      <c r="E9230">
        <v>0.96367721320788746</v>
      </c>
      <c r="F9230">
        <v>-0.58327091451683721</v>
      </c>
      <c r="G9230">
        <v>-46.060554338012317</v>
      </c>
      <c r="H9230">
        <v>20.835436221779311</v>
      </c>
      <c r="I9230">
        <v>-48.448136412157353</v>
      </c>
      <c r="J9230">
        <v>23.402209710805948</v>
      </c>
    </row>
    <row r="9231" spans="1:10" x14ac:dyDescent="0.3">
      <c r="A9231" s="1">
        <v>9229</v>
      </c>
      <c r="B9231">
        <v>-47.12997550798481</v>
      </c>
      <c r="C9231">
        <v>21.99902160488741</v>
      </c>
      <c r="D9231">
        <v>0.74349410964918516</v>
      </c>
      <c r="E9231">
        <v>0.98560357442806146</v>
      </c>
      <c r="F9231">
        <v>-0.61099915757812961</v>
      </c>
      <c r="G9231">
        <v>-46.059754815593003</v>
      </c>
      <c r="H9231">
        <v>20.835127615852819</v>
      </c>
      <c r="I9231">
        <v>-48.432535065246157</v>
      </c>
      <c r="J9231">
        <v>23.415590402177131</v>
      </c>
    </row>
    <row r="9232" spans="1:10" x14ac:dyDescent="0.3">
      <c r="A9232" s="1">
        <v>9230</v>
      </c>
      <c r="B9232">
        <v>-47.122057313245897</v>
      </c>
      <c r="C9232">
        <v>22.00512350343508</v>
      </c>
      <c r="D9232">
        <v>0.73729701111685864</v>
      </c>
      <c r="E9232">
        <v>1.0076799306302771</v>
      </c>
      <c r="F9232">
        <v>-0.59096501951086933</v>
      </c>
      <c r="G9232">
        <v>-46.059069890746997</v>
      </c>
      <c r="H9232">
        <v>20.834619642807699</v>
      </c>
      <c r="I9232">
        <v>-48.415813298593299</v>
      </c>
      <c r="J9232">
        <v>23.429737138090271</v>
      </c>
    </row>
    <row r="9233" spans="1:10" x14ac:dyDescent="0.3">
      <c r="A9233" s="1">
        <v>9231</v>
      </c>
      <c r="B9233">
        <v>-47.114151212535333</v>
      </c>
      <c r="C9233">
        <v>22.01116064117852</v>
      </c>
      <c r="D9233">
        <v>0.73146316916528631</v>
      </c>
      <c r="E9233">
        <v>1.0144556228177559</v>
      </c>
      <c r="F9233">
        <v>-0.54612358674316885</v>
      </c>
      <c r="G9233">
        <v>-46.058010374482258</v>
      </c>
      <c r="H9233">
        <v>20.834475433346359</v>
      </c>
      <c r="I9233">
        <v>-48.399574258641408</v>
      </c>
      <c r="J9233">
        <v>23.443297558587979</v>
      </c>
    </row>
    <row r="9234" spans="1:10" x14ac:dyDescent="0.3">
      <c r="A9234" s="1">
        <v>9232</v>
      </c>
      <c r="B9234">
        <v>-47.106094920147363</v>
      </c>
      <c r="C9234">
        <v>22.017305383770779</v>
      </c>
      <c r="D9234">
        <v>0.72600857901258276</v>
      </c>
      <c r="E9234">
        <v>1.0211657997032291</v>
      </c>
      <c r="F9234">
        <v>-0.47937260672938592</v>
      </c>
      <c r="G9234">
        <v>-46.063235767370983</v>
      </c>
      <c r="H9234">
        <v>20.842590362017312</v>
      </c>
      <c r="I9234">
        <v>-48.353370370266063</v>
      </c>
      <c r="J9234">
        <v>23.42228246396229</v>
      </c>
    </row>
    <row r="9235" spans="1:10" x14ac:dyDescent="0.3">
      <c r="A9235" s="1">
        <v>9233</v>
      </c>
      <c r="B9235">
        <v>-47.09800487250682</v>
      </c>
      <c r="C9235">
        <v>22.023502695070501</v>
      </c>
      <c r="D9235">
        <v>0.72122457228048176</v>
      </c>
      <c r="E9235">
        <v>1.0363852348952849</v>
      </c>
      <c r="F9235">
        <v>-0.49032979086887929</v>
      </c>
      <c r="G9235">
        <v>-46.060777476656369</v>
      </c>
      <c r="H9235">
        <v>20.843812089801482</v>
      </c>
      <c r="I9235">
        <v>-48.338544655458918</v>
      </c>
      <c r="J9235">
        <v>23.434430649023302</v>
      </c>
    </row>
    <row r="9236" spans="1:10" x14ac:dyDescent="0.3">
      <c r="A9236" s="1">
        <v>9234</v>
      </c>
      <c r="B9236">
        <v>-47.089734321566297</v>
      </c>
      <c r="C9236">
        <v>22.029794903135599</v>
      </c>
      <c r="D9236">
        <v>0.71630795202249076</v>
      </c>
      <c r="E9236">
        <v>1.051349572972383</v>
      </c>
      <c r="F9236">
        <v>-0.54274895894938058</v>
      </c>
      <c r="G9236">
        <v>-46.058319529580089</v>
      </c>
      <c r="H9236">
        <v>20.84501892357882</v>
      </c>
      <c r="I9236">
        <v>-48.323322141655702</v>
      </c>
      <c r="J9236">
        <v>23.446805042287519</v>
      </c>
    </row>
    <row r="9237" spans="1:10" x14ac:dyDescent="0.3">
      <c r="A9237" s="1">
        <v>9235</v>
      </c>
      <c r="B9237">
        <v>-47.081322425914927</v>
      </c>
      <c r="C9237">
        <v>22.036098174669139</v>
      </c>
      <c r="D9237">
        <v>0.71088150282053908</v>
      </c>
      <c r="E9237">
        <v>1.065949471732182</v>
      </c>
      <c r="F9237">
        <v>-0.52925164903604005</v>
      </c>
      <c r="G9237">
        <v>-46.056351914708841</v>
      </c>
      <c r="H9237">
        <v>20.84574274622744</v>
      </c>
      <c r="I9237">
        <v>-48.307202787917291</v>
      </c>
      <c r="J9237">
        <v>23.45978141977292</v>
      </c>
    </row>
    <row r="9238" spans="1:10" x14ac:dyDescent="0.3">
      <c r="A9238" s="1">
        <v>9236</v>
      </c>
      <c r="B9238">
        <v>-47.072734664355359</v>
      </c>
      <c r="C9238">
        <v>22.042489755361711</v>
      </c>
      <c r="D9238">
        <v>0.70556627836080876</v>
      </c>
      <c r="E9238">
        <v>1.085153662864772</v>
      </c>
      <c r="F9238">
        <v>-0.56749161744945442</v>
      </c>
      <c r="G9238">
        <v>-46.054105608146997</v>
      </c>
      <c r="H9238">
        <v>20.84670321893023</v>
      </c>
      <c r="I9238">
        <v>-48.291030549474463</v>
      </c>
      <c r="J9238">
        <v>23.4726686884446</v>
      </c>
    </row>
    <row r="9239" spans="1:10" x14ac:dyDescent="0.3">
      <c r="A9239" s="1">
        <v>9237</v>
      </c>
      <c r="B9239">
        <v>-47.064054601036752</v>
      </c>
      <c r="C9239">
        <v>22.048854560991121</v>
      </c>
      <c r="D9239">
        <v>0.69993736978366472</v>
      </c>
      <c r="E9239">
        <v>1.104624507457167</v>
      </c>
      <c r="F9239">
        <v>-0.54922542216756498</v>
      </c>
      <c r="G9239">
        <v>-46.052172619765578</v>
      </c>
      <c r="H9239">
        <v>20.84735322897296</v>
      </c>
      <c r="I9239">
        <v>-48.27428088163942</v>
      </c>
      <c r="J9239">
        <v>23.48586847674521</v>
      </c>
    </row>
    <row r="9240" spans="1:10" x14ac:dyDescent="0.3">
      <c r="A9240" s="1">
        <v>9238</v>
      </c>
      <c r="B9240">
        <v>-47.054922448846497</v>
      </c>
      <c r="C9240">
        <v>22.055505197385529</v>
      </c>
      <c r="D9240">
        <v>0.69432032969565494</v>
      </c>
      <c r="E9240">
        <v>1.124273214964993</v>
      </c>
      <c r="F9240">
        <v>-0.58690691375400761</v>
      </c>
      <c r="G9240">
        <v>-46.056943338284903</v>
      </c>
      <c r="H9240">
        <v>20.856912025388031</v>
      </c>
      <c r="I9240">
        <v>-48.248034269685853</v>
      </c>
      <c r="J9240">
        <v>23.48845671586248</v>
      </c>
    </row>
    <row r="9241" spans="1:10" x14ac:dyDescent="0.3">
      <c r="A9241" s="1">
        <v>9239</v>
      </c>
      <c r="B9241">
        <v>-47.045992370270874</v>
      </c>
      <c r="C9241">
        <v>22.061912258228901</v>
      </c>
      <c r="D9241">
        <v>0.688582799896991</v>
      </c>
      <c r="E9241">
        <v>1.1426426692469771</v>
      </c>
      <c r="F9241">
        <v>-0.56780782719605183</v>
      </c>
      <c r="G9241">
        <v>-46.05490661233533</v>
      </c>
      <c r="H9241">
        <v>20.857612911100571</v>
      </c>
      <c r="I9241">
        <v>-48.230862996062783</v>
      </c>
      <c r="J9241">
        <v>23.50168566799428</v>
      </c>
    </row>
    <row r="9242" spans="1:10" x14ac:dyDescent="0.3">
      <c r="A9242" s="1">
        <v>9240</v>
      </c>
      <c r="B9242">
        <v>-47.036669320860653</v>
      </c>
      <c r="C9242">
        <v>22.068556222506331</v>
      </c>
      <c r="D9242">
        <v>0.68289389696523883</v>
      </c>
      <c r="E9242">
        <v>1.059885201023405</v>
      </c>
      <c r="F9242">
        <v>-0.64662809004689925</v>
      </c>
      <c r="G9242">
        <v>-46.052450705573619</v>
      </c>
      <c r="H9242">
        <v>20.858638202804649</v>
      </c>
      <c r="I9242">
        <v>-48.213330086363307</v>
      </c>
      <c r="J9242">
        <v>23.515046911815691</v>
      </c>
    </row>
    <row r="9243" spans="1:10" x14ac:dyDescent="0.3">
      <c r="A9243" s="1">
        <v>9241</v>
      </c>
      <c r="B9243">
        <v>-47.02797860135712</v>
      </c>
      <c r="C9243">
        <v>22.074642049898909</v>
      </c>
      <c r="D9243">
        <v>0.67642099300102687</v>
      </c>
      <c r="E9243">
        <v>1.065425389533577</v>
      </c>
      <c r="F9243">
        <v>-0.58224464491751482</v>
      </c>
      <c r="G9243">
        <v>-46.051612233089827</v>
      </c>
      <c r="H9243">
        <v>20.858378668886019</v>
      </c>
      <c r="I9243">
        <v>-48.195251786859089</v>
      </c>
      <c r="J9243">
        <v>23.52871879537696</v>
      </c>
    </row>
    <row r="9244" spans="1:10" x14ac:dyDescent="0.3">
      <c r="A9244" s="1">
        <v>9242</v>
      </c>
      <c r="B9244">
        <v>-47.019035133548478</v>
      </c>
      <c r="C9244">
        <v>22.08085630226519</v>
      </c>
      <c r="D9244">
        <v>0.67046945141950387</v>
      </c>
      <c r="E9244">
        <v>1.0848511775737339</v>
      </c>
      <c r="F9244">
        <v>-0.59051472289938234</v>
      </c>
      <c r="G9244">
        <v>-46.074243698109107</v>
      </c>
      <c r="H9244">
        <v>20.889470032434971</v>
      </c>
      <c r="I9244">
        <v>-48.207961022499127</v>
      </c>
      <c r="J9244">
        <v>23.58009722127581</v>
      </c>
    </row>
    <row r="9245" spans="1:10" x14ac:dyDescent="0.3">
      <c r="A9245" s="1">
        <v>9243</v>
      </c>
      <c r="B9245">
        <v>-47.010287985390143</v>
      </c>
      <c r="C9245">
        <v>22.086832927333528</v>
      </c>
      <c r="D9245">
        <v>0.66470284686837078</v>
      </c>
      <c r="E9245">
        <v>1.1030026880891139</v>
      </c>
      <c r="F9245">
        <v>-0.55755204132868674</v>
      </c>
      <c r="G9245">
        <v>-46.072382474234857</v>
      </c>
      <c r="H9245">
        <v>20.890018258070121</v>
      </c>
      <c r="I9245">
        <v>-48.190548624695602</v>
      </c>
      <c r="J9245">
        <v>23.592904946182291</v>
      </c>
    </row>
    <row r="9246" spans="1:10" x14ac:dyDescent="0.3">
      <c r="A9246" s="1">
        <v>9244</v>
      </c>
      <c r="B9246">
        <v>-47.001136426986733</v>
      </c>
      <c r="C9246">
        <v>22.093038917943211</v>
      </c>
      <c r="D9246">
        <v>0.65911350697270576</v>
      </c>
      <c r="E9246">
        <v>1.0201979557664209</v>
      </c>
      <c r="F9246">
        <v>-0.6297854298244363</v>
      </c>
      <c r="G9246">
        <v>-46.069934935363648</v>
      </c>
      <c r="H9246">
        <v>20.891000697910879</v>
      </c>
      <c r="I9246">
        <v>-48.172960725653532</v>
      </c>
      <c r="J9246">
        <v>23.605684254995811</v>
      </c>
    </row>
    <row r="9247" spans="1:10" x14ac:dyDescent="0.3">
      <c r="A9247" s="1">
        <v>9245</v>
      </c>
      <c r="B9247">
        <v>-46.99266346354014</v>
      </c>
      <c r="C9247">
        <v>22.09868186875747</v>
      </c>
      <c r="D9247">
        <v>0.65282917240982186</v>
      </c>
      <c r="E9247">
        <v>1.026662490579449</v>
      </c>
      <c r="F9247">
        <v>-0.55931140049272554</v>
      </c>
      <c r="G9247">
        <v>-46.069034320372609</v>
      </c>
      <c r="H9247">
        <v>20.890815441410819</v>
      </c>
      <c r="I9247">
        <v>-48.15495871613259</v>
      </c>
      <c r="J9247">
        <v>23.61866142403246</v>
      </c>
    </row>
    <row r="9248" spans="1:10" x14ac:dyDescent="0.3">
      <c r="A9248" s="1">
        <v>9246</v>
      </c>
      <c r="B9248">
        <v>-46.98408814405299</v>
      </c>
      <c r="C9248">
        <v>22.104346543763072</v>
      </c>
      <c r="D9248">
        <v>0.64723019632881096</v>
      </c>
      <c r="E9248">
        <v>1.04660216598972</v>
      </c>
      <c r="F9248">
        <v>-0.47997980710368388</v>
      </c>
      <c r="G9248">
        <v>-46.063053231974223</v>
      </c>
      <c r="H9248">
        <v>20.885793446363309</v>
      </c>
      <c r="I9248">
        <v>-48.107431958782811</v>
      </c>
      <c r="J9248">
        <v>23.590559571013479</v>
      </c>
    </row>
    <row r="9249" spans="1:10" x14ac:dyDescent="0.3">
      <c r="A9249" s="1">
        <v>9247</v>
      </c>
      <c r="B9249">
        <v>-46.975357013007446</v>
      </c>
      <c r="C9249">
        <v>22.11010579642112</v>
      </c>
      <c r="D9249">
        <v>0.64243337817391222</v>
      </c>
      <c r="E9249">
        <v>1.0660810154805991</v>
      </c>
      <c r="F9249">
        <v>-0.48705165615302137</v>
      </c>
      <c r="G9249">
        <v>-46.060177852372988</v>
      </c>
      <c r="H9249">
        <v>20.88714869807675</v>
      </c>
      <c r="I9249">
        <v>-48.091558837700539</v>
      </c>
      <c r="J9249">
        <v>23.601690180561821</v>
      </c>
    </row>
    <row r="9250" spans="1:10" x14ac:dyDescent="0.3">
      <c r="A9250" s="1">
        <v>9248</v>
      </c>
      <c r="B9250">
        <v>-46.966435449717572</v>
      </c>
      <c r="C9250">
        <v>22.115929205089309</v>
      </c>
      <c r="D9250">
        <v>0.63756600155569132</v>
      </c>
      <c r="E9250">
        <v>1.085141709267144</v>
      </c>
      <c r="F9250">
        <v>-0.53819646805635302</v>
      </c>
      <c r="G9250">
        <v>-46.057219699260393</v>
      </c>
      <c r="H9250">
        <v>20.88853208941276</v>
      </c>
      <c r="I9250">
        <v>-48.075363977981283</v>
      </c>
      <c r="J9250">
        <v>23.61292887364753</v>
      </c>
    </row>
    <row r="9251" spans="1:10" x14ac:dyDescent="0.3">
      <c r="A9251" s="1">
        <v>9249</v>
      </c>
      <c r="B9251">
        <v>-46.957294084432078</v>
      </c>
      <c r="C9251">
        <v>22.121790208215369</v>
      </c>
      <c r="D9251">
        <v>0.63218032084269071</v>
      </c>
      <c r="E9251">
        <v>1.1038185978229551</v>
      </c>
      <c r="F9251">
        <v>-0.5273114165572319</v>
      </c>
      <c r="G9251">
        <v>-46.054701857114452</v>
      </c>
      <c r="H9251">
        <v>20.889514171105048</v>
      </c>
      <c r="I9251">
        <v>-48.05814420692316</v>
      </c>
      <c r="J9251">
        <v>23.62474047228665</v>
      </c>
    </row>
    <row r="9252" spans="1:10" x14ac:dyDescent="0.3">
      <c r="A9252" s="1">
        <v>9250</v>
      </c>
      <c r="B9252">
        <v>-46.948004630693767</v>
      </c>
      <c r="C9252">
        <v>22.127692715768081</v>
      </c>
      <c r="D9252">
        <v>0.62692254964827088</v>
      </c>
      <c r="E9252">
        <v>1.1086354953173121</v>
      </c>
      <c r="F9252">
        <v>-0.48313153075744258</v>
      </c>
      <c r="G9252">
        <v>-46.051903874648779</v>
      </c>
      <c r="H9252">
        <v>20.890688109686881</v>
      </c>
      <c r="I9252">
        <v>-48.040937404985591</v>
      </c>
      <c r="J9252">
        <v>23.636410197385949</v>
      </c>
    </row>
    <row r="9253" spans="1:10" x14ac:dyDescent="0.3">
      <c r="A9253" s="1">
        <v>9251</v>
      </c>
      <c r="B9253">
        <v>-46.938621882330573</v>
      </c>
      <c r="C9253">
        <v>22.133645883595211</v>
      </c>
      <c r="D9253">
        <v>0.62208006575748875</v>
      </c>
      <c r="E9253">
        <v>1.113374021206138</v>
      </c>
      <c r="F9253">
        <v>-0.50547775206460277</v>
      </c>
      <c r="G9253">
        <v>-46.050144520641737</v>
      </c>
      <c r="H9253">
        <v>20.894579505075988</v>
      </c>
      <c r="I9253">
        <v>-48.045351369771303</v>
      </c>
      <c r="J9253">
        <v>23.677085657228869</v>
      </c>
    </row>
    <row r="9254" spans="1:10" x14ac:dyDescent="0.3">
      <c r="A9254" s="1">
        <v>9252</v>
      </c>
      <c r="B9254">
        <v>-46.929183520063063</v>
      </c>
      <c r="C9254">
        <v>22.13956657967563</v>
      </c>
      <c r="D9254">
        <v>0.61702167759883175</v>
      </c>
      <c r="E9254">
        <v>1.126712101208007</v>
      </c>
      <c r="F9254">
        <v>-0.47120251842801769</v>
      </c>
      <c r="G9254">
        <v>-46.046985177182393</v>
      </c>
      <c r="H9254">
        <v>20.89602180909883</v>
      </c>
      <c r="I9254">
        <v>-48.028091564249479</v>
      </c>
      <c r="J9254">
        <v>23.68858485059032</v>
      </c>
    </row>
    <row r="9255" spans="1:10" x14ac:dyDescent="0.3">
      <c r="A9255" s="1">
        <v>9253</v>
      </c>
      <c r="B9255">
        <v>-46.919663214457813</v>
      </c>
      <c r="C9255">
        <v>22.14551680458602</v>
      </c>
      <c r="D9255">
        <v>0.61232650842352587</v>
      </c>
      <c r="E9255">
        <v>1.145383333286297</v>
      </c>
      <c r="F9255">
        <v>-0.49677515907614911</v>
      </c>
      <c r="G9255">
        <v>-46.043313227043207</v>
      </c>
      <c r="H9255">
        <v>20.897843685468391</v>
      </c>
      <c r="I9255">
        <v>-48.011286270048657</v>
      </c>
      <c r="J9255">
        <v>23.699677541996301</v>
      </c>
    </row>
    <row r="9256" spans="1:10" x14ac:dyDescent="0.3">
      <c r="A9256" s="1">
        <v>9254</v>
      </c>
      <c r="B9256">
        <v>-46.909913778697067</v>
      </c>
      <c r="C9256">
        <v>22.15153562038682</v>
      </c>
      <c r="D9256">
        <v>0.60735710340439564</v>
      </c>
      <c r="E9256">
        <v>1.16372706854894</v>
      </c>
      <c r="F9256">
        <v>-0.47167230120248038</v>
      </c>
      <c r="G9256">
        <v>-46.039774779527107</v>
      </c>
      <c r="H9256">
        <v>20.89952298677094</v>
      </c>
      <c r="I9256">
        <v>-47.993800133126037</v>
      </c>
      <c r="J9256">
        <v>23.711101862611841</v>
      </c>
    </row>
    <row r="9257" spans="1:10" x14ac:dyDescent="0.3">
      <c r="A9257" s="1">
        <v>9255</v>
      </c>
      <c r="B9257">
        <v>-46.89998235766064</v>
      </c>
      <c r="C9257">
        <v>22.157637436549031</v>
      </c>
      <c r="D9257">
        <v>0.60263273792067829</v>
      </c>
      <c r="E9257">
        <v>1.181700170883178</v>
      </c>
      <c r="F9257">
        <v>-0.50370239147426921</v>
      </c>
      <c r="G9257">
        <v>-46.035768012330678</v>
      </c>
      <c r="H9257">
        <v>20.901527935774439</v>
      </c>
      <c r="I9257">
        <v>-47.976488682625323</v>
      </c>
      <c r="J9257">
        <v>23.722306930568841</v>
      </c>
    </row>
    <row r="9258" spans="1:10" x14ac:dyDescent="0.3">
      <c r="A9258" s="1">
        <v>9256</v>
      </c>
      <c r="B9258">
        <v>-46.88984003361449</v>
      </c>
      <c r="C9258">
        <v>22.16378847332334</v>
      </c>
      <c r="D9258">
        <v>0.59757662418027002</v>
      </c>
      <c r="E9258">
        <v>1.098787124999999</v>
      </c>
      <c r="F9258">
        <v>-0.497609793509529</v>
      </c>
      <c r="G9258">
        <v>-46.031987740218838</v>
      </c>
      <c r="H9258">
        <v>20.903325480877271</v>
      </c>
      <c r="I9258">
        <v>-47.958421485329787</v>
      </c>
      <c r="J9258">
        <v>23.73388088278692</v>
      </c>
    </row>
    <row r="9259" spans="1:10" x14ac:dyDescent="0.3">
      <c r="A9259" s="1">
        <v>9257</v>
      </c>
      <c r="B9259">
        <v>-46.880449430031057</v>
      </c>
      <c r="C9259">
        <v>22.169460332375959</v>
      </c>
      <c r="D9259">
        <v>0.59260836119246585</v>
      </c>
      <c r="E9259">
        <v>1.11225883196413</v>
      </c>
      <c r="F9259">
        <v>-0.50521970699204122</v>
      </c>
      <c r="G9259">
        <v>-46.063572646601983</v>
      </c>
      <c r="H9259">
        <v>20.956288939715868</v>
      </c>
      <c r="I9259">
        <v>-47.932235175972131</v>
      </c>
      <c r="J9259">
        <v>23.731502985647371</v>
      </c>
    </row>
    <row r="9260" spans="1:10" x14ac:dyDescent="0.3">
      <c r="A9260" s="1">
        <v>9258</v>
      </c>
      <c r="B9260">
        <v>-46.870879508829987</v>
      </c>
      <c r="C9260">
        <v>22.175150343530191</v>
      </c>
      <c r="D9260">
        <v>0.58755110988257964</v>
      </c>
      <c r="E9260">
        <v>1.1254759286865481</v>
      </c>
      <c r="F9260">
        <v>-0.46881936818542058</v>
      </c>
      <c r="G9260">
        <v>-46.060148457975629</v>
      </c>
      <c r="H9260">
        <v>20.957863331172462</v>
      </c>
      <c r="I9260">
        <v>-47.914752196092493</v>
      </c>
      <c r="J9260">
        <v>23.742492143773969</v>
      </c>
    </row>
    <row r="9261" spans="1:10" x14ac:dyDescent="0.3">
      <c r="A9261" s="1">
        <v>9259</v>
      </c>
      <c r="B9261">
        <v>-46.861234972963523</v>
      </c>
      <c r="C9261">
        <v>22.18084552890474</v>
      </c>
      <c r="D9261">
        <v>0.58288549927175415</v>
      </c>
      <c r="E9261">
        <v>1.0432738136276489</v>
      </c>
      <c r="F9261">
        <v>-0.53497837831119466</v>
      </c>
      <c r="G9261">
        <v>-46.056192112654998</v>
      </c>
      <c r="H9261">
        <v>20.95978922375722</v>
      </c>
      <c r="I9261">
        <v>-47.897783718772828</v>
      </c>
      <c r="J9261">
        <v>23.7530405561088</v>
      </c>
    </row>
    <row r="9262" spans="1:10" x14ac:dyDescent="0.3">
      <c r="A9262" s="1">
        <v>9260</v>
      </c>
      <c r="B9262">
        <v>-46.852192244266007</v>
      </c>
      <c r="C9262">
        <v>22.18609274474333</v>
      </c>
      <c r="D9262">
        <v>0.5775243687487458</v>
      </c>
      <c r="E9262">
        <v>0.960498621366907</v>
      </c>
      <c r="F9262">
        <v>-0.48704396227616242</v>
      </c>
      <c r="G9262">
        <v>-46.053707163957718</v>
      </c>
      <c r="H9262">
        <v>20.960738068007121</v>
      </c>
      <c r="I9262">
        <v>-47.880297391641413</v>
      </c>
      <c r="J9262">
        <v>23.76382222470631</v>
      </c>
    </row>
    <row r="9263" spans="1:10" x14ac:dyDescent="0.3">
      <c r="A9263" s="1">
        <v>9261</v>
      </c>
      <c r="B9263">
        <v>-46.843895346812843</v>
      </c>
      <c r="C9263">
        <v>22.190894941570448</v>
      </c>
      <c r="D9263">
        <v>0.57266333951748249</v>
      </c>
      <c r="E9263">
        <v>0.8780582164749392</v>
      </c>
      <c r="F9263">
        <v>-0.38213343519434251</v>
      </c>
      <c r="G9263">
        <v>-46.040266451119138</v>
      </c>
      <c r="H9263">
        <v>20.944441794847979</v>
      </c>
      <c r="I9263">
        <v>-47.830062448186162</v>
      </c>
      <c r="J9263">
        <v>23.72047046242065</v>
      </c>
    </row>
    <row r="9264" spans="1:10" x14ac:dyDescent="0.3">
      <c r="A9264" s="1">
        <v>9262</v>
      </c>
      <c r="B9264">
        <v>-46.836293539996383</v>
      </c>
      <c r="C9264">
        <v>22.195328560061739</v>
      </c>
      <c r="D9264">
        <v>0.5688334446850466</v>
      </c>
      <c r="E9264">
        <v>0.79527317752688009</v>
      </c>
      <c r="F9264">
        <v>-0.25627509413113592</v>
      </c>
      <c r="G9264">
        <v>-46.037444310942867</v>
      </c>
      <c r="H9264">
        <v>20.94580674824379</v>
      </c>
      <c r="I9264">
        <v>-47.816595309720547</v>
      </c>
      <c r="J9264">
        <v>23.728669769998682</v>
      </c>
    </row>
    <row r="9265" spans="1:10" x14ac:dyDescent="0.3">
      <c r="A9265" s="1">
        <v>9263</v>
      </c>
      <c r="B9265">
        <v>-46.829448346417259</v>
      </c>
      <c r="C9265">
        <v>22.199380262422711</v>
      </c>
      <c r="D9265">
        <v>0.56627014628107075</v>
      </c>
      <c r="E9265">
        <v>0.71265553226320821</v>
      </c>
      <c r="F9265">
        <v>-0.26084382895354141</v>
      </c>
      <c r="G9265">
        <v>-46.033804635539752</v>
      </c>
      <c r="H9265">
        <v>20.947814868881771</v>
      </c>
      <c r="I9265">
        <v>-47.805816488835383</v>
      </c>
      <c r="J9265">
        <v>23.735229238164209</v>
      </c>
    </row>
    <row r="9266" spans="1:10" x14ac:dyDescent="0.3">
      <c r="A9266" s="1">
        <v>9264</v>
      </c>
      <c r="B9266">
        <v>-46.82328243070048</v>
      </c>
      <c r="C9266">
        <v>22.202988773381978</v>
      </c>
      <c r="D9266">
        <v>0.56365524271756928</v>
      </c>
      <c r="E9266">
        <v>0.72610489712466775</v>
      </c>
      <c r="F9266">
        <v>-0.26325390413444388</v>
      </c>
      <c r="G9266">
        <v>-46.030914159094003</v>
      </c>
      <c r="H9266">
        <v>20.949347129562032</v>
      </c>
      <c r="I9266">
        <v>-47.795631142671361</v>
      </c>
      <c r="J9266">
        <v>23.74138560389866</v>
      </c>
    </row>
    <row r="9267" spans="1:10" x14ac:dyDescent="0.3">
      <c r="A9267" s="1">
        <v>9265</v>
      </c>
      <c r="B9267">
        <v>-46.816985791436522</v>
      </c>
      <c r="C9267">
        <v>22.206579973929038</v>
      </c>
      <c r="D9267">
        <v>0.56102716247495499</v>
      </c>
      <c r="E9267">
        <v>0.75339274978419601</v>
      </c>
      <c r="F9267">
        <v>-0.22533998385792989</v>
      </c>
      <c r="G9267">
        <v>-46.033466794793902</v>
      </c>
      <c r="H9267">
        <v>20.959695448931129</v>
      </c>
      <c r="I9267">
        <v>-47.784430092367423</v>
      </c>
      <c r="J9267">
        <v>23.746161442658082</v>
      </c>
    </row>
    <row r="9268" spans="1:10" x14ac:dyDescent="0.3">
      <c r="A9268" s="1">
        <v>9266</v>
      </c>
      <c r="B9268">
        <v>-46.810429729762589</v>
      </c>
      <c r="C9268">
        <v>22.21029439957605</v>
      </c>
      <c r="D9268">
        <v>0.55877338870871374</v>
      </c>
      <c r="E9268">
        <v>0.78014581828857121</v>
      </c>
      <c r="F9268">
        <v>-0.18003633792705279</v>
      </c>
      <c r="G9268">
        <v>-46.029722916312913</v>
      </c>
      <c r="H9268">
        <v>20.961647168284369</v>
      </c>
      <c r="I9268">
        <v>-47.774401708242017</v>
      </c>
      <c r="J9268">
        <v>23.75205235689749</v>
      </c>
    </row>
    <row r="9269" spans="1:10" x14ac:dyDescent="0.3">
      <c r="A9269" s="1">
        <v>9267</v>
      </c>
      <c r="B9269">
        <v>-46.803674069811933</v>
      </c>
      <c r="C9269">
        <v>22.214146453199039</v>
      </c>
      <c r="D9269">
        <v>0.55697873593945102</v>
      </c>
      <c r="E9269">
        <v>0.80623738001906053</v>
      </c>
      <c r="F9269">
        <v>-0.12665966207910179</v>
      </c>
      <c r="G9269">
        <v>-46.025209400612368</v>
      </c>
      <c r="H9269">
        <v>20.964100135822299</v>
      </c>
      <c r="I9269">
        <v>-47.764877577219274</v>
      </c>
      <c r="J9269">
        <v>23.757631921742679</v>
      </c>
    </row>
    <row r="9270" spans="1:10" x14ac:dyDescent="0.3">
      <c r="A9270" s="1">
        <v>9268</v>
      </c>
      <c r="B9270">
        <v>-46.79669253268731</v>
      </c>
      <c r="C9270">
        <v>22.218185337864551</v>
      </c>
      <c r="D9270">
        <v>0.55571162716029732</v>
      </c>
      <c r="E9270">
        <v>0.83186247261425261</v>
      </c>
      <c r="F9270">
        <v>-6.582012877182282E-2</v>
      </c>
      <c r="G9270">
        <v>-46.019812432664587</v>
      </c>
      <c r="H9270">
        <v>20.96715362485012</v>
      </c>
      <c r="I9270">
        <v>-47.755939504993222</v>
      </c>
      <c r="J9270">
        <v>23.762887516402369</v>
      </c>
    </row>
    <row r="9271" spans="1:10" x14ac:dyDescent="0.3">
      <c r="A9271" s="1">
        <v>9269</v>
      </c>
      <c r="B9271">
        <v>-46.789513703199539</v>
      </c>
      <c r="C9271">
        <v>22.22242143868052</v>
      </c>
      <c r="D9271">
        <v>0.55505209261725474</v>
      </c>
      <c r="E9271">
        <v>0.85697813797152023</v>
      </c>
      <c r="F9271">
        <v>1.4762624903657681E-3</v>
      </c>
      <c r="G9271">
        <v>-45.994311221501917</v>
      </c>
      <c r="H9271">
        <v>20.93999819991857</v>
      </c>
      <c r="I9271">
        <v>-47.737720786458738</v>
      </c>
      <c r="J9271">
        <v>23.75159523619476</v>
      </c>
    </row>
    <row r="9272" spans="1:10" x14ac:dyDescent="0.3">
      <c r="A9272" s="1">
        <v>9270</v>
      </c>
      <c r="B9272">
        <v>-46.782174819913962</v>
      </c>
      <c r="C9272">
        <v>22.226854875740791</v>
      </c>
      <c r="D9272">
        <v>0.55506686261941607</v>
      </c>
      <c r="E9272">
        <v>0.77433686065828777</v>
      </c>
      <c r="F9272">
        <v>0.1350312034274648</v>
      </c>
      <c r="G9272">
        <v>-45.986953396909072</v>
      </c>
      <c r="H9272">
        <v>20.944443382261088</v>
      </c>
      <c r="I9272">
        <v>-47.730404488970031</v>
      </c>
      <c r="J9272">
        <v>23.756014668067561</v>
      </c>
    </row>
    <row r="9273" spans="1:10" x14ac:dyDescent="0.3">
      <c r="A9273" s="1">
        <v>9271</v>
      </c>
      <c r="B9273">
        <v>-46.775603118171233</v>
      </c>
      <c r="C9273">
        <v>22.230967015647</v>
      </c>
      <c r="D9273">
        <v>0.55641871867542037</v>
      </c>
      <c r="E9273">
        <v>0.69164241123354409</v>
      </c>
      <c r="F9273">
        <v>0.23207108961777859</v>
      </c>
      <c r="G9273">
        <v>-45.978648786589993</v>
      </c>
      <c r="H9273">
        <v>20.949631718549231</v>
      </c>
      <c r="I9273">
        <v>-47.725899124071773</v>
      </c>
      <c r="J9273">
        <v>23.75884354106276</v>
      </c>
    </row>
    <row r="9274" spans="1:10" x14ac:dyDescent="0.3">
      <c r="A9274" s="1">
        <v>9272</v>
      </c>
      <c r="B9274">
        <v>-46.769806849273103</v>
      </c>
      <c r="C9274">
        <v>22.234727609174222</v>
      </c>
      <c r="D9274">
        <v>0.55873704816584002</v>
      </c>
      <c r="E9274">
        <v>0.69306522532232862</v>
      </c>
      <c r="F9274">
        <v>0.24387152316817171</v>
      </c>
      <c r="G9274">
        <v>-45.969884104621407</v>
      </c>
      <c r="H9274">
        <v>20.95524335651471</v>
      </c>
      <c r="I9274">
        <v>-47.723642419453441</v>
      </c>
      <c r="J9274">
        <v>23.76039693140816</v>
      </c>
    </row>
    <row r="9275" spans="1:10" x14ac:dyDescent="0.3">
      <c r="A9275" s="1">
        <v>9273</v>
      </c>
      <c r="B9275">
        <v>-46.764059136675101</v>
      </c>
      <c r="C9275">
        <v>22.238597922753151</v>
      </c>
      <c r="D9275">
        <v>0.56117529592376536</v>
      </c>
      <c r="E9275">
        <v>0.69445870424629963</v>
      </c>
      <c r="F9275">
        <v>0.29749543186273347</v>
      </c>
      <c r="G9275">
        <v>-45.961019073294217</v>
      </c>
      <c r="H9275">
        <v>20.96106788129816</v>
      </c>
      <c r="I9275">
        <v>-47.721611827674138</v>
      </c>
      <c r="J9275">
        <v>23.76193702476148</v>
      </c>
    </row>
    <row r="9276" spans="1:10" x14ac:dyDescent="0.3">
      <c r="A9276" s="1">
        <v>9274</v>
      </c>
      <c r="B9276">
        <v>-46.758360209467916</v>
      </c>
      <c r="C9276">
        <v>22.242580946370261</v>
      </c>
      <c r="D9276">
        <v>0.56415379382716291</v>
      </c>
      <c r="E9276">
        <v>0.69582417478955771</v>
      </c>
      <c r="F9276">
        <v>0.26793885915907562</v>
      </c>
      <c r="G9276">
        <v>-45.928537234769337</v>
      </c>
      <c r="H9276">
        <v>20.931128681397261</v>
      </c>
      <c r="I9276">
        <v>-47.725692265285652</v>
      </c>
      <c r="J9276">
        <v>23.771352569069631</v>
      </c>
    </row>
    <row r="9277" spans="1:10" x14ac:dyDescent="0.3">
      <c r="A9277" s="1">
        <v>9275</v>
      </c>
      <c r="B9277">
        <v>-46.752690615497798</v>
      </c>
      <c r="C9277">
        <v>22.24659741389879</v>
      </c>
      <c r="D9277">
        <v>0.56682928308576241</v>
      </c>
      <c r="E9277">
        <v>0.72376733663511184</v>
      </c>
      <c r="F9277">
        <v>0.29818821634851889</v>
      </c>
      <c r="G9277">
        <v>-45.91936183857262</v>
      </c>
      <c r="H9277">
        <v>20.93737002257642</v>
      </c>
      <c r="I9277">
        <v>-47.724109416294347</v>
      </c>
      <c r="J9277">
        <v>23.772775481505072</v>
      </c>
    </row>
    <row r="9278" spans="1:10" x14ac:dyDescent="0.3">
      <c r="A9278" s="1">
        <v>9276</v>
      </c>
      <c r="B9278">
        <v>-46.74681726889672</v>
      </c>
      <c r="C9278">
        <v>22.250847132651039</v>
      </c>
      <c r="D9278">
        <v>0.56981606786465144</v>
      </c>
      <c r="E9278">
        <v>0.75119666669567398</v>
      </c>
      <c r="F9278">
        <v>0.27760632252500811</v>
      </c>
      <c r="G9278">
        <v>-45.909581834352657</v>
      </c>
      <c r="H9278">
        <v>20.944114551062821</v>
      </c>
      <c r="I9278">
        <v>-47.722790095384369</v>
      </c>
      <c r="J9278">
        <v>23.774116978259869</v>
      </c>
    </row>
    <row r="9279" spans="1:10" x14ac:dyDescent="0.3">
      <c r="A9279" s="1">
        <v>9277</v>
      </c>
      <c r="B9279">
        <v>-46.740753210147318</v>
      </c>
      <c r="C9279">
        <v>22.255257317200162</v>
      </c>
      <c r="D9279">
        <v>0.57258703208155892</v>
      </c>
      <c r="E9279">
        <v>0.77794320040590936</v>
      </c>
      <c r="F9279">
        <v>0.23796837386618089</v>
      </c>
      <c r="G9279">
        <v>-45.899900085258693</v>
      </c>
      <c r="H9279">
        <v>20.950849698775059</v>
      </c>
      <c r="I9279">
        <v>-47.72094321059258</v>
      </c>
      <c r="J9279">
        <v>23.7758169324769</v>
      </c>
    </row>
    <row r="9280" spans="1:10" x14ac:dyDescent="0.3">
      <c r="A9280" s="1">
        <v>9278</v>
      </c>
      <c r="B9280">
        <v>-46.73433945598152</v>
      </c>
      <c r="C9280">
        <v>22.259895640097561</v>
      </c>
      <c r="D9280">
        <v>0.57500824436248532</v>
      </c>
      <c r="E9280">
        <v>0.80462265269980338</v>
      </c>
      <c r="F9280">
        <v>0.18645013918130079</v>
      </c>
      <c r="G9280">
        <v>-45.890330551085938</v>
      </c>
      <c r="H9280">
        <v>20.95752772698799</v>
      </c>
      <c r="I9280">
        <v>-47.718208177376809</v>
      </c>
      <c r="J9280">
        <v>23.778077552663849</v>
      </c>
    </row>
    <row r="9281" spans="1:10" x14ac:dyDescent="0.3">
      <c r="A9281" s="1">
        <v>9279</v>
      </c>
      <c r="B9281">
        <v>-46.727902628247243</v>
      </c>
      <c r="C9281">
        <v>22.264491004247649</v>
      </c>
      <c r="D9281">
        <v>0.57684091550125538</v>
      </c>
      <c r="E9281">
        <v>0.82983415603163901</v>
      </c>
      <c r="F9281">
        <v>0.21210362216146281</v>
      </c>
      <c r="G9281">
        <v>-45.881508329980321</v>
      </c>
      <c r="H9281">
        <v>20.96367206815329</v>
      </c>
      <c r="I9281">
        <v>-47.714552024008228</v>
      </c>
      <c r="J9281">
        <v>23.780867260467691</v>
      </c>
    </row>
    <row r="9282" spans="1:10" x14ac:dyDescent="0.3">
      <c r="A9282" s="1">
        <v>9280</v>
      </c>
      <c r="B9282">
        <v>-46.721082699093976</v>
      </c>
      <c r="C9282">
        <v>22.26936714357025</v>
      </c>
      <c r="D9282">
        <v>0.57898379569999459</v>
      </c>
      <c r="E9282">
        <v>0.85520115647949646</v>
      </c>
      <c r="F9282">
        <v>0.1834099273952258</v>
      </c>
      <c r="G9282">
        <v>-45.816272732434349</v>
      </c>
      <c r="H9282">
        <v>20.885266754225121</v>
      </c>
      <c r="I9282">
        <v>-47.671743315010112</v>
      </c>
      <c r="J9282">
        <v>23.723605908735809</v>
      </c>
    </row>
    <row r="9283" spans="1:10" x14ac:dyDescent="0.3">
      <c r="A9283" s="1">
        <v>9281</v>
      </c>
      <c r="B9283">
        <v>-46.714175165296432</v>
      </c>
      <c r="C9283">
        <v>22.274274916848359</v>
      </c>
      <c r="D9283">
        <v>0.58080105781611457</v>
      </c>
      <c r="E9283">
        <v>0.87953976856225569</v>
      </c>
      <c r="F9283">
        <v>0.21593534431334749</v>
      </c>
      <c r="G9283">
        <v>-45.806851420859381</v>
      </c>
      <c r="H9283">
        <v>20.891821088927621</v>
      </c>
      <c r="I9283">
        <v>-47.667476943023559</v>
      </c>
      <c r="J9283">
        <v>23.726783682173568</v>
      </c>
    </row>
    <row r="9284" spans="1:10" x14ac:dyDescent="0.3">
      <c r="A9284" s="1">
        <v>9282</v>
      </c>
      <c r="B9284">
        <v>-46.707048374641289</v>
      </c>
      <c r="C9284">
        <v>22.27936571193581</v>
      </c>
      <c r="D9284">
        <v>0.58295129670928758</v>
      </c>
      <c r="E9284">
        <v>0.88890897787270007</v>
      </c>
      <c r="F9284">
        <v>0.27895700225114239</v>
      </c>
      <c r="G9284">
        <v>-45.796754124023323</v>
      </c>
      <c r="H9284">
        <v>20.898866041220948</v>
      </c>
      <c r="I9284">
        <v>-47.663471186994023</v>
      </c>
      <c r="J9284">
        <v>23.72982129442552</v>
      </c>
    </row>
    <row r="9285" spans="1:10" x14ac:dyDescent="0.3">
      <c r="A9285" s="1">
        <v>9283</v>
      </c>
      <c r="B9285">
        <v>-46.699844782003993</v>
      </c>
      <c r="C9285">
        <v>22.28458787918747</v>
      </c>
      <c r="D9285">
        <v>0.5857434579042099</v>
      </c>
      <c r="E9285">
        <v>0.91173805451959655</v>
      </c>
      <c r="F9285">
        <v>0.34629720161568228</v>
      </c>
      <c r="G9285">
        <v>-45.785699507183722</v>
      </c>
      <c r="H9285">
        <v>20.906635274750091</v>
      </c>
      <c r="I9285">
        <v>-47.660313766674619</v>
      </c>
      <c r="J9285">
        <v>23.732367324493289</v>
      </c>
    </row>
    <row r="9286" spans="1:10" x14ac:dyDescent="0.3">
      <c r="A9286" s="1">
        <v>9284</v>
      </c>
      <c r="B9286">
        <v>-46.692503585662237</v>
      </c>
      <c r="C9286">
        <v>22.290020282159659</v>
      </c>
      <c r="D9286">
        <v>0.5892122060758922</v>
      </c>
      <c r="E9286">
        <v>0.93409332461206263</v>
      </c>
      <c r="F9286">
        <v>0.3400947519444516</v>
      </c>
      <c r="G9286">
        <v>-45.794170121969643</v>
      </c>
      <c r="H9286">
        <v>20.946045228203889</v>
      </c>
      <c r="I9286">
        <v>-47.654720152665242</v>
      </c>
      <c r="J9286">
        <v>23.729569308018409</v>
      </c>
    </row>
    <row r="9287" spans="1:10" x14ac:dyDescent="0.3">
      <c r="A9287" s="1">
        <v>9285</v>
      </c>
      <c r="B9287">
        <v>-46.685028363365952</v>
      </c>
      <c r="C9287">
        <v>22.29559958494832</v>
      </c>
      <c r="D9287">
        <v>0.59260836634239666</v>
      </c>
      <c r="E9287">
        <v>0.85160959429590055</v>
      </c>
      <c r="F9287">
        <v>0.42695422460819271</v>
      </c>
      <c r="G9287">
        <v>-45.782135734411312</v>
      </c>
      <c r="H9287">
        <v>20.95468316017579</v>
      </c>
      <c r="I9287">
        <v>-47.652128311122489</v>
      </c>
      <c r="J9287">
        <v>23.73187247361372</v>
      </c>
    </row>
    <row r="9288" spans="1:10" x14ac:dyDescent="0.3">
      <c r="A9288" s="1">
        <v>9286</v>
      </c>
      <c r="B9288">
        <v>-46.678225575991178</v>
      </c>
      <c r="C9288">
        <v>22.300782174029781</v>
      </c>
      <c r="D9288">
        <v>0.59689592202279029</v>
      </c>
      <c r="E9288">
        <v>0.86169067428980417</v>
      </c>
      <c r="F9288">
        <v>0.3616564987479734</v>
      </c>
      <c r="G9288">
        <v>-45.769592009802693</v>
      </c>
      <c r="H9288">
        <v>20.963749264920612</v>
      </c>
      <c r="I9288">
        <v>-47.651474715712382</v>
      </c>
      <c r="J9288">
        <v>23.732895378946861</v>
      </c>
    </row>
    <row r="9289" spans="1:10" x14ac:dyDescent="0.3">
      <c r="A9289" s="1">
        <v>9287</v>
      </c>
      <c r="B9289">
        <v>-46.671382940797727</v>
      </c>
      <c r="C9289">
        <v>22.306027242104118</v>
      </c>
      <c r="D9289">
        <v>0.60051446675070164</v>
      </c>
      <c r="E9289">
        <v>0.88512244629303993</v>
      </c>
      <c r="F9289">
        <v>0.37976652686727752</v>
      </c>
      <c r="G9289">
        <v>-45.75791722053976</v>
      </c>
      <c r="H9289">
        <v>20.972291010475491</v>
      </c>
      <c r="I9289">
        <v>-47.649807863107327</v>
      </c>
      <c r="J9289">
        <v>23.73460933322432</v>
      </c>
    </row>
    <row r="9290" spans="1:10" x14ac:dyDescent="0.3">
      <c r="A9290" s="1">
        <v>9288</v>
      </c>
      <c r="B9290">
        <v>-46.664407177286947</v>
      </c>
      <c r="C9290">
        <v>22.31145414766338</v>
      </c>
      <c r="D9290">
        <v>0.60430651470710361</v>
      </c>
      <c r="E9290">
        <v>0.90800472323858561</v>
      </c>
      <c r="F9290">
        <v>0.35279451937745449</v>
      </c>
      <c r="G9290">
        <v>-45.745890445039109</v>
      </c>
      <c r="H9290">
        <v>20.98119140285463</v>
      </c>
      <c r="I9290">
        <v>-47.648242303728111</v>
      </c>
      <c r="J9290">
        <v>23.7363157422214</v>
      </c>
    </row>
    <row r="9291" spans="1:10" x14ac:dyDescent="0.3">
      <c r="A9291" s="1">
        <v>9289</v>
      </c>
      <c r="B9291">
        <v>-46.657274382816169</v>
      </c>
      <c r="C9291">
        <v>22.31702519259284</v>
      </c>
      <c r="D9291">
        <v>0.60782301719991605</v>
      </c>
      <c r="E9291">
        <v>0.93035717344591229</v>
      </c>
      <c r="F9291">
        <v>0.38856626848772879</v>
      </c>
      <c r="G9291">
        <v>-45.74763051969822</v>
      </c>
      <c r="H9291">
        <v>21.00947077249506</v>
      </c>
      <c r="I9291">
        <v>-47.64546168763318</v>
      </c>
      <c r="J9291">
        <v>23.737480747439431</v>
      </c>
    </row>
    <row r="9292" spans="1:10" x14ac:dyDescent="0.3">
      <c r="A9292" s="1">
        <v>9290</v>
      </c>
      <c r="B9292">
        <v>-46.649987720465887</v>
      </c>
      <c r="C9292">
        <v>22.3227875817194</v>
      </c>
      <c r="D9292">
        <v>0.61170293241124429</v>
      </c>
      <c r="E9292">
        <v>0.8478793511421403</v>
      </c>
      <c r="F9292">
        <v>0.37632625049344193</v>
      </c>
      <c r="G9292">
        <v>-45.735277516555648</v>
      </c>
      <c r="H9292">
        <v>21.018772335609189</v>
      </c>
      <c r="I9292">
        <v>-47.643678820620643</v>
      </c>
      <c r="J9292">
        <v>23.73939837165759</v>
      </c>
    </row>
    <row r="9293" spans="1:10" x14ac:dyDescent="0.3">
      <c r="A9293" s="1">
        <v>9291</v>
      </c>
      <c r="B9293">
        <v>-46.643312189347967</v>
      </c>
      <c r="C9293">
        <v>22.328074903795969</v>
      </c>
      <c r="D9293">
        <v>0.61548261066734755</v>
      </c>
      <c r="E9293">
        <v>0.76491904115984055</v>
      </c>
      <c r="F9293">
        <v>0.28974659319748319</v>
      </c>
      <c r="G9293">
        <v>-45.723679772854162</v>
      </c>
      <c r="H9293">
        <v>21.02752627427104</v>
      </c>
      <c r="I9293">
        <v>-47.642350511843141</v>
      </c>
      <c r="J9293">
        <v>23.740919751216261</v>
      </c>
    </row>
    <row r="9294" spans="1:10" x14ac:dyDescent="0.3">
      <c r="A9294" s="1">
        <v>9292</v>
      </c>
      <c r="B9294">
        <v>-46.637285560457187</v>
      </c>
      <c r="C9294">
        <v>22.332798226468949</v>
      </c>
      <c r="D9294">
        <v>0.61838304431783842</v>
      </c>
      <c r="E9294">
        <v>0.68223443842241382</v>
      </c>
      <c r="F9294">
        <v>0.30879509677357808</v>
      </c>
      <c r="G9294">
        <v>-45.713884862451287</v>
      </c>
      <c r="H9294">
        <v>21.0349223964499</v>
      </c>
      <c r="I9294">
        <v>-47.640417537735523</v>
      </c>
      <c r="J9294">
        <v>23.74273949079797</v>
      </c>
    </row>
    <row r="9295" spans="1:10" x14ac:dyDescent="0.3">
      <c r="A9295" s="1">
        <v>9293</v>
      </c>
      <c r="B9295">
        <v>-46.631952114847572</v>
      </c>
      <c r="C9295">
        <v>22.337026867416089</v>
      </c>
      <c r="D9295">
        <v>0.62146377733683056</v>
      </c>
      <c r="E9295">
        <v>0.68347076627572767</v>
      </c>
      <c r="F9295">
        <v>0.31638754128934521</v>
      </c>
      <c r="G9295">
        <v>-45.704557396198069</v>
      </c>
      <c r="H9295">
        <v>21.042001942927602</v>
      </c>
      <c r="I9295">
        <v>-47.639422977546012</v>
      </c>
      <c r="J9295">
        <v>23.743871064017011</v>
      </c>
    </row>
    <row r="9296" spans="1:10" x14ac:dyDescent="0.3">
      <c r="A9296" s="1">
        <v>9294</v>
      </c>
      <c r="B9296">
        <v>-46.626648713748473</v>
      </c>
      <c r="C9296">
        <v>22.341331938009809</v>
      </c>
      <c r="D9296">
        <v>0.62462583934838434</v>
      </c>
      <c r="E9296">
        <v>0.6972596190746353</v>
      </c>
      <c r="F9296">
        <v>0.27268395483688351</v>
      </c>
      <c r="G9296">
        <v>-45.653021502293399</v>
      </c>
      <c r="H9296">
        <v>20.990789490108099</v>
      </c>
      <c r="I9296">
        <v>-47.64074075108195</v>
      </c>
      <c r="J9296">
        <v>23.748004149287869</v>
      </c>
    </row>
    <row r="9297" spans="1:10" x14ac:dyDescent="0.3">
      <c r="A9297" s="1">
        <v>9295</v>
      </c>
      <c r="B9297">
        <v>-46.621247550750837</v>
      </c>
      <c r="C9297">
        <v>22.345741523385161</v>
      </c>
      <c r="D9297">
        <v>0.62735267629623637</v>
      </c>
      <c r="E9297">
        <v>0.72435336396955097</v>
      </c>
      <c r="F9297">
        <v>0.30705080486365138</v>
      </c>
      <c r="G9297">
        <v>-45.662115704056802</v>
      </c>
      <c r="H9297">
        <v>21.022924875644989</v>
      </c>
      <c r="I9297">
        <v>-47.623244277698028</v>
      </c>
      <c r="J9297">
        <v>23.727676609740119</v>
      </c>
    </row>
    <row r="9298" spans="1:10" x14ac:dyDescent="0.3">
      <c r="A9298" s="1">
        <v>9296</v>
      </c>
      <c r="B9298">
        <v>-46.615675045104979</v>
      </c>
      <c r="C9298">
        <v>22.350360054545838</v>
      </c>
      <c r="D9298">
        <v>0.63042069239164344</v>
      </c>
      <c r="E9298">
        <v>0.75170288181015399</v>
      </c>
      <c r="F9298">
        <v>0.2853876056170575</v>
      </c>
      <c r="G9298">
        <v>-45.65248929602874</v>
      </c>
      <c r="H9298">
        <v>21.030492259780871</v>
      </c>
      <c r="I9298">
        <v>-47.621906848733573</v>
      </c>
      <c r="J9298">
        <v>23.729214499756822</v>
      </c>
    </row>
    <row r="9299" spans="1:10" x14ac:dyDescent="0.3">
      <c r="A9299" s="1">
        <v>9297</v>
      </c>
      <c r="B9299">
        <v>-46.60987669041203</v>
      </c>
      <c r="C9299">
        <v>22.355174768452791</v>
      </c>
      <c r="D9299">
        <v>0.63328205031396256</v>
      </c>
      <c r="E9299">
        <v>0.77855799202775211</v>
      </c>
      <c r="F9299">
        <v>0.24447673214085031</v>
      </c>
      <c r="G9299">
        <v>-45.642918275294207</v>
      </c>
      <c r="H9299">
        <v>21.038068392219611</v>
      </c>
      <c r="I9299">
        <v>-47.620049765554612</v>
      </c>
      <c r="J9299">
        <v>23.731144383658279</v>
      </c>
    </row>
    <row r="9300" spans="1:10" x14ac:dyDescent="0.3">
      <c r="A9300" s="1">
        <v>9298</v>
      </c>
      <c r="B9300">
        <v>-46.60387266076075</v>
      </c>
      <c r="C9300">
        <v>22.360123963298069</v>
      </c>
      <c r="D9300">
        <v>0.63572535810898179</v>
      </c>
      <c r="E9300">
        <v>0.80475100111390163</v>
      </c>
      <c r="F9300">
        <v>0.19301624406536549</v>
      </c>
      <c r="G9300">
        <v>-45.633699038818882</v>
      </c>
      <c r="H9300">
        <v>21.045384093145241</v>
      </c>
      <c r="I9300">
        <v>-47.61740463460454</v>
      </c>
      <c r="J9300">
        <v>23.73362131011314</v>
      </c>
    </row>
    <row r="9301" spans="1:10" x14ac:dyDescent="0.3">
      <c r="A9301" s="1">
        <v>9299</v>
      </c>
      <c r="B9301">
        <v>-46.597635386127749</v>
      </c>
      <c r="C9301">
        <v>22.36519695388726</v>
      </c>
      <c r="D9301">
        <v>0.63765367796254291</v>
      </c>
      <c r="E9301">
        <v>0.83037314664340578</v>
      </c>
      <c r="F9301">
        <v>0.1338807993112561</v>
      </c>
      <c r="G9301">
        <v>-45.574411395049957</v>
      </c>
      <c r="H9301">
        <v>20.98414742119812</v>
      </c>
      <c r="I9301">
        <v>-47.635183082959699</v>
      </c>
      <c r="J9301">
        <v>23.76557924979409</v>
      </c>
    </row>
    <row r="9302" spans="1:10" x14ac:dyDescent="0.3">
      <c r="A9302" s="1">
        <v>9300</v>
      </c>
      <c r="B9302">
        <v>-46.591126835997613</v>
      </c>
      <c r="C9302">
        <v>22.37039807604496</v>
      </c>
      <c r="D9302">
        <v>0.63899695343266039</v>
      </c>
      <c r="E9302">
        <v>0.85555374296725284</v>
      </c>
      <c r="F9302">
        <v>6.8141618718358388E-2</v>
      </c>
      <c r="G9302">
        <v>-45.566048638664348</v>
      </c>
      <c r="H9302">
        <v>20.990724260605209</v>
      </c>
      <c r="I9302">
        <v>-47.630554695381058</v>
      </c>
      <c r="J9302">
        <v>23.769385396583679</v>
      </c>
    </row>
    <row r="9303" spans="1:10" x14ac:dyDescent="0.3">
      <c r="A9303" s="1">
        <v>9301</v>
      </c>
      <c r="B9303">
        <v>-46.584404328205373</v>
      </c>
      <c r="C9303">
        <v>22.375659324082999</v>
      </c>
      <c r="D9303">
        <v>0.63967685807079899</v>
      </c>
      <c r="E9303">
        <v>0.77313697012484561</v>
      </c>
      <c r="F9303">
        <v>-6.1542020500182197E-2</v>
      </c>
      <c r="G9303">
        <v>-45.558388321249737</v>
      </c>
      <c r="H9303">
        <v>20.996682782901491</v>
      </c>
      <c r="I9303">
        <v>-47.624783125235147</v>
      </c>
      <c r="J9303">
        <v>23.77393960949842</v>
      </c>
    </row>
    <row r="9304" spans="1:10" x14ac:dyDescent="0.3">
      <c r="A9304" s="1">
        <v>9302</v>
      </c>
      <c r="B9304">
        <v>-46.578197496499577</v>
      </c>
      <c r="C9304">
        <v>22.3803663556772</v>
      </c>
      <c r="D9304">
        <v>0.63905678718744441</v>
      </c>
      <c r="E9304">
        <v>0.78526801418842618</v>
      </c>
      <c r="F9304">
        <v>-0.1064881248241706</v>
      </c>
      <c r="G9304">
        <v>-45.553036749936552</v>
      </c>
      <c r="H9304">
        <v>21.000753876984579</v>
      </c>
      <c r="I9304">
        <v>-47.617709060686643</v>
      </c>
      <c r="J9304">
        <v>23.779291480840062</v>
      </c>
    </row>
    <row r="9305" spans="1:10" x14ac:dyDescent="0.3">
      <c r="A9305" s="1">
        <v>9303</v>
      </c>
      <c r="B9305">
        <v>-46.571936271495943</v>
      </c>
      <c r="C9305">
        <v>22.384980255089641</v>
      </c>
      <c r="D9305">
        <v>0.6380020878424647</v>
      </c>
      <c r="E9305">
        <v>0.81033957893810793</v>
      </c>
      <c r="F9305">
        <v>-0.16290262316907689</v>
      </c>
      <c r="G9305">
        <v>-45.556998046556693</v>
      </c>
      <c r="H9305">
        <v>21.016111379683348</v>
      </c>
      <c r="I9305">
        <v>-47.557542735577307</v>
      </c>
      <c r="J9305">
        <v>23.71428875774356</v>
      </c>
    </row>
    <row r="9306" spans="1:10" x14ac:dyDescent="0.3">
      <c r="A9306" s="1">
        <v>9304</v>
      </c>
      <c r="B9306">
        <v>-46.565360116433673</v>
      </c>
      <c r="C9306">
        <v>22.38968796997132</v>
      </c>
      <c r="D9306">
        <v>0.63637624796331416</v>
      </c>
      <c r="E9306">
        <v>0.83581636264929604</v>
      </c>
      <c r="F9306">
        <v>-0.23364995475871381</v>
      </c>
      <c r="G9306">
        <v>-45.552648793541763</v>
      </c>
      <c r="H9306">
        <v>21.01917077745404</v>
      </c>
      <c r="I9306">
        <v>-47.548804036038128</v>
      </c>
      <c r="J9306">
        <v>23.720597153296769</v>
      </c>
    </row>
    <row r="9307" spans="1:10" x14ac:dyDescent="0.3">
      <c r="A9307" s="1">
        <v>9305</v>
      </c>
      <c r="B9307">
        <v>-46.558492417328168</v>
      </c>
      <c r="C9307">
        <v>22.39445697938881</v>
      </c>
      <c r="D9307">
        <v>0.63403891504663334</v>
      </c>
      <c r="E9307">
        <v>0.8608053270087338</v>
      </c>
      <c r="F9307">
        <v>-0.22877305498446421</v>
      </c>
      <c r="G9307">
        <v>-45.548987212749587</v>
      </c>
      <c r="H9307">
        <v>21.021576489168449</v>
      </c>
      <c r="I9307">
        <v>-47.53882287558438</v>
      </c>
      <c r="J9307">
        <v>23.727661161006228</v>
      </c>
    </row>
    <row r="9308" spans="1:10" x14ac:dyDescent="0.3">
      <c r="A9308" s="1">
        <v>9306</v>
      </c>
      <c r="B9308">
        <v>-46.551367918375561</v>
      </c>
      <c r="C9308">
        <v>22.399336592835031</v>
      </c>
      <c r="D9308">
        <v>0.63174393236022663</v>
      </c>
      <c r="E9308">
        <v>0.8708484828986367</v>
      </c>
      <c r="F9308">
        <v>-0.28233304114183672</v>
      </c>
      <c r="G9308">
        <v>-45.545016106490039</v>
      </c>
      <c r="H9308">
        <v>21.024142923123861</v>
      </c>
      <c r="I9308">
        <v>-47.528636117130937</v>
      </c>
      <c r="J9308">
        <v>23.734787102950779</v>
      </c>
    </row>
    <row r="9309" spans="1:10" x14ac:dyDescent="0.3">
      <c r="A9309" s="1">
        <v>9307</v>
      </c>
      <c r="B9309">
        <v>-46.544143322526217</v>
      </c>
      <c r="C9309">
        <v>22.404185204703129</v>
      </c>
      <c r="D9309">
        <v>0.6289230952387187</v>
      </c>
      <c r="E9309">
        <v>0.88934519687303093</v>
      </c>
      <c r="F9309">
        <v>-0.26118252758438171</v>
      </c>
      <c r="G9309">
        <v>-45.5416747066784</v>
      </c>
      <c r="H9309">
        <v>21.026158255496739</v>
      </c>
      <c r="I9309">
        <v>-47.517640549785988</v>
      </c>
      <c r="J9309">
        <v>23.74238711240784</v>
      </c>
    </row>
    <row r="9310" spans="1:10" x14ac:dyDescent="0.3">
      <c r="A9310" s="1">
        <v>9308</v>
      </c>
      <c r="B9310">
        <v>-46.536614984793808</v>
      </c>
      <c r="C9310">
        <v>22.4092034800554</v>
      </c>
      <c r="D9310">
        <v>0.62626600160601442</v>
      </c>
      <c r="E9310">
        <v>0.91358972467449029</v>
      </c>
      <c r="F9310">
        <v>-0.21278847142783089</v>
      </c>
      <c r="G9310">
        <v>-45.52459423345352</v>
      </c>
      <c r="H9310">
        <v>21.010247062890951</v>
      </c>
      <c r="I9310">
        <v>-47.544598009741819</v>
      </c>
      <c r="J9310">
        <v>23.802578387908149</v>
      </c>
    </row>
    <row r="9311" spans="1:10" x14ac:dyDescent="0.3">
      <c r="A9311" s="1">
        <v>9309</v>
      </c>
      <c r="B9311">
        <v>-46.529151122738163</v>
      </c>
      <c r="C9311">
        <v>22.414192942282639</v>
      </c>
      <c r="D9311">
        <v>0.6241749001466752</v>
      </c>
      <c r="E9311">
        <v>0.93649801969623103</v>
      </c>
      <c r="F9311">
        <v>-0.23779650913666139</v>
      </c>
      <c r="G9311">
        <v>-45.520057941704863</v>
      </c>
      <c r="H9311">
        <v>21.013123347201429</v>
      </c>
      <c r="I9311">
        <v>-47.534218257700843</v>
      </c>
      <c r="J9311">
        <v>23.8096725969659</v>
      </c>
    </row>
    <row r="9312" spans="1:10" x14ac:dyDescent="0.3">
      <c r="A9312" s="1">
        <v>9310</v>
      </c>
      <c r="B9312">
        <v>-46.521319641108107</v>
      </c>
      <c r="C9312">
        <v>22.41939061403853</v>
      </c>
      <c r="D9312">
        <v>0.62178820627681597</v>
      </c>
      <c r="E9312">
        <v>0.95940149776792105</v>
      </c>
      <c r="F9312">
        <v>-0.29460471322291393</v>
      </c>
      <c r="G9312">
        <v>-45.515573255165187</v>
      </c>
      <c r="H9312">
        <v>21.015916615194339</v>
      </c>
      <c r="I9312">
        <v>-47.523053333911008</v>
      </c>
      <c r="J9312">
        <v>23.817265079475419</v>
      </c>
    </row>
    <row r="9313" spans="1:10" x14ac:dyDescent="0.3">
      <c r="A9313" s="1">
        <v>9311</v>
      </c>
      <c r="B9313">
        <v>-46.513315717233837</v>
      </c>
      <c r="C9313">
        <v>22.424622961317809</v>
      </c>
      <c r="D9313">
        <v>0.6188518549688794</v>
      </c>
      <c r="E9313">
        <v>0.98165628324415932</v>
      </c>
      <c r="F9313">
        <v>-0.28309173877908922</v>
      </c>
      <c r="G9313">
        <v>-45.511694753930477</v>
      </c>
      <c r="H9313">
        <v>21.018201792485311</v>
      </c>
      <c r="I9313">
        <v>-47.510940446869832</v>
      </c>
      <c r="J9313">
        <v>23.825432838223211</v>
      </c>
    </row>
    <row r="9314" spans="1:10" x14ac:dyDescent="0.3">
      <c r="A9314" s="1">
        <v>9312</v>
      </c>
      <c r="B9314">
        <v>-46.505076039888287</v>
      </c>
      <c r="C9314">
        <v>22.429984279893858</v>
      </c>
      <c r="D9314">
        <v>0.61601695811538482</v>
      </c>
      <c r="E9314">
        <v>1.0035377457951229</v>
      </c>
      <c r="F9314">
        <v>-0.32352617731381988</v>
      </c>
      <c r="G9314">
        <v>-45.507446155021647</v>
      </c>
      <c r="H9314">
        <v>21.020729274194061</v>
      </c>
      <c r="I9314">
        <v>-47.498725614558197</v>
      </c>
      <c r="J9314">
        <v>23.833616687319431</v>
      </c>
    </row>
    <row r="9315" spans="1:10" x14ac:dyDescent="0.3">
      <c r="A9315" s="1">
        <v>9313</v>
      </c>
      <c r="B9315">
        <v>-46.496662150978068</v>
      </c>
      <c r="C9315">
        <v>22.435388944618591</v>
      </c>
      <c r="D9315">
        <v>0.61279303822140274</v>
      </c>
      <c r="E9315">
        <v>1.01900208846242</v>
      </c>
      <c r="F9315">
        <v>-0.30550578458137989</v>
      </c>
      <c r="G9315">
        <v>-45.489012751016489</v>
      </c>
      <c r="H9315">
        <v>21.002204835615071</v>
      </c>
      <c r="I9315">
        <v>-47.456678179301257</v>
      </c>
      <c r="J9315">
        <v>23.800823902684289</v>
      </c>
    </row>
    <row r="9316" spans="1:10" x14ac:dyDescent="0.3">
      <c r="A9316" s="1">
        <v>9314</v>
      </c>
      <c r="B9316">
        <v>-46.488054012535223</v>
      </c>
      <c r="C9316">
        <v>22.440899934949801</v>
      </c>
      <c r="D9316">
        <v>0.6097286599924705</v>
      </c>
      <c r="E9316">
        <v>1.03423534703345</v>
      </c>
      <c r="F9316">
        <v>-0.34248467156301771</v>
      </c>
      <c r="G9316">
        <v>-45.497439050120633</v>
      </c>
      <c r="H9316">
        <v>21.022727257493241</v>
      </c>
      <c r="I9316">
        <v>-47.416017014872097</v>
      </c>
      <c r="J9316">
        <v>23.769379541594319</v>
      </c>
    </row>
    <row r="9317" spans="1:10" x14ac:dyDescent="0.3">
      <c r="A9317" s="1">
        <v>9315</v>
      </c>
      <c r="B9317">
        <v>-46.479318300130139</v>
      </c>
      <c r="C9317">
        <v>22.446425242570481</v>
      </c>
      <c r="D9317">
        <v>0.60630577625603888</v>
      </c>
      <c r="E9317">
        <v>1.0490868938932381</v>
      </c>
      <c r="F9317">
        <v>-0.31985928812015679</v>
      </c>
      <c r="G9317">
        <v>-45.493563371512543</v>
      </c>
      <c r="H9317">
        <v>21.024870119632901</v>
      </c>
      <c r="I9317">
        <v>-47.402728644042867</v>
      </c>
      <c r="J9317">
        <v>23.778073370167039</v>
      </c>
    </row>
    <row r="9318" spans="1:10" x14ac:dyDescent="0.3">
      <c r="A9318" s="1">
        <v>9316</v>
      </c>
      <c r="B9318">
        <v>-46.470440233422138</v>
      </c>
      <c r="C9318">
        <v>22.452024196756831</v>
      </c>
      <c r="D9318">
        <v>0.60310558495691646</v>
      </c>
      <c r="E9318">
        <v>1.054289237352952</v>
      </c>
      <c r="F9318">
        <v>-0.35707798917837341</v>
      </c>
      <c r="G9318">
        <v>-45.489239593039599</v>
      </c>
      <c r="H9318">
        <v>21.027321754084369</v>
      </c>
      <c r="I9318">
        <v>-47.389584327435102</v>
      </c>
      <c r="J9318">
        <v>23.78662059020974</v>
      </c>
    </row>
    <row r="9319" spans="1:10" x14ac:dyDescent="0.3">
      <c r="A9319" s="1">
        <v>9317</v>
      </c>
      <c r="B9319">
        <v>-46.46150840667076</v>
      </c>
      <c r="C9319">
        <v>22.457589956512528</v>
      </c>
      <c r="D9319">
        <v>0.59954119352250446</v>
      </c>
      <c r="E9319">
        <v>1.0678530485198721</v>
      </c>
      <c r="F9319">
        <v>-0.33058190957453598</v>
      </c>
      <c r="G9319">
        <v>-45.485392185733183</v>
      </c>
      <c r="H9319">
        <v>21.02939918841939</v>
      </c>
      <c r="I9319">
        <v>-47.375889647998982</v>
      </c>
      <c r="J9319">
        <v>23.795454054425129</v>
      </c>
    </row>
    <row r="9320" spans="1:10" x14ac:dyDescent="0.3">
      <c r="A9320" s="1">
        <v>9318</v>
      </c>
      <c r="B9320">
        <v>-46.452432296472779</v>
      </c>
      <c r="C9320">
        <v>22.463229271809581</v>
      </c>
      <c r="D9320">
        <v>0.59623324952396661</v>
      </c>
      <c r="E9320">
        <v>1.08786711512937</v>
      </c>
      <c r="F9320">
        <v>-0.36066508705941258</v>
      </c>
      <c r="G9320">
        <v>-45.499569629444963</v>
      </c>
      <c r="H9320">
        <v>21.05911368259223</v>
      </c>
      <c r="I9320">
        <v>-47.363122377823238</v>
      </c>
      <c r="J9320">
        <v>23.805200349507889</v>
      </c>
    </row>
    <row r="9321" spans="1:10" x14ac:dyDescent="0.3">
      <c r="A9321" s="1">
        <v>9319</v>
      </c>
      <c r="B9321">
        <v>-46.443170167451058</v>
      </c>
      <c r="C9321">
        <v>22.468918422628491</v>
      </c>
      <c r="D9321">
        <v>0.59262952572770067</v>
      </c>
      <c r="E9321">
        <v>1.1074229967529821</v>
      </c>
      <c r="F9321">
        <v>-0.33714995415954668</v>
      </c>
      <c r="G9321">
        <v>-45.495373721556263</v>
      </c>
      <c r="H9321">
        <v>21.06137810446787</v>
      </c>
      <c r="I9321">
        <v>-47.349018252682448</v>
      </c>
      <c r="J9321">
        <v>23.814162654777991</v>
      </c>
    </row>
    <row r="9322" spans="1:10" x14ac:dyDescent="0.3">
      <c r="A9322" s="1">
        <v>9320</v>
      </c>
      <c r="B9322">
        <v>-46.43357671006035</v>
      </c>
      <c r="C9322">
        <v>22.474793087149379</v>
      </c>
      <c r="D9322">
        <v>0.58920473559638897</v>
      </c>
      <c r="E9322">
        <v>1.126877871735855</v>
      </c>
      <c r="F9322">
        <v>-0.37044789107861192</v>
      </c>
      <c r="G9322">
        <v>-45.490606343368782</v>
      </c>
      <c r="H9322">
        <v>21.064015026063888</v>
      </c>
      <c r="I9322">
        <v>-47.334812312701871</v>
      </c>
      <c r="J9322">
        <v>23.823131763513832</v>
      </c>
    </row>
    <row r="9323" spans="1:10" x14ac:dyDescent="0.3">
      <c r="A9323" s="1">
        <v>9321</v>
      </c>
      <c r="B9323">
        <v>-46.42409417042478</v>
      </c>
      <c r="C9323">
        <v>22.48053352968126</v>
      </c>
      <c r="D9323">
        <v>0.58556076055544748</v>
      </c>
      <c r="E9323">
        <v>1.1453065910171261</v>
      </c>
      <c r="F9323">
        <v>-0.34784210874471078</v>
      </c>
      <c r="G9323">
        <v>-45.486270893033563</v>
      </c>
      <c r="H9323">
        <v>21.066328682255779</v>
      </c>
      <c r="I9323">
        <v>-47.320410487910273</v>
      </c>
      <c r="J9323">
        <v>23.83214732683566</v>
      </c>
    </row>
    <row r="9324" spans="1:10" x14ac:dyDescent="0.3">
      <c r="A9324" s="1">
        <v>9322</v>
      </c>
      <c r="B9324">
        <v>-46.414157868201563</v>
      </c>
      <c r="C9324">
        <v>22.48653037031297</v>
      </c>
      <c r="D9324">
        <v>0.58203598378536403</v>
      </c>
      <c r="E9324">
        <v>1.061605810148595</v>
      </c>
      <c r="F9324">
        <v>-0.41199337298907251</v>
      </c>
      <c r="G9324">
        <v>-45.489066835680141</v>
      </c>
      <c r="H9324">
        <v>21.08079268692715</v>
      </c>
      <c r="I9324">
        <v>-47.283896675862238</v>
      </c>
      <c r="J9324">
        <v>23.80815664670147</v>
      </c>
    </row>
    <row r="9325" spans="1:10" x14ac:dyDescent="0.3">
      <c r="A9325" s="1">
        <v>9323</v>
      </c>
      <c r="B9325">
        <v>-46.405156049717618</v>
      </c>
      <c r="C9325">
        <v>22.491887076934152</v>
      </c>
      <c r="D9325">
        <v>0.57797076635369349</v>
      </c>
      <c r="E9325">
        <v>1.075086454210546</v>
      </c>
      <c r="F9325">
        <v>-0.44598844964411238</v>
      </c>
      <c r="G9325">
        <v>-45.485787274804409</v>
      </c>
      <c r="H9325">
        <v>21.082400323304629</v>
      </c>
      <c r="I9325">
        <v>-47.269514987360843</v>
      </c>
      <c r="J9325">
        <v>23.81703810036803</v>
      </c>
    </row>
    <row r="9326" spans="1:10" x14ac:dyDescent="0.3">
      <c r="A9326" s="1">
        <v>9324</v>
      </c>
      <c r="B9326">
        <v>-46.395851272233237</v>
      </c>
      <c r="C9326">
        <v>22.497315789644709</v>
      </c>
      <c r="D9326">
        <v>0.57350184789627034</v>
      </c>
      <c r="E9326">
        <v>1.094972656439182</v>
      </c>
      <c r="F9326">
        <v>-0.50787972702413942</v>
      </c>
      <c r="G9326">
        <v>-45.482790538171123</v>
      </c>
      <c r="H9326">
        <v>21.083734540173548</v>
      </c>
      <c r="I9326">
        <v>-47.254279606578358</v>
      </c>
      <c r="J9326">
        <v>23.826316317404199</v>
      </c>
    </row>
    <row r="9327" spans="1:10" x14ac:dyDescent="0.3">
      <c r="A9327" s="1">
        <v>9325</v>
      </c>
      <c r="B9327">
        <v>-46.386341558180192</v>
      </c>
      <c r="C9327">
        <v>22.50272466145865</v>
      </c>
      <c r="D9327">
        <v>0.56842741463621094</v>
      </c>
      <c r="E9327">
        <v>1.114375271200152</v>
      </c>
      <c r="F9327">
        <v>-0.59025475768694258</v>
      </c>
      <c r="G9327">
        <v>-45.480465672615431</v>
      </c>
      <c r="H9327">
        <v>21.084528365844129</v>
      </c>
      <c r="I9327">
        <v>-47.238014944800582</v>
      </c>
      <c r="J9327">
        <v>23.836064097054152</v>
      </c>
    </row>
    <row r="9328" spans="1:10" x14ac:dyDescent="0.3">
      <c r="A9328" s="1">
        <v>9326</v>
      </c>
      <c r="B9328">
        <v>-46.37657267142027</v>
      </c>
      <c r="C9328">
        <v>22.508115389481251</v>
      </c>
      <c r="D9328">
        <v>0.56251755484801635</v>
      </c>
      <c r="E9328">
        <v>1.13340178884677</v>
      </c>
      <c r="F9328">
        <v>-0.68516856705465168</v>
      </c>
      <c r="G9328">
        <v>-45.479093897791472</v>
      </c>
      <c r="H9328">
        <v>21.08459029176494</v>
      </c>
      <c r="I9328">
        <v>-47.220351381877727</v>
      </c>
      <c r="J9328">
        <v>23.846464781744089</v>
      </c>
    </row>
    <row r="9329" spans="1:10" x14ac:dyDescent="0.3">
      <c r="A9329" s="1">
        <v>9327</v>
      </c>
      <c r="B9329">
        <v>-46.366601711145357</v>
      </c>
      <c r="C9329">
        <v>22.513429379303101</v>
      </c>
      <c r="D9329">
        <v>0.55568727546776908</v>
      </c>
      <c r="E9329">
        <v>1.151938416144825</v>
      </c>
      <c r="F9329">
        <v>-0.78781601581680993</v>
      </c>
      <c r="G9329">
        <v>-45.477505637186127</v>
      </c>
      <c r="H9329">
        <v>21.081615352305661</v>
      </c>
      <c r="I9329">
        <v>-47.197812338411268</v>
      </c>
      <c r="J9329">
        <v>23.85202379037597</v>
      </c>
    </row>
    <row r="9330" spans="1:10" x14ac:dyDescent="0.3">
      <c r="A9330" s="1">
        <v>9328</v>
      </c>
      <c r="B9330">
        <v>-46.356179970489919</v>
      </c>
      <c r="C9330">
        <v>22.51877134375551</v>
      </c>
      <c r="D9330">
        <v>0.54767801750019085</v>
      </c>
      <c r="E9330">
        <v>1.170438204491711</v>
      </c>
      <c r="F9330">
        <v>-0.81081760044241979</v>
      </c>
      <c r="G9330">
        <v>-45.478580058638563</v>
      </c>
      <c r="H9330">
        <v>21.079882316986989</v>
      </c>
      <c r="I9330">
        <v>-47.176642904231223</v>
      </c>
      <c r="J9330">
        <v>23.86398013000094</v>
      </c>
    </row>
    <row r="9331" spans="1:10" x14ac:dyDescent="0.3">
      <c r="A9331" s="1">
        <v>9329</v>
      </c>
      <c r="B9331">
        <v>-46.345876811634263</v>
      </c>
      <c r="C9331">
        <v>22.523908100763609</v>
      </c>
      <c r="D9331">
        <v>0.53970265593272893</v>
      </c>
      <c r="E9331">
        <v>1.08919121810255</v>
      </c>
      <c r="F9331">
        <v>-0.95962909348049863</v>
      </c>
      <c r="G9331">
        <v>-45.479780348707131</v>
      </c>
      <c r="H9331">
        <v>21.07806573261227</v>
      </c>
      <c r="I9331">
        <v>-47.155585239449742</v>
      </c>
      <c r="J9331">
        <v>23.875617524478589</v>
      </c>
    </row>
    <row r="9332" spans="1:10" x14ac:dyDescent="0.3">
      <c r="A9332" s="1">
        <v>9330</v>
      </c>
      <c r="B9332">
        <v>-46.3360439095296</v>
      </c>
      <c r="C9332">
        <v>22.528619426979891</v>
      </c>
      <c r="D9332">
        <v>0.53009630723984313</v>
      </c>
      <c r="E9332">
        <v>1.102158083105967</v>
      </c>
      <c r="F9332">
        <v>-0.97485611372394709</v>
      </c>
      <c r="G9332">
        <v>-45.483876461146991</v>
      </c>
      <c r="H9332">
        <v>21.074523874220908</v>
      </c>
      <c r="I9332">
        <v>-47.132730184558817</v>
      </c>
      <c r="J9332">
        <v>23.888044703858089</v>
      </c>
    </row>
    <row r="9333" spans="1:10" x14ac:dyDescent="0.3">
      <c r="A9333" s="1">
        <v>9331</v>
      </c>
      <c r="B9333">
        <v>-46.326039038591439</v>
      </c>
      <c r="C9333">
        <v>22.533204674111019</v>
      </c>
      <c r="D9333">
        <v>0.52036193325193325</v>
      </c>
      <c r="E9333">
        <v>1.119777979212474</v>
      </c>
      <c r="F9333">
        <v>-1.030372221192051</v>
      </c>
      <c r="G9333">
        <v>-45.488066451127636</v>
      </c>
      <c r="H9333">
        <v>21.070882828792559</v>
      </c>
      <c r="I9333">
        <v>-47.109454622641529</v>
      </c>
      <c r="J9333">
        <v>23.900320662936672</v>
      </c>
    </row>
    <row r="9334" spans="1:10" x14ac:dyDescent="0.3">
      <c r="A9334" s="1">
        <v>9332</v>
      </c>
      <c r="B9334">
        <v>-46.315632120147292</v>
      </c>
      <c r="C9334">
        <v>22.537744302850761</v>
      </c>
      <c r="D9334">
        <v>0.50991450983606845</v>
      </c>
      <c r="E9334">
        <v>1.1372863042280881</v>
      </c>
      <c r="F9334">
        <v>-1.028226189272974</v>
      </c>
      <c r="G9334">
        <v>-45.501060844248158</v>
      </c>
      <c r="H9334">
        <v>21.08119285122865</v>
      </c>
      <c r="I9334">
        <v>-47.082684043771913</v>
      </c>
      <c r="J9334">
        <v>23.909325435013479</v>
      </c>
    </row>
    <row r="9335" spans="1:10" x14ac:dyDescent="0.3">
      <c r="A9335" s="1">
        <v>9333</v>
      </c>
      <c r="B9335">
        <v>-46.305267480758651</v>
      </c>
      <c r="C9335">
        <v>22.54210355077829</v>
      </c>
      <c r="D9335">
        <v>0.49974870315711251</v>
      </c>
      <c r="E9335">
        <v>1.15398681476784</v>
      </c>
      <c r="F9335">
        <v>-1.0797830059198521</v>
      </c>
      <c r="G9335">
        <v>-45.491746122265781</v>
      </c>
      <c r="H9335">
        <v>21.05207284949579</v>
      </c>
      <c r="I9335">
        <v>-47.04385621954647</v>
      </c>
      <c r="J9335">
        <v>23.894889049187569</v>
      </c>
    </row>
    <row r="9336" spans="1:10" x14ac:dyDescent="0.3">
      <c r="A9336" s="1">
        <v>9334</v>
      </c>
      <c r="B9336">
        <v>-46.294583134674447</v>
      </c>
      <c r="C9336">
        <v>22.546406830324159</v>
      </c>
      <c r="D9336">
        <v>0.48897096374126792</v>
      </c>
      <c r="E9336">
        <v>1.170489531606095</v>
      </c>
      <c r="F9336">
        <v>-1.0748093777762491</v>
      </c>
      <c r="G9336">
        <v>-45.49716787662657</v>
      </c>
      <c r="H9336">
        <v>21.047694917473361</v>
      </c>
      <c r="I9336">
        <v>-47.018549289444948</v>
      </c>
      <c r="J9336">
        <v>23.907073922789269</v>
      </c>
    </row>
    <row r="9337" spans="1:10" x14ac:dyDescent="0.3">
      <c r="A9337" s="1">
        <v>9335</v>
      </c>
      <c r="B9337">
        <v>-46.283654145668002</v>
      </c>
      <c r="C9337">
        <v>22.550669428573851</v>
      </c>
      <c r="D9337">
        <v>0.47819904854289352</v>
      </c>
      <c r="E9337">
        <v>1.087706461995499</v>
      </c>
      <c r="F9337">
        <v>-1.0843527954390111</v>
      </c>
      <c r="G9337">
        <v>-45.502428836301057</v>
      </c>
      <c r="H9337">
        <v>21.043454942346681</v>
      </c>
      <c r="I9337">
        <v>-46.992921591360407</v>
      </c>
      <c r="J9337">
        <v>23.919055931083861</v>
      </c>
    </row>
    <row r="9338" spans="1:10" x14ac:dyDescent="0.3">
      <c r="A9338" s="1">
        <v>9336</v>
      </c>
      <c r="B9338">
        <v>-46.273480048990187</v>
      </c>
      <c r="C9338">
        <v>22.5545607582225</v>
      </c>
      <c r="D9338">
        <v>0.46733976060868082</v>
      </c>
      <c r="E9338">
        <v>1.1056555953224469</v>
      </c>
      <c r="F9338">
        <v>-1.044050526477911</v>
      </c>
      <c r="G9338">
        <v>-45.508667756233443</v>
      </c>
      <c r="H9338">
        <v>21.038951755762881</v>
      </c>
      <c r="I9338">
        <v>-46.967846264233927</v>
      </c>
      <c r="J9338">
        <v>23.930568566666452</v>
      </c>
    </row>
    <row r="9339" spans="1:10" x14ac:dyDescent="0.3">
      <c r="A9339" s="1">
        <v>9337</v>
      </c>
      <c r="B9339">
        <v>-46.263148643059473</v>
      </c>
      <c r="C9339">
        <v>22.558358338545421</v>
      </c>
      <c r="D9339">
        <v>0.45694581353579061</v>
      </c>
      <c r="E9339">
        <v>1.0234239402015981</v>
      </c>
      <c r="F9339">
        <v>-1.1705128963382441</v>
      </c>
      <c r="G9339">
        <v>-45.508548919643417</v>
      </c>
      <c r="H9339">
        <v>21.023529111893861</v>
      </c>
      <c r="I9339">
        <v>-46.934888496135088</v>
      </c>
      <c r="J9339">
        <v>23.92465351095781</v>
      </c>
    </row>
    <row r="9340" spans="1:10" x14ac:dyDescent="0.3">
      <c r="A9340" s="1">
        <v>9338</v>
      </c>
      <c r="B9340">
        <v>-46.253471653802038</v>
      </c>
      <c r="C9340">
        <v>22.56173031212089</v>
      </c>
      <c r="D9340">
        <v>0.44522534677410291</v>
      </c>
      <c r="E9340">
        <v>0.94071570541461036</v>
      </c>
      <c r="F9340">
        <v>-1.1285715841346839</v>
      </c>
      <c r="G9340">
        <v>-45.516912262310512</v>
      </c>
      <c r="H9340">
        <v>21.01816244501266</v>
      </c>
      <c r="I9340">
        <v>-46.909152118647889</v>
      </c>
      <c r="J9340">
        <v>23.93580456644159</v>
      </c>
    </row>
    <row r="9341" spans="1:10" x14ac:dyDescent="0.3">
      <c r="A9341" s="1">
        <v>9339</v>
      </c>
      <c r="B9341">
        <v>-46.244551662461532</v>
      </c>
      <c r="C9341">
        <v>22.564749944555299</v>
      </c>
      <c r="D9341">
        <v>0.43392753343614582</v>
      </c>
      <c r="E9341">
        <v>0.85802716400225687</v>
      </c>
      <c r="F9341">
        <v>-1.125923325167498</v>
      </c>
      <c r="G9341">
        <v>-45.525477848559547</v>
      </c>
      <c r="H9341">
        <v>21.012959253861521</v>
      </c>
      <c r="I9341">
        <v>-46.88466657784258</v>
      </c>
      <c r="J9341">
        <v>23.94614410390091</v>
      </c>
    </row>
    <row r="9342" spans="1:10" x14ac:dyDescent="0.3">
      <c r="A9342" s="1">
        <v>9340</v>
      </c>
      <c r="B9342">
        <v>-46.236298893781019</v>
      </c>
      <c r="C9342">
        <v>22.567402026591679</v>
      </c>
      <c r="D9342">
        <v>0.42255261283414658</v>
      </c>
      <c r="E9342">
        <v>0.87621992774480673</v>
      </c>
      <c r="F9342">
        <v>-0.92132365638461355</v>
      </c>
      <c r="G9342">
        <v>-45.534922714682111</v>
      </c>
      <c r="H9342">
        <v>21.007532495843659</v>
      </c>
      <c r="I9342">
        <v>-46.860659487720532</v>
      </c>
      <c r="J9342">
        <v>23.955987917742441</v>
      </c>
    </row>
    <row r="9343" spans="1:10" x14ac:dyDescent="0.3">
      <c r="A9343" s="1">
        <v>9341</v>
      </c>
      <c r="B9343">
        <v>-46.227986359826218</v>
      </c>
      <c r="C9343">
        <v>22.569926454410641</v>
      </c>
      <c r="D9343">
        <v>0.41341802357911062</v>
      </c>
      <c r="E9343">
        <v>0.90012719962240473</v>
      </c>
      <c r="F9343">
        <v>-0.81443360397934428</v>
      </c>
      <c r="G9343">
        <v>-45.558288087138983</v>
      </c>
      <c r="H9343">
        <v>21.043378031736161</v>
      </c>
      <c r="I9343">
        <v>-46.852450585080042</v>
      </c>
      <c r="J9343">
        <v>23.99336581054445</v>
      </c>
    </row>
    <row r="9344" spans="1:10" x14ac:dyDescent="0.3">
      <c r="A9344" s="1">
        <v>9342</v>
      </c>
      <c r="B9344">
        <v>-46.219346990995362</v>
      </c>
      <c r="C9344">
        <v>22.572473687508989</v>
      </c>
      <c r="D9344">
        <v>0.40526845255159022</v>
      </c>
      <c r="E9344">
        <v>0.92374249703208744</v>
      </c>
      <c r="F9344">
        <v>-0.82621069546823922</v>
      </c>
      <c r="G9344">
        <v>-45.562111534449087</v>
      </c>
      <c r="H9344">
        <v>21.040518264571141</v>
      </c>
      <c r="I9344">
        <v>-46.832190187580963</v>
      </c>
      <c r="J9344">
        <v>24.000954833905819</v>
      </c>
    </row>
    <row r="9345" spans="1:10" x14ac:dyDescent="0.3">
      <c r="A9345" s="1">
        <v>9343</v>
      </c>
      <c r="B9345">
        <v>-46.210473833469663</v>
      </c>
      <c r="C9345">
        <v>22.574984509526612</v>
      </c>
      <c r="D9345">
        <v>0.3970205363228308</v>
      </c>
      <c r="E9345">
        <v>0.94679624353345415</v>
      </c>
      <c r="F9345">
        <v>-0.80315022073975484</v>
      </c>
      <c r="G9345">
        <v>-45.565896028777807</v>
      </c>
      <c r="H9345">
        <v>21.037660432791689</v>
      </c>
      <c r="I9345">
        <v>-46.811514325641689</v>
      </c>
      <c r="J9345">
        <v>24.008471689790898</v>
      </c>
    </row>
    <row r="9346" spans="1:10" x14ac:dyDescent="0.3">
      <c r="A9346" s="1">
        <v>9344</v>
      </c>
      <c r="B9346">
        <v>-46.201357106142623</v>
      </c>
      <c r="C9346">
        <v>22.57750657168706</v>
      </c>
      <c r="D9346">
        <v>0.38899650972631361</v>
      </c>
      <c r="E9346">
        <v>0.96937395239660462</v>
      </c>
      <c r="F9346">
        <v>-0.7612118836270193</v>
      </c>
      <c r="G9346">
        <v>-45.569135448820418</v>
      </c>
      <c r="H9346">
        <v>21.035059931046611</v>
      </c>
      <c r="I9346">
        <v>-46.790876033590663</v>
      </c>
      <c r="J9346">
        <v>24.015770317803529</v>
      </c>
    </row>
    <row r="9347" spans="1:10" x14ac:dyDescent="0.3">
      <c r="A9347" s="1">
        <v>9345</v>
      </c>
      <c r="B9347">
        <v>-46.192019324875872</v>
      </c>
      <c r="C9347">
        <v>22.580067683553111</v>
      </c>
      <c r="D9347">
        <v>0.38139310952819871</v>
      </c>
      <c r="E9347">
        <v>0.98499735753546047</v>
      </c>
      <c r="F9347">
        <v>-0.7070765361944219</v>
      </c>
      <c r="G9347">
        <v>-45.588368484748592</v>
      </c>
      <c r="H9347">
        <v>21.074812756861551</v>
      </c>
      <c r="I9347">
        <v>-46.754593966882013</v>
      </c>
      <c r="J9347">
        <v>23.98289560197848</v>
      </c>
    </row>
    <row r="9348" spans="1:10" x14ac:dyDescent="0.3">
      <c r="A9348" s="1">
        <v>9346</v>
      </c>
      <c r="B9348">
        <v>-46.182326673797021</v>
      </c>
      <c r="C9348">
        <v>22.58273286921537</v>
      </c>
      <c r="D9348">
        <v>0.37417703479165071</v>
      </c>
      <c r="E9348">
        <v>1.00722398970214</v>
      </c>
      <c r="F9348">
        <v>-0.72734047023886639</v>
      </c>
      <c r="G9348">
        <v>-45.589553487956039</v>
      </c>
      <c r="H9348">
        <v>21.073161181198021</v>
      </c>
      <c r="I9348">
        <v>-46.734763845498811</v>
      </c>
      <c r="J9348">
        <v>23.98958380938782</v>
      </c>
    </row>
    <row r="9349" spans="1:10" x14ac:dyDescent="0.3">
      <c r="A9349" s="1">
        <v>9347</v>
      </c>
      <c r="B9349">
        <v>-46.172764522571711</v>
      </c>
      <c r="C9349">
        <v>22.585311158264211</v>
      </c>
      <c r="D9349">
        <v>0.3670253718856904</v>
      </c>
      <c r="E9349">
        <v>1.02816957253881</v>
      </c>
      <c r="F9349">
        <v>-0.78631836892080753</v>
      </c>
      <c r="G9349">
        <v>-45.590802351555027</v>
      </c>
      <c r="H9349">
        <v>21.0715387967048</v>
      </c>
      <c r="I9349">
        <v>-46.715126328863228</v>
      </c>
      <c r="J9349">
        <v>23.996076931742639</v>
      </c>
    </row>
    <row r="9350" spans="1:10" x14ac:dyDescent="0.3">
      <c r="A9350" s="1">
        <v>9348</v>
      </c>
      <c r="B9350">
        <v>-46.162824088363813</v>
      </c>
      <c r="C9350">
        <v>22.58789653830814</v>
      </c>
      <c r="D9350">
        <v>0.35917025703045291</v>
      </c>
      <c r="E9350">
        <v>1.049000878776901</v>
      </c>
      <c r="F9350">
        <v>-0.86668996791273056</v>
      </c>
      <c r="G9350">
        <v>-45.592770605092952</v>
      </c>
      <c r="H9350">
        <v>21.069599545843761</v>
      </c>
      <c r="I9350">
        <v>-46.694087548889833</v>
      </c>
      <c r="J9350">
        <v>24.002879058359859</v>
      </c>
    </row>
    <row r="9351" spans="1:10" x14ac:dyDescent="0.3">
      <c r="A9351" s="1">
        <v>9349</v>
      </c>
      <c r="B9351">
        <v>-46.152669935035107</v>
      </c>
      <c r="C9351">
        <v>22.590405328147249</v>
      </c>
      <c r="D9351">
        <v>0.35052857508558721</v>
      </c>
      <c r="E9351">
        <v>1.054486173130522</v>
      </c>
      <c r="F9351">
        <v>-0.88113368457931418</v>
      </c>
      <c r="G9351">
        <v>-45.595758213450878</v>
      </c>
      <c r="H9351">
        <v>21.06723886794741</v>
      </c>
      <c r="I9351">
        <v>-46.671685881957679</v>
      </c>
      <c r="J9351">
        <v>24.00992596673693</v>
      </c>
    </row>
    <row r="9352" spans="1:10" x14ac:dyDescent="0.3">
      <c r="A9352" s="1">
        <v>9350</v>
      </c>
      <c r="B9352">
        <v>-46.142386048034808</v>
      </c>
      <c r="C9352">
        <v>22.59285989158672</v>
      </c>
      <c r="D9352">
        <v>0.34169392791378023</v>
      </c>
      <c r="E9352">
        <v>1.0598840179381059</v>
      </c>
      <c r="F9352">
        <v>-0.93642076391162821</v>
      </c>
      <c r="G9352">
        <v>-45.596785263313677</v>
      </c>
      <c r="H9352">
        <v>21.058738914460712</v>
      </c>
      <c r="I9352">
        <v>-46.647111597268562</v>
      </c>
      <c r="J9352">
        <v>24.012047829827509</v>
      </c>
    </row>
    <row r="9353" spans="1:10" x14ac:dyDescent="0.3">
      <c r="A9353" s="1">
        <v>9351</v>
      </c>
      <c r="B9353">
        <v>-46.132080375182113</v>
      </c>
      <c r="C9353">
        <v>22.59519077804207</v>
      </c>
      <c r="D9353">
        <v>0.33235875301910472</v>
      </c>
      <c r="E9353">
        <v>1.0786149614402649</v>
      </c>
      <c r="F9353">
        <v>-0.91534724705930381</v>
      </c>
      <c r="G9353">
        <v>-45.600824443238317</v>
      </c>
      <c r="H9353">
        <v>21.056043441520679</v>
      </c>
      <c r="I9353">
        <v>-46.623535757107682</v>
      </c>
      <c r="J9353">
        <v>24.019028511659869</v>
      </c>
    </row>
    <row r="9354" spans="1:10" x14ac:dyDescent="0.3">
      <c r="A9354" s="1">
        <v>9352</v>
      </c>
      <c r="B9354">
        <v>-46.121498609126718</v>
      </c>
      <c r="C9354">
        <v>22.597500390050531</v>
      </c>
      <c r="D9354">
        <v>0.3231673162504784</v>
      </c>
      <c r="E9354">
        <v>1.097078508157916</v>
      </c>
      <c r="F9354">
        <v>-0.95526832346761448</v>
      </c>
      <c r="G9354">
        <v>-45.60441189416894</v>
      </c>
      <c r="H9354">
        <v>21.05353513203449</v>
      </c>
      <c r="I9354">
        <v>-46.599846301280309</v>
      </c>
      <c r="J9354">
        <v>24.025795096863089</v>
      </c>
    </row>
    <row r="9355" spans="1:10" x14ac:dyDescent="0.3">
      <c r="A9355" s="1">
        <v>9353</v>
      </c>
      <c r="B9355">
        <v>-46.110781226486743</v>
      </c>
      <c r="C9355">
        <v>22.599715159077551</v>
      </c>
      <c r="D9355">
        <v>0.31363810075873411</v>
      </c>
      <c r="E9355">
        <v>1.1150254199767069</v>
      </c>
      <c r="F9355">
        <v>-0.94104921576214773</v>
      </c>
      <c r="G9355">
        <v>-45.608430543614418</v>
      </c>
      <c r="H9355">
        <v>21.05089264498368</v>
      </c>
      <c r="I9355">
        <v>-46.575496878335159</v>
      </c>
      <c r="J9355">
        <v>24.03250322680584</v>
      </c>
    </row>
    <row r="9356" spans="1:10" x14ac:dyDescent="0.3">
      <c r="A9356" s="1">
        <v>9354</v>
      </c>
      <c r="B9356">
        <v>-46.099822115868541</v>
      </c>
      <c r="C9356">
        <v>22.601898252710178</v>
      </c>
      <c r="D9356">
        <v>0.30420720048652061</v>
      </c>
      <c r="E9356">
        <v>1.132669621866933</v>
      </c>
      <c r="F9356">
        <v>-0.98338224190358536</v>
      </c>
      <c r="G9356">
        <v>-45.61210034698253</v>
      </c>
      <c r="H9356">
        <v>21.048407066735489</v>
      </c>
      <c r="I9356">
        <v>-46.551004820453663</v>
      </c>
      <c r="J9356">
        <v>24.039005225478981</v>
      </c>
    </row>
    <row r="9357" spans="1:10" x14ac:dyDescent="0.3">
      <c r="A9357" s="1">
        <v>9355</v>
      </c>
      <c r="B9357">
        <v>-46.088731315550838</v>
      </c>
      <c r="C9357">
        <v>22.60398333798161</v>
      </c>
      <c r="D9357">
        <v>0.2944094937616602</v>
      </c>
      <c r="E9357">
        <v>1.050372978609792</v>
      </c>
      <c r="F9357">
        <v>-1.014900390674323</v>
      </c>
      <c r="G9357">
        <v>-45.625014256968157</v>
      </c>
      <c r="H9357">
        <v>21.07468097410349</v>
      </c>
      <c r="I9357">
        <v>-46.527964418620677</v>
      </c>
      <c r="J9357">
        <v>24.05253954350767</v>
      </c>
    </row>
    <row r="9358" spans="1:10" x14ac:dyDescent="0.3">
      <c r="A9358" s="1">
        <v>9356</v>
      </c>
      <c r="B9358">
        <v>-46.078392756902772</v>
      </c>
      <c r="C9358">
        <v>22.60585281623462</v>
      </c>
      <c r="D9358">
        <v>0.2842580798226706</v>
      </c>
      <c r="E9358">
        <v>1.0694082812744921</v>
      </c>
      <c r="F9358">
        <v>-0.90433858437320913</v>
      </c>
      <c r="G9358">
        <v>-45.633317441118827</v>
      </c>
      <c r="H9358">
        <v>21.082510074235859</v>
      </c>
      <c r="I9358">
        <v>-46.505152919924207</v>
      </c>
      <c r="J9358">
        <v>24.066508965560359</v>
      </c>
    </row>
    <row r="9359" spans="1:10" x14ac:dyDescent="0.3">
      <c r="A9359" s="1">
        <v>9357</v>
      </c>
      <c r="B9359">
        <v>-46.067852629395567</v>
      </c>
      <c r="C9359">
        <v>22.607698154553809</v>
      </c>
      <c r="D9359">
        <v>0.27520931232537549</v>
      </c>
      <c r="E9359">
        <v>1.088041703607534</v>
      </c>
      <c r="F9359">
        <v>-0.89887759131440581</v>
      </c>
      <c r="G9359">
        <v>-45.636579721094328</v>
      </c>
      <c r="H9359">
        <v>21.080390449837481</v>
      </c>
      <c r="I9359">
        <v>-46.481378363414741</v>
      </c>
      <c r="J9359">
        <v>24.072156105677401</v>
      </c>
    </row>
    <row r="9360" spans="1:10" x14ac:dyDescent="0.3">
      <c r="A9360" s="1">
        <v>9358</v>
      </c>
      <c r="B9360">
        <v>-46.056984966552903</v>
      </c>
      <c r="C9360">
        <v>22.60949716622174</v>
      </c>
      <c r="D9360">
        <v>0.26610888993406218</v>
      </c>
      <c r="E9360">
        <v>1.0044157575626129</v>
      </c>
      <c r="F9360">
        <v>-0.89438795445517361</v>
      </c>
      <c r="G9360">
        <v>-45.639628870026961</v>
      </c>
      <c r="H9360">
        <v>21.078327993656831</v>
      </c>
      <c r="I9360">
        <v>-46.457166575091847</v>
      </c>
      <c r="J9360">
        <v>24.07765768315862</v>
      </c>
    </row>
    <row r="9361" spans="1:10" x14ac:dyDescent="0.3">
      <c r="A9361" s="1">
        <v>9359</v>
      </c>
      <c r="B9361">
        <v>-46.047204856977658</v>
      </c>
      <c r="C9361">
        <v>22.611071255802131</v>
      </c>
      <c r="D9361">
        <v>0.25728805765199758</v>
      </c>
      <c r="E9361">
        <v>0.92295214405248083</v>
      </c>
      <c r="F9361">
        <v>-0.92705989466121608</v>
      </c>
      <c r="G9361">
        <v>-45.64337100829767</v>
      </c>
      <c r="H9361">
        <v>21.076280270364439</v>
      </c>
      <c r="I9361">
        <v>-46.434420667390981</v>
      </c>
      <c r="J9361">
        <v>24.082704545542182</v>
      </c>
    </row>
    <row r="9362" spans="1:10" x14ac:dyDescent="0.3">
      <c r="A9362" s="1">
        <v>9360</v>
      </c>
      <c r="B9362">
        <v>-46.037885368494592</v>
      </c>
      <c r="C9362">
        <v>22.612471108318161</v>
      </c>
      <c r="D9362">
        <v>0.24782207852681831</v>
      </c>
      <c r="E9362">
        <v>0.93142144604963029</v>
      </c>
      <c r="F9362">
        <v>-0.79569006764389127</v>
      </c>
      <c r="G9362">
        <v>-45.648327593681543</v>
      </c>
      <c r="H9362">
        <v>21.072858763623149</v>
      </c>
      <c r="I9362">
        <v>-46.409701323534009</v>
      </c>
      <c r="J9362">
        <v>24.081964136940119</v>
      </c>
    </row>
    <row r="9363" spans="1:10" x14ac:dyDescent="0.3">
      <c r="A9363" s="1">
        <v>9361</v>
      </c>
      <c r="B9363">
        <v>-46.028834215878383</v>
      </c>
      <c r="C9363">
        <v>22.61375270819752</v>
      </c>
      <c r="D9363">
        <v>0.24001277771444021</v>
      </c>
      <c r="E9363">
        <v>0.95268010716401508</v>
      </c>
      <c r="F9363">
        <v>-0.69885305293264377</v>
      </c>
      <c r="G9363">
        <v>-45.651311493357717</v>
      </c>
      <c r="H9363">
        <v>21.071145167105119</v>
      </c>
      <c r="I9363">
        <v>-46.389163236882943</v>
      </c>
      <c r="J9363">
        <v>24.08610452152621</v>
      </c>
    </row>
    <row r="9364" spans="1:10" x14ac:dyDescent="0.3">
      <c r="A9364" s="1">
        <v>9362</v>
      </c>
      <c r="B9364">
        <v>-46.019382658931249</v>
      </c>
      <c r="C9364">
        <v>22.61505348588032</v>
      </c>
      <c r="D9364">
        <v>0.23301409005723109</v>
      </c>
      <c r="E9364">
        <v>0.97518526123472671</v>
      </c>
      <c r="F9364">
        <v>-0.70373416269529188</v>
      </c>
      <c r="G9364">
        <v>-45.652665322433627</v>
      </c>
      <c r="H9364">
        <v>21.06984158229989</v>
      </c>
      <c r="I9364">
        <v>-46.369398408879533</v>
      </c>
      <c r="J9364">
        <v>24.089891049945781</v>
      </c>
    </row>
    <row r="9365" spans="1:10" x14ac:dyDescent="0.3">
      <c r="A9365" s="1">
        <v>9363</v>
      </c>
      <c r="B9365">
        <v>-46.009718520609951</v>
      </c>
      <c r="C9365">
        <v>22.616307048426322</v>
      </c>
      <c r="D9365">
        <v>0.22598162085728499</v>
      </c>
      <c r="E9365">
        <v>0.99715963260355478</v>
      </c>
      <c r="F9365">
        <v>-0.75807699909131121</v>
      </c>
      <c r="G9365">
        <v>-45.653876817742152</v>
      </c>
      <c r="H9365">
        <v>21.06855444728016</v>
      </c>
      <c r="I9365">
        <v>-46.349353951216209</v>
      </c>
      <c r="J9365">
        <v>24.093569597828861</v>
      </c>
    </row>
    <row r="9366" spans="1:10" x14ac:dyDescent="0.3">
      <c r="A9366" s="1">
        <v>9364</v>
      </c>
      <c r="B9366">
        <v>-45.999827587738608</v>
      </c>
      <c r="C9366">
        <v>22.617479455159131</v>
      </c>
      <c r="D9366">
        <v>0.21840953359872431</v>
      </c>
      <c r="E9366">
        <v>0.91465423957529546</v>
      </c>
      <c r="F9366">
        <v>-0.78857675165627938</v>
      </c>
      <c r="G9366">
        <v>-45.658496568778602</v>
      </c>
      <c r="H9366">
        <v>21.079606079799738</v>
      </c>
      <c r="I9366">
        <v>-46.339711794441072</v>
      </c>
      <c r="J9366">
        <v>24.148834190469849</v>
      </c>
    </row>
    <row r="9367" spans="1:10" x14ac:dyDescent="0.3">
      <c r="A9367" s="1">
        <v>9365</v>
      </c>
      <c r="B9367">
        <v>-45.990736828970107</v>
      </c>
      <c r="C9367">
        <v>22.6184978511182</v>
      </c>
      <c r="D9367">
        <v>0.2105228335458722</v>
      </c>
      <c r="E9367">
        <v>0.9239275138867743</v>
      </c>
      <c r="F9367">
        <v>-0.68735841588335822</v>
      </c>
      <c r="G9367">
        <v>-45.661545045652581</v>
      </c>
      <c r="H9367">
        <v>21.077980355943339</v>
      </c>
      <c r="I9367">
        <v>-46.318533255051612</v>
      </c>
      <c r="J9367">
        <v>24.15248549851712</v>
      </c>
    </row>
    <row r="9368" spans="1:10" x14ac:dyDescent="0.3">
      <c r="A9368" s="1">
        <v>9366</v>
      </c>
      <c r="B9368">
        <v>-45.981322473097791</v>
      </c>
      <c r="C9368">
        <v>22.619517941938611</v>
      </c>
      <c r="D9368">
        <v>0.20347800236959271</v>
      </c>
      <c r="E9368">
        <v>0.93322676151568218</v>
      </c>
      <c r="F9368">
        <v>-0.6923130356264936</v>
      </c>
      <c r="G9368">
        <v>-45.662991454491028</v>
      </c>
      <c r="H9368">
        <v>21.07671959291941</v>
      </c>
      <c r="I9368">
        <v>-46.298304170388583</v>
      </c>
      <c r="J9368">
        <v>24.155776775243378</v>
      </c>
    </row>
    <row r="9369" spans="1:10" x14ac:dyDescent="0.3">
      <c r="A9369" s="1">
        <v>9367</v>
      </c>
      <c r="B9369">
        <v>-45.972282024258448</v>
      </c>
      <c r="C9369">
        <v>22.620419436939891</v>
      </c>
      <c r="D9369">
        <v>0.19673809553791419</v>
      </c>
      <c r="E9369">
        <v>0.95498722573320682</v>
      </c>
      <c r="F9369">
        <v>-0.65110560962111397</v>
      </c>
      <c r="G9369">
        <v>-45.6643564743379</v>
      </c>
      <c r="H9369">
        <v>21.07551062446916</v>
      </c>
      <c r="I9369">
        <v>-46.278902358903231</v>
      </c>
      <c r="J9369">
        <v>24.15877978799767</v>
      </c>
    </row>
    <row r="9370" spans="1:10" x14ac:dyDescent="0.3">
      <c r="A9370" s="1">
        <v>9368</v>
      </c>
      <c r="B9370">
        <v>-45.962763623415441</v>
      </c>
      <c r="C9370">
        <v>22.621333174011721</v>
      </c>
      <c r="D9370">
        <v>0.19021866292471831</v>
      </c>
      <c r="E9370">
        <v>0.97743906144192227</v>
      </c>
      <c r="F9370">
        <v>-0.68034929687024448</v>
      </c>
      <c r="G9370">
        <v>-45.664916474900501</v>
      </c>
      <c r="H9370">
        <v>21.074449707403751</v>
      </c>
      <c r="I9370">
        <v>-46.25934827634277</v>
      </c>
      <c r="J9370">
        <v>24.161659809168128</v>
      </c>
    </row>
    <row r="9371" spans="1:10" x14ac:dyDescent="0.3">
      <c r="A9371" s="1">
        <v>9369</v>
      </c>
      <c r="B9371">
        <v>-45.953028399804957</v>
      </c>
      <c r="C9371">
        <v>22.622191439150338</v>
      </c>
      <c r="D9371">
        <v>0.18341614969180831</v>
      </c>
      <c r="E9371">
        <v>0.99937713793689731</v>
      </c>
      <c r="F9371">
        <v>-0.66031870273606086</v>
      </c>
      <c r="G9371">
        <v>-45.671435366584781</v>
      </c>
      <c r="H9371">
        <v>21.104177932585941</v>
      </c>
      <c r="I9371">
        <v>-46.237088056723508</v>
      </c>
      <c r="J9371">
        <v>24.153502036366859</v>
      </c>
    </row>
    <row r="9372" spans="1:10" x14ac:dyDescent="0.3">
      <c r="A9372" s="1">
        <v>9370</v>
      </c>
      <c r="B9372">
        <v>-45.943079381704692</v>
      </c>
      <c r="C9372">
        <v>22.623032073645099</v>
      </c>
      <c r="D9372">
        <v>0.17681910881936511</v>
      </c>
      <c r="E9372">
        <v>1.020827661183479</v>
      </c>
      <c r="F9372">
        <v>-0.61493532183846911</v>
      </c>
      <c r="G9372">
        <v>-45.671506800568743</v>
      </c>
      <c r="H9372">
        <v>21.103193932379639</v>
      </c>
      <c r="I9372">
        <v>-46.217030812050069</v>
      </c>
      <c r="J9372">
        <v>24.15618328851205</v>
      </c>
    </row>
    <row r="9373" spans="1:10" x14ac:dyDescent="0.3">
      <c r="A9373" s="1">
        <v>9371</v>
      </c>
      <c r="B9373">
        <v>-45.932909129891193</v>
      </c>
      <c r="C9373">
        <v>22.623886458744831</v>
      </c>
      <c r="D9373">
        <v>0.17067108097351169</v>
      </c>
      <c r="E9373">
        <v>1.041833373593728</v>
      </c>
      <c r="F9373">
        <v>-0.55467084655705323</v>
      </c>
      <c r="G9373">
        <v>-45.670685629572027</v>
      </c>
      <c r="H9373">
        <v>21.102407415724372</v>
      </c>
      <c r="I9373">
        <v>-46.197429585830157</v>
      </c>
      <c r="J9373">
        <v>24.158692948901219</v>
      </c>
    </row>
    <row r="9374" spans="1:10" x14ac:dyDescent="0.3">
      <c r="A9374" s="1">
        <v>9372</v>
      </c>
      <c r="B9374">
        <v>-45.92248801667855</v>
      </c>
      <c r="C9374">
        <v>22.624782411240929</v>
      </c>
      <c r="D9374">
        <v>0.16510242532106709</v>
      </c>
      <c r="E9374">
        <v>1.062474241570855</v>
      </c>
      <c r="F9374">
        <v>-0.48425479511945357</v>
      </c>
      <c r="G9374">
        <v>-45.668741131198502</v>
      </c>
      <c r="H9374">
        <v>21.101866733805281</v>
      </c>
      <c r="I9374">
        <v>-46.17845760658404</v>
      </c>
      <c r="J9374">
        <v>24.16103812006024</v>
      </c>
    </row>
    <row r="9375" spans="1:10" x14ac:dyDescent="0.3">
      <c r="A9375" s="1">
        <v>9373</v>
      </c>
      <c r="B9375">
        <v>-45.91194506572166</v>
      </c>
      <c r="C9375">
        <v>22.62573021512193</v>
      </c>
      <c r="D9375">
        <v>0.16027777756581341</v>
      </c>
      <c r="E9375">
        <v>0.98017956765117753</v>
      </c>
      <c r="F9375">
        <v>-0.37352268620217483</v>
      </c>
      <c r="G9375">
        <v>-45.665548636697267</v>
      </c>
      <c r="H9375">
        <v>21.101608027686119</v>
      </c>
      <c r="I9375">
        <v>-46.160499812599568</v>
      </c>
      <c r="J9375">
        <v>24.163203002406561</v>
      </c>
    </row>
    <row r="9376" spans="1:10" x14ac:dyDescent="0.3">
      <c r="A9376" s="1">
        <v>9374</v>
      </c>
      <c r="B9376">
        <v>-45.90204834755464</v>
      </c>
      <c r="C9376">
        <v>22.62670463647774</v>
      </c>
      <c r="D9376">
        <v>0.15648814181488849</v>
      </c>
      <c r="E9376">
        <v>0.99663891728009424</v>
      </c>
      <c r="F9376">
        <v>-0.28340980144394162</v>
      </c>
      <c r="G9376">
        <v>-45.660577091070017</v>
      </c>
      <c r="H9376">
        <v>21.096256798605999</v>
      </c>
      <c r="I9376">
        <v>-46.143365139936918</v>
      </c>
      <c r="J9376">
        <v>24.156173478940719</v>
      </c>
    </row>
    <row r="9377" spans="1:10" x14ac:dyDescent="0.3">
      <c r="A9377" s="1">
        <v>9375</v>
      </c>
      <c r="B9377">
        <v>-45.892276287281838</v>
      </c>
      <c r="C9377">
        <v>22.62773456827157</v>
      </c>
      <c r="D9377">
        <v>0.15369391289893211</v>
      </c>
      <c r="E9377">
        <v>1.0178653132488999</v>
      </c>
      <c r="F9377">
        <v>-0.20023523365353671</v>
      </c>
      <c r="G9377">
        <v>-45.655082389504109</v>
      </c>
      <c r="H9377">
        <v>21.096617979957148</v>
      </c>
      <c r="I9377">
        <v>-46.129318457093959</v>
      </c>
      <c r="J9377">
        <v>24.15787173339157</v>
      </c>
    </row>
    <row r="9378" spans="1:10" x14ac:dyDescent="0.3">
      <c r="A9378" s="1">
        <v>9376</v>
      </c>
      <c r="B9378">
        <v>-45.882171216424418</v>
      </c>
      <c r="C9378">
        <v>22.628881107284109</v>
      </c>
      <c r="D9378">
        <v>0.15169328110478489</v>
      </c>
      <c r="E9378">
        <v>1.038921009638627</v>
      </c>
      <c r="F9378">
        <v>-0.1145463115531004</v>
      </c>
      <c r="G9378">
        <v>-45.648040991817801</v>
      </c>
      <c r="H9378">
        <v>21.097293045800139</v>
      </c>
      <c r="I9378">
        <v>-46.116151672832963</v>
      </c>
      <c r="J9378">
        <v>24.15948944398216</v>
      </c>
    </row>
    <row r="9379" spans="1:10" x14ac:dyDescent="0.3">
      <c r="A9379" s="1">
        <v>9377</v>
      </c>
      <c r="B9379">
        <v>-45.871820270749893</v>
      </c>
      <c r="C9379">
        <v>22.63015329359915</v>
      </c>
      <c r="D9379">
        <v>0.150543449486638</v>
      </c>
      <c r="E9379">
        <v>1.05962166588721</v>
      </c>
      <c r="F9379">
        <v>-2.54916443042702E-2</v>
      </c>
      <c r="G9379">
        <v>-45.63945126890755</v>
      </c>
      <c r="H9379">
        <v>21.098297034305428</v>
      </c>
      <c r="I9379">
        <v>-46.104040631011443</v>
      </c>
      <c r="J9379">
        <v>24.16102965654644</v>
      </c>
    </row>
    <row r="9380" spans="1:10" x14ac:dyDescent="0.3">
      <c r="A9380" s="1">
        <v>9378</v>
      </c>
      <c r="B9380">
        <v>-45.861328550555783</v>
      </c>
      <c r="C9380">
        <v>22.631554223232222</v>
      </c>
      <c r="D9380">
        <v>0.15028880678237519</v>
      </c>
      <c r="E9380">
        <v>1.0648976401926029</v>
      </c>
      <c r="F9380">
        <v>-1.537326213163118E-2</v>
      </c>
      <c r="G9380">
        <v>-45.62934963226337</v>
      </c>
      <c r="H9380">
        <v>21.099638842533121</v>
      </c>
      <c r="I9380">
        <v>-46.093159076795672</v>
      </c>
      <c r="J9380">
        <v>24.162489669766149</v>
      </c>
    </row>
    <row r="9381" spans="1:10" x14ac:dyDescent="0.3">
      <c r="A9381" s="1">
        <v>9379</v>
      </c>
      <c r="B9381">
        <v>-45.850812435403448</v>
      </c>
      <c r="C9381">
        <v>22.633006785316169</v>
      </c>
      <c r="D9381">
        <v>0.1501355507929405</v>
      </c>
      <c r="E9381">
        <v>1.0835433530272871</v>
      </c>
      <c r="F9381">
        <v>3.1462058471064182E-2</v>
      </c>
      <c r="G9381">
        <v>-45.622468051336803</v>
      </c>
      <c r="H9381">
        <v>21.123530051493141</v>
      </c>
      <c r="I9381">
        <v>-46.081952838728988</v>
      </c>
      <c r="J9381">
        <v>24.16096668015868</v>
      </c>
    </row>
    <row r="9382" spans="1:10" x14ac:dyDescent="0.3">
      <c r="A9382" s="1">
        <v>9380</v>
      </c>
      <c r="B9382">
        <v>-45.840042168940244</v>
      </c>
      <c r="C9382">
        <v>22.634568872797249</v>
      </c>
      <c r="D9382">
        <v>0.15045155128723239</v>
      </c>
      <c r="E9382">
        <v>1.1019272497250101</v>
      </c>
      <c r="F9382">
        <v>1.578286808327807E-2</v>
      </c>
      <c r="G9382">
        <v>-45.609920036954662</v>
      </c>
      <c r="H9382">
        <v>21.116583970968801</v>
      </c>
      <c r="I9382">
        <v>-46.083261349915148</v>
      </c>
      <c r="J9382">
        <v>24.238947562362579</v>
      </c>
    </row>
    <row r="9383" spans="1:10" x14ac:dyDescent="0.3">
      <c r="A9383" s="1">
        <v>9381</v>
      </c>
      <c r="B9383">
        <v>-45.829186281385176</v>
      </c>
      <c r="C9383">
        <v>22.636164308243799</v>
      </c>
      <c r="D9383">
        <v>0.15060871001618911</v>
      </c>
      <c r="E9383">
        <v>1.1197603809578069</v>
      </c>
      <c r="F9383">
        <v>5.2149549312389333E-2</v>
      </c>
      <c r="G9383">
        <v>-45.598825587664727</v>
      </c>
      <c r="H9383">
        <v>21.11821559086323</v>
      </c>
      <c r="I9383">
        <v>-46.07265760147105</v>
      </c>
      <c r="J9383">
        <v>24.24050475397879</v>
      </c>
    </row>
    <row r="9384" spans="1:10" x14ac:dyDescent="0.3">
      <c r="A9384" s="1">
        <v>9382</v>
      </c>
      <c r="B9384">
        <v>-45.818066967749147</v>
      </c>
      <c r="C9384">
        <v>22.63785234948751</v>
      </c>
      <c r="D9384">
        <v>0.15113249276152249</v>
      </c>
      <c r="E9384">
        <v>1.1373637553318821</v>
      </c>
      <c r="F9384">
        <v>3.0581120356375811E-2</v>
      </c>
      <c r="G9384">
        <v>-45.586911230318123</v>
      </c>
      <c r="H9384">
        <v>21.12002449928136</v>
      </c>
      <c r="I9384">
        <v>-46.062378580241727</v>
      </c>
      <c r="J9384">
        <v>24.242065049077791</v>
      </c>
    </row>
    <row r="9385" spans="1:10" x14ac:dyDescent="0.3">
      <c r="A9385" s="1">
        <v>9383</v>
      </c>
      <c r="B9385">
        <v>-45.806860047538038</v>
      </c>
      <c r="C9385">
        <v>22.63955953811114</v>
      </c>
      <c r="D9385">
        <v>0.15143729750063981</v>
      </c>
      <c r="E9385">
        <v>1.0550356026753269</v>
      </c>
      <c r="F9385">
        <v>8.6201221793434354E-2</v>
      </c>
      <c r="G9385">
        <v>-45.575241679730127</v>
      </c>
      <c r="H9385">
        <v>21.121802215775741</v>
      </c>
      <c r="I9385">
        <v>-46.051660620307437</v>
      </c>
      <c r="J9385">
        <v>24.24369769584484</v>
      </c>
    </row>
    <row r="9386" spans="1:10" x14ac:dyDescent="0.3">
      <c r="A9386" s="1">
        <v>9384</v>
      </c>
      <c r="B9386">
        <v>-45.796417997615997</v>
      </c>
      <c r="C9386">
        <v>22.641202222483809</v>
      </c>
      <c r="D9386">
        <v>0.15230095305432051</v>
      </c>
      <c r="E9386">
        <v>1.06907502494367</v>
      </c>
      <c r="F9386">
        <v>0.13658663371739141</v>
      </c>
      <c r="G9386">
        <v>-45.565127830261908</v>
      </c>
      <c r="H9386">
        <v>21.13432332232102</v>
      </c>
      <c r="I9386">
        <v>-46.04264151975228</v>
      </c>
      <c r="J9386">
        <v>24.24537344374842</v>
      </c>
    </row>
    <row r="9387" spans="1:10" x14ac:dyDescent="0.3">
      <c r="A9387" s="1">
        <v>9385</v>
      </c>
      <c r="B9387">
        <v>-45.785871364970298</v>
      </c>
      <c r="C9387">
        <v>22.642934423985452</v>
      </c>
      <c r="D9387">
        <v>0.15366645987620031</v>
      </c>
      <c r="E9387">
        <v>1.0827828785154581</v>
      </c>
      <c r="F9387">
        <v>0.20938272044109901</v>
      </c>
      <c r="G9387">
        <v>-45.552523760470557</v>
      </c>
      <c r="H9387">
        <v>21.13637275689554</v>
      </c>
      <c r="I9387">
        <v>-46.034285163616687</v>
      </c>
      <c r="J9387">
        <v>24.246767929879638</v>
      </c>
    </row>
    <row r="9388" spans="1:10" x14ac:dyDescent="0.3">
      <c r="A9388" s="1">
        <v>9386</v>
      </c>
      <c r="B9388">
        <v>-45.775177759518158</v>
      </c>
      <c r="C9388">
        <v>22.644789840372312</v>
      </c>
      <c r="D9388">
        <v>0.15576522723612099</v>
      </c>
      <c r="E9388">
        <v>1.0962318664859909</v>
      </c>
      <c r="F9388">
        <v>0.29530028886544751</v>
      </c>
      <c r="G9388">
        <v>-45.53866874881453</v>
      </c>
      <c r="H9388">
        <v>21.13872123332731</v>
      </c>
      <c r="I9388">
        <v>-46.026957081996919</v>
      </c>
      <c r="J9388">
        <v>24.248098451575689</v>
      </c>
    </row>
    <row r="9389" spans="1:10" x14ac:dyDescent="0.3">
      <c r="A9389" s="1">
        <v>9387</v>
      </c>
      <c r="B9389">
        <v>-45.764387927761661</v>
      </c>
      <c r="C9389">
        <v>22.646783659848921</v>
      </c>
      <c r="D9389">
        <v>0.15872097310650829</v>
      </c>
      <c r="E9389">
        <v>1.114304982849766</v>
      </c>
      <c r="F9389">
        <v>0.38546021443928952</v>
      </c>
      <c r="G9389">
        <v>-45.523428400595911</v>
      </c>
      <c r="H9389">
        <v>21.141420691147179</v>
      </c>
      <c r="I9389">
        <v>-46.02090511632079</v>
      </c>
      <c r="J9389">
        <v>24.24934107284869</v>
      </c>
    </row>
    <row r="9390" spans="1:10" x14ac:dyDescent="0.3">
      <c r="A9390" s="1">
        <v>9388</v>
      </c>
      <c r="B9390">
        <v>-45.753476612066137</v>
      </c>
      <c r="C9390">
        <v>22.648939842167259</v>
      </c>
      <c r="D9390">
        <v>0.16256840330648931</v>
      </c>
      <c r="E9390">
        <v>1.031858669945408</v>
      </c>
      <c r="F9390">
        <v>0.56835184581388853</v>
      </c>
      <c r="G9390">
        <v>-45.510059056032013</v>
      </c>
      <c r="H9390">
        <v>21.164829906922861</v>
      </c>
      <c r="I9390">
        <v>-46.010423990073228</v>
      </c>
      <c r="J9390">
        <v>24.215540718243059</v>
      </c>
    </row>
    <row r="9391" spans="1:10" x14ac:dyDescent="0.3">
      <c r="A9391" s="1">
        <v>9389</v>
      </c>
      <c r="B9391">
        <v>-45.743407969727507</v>
      </c>
      <c r="C9391">
        <v>22.651113587520349</v>
      </c>
      <c r="D9391">
        <v>0.16824202443271849</v>
      </c>
      <c r="E9391">
        <v>1.0463103619895999</v>
      </c>
      <c r="F9391">
        <v>0.52241287998533414</v>
      </c>
      <c r="G9391">
        <v>-45.491574099178017</v>
      </c>
      <c r="H9391">
        <v>21.16840859052304</v>
      </c>
      <c r="I9391">
        <v>-46.009239464321887</v>
      </c>
      <c r="J9391">
        <v>24.21623143498995</v>
      </c>
    </row>
    <row r="9392" spans="1:10" x14ac:dyDescent="0.3">
      <c r="A9392" s="1">
        <v>9390</v>
      </c>
      <c r="B9392">
        <v>-45.733175570762398</v>
      </c>
      <c r="C9392">
        <v>22.653419648737209</v>
      </c>
      <c r="D9392">
        <v>0.1734791017558556</v>
      </c>
      <c r="E9392">
        <v>1.060512286074774</v>
      </c>
      <c r="F9392">
        <v>0.54938458705085091</v>
      </c>
      <c r="G9392">
        <v>-45.473580148504688</v>
      </c>
      <c r="H9392">
        <v>21.172053852176621</v>
      </c>
      <c r="I9392">
        <v>-46.007200025606593</v>
      </c>
      <c r="J9392">
        <v>24.21712385930055</v>
      </c>
    </row>
    <row r="9393" spans="1:10" x14ac:dyDescent="0.3">
      <c r="A9393" s="1">
        <v>9391</v>
      </c>
      <c r="B9393">
        <v>-45.722888227164127</v>
      </c>
      <c r="C9393">
        <v>22.65586183330797</v>
      </c>
      <c r="D9393">
        <v>0.17895643846695369</v>
      </c>
      <c r="E9393">
        <v>1.0806104306452891</v>
      </c>
      <c r="F9393">
        <v>0.60837530868165723</v>
      </c>
      <c r="G9393">
        <v>-45.455182800297258</v>
      </c>
      <c r="H9393">
        <v>21.175940142507141</v>
      </c>
      <c r="I9393">
        <v>-46.005473463136447</v>
      </c>
      <c r="J9393">
        <v>24.218041670713589</v>
      </c>
    </row>
    <row r="9394" spans="1:10" x14ac:dyDescent="0.3">
      <c r="A9394" s="1">
        <v>9392</v>
      </c>
      <c r="B9394">
        <v>-45.712392914785617</v>
      </c>
      <c r="C9394">
        <v>22.658500012125948</v>
      </c>
      <c r="D9394">
        <v>0.1850490336784272</v>
      </c>
      <c r="E9394">
        <v>1.1003665758792971</v>
      </c>
      <c r="F9394">
        <v>0.69089166371568622</v>
      </c>
      <c r="G9394">
        <v>-45.435675948453351</v>
      </c>
      <c r="H9394">
        <v>21.180236799088231</v>
      </c>
      <c r="I9394">
        <v>-46.004490576546623</v>
      </c>
      <c r="J9394">
        <v>24.218929188980809</v>
      </c>
    </row>
    <row r="9395" spans="1:10" x14ac:dyDescent="0.3">
      <c r="A9395" s="1">
        <v>9393</v>
      </c>
      <c r="B9395">
        <v>-45.701733786935911</v>
      </c>
      <c r="C9395">
        <v>22.66134798085853</v>
      </c>
      <c r="D9395">
        <v>0.19197639252451071</v>
      </c>
      <c r="E9395">
        <v>1.017546088856897</v>
      </c>
      <c r="F9395">
        <v>0.88895247686462198</v>
      </c>
      <c r="G9395">
        <v>-45.405984771896748</v>
      </c>
      <c r="H9395">
        <v>21.139771382043239</v>
      </c>
      <c r="I9395">
        <v>-46.003670776159787</v>
      </c>
      <c r="J9395">
        <v>24.214760617106769</v>
      </c>
    </row>
    <row r="9396" spans="1:10" x14ac:dyDescent="0.3">
      <c r="A9396" s="1">
        <v>9394</v>
      </c>
      <c r="B9396">
        <v>-45.691966434571853</v>
      </c>
      <c r="C9396">
        <v>22.664171248282749</v>
      </c>
      <c r="D9396">
        <v>0.200858702760707</v>
      </c>
      <c r="E9396">
        <v>1.0239697147243521</v>
      </c>
      <c r="F9396">
        <v>0.82671342137449266</v>
      </c>
      <c r="G9396">
        <v>-45.382714148393568</v>
      </c>
      <c r="H9396">
        <v>21.145281571758321</v>
      </c>
      <c r="I9396">
        <v>-46.007689224677868</v>
      </c>
      <c r="J9396">
        <v>24.214840743605642</v>
      </c>
    </row>
    <row r="9397" spans="1:10" x14ac:dyDescent="0.3">
      <c r="A9397" s="1">
        <v>9395</v>
      </c>
      <c r="B9397">
        <v>-45.682051481860853</v>
      </c>
      <c r="C9397">
        <v>22.667165167994959</v>
      </c>
      <c r="D9397">
        <v>0.2092206360369768</v>
      </c>
      <c r="E9397">
        <v>1.0303328643281811</v>
      </c>
      <c r="F9397">
        <v>0.84629214494451099</v>
      </c>
      <c r="G9397">
        <v>-45.360109301259378</v>
      </c>
      <c r="H9397">
        <v>21.15091450985544</v>
      </c>
      <c r="I9397">
        <v>-46.010729677803823</v>
      </c>
      <c r="J9397">
        <v>24.21514042859474</v>
      </c>
    </row>
    <row r="9398" spans="1:10" x14ac:dyDescent="0.3">
      <c r="A9398" s="1">
        <v>9396</v>
      </c>
      <c r="B9398">
        <v>-45.672333903632349</v>
      </c>
      <c r="C9398">
        <v>22.67025653118078</v>
      </c>
      <c r="D9398">
        <v>0.21759658578237831</v>
      </c>
      <c r="E9398">
        <v>1.049748044264462</v>
      </c>
      <c r="F9398">
        <v>0.8074575282739832</v>
      </c>
      <c r="G9398">
        <v>-45.33770312532257</v>
      </c>
      <c r="H9398">
        <v>21.15675560017123</v>
      </c>
      <c r="I9398">
        <v>-46.013966181566133</v>
      </c>
      <c r="J9398">
        <v>24.215424531946741</v>
      </c>
    </row>
    <row r="9399" spans="1:10" x14ac:dyDescent="0.3">
      <c r="A9399" s="1">
        <v>9397</v>
      </c>
      <c r="B9399">
        <v>-45.662415317680079</v>
      </c>
      <c r="C9399">
        <v>22.673511929245091</v>
      </c>
      <c r="D9399">
        <v>0.22562629786436089</v>
      </c>
      <c r="E9399">
        <v>1.070024448927527</v>
      </c>
      <c r="F9399">
        <v>0.83816052794030027</v>
      </c>
      <c r="G9399">
        <v>-45.315642481069773</v>
      </c>
      <c r="H9399">
        <v>21.16274675035454</v>
      </c>
      <c r="I9399">
        <v>-46.016443702920427</v>
      </c>
      <c r="J9399">
        <v>24.215886937588198</v>
      </c>
    </row>
    <row r="9400" spans="1:10" x14ac:dyDescent="0.3">
      <c r="A9400" s="1">
        <v>9398</v>
      </c>
      <c r="B9400">
        <v>-45.652258710446027</v>
      </c>
      <c r="C9400">
        <v>22.676979966177601</v>
      </c>
      <c r="D9400">
        <v>0.23403307411375071</v>
      </c>
      <c r="E9400">
        <v>1.0900389933021359</v>
      </c>
      <c r="F9400">
        <v>0.82114662638661151</v>
      </c>
      <c r="G9400">
        <v>-45.295035469964567</v>
      </c>
      <c r="H9400">
        <v>21.178570303937981</v>
      </c>
      <c r="I9400">
        <v>-46.016588468639902</v>
      </c>
      <c r="J9400">
        <v>24.2051986486556</v>
      </c>
    </row>
    <row r="9401" spans="1:10" x14ac:dyDescent="0.3">
      <c r="A9401" s="1">
        <v>9399</v>
      </c>
      <c r="B9401">
        <v>-45.641970845689848</v>
      </c>
      <c r="C9401">
        <v>22.680579334329629</v>
      </c>
      <c r="D9401">
        <v>0.24224374944010471</v>
      </c>
      <c r="E9401">
        <v>1.109562275931957</v>
      </c>
      <c r="F9401">
        <v>0.7767527074534939</v>
      </c>
      <c r="G9401">
        <v>-45.266113013462039</v>
      </c>
      <c r="H9401">
        <v>21.15947971799876</v>
      </c>
      <c r="I9401">
        <v>-46.017999139264113</v>
      </c>
      <c r="J9401">
        <v>24.202368809076269</v>
      </c>
    </row>
    <row r="9402" spans="1:10" x14ac:dyDescent="0.3">
      <c r="A9402" s="1">
        <v>9400</v>
      </c>
      <c r="B9402">
        <v>-45.631283522770069</v>
      </c>
      <c r="C9402">
        <v>22.684366392171651</v>
      </c>
      <c r="D9402">
        <v>0.25018127561707337</v>
      </c>
      <c r="E9402">
        <v>1.1290866823103971</v>
      </c>
      <c r="F9402">
        <v>0.8022277392177013</v>
      </c>
      <c r="G9402">
        <v>-45.243363889574461</v>
      </c>
      <c r="H9402">
        <v>21.166298043568641</v>
      </c>
      <c r="I9402">
        <v>-46.019379087653988</v>
      </c>
      <c r="J9402">
        <v>24.203123224431341</v>
      </c>
    </row>
    <row r="9403" spans="1:10" x14ac:dyDescent="0.3">
      <c r="A9403" s="1">
        <v>9401</v>
      </c>
      <c r="B9403">
        <v>-45.620930681616429</v>
      </c>
      <c r="C9403">
        <v>22.68812926932042</v>
      </c>
      <c r="D9403">
        <v>0.25800788024296317</v>
      </c>
      <c r="E9403">
        <v>1.147318188312588</v>
      </c>
      <c r="F9403">
        <v>0.7783724544471502</v>
      </c>
      <c r="G9403">
        <v>-45.221141730052153</v>
      </c>
      <c r="H9403">
        <v>21.173143478279449</v>
      </c>
      <c r="I9403">
        <v>-46.020900947915003</v>
      </c>
      <c r="J9403">
        <v>24.20380214599767</v>
      </c>
    </row>
    <row r="9404" spans="1:10" x14ac:dyDescent="0.3">
      <c r="A9404" s="1">
        <v>9402</v>
      </c>
      <c r="B9404">
        <v>-45.610138898625841</v>
      </c>
      <c r="C9404">
        <v>22.692104918975101</v>
      </c>
      <c r="D9404">
        <v>0.26581034078821131</v>
      </c>
      <c r="E9404">
        <v>1.064519364002285</v>
      </c>
      <c r="F9404">
        <v>0.86417940997589382</v>
      </c>
      <c r="G9404">
        <v>-45.198541619328907</v>
      </c>
      <c r="H9404">
        <v>21.18028454851958</v>
      </c>
      <c r="I9404">
        <v>-46.021922848042188</v>
      </c>
      <c r="J9404">
        <v>24.204610939465969</v>
      </c>
    </row>
    <row r="9405" spans="1:10" x14ac:dyDescent="0.3">
      <c r="A9405" s="1">
        <v>9403</v>
      </c>
      <c r="B9405">
        <v>-45.600190878782719</v>
      </c>
      <c r="C9405">
        <v>22.695878244619411</v>
      </c>
      <c r="D9405">
        <v>0.2744475938451188</v>
      </c>
      <c r="E9405">
        <v>0.98196276819997763</v>
      </c>
      <c r="F9405">
        <v>0.81780315533824721</v>
      </c>
      <c r="G9405">
        <v>-45.19146153445422</v>
      </c>
      <c r="H9405">
        <v>21.24417884036529</v>
      </c>
      <c r="I9405">
        <v>-46.028560975126908</v>
      </c>
      <c r="J9405">
        <v>24.217336447442609</v>
      </c>
    </row>
    <row r="9406" spans="1:10" x14ac:dyDescent="0.3">
      <c r="A9406" s="1">
        <v>9404</v>
      </c>
      <c r="B9406">
        <v>-45.591009719032563</v>
      </c>
      <c r="C9406">
        <v>22.69939279083836</v>
      </c>
      <c r="D9406">
        <v>0.28263497661370413</v>
      </c>
      <c r="E9406">
        <v>0.99808254732607515</v>
      </c>
      <c r="F9406">
        <v>0.76825562697803484</v>
      </c>
      <c r="G9406">
        <v>-45.170408587953553</v>
      </c>
      <c r="H9406">
        <v>21.251088428571229</v>
      </c>
      <c r="I9406">
        <v>-46.031822079443828</v>
      </c>
      <c r="J9406">
        <v>24.217292809050551</v>
      </c>
    </row>
    <row r="9407" spans="1:10" x14ac:dyDescent="0.3">
      <c r="A9407" s="1">
        <v>9405</v>
      </c>
      <c r="B9407">
        <v>-45.581737647920853</v>
      </c>
      <c r="C9407">
        <v>22.703065486421099</v>
      </c>
      <c r="D9407">
        <v>0.29031148106513371</v>
      </c>
      <c r="E9407">
        <v>0.91554761423586517</v>
      </c>
      <c r="F9407">
        <v>0.74474924747817828</v>
      </c>
      <c r="G9407">
        <v>-45.150031103834039</v>
      </c>
      <c r="H9407">
        <v>21.258032512050079</v>
      </c>
      <c r="I9407">
        <v>-46.034189071947452</v>
      </c>
      <c r="J9407">
        <v>24.217536916087649</v>
      </c>
    </row>
    <row r="9408" spans="1:10" x14ac:dyDescent="0.3">
      <c r="A9408" s="1">
        <v>9406</v>
      </c>
      <c r="B9408">
        <v>-45.573241426713047</v>
      </c>
      <c r="C9408">
        <v>22.706473832796281</v>
      </c>
      <c r="D9408">
        <v>0.29775807862714643</v>
      </c>
      <c r="E9408">
        <v>0.93259271048961545</v>
      </c>
      <c r="F9408">
        <v>0.7048917519930783</v>
      </c>
      <c r="G9408">
        <v>-45.130786372451382</v>
      </c>
      <c r="H9408">
        <v>21.26469563827909</v>
      </c>
      <c r="I9408">
        <v>-46.036957861199639</v>
      </c>
      <c r="J9408">
        <v>24.21753408002899</v>
      </c>
    </row>
    <row r="9409" spans="1:10" x14ac:dyDescent="0.3">
      <c r="A9409" s="1">
        <v>9407</v>
      </c>
      <c r="B9409">
        <v>-45.564626229569718</v>
      </c>
      <c r="C9409">
        <v>22.710052826925899</v>
      </c>
      <c r="D9409">
        <v>0.30480934225476458</v>
      </c>
      <c r="E9409">
        <v>0.95420798462997847</v>
      </c>
      <c r="F9409">
        <v>0.73801575240094175</v>
      </c>
      <c r="G9409">
        <v>-45.106748341678937</v>
      </c>
      <c r="H9409">
        <v>21.254687372829551</v>
      </c>
      <c r="I9409">
        <v>-46.038157072235649</v>
      </c>
      <c r="J9409">
        <v>24.21517121785708</v>
      </c>
    </row>
    <row r="9410" spans="1:10" x14ac:dyDescent="0.3">
      <c r="A9410" s="1">
        <v>9408</v>
      </c>
      <c r="B9410">
        <v>-45.555762411736758</v>
      </c>
      <c r="C9410">
        <v>22.713883232907101</v>
      </c>
      <c r="D9410">
        <v>0.31227764703069549</v>
      </c>
      <c r="E9410">
        <v>0.97560480829350305</v>
      </c>
      <c r="F9410">
        <v>0.72309743567954543</v>
      </c>
      <c r="G9410">
        <v>-45.087028281254817</v>
      </c>
      <c r="H9410">
        <v>21.26197790537444</v>
      </c>
      <c r="I9410">
        <v>-46.040520627111299</v>
      </c>
      <c r="J9410">
        <v>24.215423209831481</v>
      </c>
    </row>
    <row r="9411" spans="1:10" x14ac:dyDescent="0.3">
      <c r="A9411" s="1">
        <v>9409</v>
      </c>
      <c r="B9411">
        <v>-45.546951796409871</v>
      </c>
      <c r="C9411">
        <v>22.7177777926298</v>
      </c>
      <c r="D9411">
        <v>0.31941741496388121</v>
      </c>
      <c r="E9411">
        <v>0.98270179252741074</v>
      </c>
      <c r="F9411">
        <v>0.68609862146459288</v>
      </c>
      <c r="G9411">
        <v>-45.067863434012303</v>
      </c>
      <c r="H9411">
        <v>21.269256095791398</v>
      </c>
      <c r="I9411">
        <v>-46.042418212144902</v>
      </c>
      <c r="J9411">
        <v>24.215818466494781</v>
      </c>
    </row>
    <row r="9412" spans="1:10" x14ac:dyDescent="0.3">
      <c r="A9412" s="1">
        <v>9410</v>
      </c>
      <c r="B9412">
        <v>-45.537976769756987</v>
      </c>
      <c r="C9412">
        <v>22.721783041584651</v>
      </c>
      <c r="D9412">
        <v>0.32627921252867309</v>
      </c>
      <c r="E9412">
        <v>0.99832923704601717</v>
      </c>
      <c r="F9412">
        <v>0.62483892698099397</v>
      </c>
      <c r="G9412">
        <v>-45.048960301423683</v>
      </c>
      <c r="H9412">
        <v>21.276582827463709</v>
      </c>
      <c r="I9412">
        <v>-46.043710692384479</v>
      </c>
      <c r="J9412">
        <v>24.216388684949809</v>
      </c>
    </row>
    <row r="9413" spans="1:10" x14ac:dyDescent="0.3">
      <c r="A9413" s="1">
        <v>9411</v>
      </c>
      <c r="B9413">
        <v>-45.5288803555949</v>
      </c>
      <c r="C9413">
        <v>22.72584898134755</v>
      </c>
      <c r="D9413">
        <v>0.33251538003640541</v>
      </c>
      <c r="E9413">
        <v>1.018486856026626</v>
      </c>
      <c r="F9413">
        <v>0.55588621657533466</v>
      </c>
      <c r="G9413">
        <v>-45.030860943901658</v>
      </c>
      <c r="H9413">
        <v>21.283726437742779</v>
      </c>
      <c r="I9413">
        <v>-46.043924995049828</v>
      </c>
      <c r="J9413">
        <v>24.217271741346838</v>
      </c>
    </row>
    <row r="9414" spans="1:10" x14ac:dyDescent="0.3">
      <c r="A9414" s="1">
        <v>9412</v>
      </c>
      <c r="B9414">
        <v>-45.519561349495383</v>
      </c>
      <c r="C9414">
        <v>22.729993798842301</v>
      </c>
      <c r="D9414">
        <v>0.33808205638332661</v>
      </c>
      <c r="E9414">
        <v>1.0395769288082919</v>
      </c>
      <c r="F9414">
        <v>0.56777264511450409</v>
      </c>
      <c r="G9414">
        <v>-44.984043738490392</v>
      </c>
      <c r="H9414">
        <v>21.206821271370799</v>
      </c>
      <c r="I9414">
        <v>-46.032823289103618</v>
      </c>
      <c r="J9414">
        <v>24.18986452903329</v>
      </c>
    </row>
    <row r="9415" spans="1:10" x14ac:dyDescent="0.3">
      <c r="A9415" s="1">
        <v>9413</v>
      </c>
      <c r="B9415">
        <v>-45.510068578431436</v>
      </c>
      <c r="C9415">
        <v>22.734253459373669</v>
      </c>
      <c r="D9415">
        <v>0.3437646506514726</v>
      </c>
      <c r="E9415">
        <v>1.059064812980713</v>
      </c>
      <c r="F9415">
        <v>0.62168294224613041</v>
      </c>
      <c r="G9415">
        <v>-44.965904088947781</v>
      </c>
      <c r="H9415">
        <v>21.214148637815171</v>
      </c>
      <c r="I9415">
        <v>-46.031618039361689</v>
      </c>
      <c r="J9415">
        <v>24.191183974985918</v>
      </c>
    </row>
    <row r="9416" spans="1:10" x14ac:dyDescent="0.3">
      <c r="A9416" s="1">
        <v>9414</v>
      </c>
      <c r="B9416">
        <v>-45.500428672630129</v>
      </c>
      <c r="C9416">
        <v>22.73866464635298</v>
      </c>
      <c r="D9416">
        <v>0.3499876994171805</v>
      </c>
      <c r="E9416">
        <v>1.0781369098912059</v>
      </c>
      <c r="F9416">
        <v>0.69805616557426253</v>
      </c>
      <c r="G9416">
        <v>-44.946815094483711</v>
      </c>
      <c r="H9416">
        <v>21.221975599042249</v>
      </c>
      <c r="I9416">
        <v>-46.031034525871121</v>
      </c>
      <c r="J9416">
        <v>24.192321344485379</v>
      </c>
    </row>
    <row r="9417" spans="1:10" x14ac:dyDescent="0.3">
      <c r="A9417" s="1">
        <v>9415</v>
      </c>
      <c r="B9417">
        <v>-45.490684347163253</v>
      </c>
      <c r="C9417">
        <v>22.743248791627462</v>
      </c>
      <c r="D9417">
        <v>0.35696009936734341</v>
      </c>
      <c r="E9417">
        <v>1.096758914930434</v>
      </c>
      <c r="F9417">
        <v>0.78776974264030919</v>
      </c>
      <c r="G9417">
        <v>-44.926509348791917</v>
      </c>
      <c r="H9417">
        <v>21.230456594611251</v>
      </c>
      <c r="I9417">
        <v>-46.031412696692421</v>
      </c>
      <c r="J9417">
        <v>24.193170589358029</v>
      </c>
    </row>
    <row r="9418" spans="1:10" x14ac:dyDescent="0.3">
      <c r="A9418" s="1">
        <v>9416</v>
      </c>
      <c r="B9418">
        <v>-45.480813072978137</v>
      </c>
      <c r="C9418">
        <v>22.748051866419811</v>
      </c>
      <c r="D9418">
        <v>0.36484511421975402</v>
      </c>
      <c r="E9418">
        <v>1.115020090046835</v>
      </c>
      <c r="F9418">
        <v>0.80016002945981202</v>
      </c>
      <c r="G9418">
        <v>-44.904727347533971</v>
      </c>
      <c r="H9418">
        <v>21.239755179066862</v>
      </c>
      <c r="I9418">
        <v>-46.032957149560772</v>
      </c>
      <c r="J9418">
        <v>24.19366498417072</v>
      </c>
    </row>
    <row r="9419" spans="1:10" x14ac:dyDescent="0.3">
      <c r="A9419" s="1">
        <v>9417</v>
      </c>
      <c r="B9419">
        <v>-45.470645232221422</v>
      </c>
      <c r="C9419">
        <v>22.753107016095591</v>
      </c>
      <c r="D9419">
        <v>0.37299379287975259</v>
      </c>
      <c r="E9419">
        <v>1.119695825174656</v>
      </c>
      <c r="F9419">
        <v>0.86750351510602608</v>
      </c>
      <c r="G9419">
        <v>-44.897656988271322</v>
      </c>
      <c r="H9419">
        <v>21.288829922890081</v>
      </c>
      <c r="I9419">
        <v>-46.014865464998273</v>
      </c>
      <c r="J9419">
        <v>24.143867173791769</v>
      </c>
    </row>
    <row r="9420" spans="1:10" x14ac:dyDescent="0.3">
      <c r="A9420" s="1">
        <v>9418</v>
      </c>
      <c r="B9420">
        <v>-45.460616375022212</v>
      </c>
      <c r="C9420">
        <v>22.758245199825762</v>
      </c>
      <c r="D9420">
        <v>0.38172424991771181</v>
      </c>
      <c r="E9420">
        <v>1.133011326366447</v>
      </c>
      <c r="F9420">
        <v>0.85366194340710266</v>
      </c>
      <c r="G9420">
        <v>-44.87486632191186</v>
      </c>
      <c r="H9420">
        <v>21.299026296208961</v>
      </c>
      <c r="I9420">
        <v>-46.016957685020408</v>
      </c>
      <c r="J9420">
        <v>24.14420112437324</v>
      </c>
    </row>
    <row r="9421" spans="1:10" x14ac:dyDescent="0.3">
      <c r="A9421" s="1">
        <v>9419</v>
      </c>
      <c r="B9421">
        <v>-45.450832762126772</v>
      </c>
      <c r="C9421">
        <v>22.763351923707489</v>
      </c>
      <c r="D9421">
        <v>0.3900394218027009</v>
      </c>
      <c r="E9421">
        <v>1.1503517923047351</v>
      </c>
      <c r="F9421">
        <v>0.8061775540904611</v>
      </c>
      <c r="G9421">
        <v>-44.85296944271176</v>
      </c>
      <c r="H9421">
        <v>21.309054022763711</v>
      </c>
      <c r="I9421">
        <v>-46.018679167871007</v>
      </c>
      <c r="J9421">
        <v>24.144633914280782</v>
      </c>
    </row>
    <row r="9422" spans="1:10" x14ac:dyDescent="0.3">
      <c r="A9422" s="1">
        <v>9420</v>
      </c>
      <c r="B9422">
        <v>-45.440653218617442</v>
      </c>
      <c r="C9422">
        <v>22.768719871015051</v>
      </c>
      <c r="D9422">
        <v>0.39810445718631537</v>
      </c>
      <c r="E9422">
        <v>1.1685901871339159</v>
      </c>
      <c r="F9422">
        <v>0.74108093886663129</v>
      </c>
      <c r="G9422">
        <v>-44.831080506167297</v>
      </c>
      <c r="H9422">
        <v>21.319291003623629</v>
      </c>
      <c r="I9422">
        <v>-46.019621124096702</v>
      </c>
      <c r="J9422">
        <v>24.145377287522049</v>
      </c>
    </row>
    <row r="9423" spans="1:10" x14ac:dyDescent="0.3">
      <c r="A9423" s="1">
        <v>9421</v>
      </c>
      <c r="B9423">
        <v>-45.430342538621971</v>
      </c>
      <c r="C9423">
        <v>22.774180089408912</v>
      </c>
      <c r="D9423">
        <v>0.4055034214473654</v>
      </c>
      <c r="E9423">
        <v>1.1864013520648109</v>
      </c>
      <c r="F9423">
        <v>0.66512697285724542</v>
      </c>
      <c r="G9423">
        <v>-44.810062336985283</v>
      </c>
      <c r="H9423">
        <v>21.32930106165297</v>
      </c>
      <c r="I9423">
        <v>-46.019480342557408</v>
      </c>
      <c r="J9423">
        <v>24.146516100002849</v>
      </c>
    </row>
    <row r="9424" spans="1:10" x14ac:dyDescent="0.3">
      <c r="A9424" s="1">
        <v>9422</v>
      </c>
      <c r="B9424">
        <v>-45.419853377610622</v>
      </c>
      <c r="C9424">
        <v>22.779729184962701</v>
      </c>
      <c r="D9424">
        <v>0.41215611204044278</v>
      </c>
      <c r="E9424">
        <v>1.203862583806792</v>
      </c>
      <c r="F9424">
        <v>0.58094082000643044</v>
      </c>
      <c r="G9424">
        <v>-44.782559229903882</v>
      </c>
      <c r="H9424">
        <v>21.322047378145928</v>
      </c>
      <c r="I9424">
        <v>-46.025680132246961</v>
      </c>
      <c r="J9424">
        <v>24.165435677787119</v>
      </c>
    </row>
    <row r="9425" spans="1:10" x14ac:dyDescent="0.3">
      <c r="A9425" s="1">
        <v>9423</v>
      </c>
      <c r="B9425">
        <v>-45.409201622873518</v>
      </c>
      <c r="C9425">
        <v>22.78533392190084</v>
      </c>
      <c r="D9425">
        <v>0.41796440664354501</v>
      </c>
      <c r="E9425">
        <v>1.121278417279997</v>
      </c>
      <c r="F9425">
        <v>0.4651225003272581</v>
      </c>
      <c r="G9425">
        <v>-44.745622264705233</v>
      </c>
      <c r="H9425">
        <v>21.291234097175352</v>
      </c>
      <c r="I9425">
        <v>-46.021791219072618</v>
      </c>
      <c r="J9425">
        <v>24.164626386386491</v>
      </c>
    </row>
    <row r="9426" spans="1:10" x14ac:dyDescent="0.3">
      <c r="A9426" s="1">
        <v>9424</v>
      </c>
      <c r="B9426">
        <v>-45.399249393562783</v>
      </c>
      <c r="C9426">
        <v>22.790485191604191</v>
      </c>
      <c r="D9426">
        <v>0.42261296575876839</v>
      </c>
      <c r="E9426">
        <v>1.1340230913534091</v>
      </c>
      <c r="F9426">
        <v>0.35980999746733611</v>
      </c>
      <c r="G9426">
        <v>-44.728731818713257</v>
      </c>
      <c r="H9426">
        <v>21.299486186691819</v>
      </c>
      <c r="I9426">
        <v>-46.018244070484762</v>
      </c>
      <c r="J9426">
        <v>24.166915104785581</v>
      </c>
    </row>
    <row r="9427" spans="1:10" x14ac:dyDescent="0.3">
      <c r="A9427" s="1">
        <v>9425</v>
      </c>
      <c r="B9427">
        <v>-45.3891412595516</v>
      </c>
      <c r="C9427">
        <v>22.795653213734191</v>
      </c>
      <c r="D9427">
        <v>0.42621500842989002</v>
      </c>
      <c r="E9427">
        <v>1.1514280511791319</v>
      </c>
      <c r="F9427">
        <v>0.25944284658710132</v>
      </c>
      <c r="G9427">
        <v>-44.713257404158853</v>
      </c>
      <c r="H9427">
        <v>21.307079109145779</v>
      </c>
      <c r="I9427">
        <v>-46.013089869399018</v>
      </c>
      <c r="J9427">
        <v>24.169844557116821</v>
      </c>
    </row>
    <row r="9428" spans="1:10" x14ac:dyDescent="0.3">
      <c r="A9428" s="1">
        <v>9426</v>
      </c>
      <c r="B9428">
        <v>-45.378837516567962</v>
      </c>
      <c r="C9428">
        <v>22.80083836995545</v>
      </c>
      <c r="D9428">
        <v>0.42881407362113427</v>
      </c>
      <c r="E9428">
        <v>1.1684709037105001</v>
      </c>
      <c r="F9428">
        <v>0.15934054584311069</v>
      </c>
      <c r="G9428">
        <v>-44.699087047234912</v>
      </c>
      <c r="H9428">
        <v>21.314025957351468</v>
      </c>
      <c r="I9428">
        <v>-46.006355627852066</v>
      </c>
      <c r="J9428">
        <v>24.173403390626131</v>
      </c>
    </row>
    <row r="9429" spans="1:10" x14ac:dyDescent="0.3">
      <c r="A9429" s="1">
        <v>9427</v>
      </c>
      <c r="B9429">
        <v>-45.368385254819707</v>
      </c>
      <c r="C9429">
        <v>22.805996484965309</v>
      </c>
      <c r="D9429">
        <v>0.43040352662633607</v>
      </c>
      <c r="E9429">
        <v>1.1850763685208581</v>
      </c>
      <c r="F9429">
        <v>5.8121305589240682E-2</v>
      </c>
      <c r="G9429">
        <v>-44.686634026243802</v>
      </c>
      <c r="H9429">
        <v>21.321053992155939</v>
      </c>
      <c r="I9429">
        <v>-46.004502368695917</v>
      </c>
      <c r="J9429">
        <v>24.19154196432028</v>
      </c>
    </row>
    <row r="9430" spans="1:10" x14ac:dyDescent="0.3">
      <c r="A9430" s="1">
        <v>9428</v>
      </c>
      <c r="B9430">
        <v>-45.357686558246407</v>
      </c>
      <c r="C9430">
        <v>22.811156771485969</v>
      </c>
      <c r="D9430">
        <v>0.43098608327625282</v>
      </c>
      <c r="E9430">
        <v>1.201404478639668</v>
      </c>
      <c r="F9430">
        <v>4.1311454300369893E-2</v>
      </c>
      <c r="G9430">
        <v>-44.675070382279223</v>
      </c>
      <c r="H9430">
        <v>21.326611689340059</v>
      </c>
      <c r="I9430">
        <v>-45.994610722869481</v>
      </c>
      <c r="J9430">
        <v>24.19633144149925</v>
      </c>
    </row>
    <row r="9431" spans="1:10" x14ac:dyDescent="0.3">
      <c r="A9431" s="1">
        <v>9429</v>
      </c>
      <c r="B9431">
        <v>-45.346871742145268</v>
      </c>
      <c r="C9431">
        <v>22.816320948019779</v>
      </c>
      <c r="D9431">
        <v>0.43139818293520138</v>
      </c>
      <c r="E9431">
        <v>1.2173054159455481</v>
      </c>
      <c r="F9431">
        <v>-1.3541286100419081E-2</v>
      </c>
      <c r="G9431">
        <v>-44.663643843636379</v>
      </c>
      <c r="H9431">
        <v>21.33205729781648</v>
      </c>
      <c r="I9431">
        <v>-45.9843666826781</v>
      </c>
      <c r="J9431">
        <v>24.201233024190049</v>
      </c>
    </row>
    <row r="9432" spans="1:10" x14ac:dyDescent="0.3">
      <c r="A9432" s="1">
        <v>9430</v>
      </c>
      <c r="B9432">
        <v>-45.335852607017159</v>
      </c>
      <c r="C9432">
        <v>22.821500937749029</v>
      </c>
      <c r="D9432">
        <v>0.43126273791839509</v>
      </c>
      <c r="E9432">
        <v>1.2282915688151821</v>
      </c>
      <c r="F9432">
        <v>-9.3656492493035495E-2</v>
      </c>
      <c r="G9432">
        <v>-44.652825750889733</v>
      </c>
      <c r="H9432">
        <v>21.33714476134649</v>
      </c>
      <c r="I9432">
        <v>-45.973159962263587</v>
      </c>
      <c r="J9432">
        <v>24.206499346728609</v>
      </c>
    </row>
    <row r="9433" spans="1:10" x14ac:dyDescent="0.3">
      <c r="A9433" s="1">
        <v>9431</v>
      </c>
      <c r="B9433">
        <v>-45.324696370661023</v>
      </c>
      <c r="C9433">
        <v>22.82663632014663</v>
      </c>
      <c r="D9433">
        <v>0.43032628553388208</v>
      </c>
      <c r="E9433">
        <v>1.2438475135728539</v>
      </c>
      <c r="F9433">
        <v>-0.18419211793493889</v>
      </c>
      <c r="G9433">
        <v>-44.656745948708753</v>
      </c>
      <c r="H9433">
        <v>21.37145735784085</v>
      </c>
      <c r="I9433">
        <v>-45.937418891328029</v>
      </c>
      <c r="J9433">
        <v>24.161497250692332</v>
      </c>
    </row>
    <row r="9434" spans="1:10" x14ac:dyDescent="0.3">
      <c r="A9434" s="1">
        <v>9432</v>
      </c>
      <c r="B9434">
        <v>-45.313357876212862</v>
      </c>
      <c r="C9434">
        <v>22.83172511279453</v>
      </c>
      <c r="D9434">
        <v>0.42848590312993201</v>
      </c>
      <c r="E9434">
        <v>1.260058830934476</v>
      </c>
      <c r="F9434">
        <v>-0.2837861495866969</v>
      </c>
      <c r="G9434">
        <v>-44.648086669681817</v>
      </c>
      <c r="H9434">
        <v>21.375319331329671</v>
      </c>
      <c r="I9434">
        <v>-45.9236227060508</v>
      </c>
      <c r="J9434">
        <v>24.167711425857942</v>
      </c>
    </row>
    <row r="9435" spans="1:10" x14ac:dyDescent="0.3">
      <c r="A9435" s="1">
        <v>9433</v>
      </c>
      <c r="B9435">
        <v>-45.301824669242933</v>
      </c>
      <c r="C9435">
        <v>22.836750330231151</v>
      </c>
      <c r="D9435">
        <v>0.42565257755312769</v>
      </c>
      <c r="E9435">
        <v>1.2759104771352261</v>
      </c>
      <c r="F9435">
        <v>-0.39054711324965269</v>
      </c>
      <c r="G9435">
        <v>-44.640682599249978</v>
      </c>
      <c r="H9435">
        <v>21.378465467178341</v>
      </c>
      <c r="I9435">
        <v>-45.908301770434178</v>
      </c>
      <c r="J9435">
        <v>24.174460357464461</v>
      </c>
    </row>
    <row r="9436" spans="1:10" x14ac:dyDescent="0.3">
      <c r="A9436" s="1">
        <v>9434</v>
      </c>
      <c r="B9436">
        <v>-45.29003129018443</v>
      </c>
      <c r="C9436">
        <v>22.841717688289879</v>
      </c>
      <c r="D9436">
        <v>0.42173556404788981</v>
      </c>
      <c r="E9436">
        <v>1.291493287770604</v>
      </c>
      <c r="F9436">
        <v>-0.50326013062136776</v>
      </c>
      <c r="G9436">
        <v>-44.634606399030901</v>
      </c>
      <c r="H9436">
        <v>21.380854316656539</v>
      </c>
      <c r="I9436">
        <v>-45.891263923950461</v>
      </c>
      <c r="J9436">
        <v>24.18179302621855</v>
      </c>
    </row>
    <row r="9437" spans="1:10" x14ac:dyDescent="0.3">
      <c r="A9437" s="1">
        <v>9435</v>
      </c>
      <c r="B9437">
        <v>-45.278045269303753</v>
      </c>
      <c r="C9437">
        <v>22.846575677425299</v>
      </c>
      <c r="D9437">
        <v>0.4166958883337884</v>
      </c>
      <c r="E9437">
        <v>1.3067171879485739</v>
      </c>
      <c r="F9437">
        <v>-0.62018332676499821</v>
      </c>
      <c r="G9437">
        <v>-44.629990947972622</v>
      </c>
      <c r="H9437">
        <v>21.382427742574599</v>
      </c>
      <c r="I9437">
        <v>-45.872516751385589</v>
      </c>
      <c r="J9437">
        <v>24.189664002228</v>
      </c>
    </row>
    <row r="9438" spans="1:10" x14ac:dyDescent="0.3">
      <c r="A9438" s="1">
        <v>9436</v>
      </c>
      <c r="B9438">
        <v>-45.265875776610713</v>
      </c>
      <c r="C9438">
        <v>22.851300128994179</v>
      </c>
      <c r="D9438">
        <v>0.41050012337299702</v>
      </c>
      <c r="E9438">
        <v>1.3215785006985219</v>
      </c>
      <c r="F9438">
        <v>-0.74049818747550167</v>
      </c>
      <c r="G9438">
        <v>-44.618538853018848</v>
      </c>
      <c r="H9438">
        <v>21.36394178270281</v>
      </c>
      <c r="I9438">
        <v>-45.857937564828802</v>
      </c>
      <c r="J9438">
        <v>24.21165516225906</v>
      </c>
    </row>
    <row r="9439" spans="1:10" x14ac:dyDescent="0.3">
      <c r="A9439" s="1">
        <v>9437</v>
      </c>
      <c r="B9439">
        <v>-45.253461582731873</v>
      </c>
      <c r="C9439">
        <v>22.855893915162639</v>
      </c>
      <c r="D9439">
        <v>0.40308331980896211</v>
      </c>
      <c r="E9439">
        <v>1.336158727240059</v>
      </c>
      <c r="F9439">
        <v>-0.7762656638116785</v>
      </c>
      <c r="G9439">
        <v>-44.617173807274732</v>
      </c>
      <c r="H9439">
        <v>21.363775350928631</v>
      </c>
      <c r="I9439">
        <v>-45.835417693111253</v>
      </c>
      <c r="J9439">
        <v>24.220602698452758</v>
      </c>
    </row>
    <row r="9440" spans="1:10" x14ac:dyDescent="0.3">
      <c r="A9440" s="1">
        <v>9438</v>
      </c>
      <c r="B9440">
        <v>-45.240741367124251</v>
      </c>
      <c r="C9440">
        <v>22.860436981614679</v>
      </c>
      <c r="D9440">
        <v>0.3952360907703385</v>
      </c>
      <c r="E9440">
        <v>1.2526588187927941</v>
      </c>
      <c r="F9440">
        <v>-0.94477646049265718</v>
      </c>
      <c r="G9440">
        <v>-44.616182058505487</v>
      </c>
      <c r="H9440">
        <v>21.363371314068459</v>
      </c>
      <c r="I9440">
        <v>-45.811970486973173</v>
      </c>
      <c r="J9440">
        <v>24.229670442436369</v>
      </c>
    </row>
    <row r="9441" spans="1:10" x14ac:dyDescent="0.3">
      <c r="A9441" s="1">
        <v>9439</v>
      </c>
      <c r="B9441">
        <v>-45.229057089993397</v>
      </c>
      <c r="C9441">
        <v>22.86440204169735</v>
      </c>
      <c r="D9441">
        <v>0.38593001884784711</v>
      </c>
      <c r="E9441">
        <v>1.267103376394987</v>
      </c>
      <c r="F9441">
        <v>-0.88349836156042727</v>
      </c>
      <c r="G9441">
        <v>-44.618456425212962</v>
      </c>
      <c r="H9441">
        <v>21.361589088899279</v>
      </c>
      <c r="I9441">
        <v>-45.787519473802988</v>
      </c>
      <c r="J9441">
        <v>24.238892035646678</v>
      </c>
    </row>
    <row r="9442" spans="1:10" x14ac:dyDescent="0.3">
      <c r="A9442" s="1">
        <v>9440</v>
      </c>
      <c r="B9442">
        <v>-45.217029155617503</v>
      </c>
      <c r="C9442">
        <v>22.868346937144441</v>
      </c>
      <c r="D9442">
        <v>0.37710389063974781</v>
      </c>
      <c r="E9442">
        <v>1.2679690968394539</v>
      </c>
      <c r="F9442">
        <v>-0.90753049161578281</v>
      </c>
      <c r="G9442">
        <v>-44.619716121325631</v>
      </c>
      <c r="H9442">
        <v>21.360203349155221</v>
      </c>
      <c r="I9442">
        <v>-45.763338519907357</v>
      </c>
      <c r="J9442">
        <v>24.247712391288601</v>
      </c>
    </row>
    <row r="9443" spans="1:10" x14ac:dyDescent="0.3">
      <c r="A9443" s="1">
        <v>9441</v>
      </c>
      <c r="B9443">
        <v>-45.20487963279156</v>
      </c>
      <c r="C9443">
        <v>22.872159882361551</v>
      </c>
      <c r="D9443">
        <v>0.36798986376715098</v>
      </c>
      <c r="E9443">
        <v>1.2688207282396919</v>
      </c>
      <c r="F9443">
        <v>-0.87594142781386486</v>
      </c>
      <c r="G9443">
        <v>-44.621336477273317</v>
      </c>
      <c r="H9443">
        <v>21.358635079599541</v>
      </c>
      <c r="I9443">
        <v>-45.738594907739163</v>
      </c>
      <c r="J9443">
        <v>24.256447057367051</v>
      </c>
    </row>
    <row r="9444" spans="1:10" x14ac:dyDescent="0.3">
      <c r="A9444" s="1">
        <v>9442</v>
      </c>
      <c r="B9444">
        <v>-45.192799774125689</v>
      </c>
      <c r="C9444">
        <v>22.875832730125879</v>
      </c>
      <c r="D9444">
        <v>0.35927347902902351</v>
      </c>
      <c r="E9444">
        <v>1.278191219836919</v>
      </c>
      <c r="F9444">
        <v>-0.89751788863642157</v>
      </c>
      <c r="G9444">
        <v>-44.624779667583063</v>
      </c>
      <c r="H9444">
        <v>21.363425922063541</v>
      </c>
      <c r="I9444">
        <v>-45.705642412516497</v>
      </c>
      <c r="J9444">
        <v>24.24132435416</v>
      </c>
    </row>
    <row r="9445" spans="1:10" x14ac:dyDescent="0.3">
      <c r="A9445" s="1">
        <v>9443</v>
      </c>
      <c r="B9445">
        <v>-45.180516436290667</v>
      </c>
      <c r="C9445">
        <v>22.87940833531194</v>
      </c>
      <c r="D9445">
        <v>0.35029039125928702</v>
      </c>
      <c r="E9445">
        <v>1.2936928218571999</v>
      </c>
      <c r="F9445">
        <v>-0.86566598678119033</v>
      </c>
      <c r="G9445">
        <v>-44.62610514840874</v>
      </c>
      <c r="H9445">
        <v>21.361960043481499</v>
      </c>
      <c r="I9445">
        <v>-45.681072216545743</v>
      </c>
      <c r="J9445">
        <v>24.24945171342528</v>
      </c>
    </row>
    <row r="9446" spans="1:10" x14ac:dyDescent="0.3">
      <c r="A9446" s="1">
        <v>9444</v>
      </c>
      <c r="B9446">
        <v>-45.168007274936123</v>
      </c>
      <c r="C9446">
        <v>22.882937147339721</v>
      </c>
      <c r="D9446">
        <v>0.3415932870396185</v>
      </c>
      <c r="E9446">
        <v>1.30891896236517</v>
      </c>
      <c r="F9446">
        <v>-0.80705054153758049</v>
      </c>
      <c r="G9446">
        <v>-44.626814194220273</v>
      </c>
      <c r="H9446">
        <v>21.360724532789671</v>
      </c>
      <c r="I9446">
        <v>-45.656628864552943</v>
      </c>
      <c r="J9446">
        <v>24.257282041905611</v>
      </c>
    </row>
    <row r="9447" spans="1:10" x14ac:dyDescent="0.3">
      <c r="A9447" s="1">
        <v>9445</v>
      </c>
      <c r="B9447">
        <v>-45.155442519979353</v>
      </c>
      <c r="C9447">
        <v>22.88640980557652</v>
      </c>
      <c r="D9447">
        <v>0.33355569243009392</v>
      </c>
      <c r="E9447">
        <v>1.226655797844906</v>
      </c>
      <c r="F9447">
        <v>-0.87940119727017729</v>
      </c>
      <c r="G9447">
        <v>-44.62650171666828</v>
      </c>
      <c r="H9447">
        <v>21.35989651670457</v>
      </c>
      <c r="I9447">
        <v>-45.633002018310677</v>
      </c>
      <c r="J9447">
        <v>24.264637606998519</v>
      </c>
    </row>
    <row r="9448" spans="1:10" x14ac:dyDescent="0.3">
      <c r="A9448" s="1">
        <v>9446</v>
      </c>
      <c r="B9448">
        <v>-45.143541389716283</v>
      </c>
      <c r="C9448">
        <v>22.889582795830531</v>
      </c>
      <c r="D9448">
        <v>0.32472562636358221</v>
      </c>
      <c r="E9448">
        <v>1.1437171505747039</v>
      </c>
      <c r="F9448">
        <v>-0.96554975429348688</v>
      </c>
      <c r="G9448">
        <v>-44.629668369432387</v>
      </c>
      <c r="H9448">
        <v>21.363116629006679</v>
      </c>
      <c r="I9448">
        <v>-45.605966847573278</v>
      </c>
      <c r="J9448">
        <v>24.263223341712472</v>
      </c>
    </row>
    <row r="9449" spans="1:10" x14ac:dyDescent="0.3">
      <c r="A9449" s="1">
        <v>9447</v>
      </c>
      <c r="B9449">
        <v>-45.132436887235237</v>
      </c>
      <c r="C9449">
        <v>22.89238982775327</v>
      </c>
      <c r="D9449">
        <v>0.31505609552381869</v>
      </c>
      <c r="E9449">
        <v>1.0609970997629361</v>
      </c>
      <c r="F9449">
        <v>-1.0488096417199519</v>
      </c>
      <c r="G9449">
        <v>-44.633347871947493</v>
      </c>
      <c r="H9449">
        <v>21.361026188948721</v>
      </c>
      <c r="I9449">
        <v>-45.581558474273102</v>
      </c>
      <c r="J9449">
        <v>24.2704375241055</v>
      </c>
    </row>
    <row r="9450" spans="1:10" x14ac:dyDescent="0.3">
      <c r="A9450" s="1">
        <v>9448</v>
      </c>
      <c r="B9450">
        <v>-45.121984891294389</v>
      </c>
      <c r="C9450">
        <v>22.894851443488982</v>
      </c>
      <c r="D9450">
        <v>0.30444148092235668</v>
      </c>
      <c r="E9450">
        <v>0.97740069377996486</v>
      </c>
      <c r="F9450">
        <v>-0.98917608924930689</v>
      </c>
      <c r="G9450">
        <v>-44.6391785215366</v>
      </c>
      <c r="H9450">
        <v>21.358276535209239</v>
      </c>
      <c r="I9450">
        <v>-45.556454006773897</v>
      </c>
      <c r="J9450">
        <v>24.277588671258421</v>
      </c>
    </row>
    <row r="9451" spans="1:10" x14ac:dyDescent="0.3">
      <c r="A9451" s="1">
        <v>9449</v>
      </c>
      <c r="B9451">
        <v>-45.112604621132107</v>
      </c>
      <c r="C9451">
        <v>22.89697075700952</v>
      </c>
      <c r="D9451">
        <v>0.29470892008481597</v>
      </c>
      <c r="E9451">
        <v>0.89613007534124411</v>
      </c>
      <c r="F9451">
        <v>-0.98502343426485783</v>
      </c>
      <c r="G9451">
        <v>-44.644775690249027</v>
      </c>
      <c r="H9451">
        <v>21.355769754264461</v>
      </c>
      <c r="I9451">
        <v>-45.5335957979852</v>
      </c>
      <c r="J9451">
        <v>24.283870927309081</v>
      </c>
    </row>
    <row r="9452" spans="1:10" x14ac:dyDescent="0.3">
      <c r="A9452" s="1">
        <v>9450</v>
      </c>
      <c r="B9452">
        <v>-45.103821560415668</v>
      </c>
      <c r="C9452">
        <v>22.89881471752615</v>
      </c>
      <c r="D9452">
        <v>0.28484413456705299</v>
      </c>
      <c r="E9452">
        <v>0.8134080551920132</v>
      </c>
      <c r="F9452">
        <v>-0.86904571604210423</v>
      </c>
      <c r="G9452">
        <v>-44.660849787438011</v>
      </c>
      <c r="H9452">
        <v>21.385965874168232</v>
      </c>
      <c r="I9452">
        <v>-45.517458646810539</v>
      </c>
      <c r="J9452">
        <v>24.31147896815315</v>
      </c>
    </row>
    <row r="9453" spans="1:10" x14ac:dyDescent="0.3">
      <c r="A9453" s="1">
        <v>9451</v>
      </c>
      <c r="B9453">
        <v>-45.095864541927362</v>
      </c>
      <c r="C9453">
        <v>22.900418356015049</v>
      </c>
      <c r="D9453">
        <v>0.2761719189992396</v>
      </c>
      <c r="E9453">
        <v>0.73098143566228913</v>
      </c>
      <c r="F9453">
        <v>-0.70637098686610544</v>
      </c>
      <c r="G9453">
        <v>-44.666029013047371</v>
      </c>
      <c r="H9453">
        <v>21.383784902402471</v>
      </c>
      <c r="I9453">
        <v>-45.497235298803723</v>
      </c>
      <c r="J9453">
        <v>24.31661659064369</v>
      </c>
    </row>
    <row r="9454" spans="1:10" x14ac:dyDescent="0.3">
      <c r="A9454" s="1">
        <v>9452</v>
      </c>
      <c r="B9454">
        <v>-45.088679563113423</v>
      </c>
      <c r="C9454">
        <v>22.901842683046851</v>
      </c>
      <c r="D9454">
        <v>0.26909373243789458</v>
      </c>
      <c r="E9454">
        <v>0.73127396931654542</v>
      </c>
      <c r="F9454">
        <v>-0.50004269976069315</v>
      </c>
      <c r="G9454">
        <v>-44.669589726615698</v>
      </c>
      <c r="H9454">
        <v>21.382204790834141</v>
      </c>
      <c r="I9454">
        <v>-45.48001623393862</v>
      </c>
      <c r="J9454">
        <v>24.32084639491945</v>
      </c>
    </row>
    <row r="9455" spans="1:10" x14ac:dyDescent="0.3">
      <c r="A9455" s="1">
        <v>9453</v>
      </c>
      <c r="B9455">
        <v>-45.08150764608439</v>
      </c>
      <c r="C9455">
        <v>22.903200438851211</v>
      </c>
      <c r="D9455">
        <v>0.26410249010825387</v>
      </c>
      <c r="E9455">
        <v>0.75249978521825622</v>
      </c>
      <c r="F9455">
        <v>-0.3940119449825954</v>
      </c>
      <c r="G9455">
        <v>-44.670007879343927</v>
      </c>
      <c r="H9455">
        <v>21.38148970534208</v>
      </c>
      <c r="I9455">
        <v>-45.465756880347158</v>
      </c>
      <c r="J9455">
        <v>24.324139723342022</v>
      </c>
    </row>
    <row r="9456" spans="1:10" x14ac:dyDescent="0.3">
      <c r="A9456" s="1">
        <v>9454</v>
      </c>
      <c r="B9456">
        <v>-45.074098090469597</v>
      </c>
      <c r="C9456">
        <v>22.904584577848588</v>
      </c>
      <c r="D9456">
        <v>0.26015570469248561</v>
      </c>
      <c r="E9456">
        <v>0.77931286177698511</v>
      </c>
      <c r="F9456">
        <v>-0.41271692442423819</v>
      </c>
      <c r="G9456">
        <v>-44.6686073788523</v>
      </c>
      <c r="H9456">
        <v>21.381261599194211</v>
      </c>
      <c r="I9456">
        <v>-45.452736204104028</v>
      </c>
      <c r="J9456">
        <v>24.327029340622921</v>
      </c>
    </row>
    <row r="9457" spans="1:10" x14ac:dyDescent="0.3">
      <c r="A9457" s="1">
        <v>9455</v>
      </c>
      <c r="B9457">
        <v>-45.066411744129709</v>
      </c>
      <c r="C9457">
        <v>22.905969004259941</v>
      </c>
      <c r="D9457">
        <v>0.25601958504039363</v>
      </c>
      <c r="E9457">
        <v>0.80556212250174608</v>
      </c>
      <c r="F9457">
        <v>-0.38816965631473083</v>
      </c>
      <c r="G9457">
        <v>-44.666979130411207</v>
      </c>
      <c r="H9457">
        <v>21.380042129263408</v>
      </c>
      <c r="I9457">
        <v>-45.457811408902188</v>
      </c>
      <c r="J9457">
        <v>24.401208118014079</v>
      </c>
    </row>
    <row r="9458" spans="1:10" x14ac:dyDescent="0.3">
      <c r="A9458" s="1">
        <v>9456</v>
      </c>
      <c r="B9458">
        <v>-45.058492837101667</v>
      </c>
      <c r="C9458">
        <v>22.907388068748471</v>
      </c>
      <c r="D9458">
        <v>0.25214298225630549</v>
      </c>
      <c r="E9458">
        <v>0.83115771457361842</v>
      </c>
      <c r="F9458">
        <v>-0.42896750769548131</v>
      </c>
      <c r="G9458">
        <v>-44.66497862228163</v>
      </c>
      <c r="H9458">
        <v>21.37992422188556</v>
      </c>
      <c r="I9458">
        <v>-45.444093127298082</v>
      </c>
      <c r="J9458">
        <v>24.404133244483042</v>
      </c>
    </row>
    <row r="9459" spans="1:10" x14ac:dyDescent="0.3">
      <c r="A9459" s="1">
        <v>9457</v>
      </c>
      <c r="B9459">
        <v>-45.05030607444332</v>
      </c>
      <c r="C9459">
        <v>22.908805706721338</v>
      </c>
      <c r="D9459">
        <v>0.24785484537765859</v>
      </c>
      <c r="E9459">
        <v>0.85622873723868398</v>
      </c>
      <c r="F9459">
        <v>-0.41110149932147833</v>
      </c>
      <c r="G9459">
        <v>-44.663345431589562</v>
      </c>
      <c r="H9459">
        <v>21.379668465784199</v>
      </c>
      <c r="I9459">
        <v>-45.42948459089726</v>
      </c>
      <c r="J9459">
        <v>24.40719062307096</v>
      </c>
    </row>
    <row r="9460" spans="1:10" x14ac:dyDescent="0.3">
      <c r="A9460" s="1">
        <v>9458</v>
      </c>
      <c r="B9460">
        <v>-45.041756890286251</v>
      </c>
      <c r="C9460">
        <v>22.910276395451788</v>
      </c>
      <c r="D9460">
        <v>0.24368982846134379</v>
      </c>
      <c r="E9460">
        <v>0.77254371106986075</v>
      </c>
      <c r="F9460">
        <v>-0.48434019790866512</v>
      </c>
      <c r="G9460">
        <v>-44.661168467863568</v>
      </c>
      <c r="H9460">
        <v>21.379540724783439</v>
      </c>
      <c r="I9460">
        <v>-45.414691337390522</v>
      </c>
      <c r="J9460">
        <v>24.410227595673749</v>
      </c>
    </row>
    <row r="9461" spans="1:10" x14ac:dyDescent="0.3">
      <c r="A9461" s="1">
        <v>9459</v>
      </c>
      <c r="B9461">
        <v>-45.034240858213522</v>
      </c>
      <c r="C9461">
        <v>22.911505314297969</v>
      </c>
      <c r="D9461">
        <v>0.2389151391438486</v>
      </c>
      <c r="E9461">
        <v>0.69111554563406974</v>
      </c>
      <c r="F9461">
        <v>-0.54404162815275425</v>
      </c>
      <c r="G9461">
        <v>-44.660965533529101</v>
      </c>
      <c r="H9461">
        <v>21.378969907620402</v>
      </c>
      <c r="I9461">
        <v>-45.400009280549412</v>
      </c>
      <c r="J9461">
        <v>24.41322005622008</v>
      </c>
    </row>
    <row r="9462" spans="1:10" x14ac:dyDescent="0.3">
      <c r="A9462" s="1">
        <v>9460</v>
      </c>
      <c r="B9462">
        <v>-45.027422960602387</v>
      </c>
      <c r="C9462">
        <v>22.91253467446202</v>
      </c>
      <c r="D9462">
        <v>0.2334873098850061</v>
      </c>
      <c r="E9462">
        <v>0.71813101689246939</v>
      </c>
      <c r="F9462">
        <v>-0.51073592541185464</v>
      </c>
      <c r="G9462">
        <v>-44.662471434174073</v>
      </c>
      <c r="H9462">
        <v>21.37799577821459</v>
      </c>
      <c r="I9462">
        <v>-45.385034983748099</v>
      </c>
      <c r="J9462">
        <v>24.416212613977631</v>
      </c>
    </row>
    <row r="9463" spans="1:10" x14ac:dyDescent="0.3">
      <c r="A9463" s="1">
        <v>9461</v>
      </c>
      <c r="B9463">
        <v>-45.020298494319292</v>
      </c>
      <c r="C9463">
        <v>22.913488114148631</v>
      </c>
      <c r="D9463">
        <v>0.2283752065132332</v>
      </c>
      <c r="E9463">
        <v>0.74566181182651337</v>
      </c>
      <c r="F9463">
        <v>-0.483602464982192</v>
      </c>
      <c r="G9463">
        <v>-44.661449544923762</v>
      </c>
      <c r="H9463">
        <v>21.36958789131452</v>
      </c>
      <c r="I9463">
        <v>-45.361665537318387</v>
      </c>
      <c r="J9463">
        <v>24.382174742999901</v>
      </c>
    </row>
    <row r="9464" spans="1:10" x14ac:dyDescent="0.3">
      <c r="A9464" s="1">
        <v>9462</v>
      </c>
      <c r="B9464">
        <v>-45.012890803927682</v>
      </c>
      <c r="C9464">
        <v>22.91443239738167</v>
      </c>
      <c r="D9464">
        <v>0.22353203788702561</v>
      </c>
      <c r="E9464">
        <v>0.77261608475833754</v>
      </c>
      <c r="F9464">
        <v>-0.53237317645807491</v>
      </c>
      <c r="G9464">
        <v>-44.661523403044441</v>
      </c>
      <c r="H9464">
        <v>21.368812322413039</v>
      </c>
      <c r="I9464">
        <v>-45.347140774138921</v>
      </c>
      <c r="J9464">
        <v>24.384755092991799</v>
      </c>
    </row>
    <row r="9465" spans="1:10" x14ac:dyDescent="0.3">
      <c r="A9465" s="1">
        <v>9463</v>
      </c>
      <c r="B9465">
        <v>-45.005229654418891</v>
      </c>
      <c r="C9465">
        <v>22.915333796662001</v>
      </c>
      <c r="D9465">
        <v>0.2182166884248658</v>
      </c>
      <c r="E9465">
        <v>0.79891077006771349</v>
      </c>
      <c r="F9465">
        <v>-0.52102643143112182</v>
      </c>
      <c r="G9465">
        <v>-44.66208268925385</v>
      </c>
      <c r="H9465">
        <v>21.36786792406658</v>
      </c>
      <c r="I9465">
        <v>-45.331659660720497</v>
      </c>
      <c r="J9465">
        <v>24.387412368885101</v>
      </c>
    </row>
    <row r="9466" spans="1:10" x14ac:dyDescent="0.3">
      <c r="A9466" s="1">
        <v>9464</v>
      </c>
      <c r="B9466">
        <v>-44.997252120370668</v>
      </c>
      <c r="C9466">
        <v>22.916243991100771</v>
      </c>
      <c r="D9466">
        <v>0.21298021815696261</v>
      </c>
      <c r="E9466">
        <v>0.8248123378431147</v>
      </c>
      <c r="F9466">
        <v>-0.48655232241727758</v>
      </c>
      <c r="G9466">
        <v>-44.662213081846048</v>
      </c>
      <c r="H9466">
        <v>21.367002464025681</v>
      </c>
      <c r="I9466">
        <v>-45.315969190778887</v>
      </c>
      <c r="J9466">
        <v>24.39001171392648</v>
      </c>
    </row>
    <row r="9467" spans="1:10" x14ac:dyDescent="0.3">
      <c r="A9467" s="1">
        <v>9465</v>
      </c>
      <c r="B9467">
        <v>-44.98906480191409</v>
      </c>
      <c r="C9467">
        <v>22.91718512530851</v>
      </c>
      <c r="D9467">
        <v>0.2081187596818822</v>
      </c>
      <c r="E9467">
        <v>0.74228134342783147</v>
      </c>
      <c r="F9467">
        <v>-0.41985150989152181</v>
      </c>
      <c r="G9467">
        <v>-44.673207186779727</v>
      </c>
      <c r="H9467">
        <v>21.42148093242325</v>
      </c>
      <c r="I9467">
        <v>-45.302491635070787</v>
      </c>
      <c r="J9467">
        <v>24.401378654458728</v>
      </c>
    </row>
    <row r="9468" spans="1:10" x14ac:dyDescent="0.3">
      <c r="A9468" s="1">
        <v>9466</v>
      </c>
      <c r="B9468">
        <v>-44.981695060338552</v>
      </c>
      <c r="C9468">
        <v>22.918079959438849</v>
      </c>
      <c r="D9468">
        <v>0.20391964798458051</v>
      </c>
      <c r="E9468">
        <v>0.65966960617654968</v>
      </c>
      <c r="F9468">
        <v>-0.44008255371885269</v>
      </c>
      <c r="G9468">
        <v>-44.672120840400787</v>
      </c>
      <c r="H9468">
        <v>21.42106263555684</v>
      </c>
      <c r="I9468">
        <v>-45.288886854149737</v>
      </c>
      <c r="J9468">
        <v>24.403576513971728</v>
      </c>
    </row>
    <row r="9469" spans="1:10" x14ac:dyDescent="0.3">
      <c r="A9469" s="1">
        <v>9467</v>
      </c>
      <c r="B9469">
        <v>-44.97514728967564</v>
      </c>
      <c r="C9469">
        <v>22.918844769261021</v>
      </c>
      <c r="D9469">
        <v>0.19952176451234629</v>
      </c>
      <c r="E9469">
        <v>0.66121411388166484</v>
      </c>
      <c r="F9469">
        <v>-0.43901374894609108</v>
      </c>
      <c r="G9469">
        <v>-44.672159750052593</v>
      </c>
      <c r="H9469">
        <v>21.420480455588908</v>
      </c>
      <c r="I9469">
        <v>-45.275803093049568</v>
      </c>
      <c r="J9469">
        <v>24.4056779473989</v>
      </c>
    </row>
    <row r="9470" spans="1:10" x14ac:dyDescent="0.3">
      <c r="A9470" s="1">
        <v>9468</v>
      </c>
      <c r="B9470">
        <v>-44.968576583906199</v>
      </c>
      <c r="C9470">
        <v>22.919537204240768</v>
      </c>
      <c r="D9470">
        <v>0.19513498061874221</v>
      </c>
      <c r="E9470">
        <v>0.66272535878600769</v>
      </c>
      <c r="F9470">
        <v>-0.48799729903151201</v>
      </c>
      <c r="G9470">
        <v>-44.672164938961657</v>
      </c>
      <c r="H9470">
        <v>21.419858171115951</v>
      </c>
      <c r="I9470">
        <v>-45.262707099474802</v>
      </c>
      <c r="J9470">
        <v>24.40767498399282</v>
      </c>
    </row>
    <row r="9471" spans="1:10" x14ac:dyDescent="0.3">
      <c r="A9471" s="1">
        <v>9469</v>
      </c>
      <c r="B9471">
        <v>-44.961986802162421</v>
      </c>
      <c r="C9471">
        <v>22.920134756343689</v>
      </c>
      <c r="D9471">
        <v>0.19026269122542619</v>
      </c>
      <c r="E9471">
        <v>0.66420300176272629</v>
      </c>
      <c r="F9471">
        <v>-0.4549499559938156</v>
      </c>
      <c r="G9471">
        <v>-44.673244627947092</v>
      </c>
      <c r="H9471">
        <v>21.420893944795509</v>
      </c>
      <c r="I9471">
        <v>-45.247184013826811</v>
      </c>
      <c r="J9471">
        <v>24.40096899965766</v>
      </c>
    </row>
    <row r="9472" spans="1:10" x14ac:dyDescent="0.3">
      <c r="A9472" s="1">
        <v>9470</v>
      </c>
      <c r="B9472">
        <v>-44.955373801256933</v>
      </c>
      <c r="C9472">
        <v>22.920701863929491</v>
      </c>
      <c r="D9472">
        <v>0.18571645005989099</v>
      </c>
      <c r="E9472">
        <v>0.67818879270606003</v>
      </c>
      <c r="F9472">
        <v>-0.40267091605321398</v>
      </c>
      <c r="G9472">
        <v>-44.673450497758303</v>
      </c>
      <c r="H9472">
        <v>21.420163858703809</v>
      </c>
      <c r="I9472">
        <v>-45.2338358592487</v>
      </c>
      <c r="J9472">
        <v>24.40281737493779</v>
      </c>
    </row>
    <row r="9473" spans="1:10" x14ac:dyDescent="0.3">
      <c r="A9473" s="1">
        <v>9471</v>
      </c>
      <c r="B9473">
        <v>-44.948619408850647</v>
      </c>
      <c r="C9473">
        <v>22.921288031696569</v>
      </c>
      <c r="D9473">
        <v>0.1816909927944875</v>
      </c>
      <c r="E9473">
        <v>0.70052910586849526</v>
      </c>
      <c r="F9473">
        <v>-0.3537832522655151</v>
      </c>
      <c r="G9473">
        <v>-44.672738724836577</v>
      </c>
      <c r="H9473">
        <v>21.419627316897721</v>
      </c>
      <c r="I9473">
        <v>-45.221113034164283</v>
      </c>
      <c r="J9473">
        <v>24.40451246848145</v>
      </c>
    </row>
    <row r="9474" spans="1:10" x14ac:dyDescent="0.3">
      <c r="A9474" s="1">
        <v>9472</v>
      </c>
      <c r="B9474">
        <v>-44.941635959969332</v>
      </c>
      <c r="C9474">
        <v>22.921928975474209</v>
      </c>
      <c r="D9474">
        <v>0.17814936796325809</v>
      </c>
      <c r="E9474">
        <v>0.72732127640224975</v>
      </c>
      <c r="F9474">
        <v>-0.30604426963721681</v>
      </c>
      <c r="G9474">
        <v>-44.67107531391143</v>
      </c>
      <c r="H9474">
        <v>21.419300614572219</v>
      </c>
      <c r="I9474">
        <v>-45.208874862812401</v>
      </c>
      <c r="J9474">
        <v>24.40610917832009</v>
      </c>
    </row>
    <row r="9475" spans="1:10" x14ac:dyDescent="0.3">
      <c r="A9475" s="1">
        <v>9473</v>
      </c>
      <c r="B9475">
        <v>-44.934419396379511</v>
      </c>
      <c r="C9475">
        <v>22.922645524037971</v>
      </c>
      <c r="D9475">
        <v>0.17509783011562041</v>
      </c>
      <c r="E9475">
        <v>0.7534336750015509</v>
      </c>
      <c r="F9475">
        <v>-0.33801017283728402</v>
      </c>
      <c r="G9475">
        <v>-44.673397815418618</v>
      </c>
      <c r="H9475">
        <v>21.447192989198061</v>
      </c>
      <c r="I9475">
        <v>-45.210216777873093</v>
      </c>
      <c r="J9475">
        <v>24.48161985914431</v>
      </c>
    </row>
    <row r="9476" spans="1:10" x14ac:dyDescent="0.3">
      <c r="A9476" s="1">
        <v>9474</v>
      </c>
      <c r="B9476">
        <v>-44.926912281914731</v>
      </c>
      <c r="C9476">
        <v>22.923385447185211</v>
      </c>
      <c r="D9476">
        <v>0.1717136216276022</v>
      </c>
      <c r="E9476">
        <v>0.78021392473019013</v>
      </c>
      <c r="F9476">
        <v>-0.31233822826513052</v>
      </c>
      <c r="G9476">
        <v>-44.670885425136078</v>
      </c>
      <c r="H9476">
        <v>21.44705801165443</v>
      </c>
      <c r="I9476">
        <v>-45.19743219996765</v>
      </c>
      <c r="J9476">
        <v>24.48328420899497</v>
      </c>
    </row>
    <row r="9477" spans="1:10" x14ac:dyDescent="0.3">
      <c r="A9477" s="1">
        <v>9475</v>
      </c>
      <c r="B9477">
        <v>-44.919140207233191</v>
      </c>
      <c r="C9477">
        <v>22.924174151420232</v>
      </c>
      <c r="D9477">
        <v>0.16858629556010149</v>
      </c>
      <c r="E9477">
        <v>0.6975096286181296</v>
      </c>
      <c r="F9477">
        <v>-0.36709580500676742</v>
      </c>
      <c r="G9477">
        <v>-44.667731552193928</v>
      </c>
      <c r="H9477">
        <v>21.447053257090928</v>
      </c>
      <c r="I9477">
        <v>-45.184780498313337</v>
      </c>
      <c r="J9477">
        <v>24.484911287812469</v>
      </c>
    </row>
    <row r="9478" spans="1:10" x14ac:dyDescent="0.3">
      <c r="A9478" s="1">
        <v>9476</v>
      </c>
      <c r="B9478">
        <v>-44.912206703670009</v>
      </c>
      <c r="C9478">
        <v>22.924838700630449</v>
      </c>
      <c r="D9478">
        <v>0.16492050483608539</v>
      </c>
      <c r="E9478">
        <v>0.72431109373465741</v>
      </c>
      <c r="F9478">
        <v>-0.38062427685224831</v>
      </c>
      <c r="G9478">
        <v>-44.666214541791618</v>
      </c>
      <c r="H9478">
        <v>21.44680612162983</v>
      </c>
      <c r="I9478">
        <v>-45.172123887008837</v>
      </c>
      <c r="J9478">
        <v>24.48653912995875</v>
      </c>
    </row>
    <row r="9479" spans="1:10" x14ac:dyDescent="0.3">
      <c r="A9479" s="1">
        <v>9477</v>
      </c>
      <c r="B9479">
        <v>-44.904992508800227</v>
      </c>
      <c r="C9479">
        <v>22.92546154356198</v>
      </c>
      <c r="D9479">
        <v>0.16111535467227001</v>
      </c>
      <c r="E9479">
        <v>0.75056771624687846</v>
      </c>
      <c r="F9479">
        <v>-0.43984857049755849</v>
      </c>
      <c r="G9479">
        <v>-44.664626250138561</v>
      </c>
      <c r="H9479">
        <v>21.44650363003306</v>
      </c>
      <c r="I9479">
        <v>-45.158965320145001</v>
      </c>
      <c r="J9479">
        <v>24.488139688368719</v>
      </c>
    </row>
    <row r="9480" spans="1:10" x14ac:dyDescent="0.3">
      <c r="A9480" s="1">
        <v>9478</v>
      </c>
      <c r="B9480">
        <v>-44.897506608685561</v>
      </c>
      <c r="C9480">
        <v>22.926018152790469</v>
      </c>
      <c r="D9480">
        <v>0.1567163488216613</v>
      </c>
      <c r="E9480">
        <v>0.77142357761352265</v>
      </c>
      <c r="F9480">
        <v>-0.43118069123584718</v>
      </c>
      <c r="G9480">
        <v>-44.662504183300143</v>
      </c>
      <c r="H9480">
        <v>21.438774594053321</v>
      </c>
      <c r="I9480">
        <v>-45.142791492916203</v>
      </c>
      <c r="J9480">
        <v>24.478335596022401</v>
      </c>
    </row>
    <row r="9481" spans="1:10" x14ac:dyDescent="0.3">
      <c r="A9481" s="1">
        <v>9479</v>
      </c>
      <c r="B9481">
        <v>-44.889815115096049</v>
      </c>
      <c r="C9481">
        <v>22.926554655370889</v>
      </c>
      <c r="D9481">
        <v>0.15240680765409259</v>
      </c>
      <c r="E9481">
        <v>0.79181874297746568</v>
      </c>
      <c r="F9481">
        <v>-0.47987445905502951</v>
      </c>
      <c r="G9481">
        <v>-44.661224189460221</v>
      </c>
      <c r="H9481">
        <v>21.438312157772081</v>
      </c>
      <c r="I9481">
        <v>-45.128407966377473</v>
      </c>
      <c r="J9481">
        <v>24.479914745727129</v>
      </c>
    </row>
    <row r="9482" spans="1:10" x14ac:dyDescent="0.3">
      <c r="A9482" s="1">
        <v>9480</v>
      </c>
      <c r="B9482">
        <v>-44.881765319362259</v>
      </c>
      <c r="C9482">
        <v>22.92704434467197</v>
      </c>
      <c r="D9482">
        <v>0.14751928471432199</v>
      </c>
      <c r="E9482">
        <v>0.81822246549133071</v>
      </c>
      <c r="F9482">
        <v>-0.46214183315616281</v>
      </c>
      <c r="G9482">
        <v>-44.660450914384988</v>
      </c>
      <c r="H9482">
        <v>21.437702383572461</v>
      </c>
      <c r="I9482">
        <v>-45.112763268061677</v>
      </c>
      <c r="J9482">
        <v>24.481552005216241</v>
      </c>
    </row>
    <row r="9483" spans="1:10" x14ac:dyDescent="0.3">
      <c r="A9483" s="1">
        <v>9481</v>
      </c>
      <c r="B9483">
        <v>-44.87373578170422</v>
      </c>
      <c r="C9483">
        <v>22.927508295237189</v>
      </c>
      <c r="D9483">
        <v>0.1429765415943203</v>
      </c>
      <c r="E9483">
        <v>0.84314834659352733</v>
      </c>
      <c r="F9483">
        <v>-0.42381929572393012</v>
      </c>
      <c r="G9483">
        <v>-44.659189334979118</v>
      </c>
      <c r="H9483">
        <v>21.437176330492481</v>
      </c>
      <c r="I9483">
        <v>-45.097669642219707</v>
      </c>
      <c r="J9483">
        <v>24.483049276731659</v>
      </c>
    </row>
    <row r="9484" spans="1:10" x14ac:dyDescent="0.3">
      <c r="A9484" s="1">
        <v>9482</v>
      </c>
      <c r="B9484">
        <v>-44.865307173206638</v>
      </c>
      <c r="C9484">
        <v>22.928006770067562</v>
      </c>
      <c r="D9484">
        <v>0.13873239094167411</v>
      </c>
      <c r="E9484">
        <v>0.86800597149416148</v>
      </c>
      <c r="F9484">
        <v>-0.45568249709298952</v>
      </c>
      <c r="G9484">
        <v>-44.657087833163096</v>
      </c>
      <c r="H9484">
        <v>21.43677766313127</v>
      </c>
      <c r="I9484">
        <v>-45.082637086433692</v>
      </c>
      <c r="J9484">
        <v>24.484484147934278</v>
      </c>
    </row>
    <row r="9485" spans="1:10" x14ac:dyDescent="0.3">
      <c r="A9485" s="1">
        <v>9483</v>
      </c>
      <c r="B9485">
        <v>-44.856659874151767</v>
      </c>
      <c r="C9485">
        <v>22.92848279173063</v>
      </c>
      <c r="D9485">
        <v>0.13418589141795159</v>
      </c>
      <c r="E9485">
        <v>0.89224029108894609</v>
      </c>
      <c r="F9485">
        <v>-0.51752318881443859</v>
      </c>
      <c r="G9485">
        <v>-44.655222535186972</v>
      </c>
      <c r="H9485">
        <v>21.4363224312422</v>
      </c>
      <c r="I9485">
        <v>-45.066911041928762</v>
      </c>
      <c r="J9485">
        <v>24.485932169862249</v>
      </c>
    </row>
    <row r="9486" spans="1:10" x14ac:dyDescent="0.3">
      <c r="A9486" s="1">
        <v>9484</v>
      </c>
      <c r="B9486">
        <v>-44.847574215133093</v>
      </c>
      <c r="C9486">
        <v>22.928906939152672</v>
      </c>
      <c r="D9486">
        <v>0.12891022733062291</v>
      </c>
      <c r="E9486">
        <v>0.91647092515655393</v>
      </c>
      <c r="F9486">
        <v>-0.51041514520997144</v>
      </c>
      <c r="G9486">
        <v>-44.65594076984452</v>
      </c>
      <c r="H9486">
        <v>21.45058547755589</v>
      </c>
      <c r="I9486">
        <v>-45.056640873656633</v>
      </c>
      <c r="J9486">
        <v>24.541713762795862</v>
      </c>
    </row>
    <row r="9487" spans="1:10" x14ac:dyDescent="0.3">
      <c r="A9487" s="1">
        <v>9485</v>
      </c>
      <c r="B9487">
        <v>-44.838599211934493</v>
      </c>
      <c r="C9487">
        <v>22.92929392629733</v>
      </c>
      <c r="D9487">
        <v>0.12390708548276989</v>
      </c>
      <c r="E9487">
        <v>0.92466751875663056</v>
      </c>
      <c r="F9487">
        <v>-0.56279100600280973</v>
      </c>
      <c r="G9487">
        <v>-44.654364386183019</v>
      </c>
      <c r="H9487">
        <v>21.45003220160114</v>
      </c>
      <c r="I9487">
        <v>-45.039594186196553</v>
      </c>
      <c r="J9487">
        <v>24.543126550337881</v>
      </c>
    </row>
    <row r="9488" spans="1:10" x14ac:dyDescent="0.3">
      <c r="A9488" s="1">
        <v>9486</v>
      </c>
      <c r="B9488">
        <v>-44.829319054134331</v>
      </c>
      <c r="C9488">
        <v>22.929620662166521</v>
      </c>
      <c r="D9488">
        <v>0.1182552967798422</v>
      </c>
      <c r="E9488">
        <v>0.94783898017620027</v>
      </c>
      <c r="F9488">
        <v>-0.5429280913313399</v>
      </c>
      <c r="G9488">
        <v>-44.653447601050352</v>
      </c>
      <c r="H9488">
        <v>21.449341312462241</v>
      </c>
      <c r="I9488">
        <v>-45.02118982580771</v>
      </c>
      <c r="J9488">
        <v>24.544563486254631</v>
      </c>
    </row>
    <row r="9489" spans="1:10" x14ac:dyDescent="0.3">
      <c r="A9489" s="1">
        <v>9487</v>
      </c>
      <c r="B9489">
        <v>-44.81986803881081</v>
      </c>
      <c r="C9489">
        <v>22.92992088279123</v>
      </c>
      <c r="D9489">
        <v>0.11283896545870351</v>
      </c>
      <c r="E9489">
        <v>0.97036150169784885</v>
      </c>
      <c r="F9489">
        <v>-0.4986659603936911</v>
      </c>
      <c r="G9489">
        <v>-44.652016809663607</v>
      </c>
      <c r="H9489">
        <v>21.44871067284647</v>
      </c>
      <c r="I9489">
        <v>-45.002988973436963</v>
      </c>
      <c r="J9489">
        <v>24.54587924902405</v>
      </c>
    </row>
    <row r="9490" spans="1:10" x14ac:dyDescent="0.3">
      <c r="A9490" s="1">
        <v>9488</v>
      </c>
      <c r="B9490">
        <v>-44.81002000187511</v>
      </c>
      <c r="C9490">
        <v>22.93023543946649</v>
      </c>
      <c r="D9490">
        <v>0.1077755068760145</v>
      </c>
      <c r="E9490">
        <v>0.99279485537883205</v>
      </c>
      <c r="F9490">
        <v>-0.52533130541364059</v>
      </c>
      <c r="G9490">
        <v>-44.646043304087137</v>
      </c>
      <c r="H9490">
        <v>21.414665560766529</v>
      </c>
      <c r="I9490">
        <v>-44.988613477579577</v>
      </c>
      <c r="J9490">
        <v>24.58090224738099</v>
      </c>
    </row>
    <row r="9491" spans="1:10" x14ac:dyDescent="0.3">
      <c r="A9491" s="1">
        <v>9489</v>
      </c>
      <c r="B9491">
        <v>-44.80026185070389</v>
      </c>
      <c r="C9491">
        <v>22.930501409640911</v>
      </c>
      <c r="D9491">
        <v>0.1026101234496906</v>
      </c>
      <c r="E9491">
        <v>0.91157740905162254</v>
      </c>
      <c r="F9491">
        <v>-0.50603128267994091</v>
      </c>
      <c r="G9491">
        <v>-44.644115805178068</v>
      </c>
      <c r="H9491">
        <v>21.414104750746301</v>
      </c>
      <c r="I9491">
        <v>-44.97032665481418</v>
      </c>
      <c r="J9491">
        <v>24.582068696407571</v>
      </c>
    </row>
    <row r="9492" spans="1:10" x14ac:dyDescent="0.3">
      <c r="A9492" s="1">
        <v>9490</v>
      </c>
      <c r="B9492">
        <v>-44.791065812177493</v>
      </c>
      <c r="C9492">
        <v>22.930751558159699</v>
      </c>
      <c r="D9492">
        <v>9.7503366253913523E-2</v>
      </c>
      <c r="E9492">
        <v>0.92018848561738265</v>
      </c>
      <c r="F9492">
        <v>-0.51060240142643754</v>
      </c>
      <c r="G9492">
        <v>-44.642665638602018</v>
      </c>
      <c r="H9492">
        <v>21.4135772757772</v>
      </c>
      <c r="I9492">
        <v>-44.952694282268169</v>
      </c>
      <c r="J9492">
        <v>24.583165785274371</v>
      </c>
    </row>
    <row r="9493" spans="1:10" x14ac:dyDescent="0.3">
      <c r="A9493" s="1">
        <v>9491</v>
      </c>
      <c r="B9493">
        <v>-44.78194218151345</v>
      </c>
      <c r="C9493">
        <v>22.930937652671609</v>
      </c>
      <c r="D9493">
        <v>9.2439711619596923E-2</v>
      </c>
      <c r="E9493">
        <v>0.94185019805664305</v>
      </c>
      <c r="F9493">
        <v>-0.46911179759371291</v>
      </c>
      <c r="G9493">
        <v>-44.641226324224199</v>
      </c>
      <c r="H9493">
        <v>21.413031376860271</v>
      </c>
      <c r="I9493">
        <v>-44.935201360281141</v>
      </c>
      <c r="J9493">
        <v>24.58414912264098</v>
      </c>
    </row>
    <row r="9494" spans="1:10" x14ac:dyDescent="0.3">
      <c r="A9494" s="1">
        <v>9492</v>
      </c>
      <c r="B9494">
        <v>-44.77251156106724</v>
      </c>
      <c r="C9494">
        <v>22.93110976257152</v>
      </c>
      <c r="D9494">
        <v>8.7741775574396982E-2</v>
      </c>
      <c r="E9494">
        <v>0.96458806877362524</v>
      </c>
      <c r="F9494">
        <v>-0.41376335044644902</v>
      </c>
      <c r="G9494">
        <v>-44.643261202429933</v>
      </c>
      <c r="H9494">
        <v>21.46181529778239</v>
      </c>
      <c r="I9494">
        <v>-44.922900805114708</v>
      </c>
      <c r="J9494">
        <v>24.640707214929922</v>
      </c>
    </row>
    <row r="9495" spans="1:10" x14ac:dyDescent="0.3">
      <c r="A9495" s="1">
        <v>9493</v>
      </c>
      <c r="B9495">
        <v>-44.762875816126048</v>
      </c>
      <c r="C9495">
        <v>22.931298458045521</v>
      </c>
      <c r="D9495">
        <v>8.3607697375210815E-2</v>
      </c>
      <c r="E9495">
        <v>0.98678596032180221</v>
      </c>
      <c r="F9495">
        <v>-0.34950473148717948</v>
      </c>
      <c r="G9495">
        <v>-44.63970072288361</v>
      </c>
      <c r="H9495">
        <v>21.461482219234512</v>
      </c>
      <c r="I9495">
        <v>-44.906196185628367</v>
      </c>
      <c r="J9495">
        <v>24.641503020523711</v>
      </c>
    </row>
    <row r="9496" spans="1:10" x14ac:dyDescent="0.3">
      <c r="A9496" s="1">
        <v>9494</v>
      </c>
      <c r="B9496">
        <v>-44.753009997307757</v>
      </c>
      <c r="C9496">
        <v>22.931530872560771</v>
      </c>
      <c r="D9496">
        <v>8.0112403408211463E-2</v>
      </c>
      <c r="E9496">
        <v>1.008528172997009</v>
      </c>
      <c r="F9496">
        <v>-0.27797443459059751</v>
      </c>
      <c r="G9496">
        <v>-44.634973085855897</v>
      </c>
      <c r="H9496">
        <v>21.46129307988819</v>
      </c>
      <c r="I9496">
        <v>-44.890351835814798</v>
      </c>
      <c r="J9496">
        <v>24.642225933999541</v>
      </c>
    </row>
    <row r="9497" spans="1:10" x14ac:dyDescent="0.3">
      <c r="A9497" s="1">
        <v>9495</v>
      </c>
      <c r="B9497">
        <v>-44.742935615652513</v>
      </c>
      <c r="C9497">
        <v>22.931828595209399</v>
      </c>
      <c r="D9497">
        <v>7.7334451118558759E-2</v>
      </c>
      <c r="E9497">
        <v>1.028385013981687</v>
      </c>
      <c r="F9497">
        <v>-0.1998088885333231</v>
      </c>
      <c r="G9497">
        <v>-44.62898340483634</v>
      </c>
      <c r="H9497">
        <v>21.461268574972909</v>
      </c>
      <c r="I9497">
        <v>-44.875524701074447</v>
      </c>
      <c r="J9497">
        <v>24.642898584503371</v>
      </c>
    </row>
    <row r="9498" spans="1:10" x14ac:dyDescent="0.3">
      <c r="A9498" s="1">
        <v>9496</v>
      </c>
      <c r="B9498">
        <v>-44.73262997017531</v>
      </c>
      <c r="C9498">
        <v>22.932211927484889</v>
      </c>
      <c r="D9498">
        <v>7.5330742836898654E-2</v>
      </c>
      <c r="E9498">
        <v>1.0478832763776429</v>
      </c>
      <c r="F9498">
        <v>-0.1160980917388782</v>
      </c>
      <c r="G9498">
        <v>-44.621624559428959</v>
      </c>
      <c r="H9498">
        <v>21.461426532448321</v>
      </c>
      <c r="I9498">
        <v>-44.861790306621003</v>
      </c>
      <c r="J9498">
        <v>24.643544151608761</v>
      </c>
    </row>
    <row r="9499" spans="1:10" x14ac:dyDescent="0.3">
      <c r="A9499" s="1">
        <v>9497</v>
      </c>
      <c r="B9499">
        <v>-44.722165315119447</v>
      </c>
      <c r="C9499">
        <v>22.932695558338349</v>
      </c>
      <c r="D9499">
        <v>7.4170095186012391E-2</v>
      </c>
      <c r="E9499">
        <v>1.066903017631591</v>
      </c>
      <c r="F9499">
        <v>-2.8023772578168141E-2</v>
      </c>
      <c r="G9499">
        <v>-44.611768108583952</v>
      </c>
      <c r="H9499">
        <v>21.44699309526818</v>
      </c>
      <c r="I9499">
        <v>-44.850161415843942</v>
      </c>
      <c r="J9499">
        <v>24.655240250160599</v>
      </c>
    </row>
    <row r="9500" spans="1:10" x14ac:dyDescent="0.3">
      <c r="A9500" s="1">
        <v>9498</v>
      </c>
      <c r="B9500">
        <v>-44.711537343477907</v>
      </c>
      <c r="C9500">
        <v>22.933294853428372</v>
      </c>
      <c r="D9500">
        <v>7.3890492459349935E-2</v>
      </c>
      <c r="E9500">
        <v>1.086879245344994</v>
      </c>
      <c r="F9500">
        <v>6.3083266036263755E-2</v>
      </c>
      <c r="G9500">
        <v>-44.601555547711968</v>
      </c>
      <c r="H9500">
        <v>21.447561581073039</v>
      </c>
      <c r="I9500">
        <v>-44.839051811012823</v>
      </c>
      <c r="J9500">
        <v>24.65587526597664</v>
      </c>
    </row>
    <row r="9501" spans="1:10" x14ac:dyDescent="0.3">
      <c r="A9501" s="1">
        <v>9499</v>
      </c>
      <c r="B9501">
        <v>-44.700709827805682</v>
      </c>
      <c r="C9501">
        <v>22.934026357156029</v>
      </c>
      <c r="D9501">
        <v>7.4520361943853849E-2</v>
      </c>
      <c r="E9501">
        <v>1.1064422926499859</v>
      </c>
      <c r="F9501">
        <v>0.15846007633417539</v>
      </c>
      <c r="G9501">
        <v>-44.589792235868103</v>
      </c>
      <c r="H9501">
        <v>21.448362653694719</v>
      </c>
      <c r="I9501">
        <v>-44.829309270810548</v>
      </c>
      <c r="J9501">
        <v>24.656526110533221</v>
      </c>
    </row>
    <row r="9502" spans="1:10" x14ac:dyDescent="0.3">
      <c r="A9502" s="1">
        <v>9500</v>
      </c>
      <c r="B9502">
        <v>-44.689663330319</v>
      </c>
      <c r="C9502">
        <v>22.93490717851321</v>
      </c>
      <c r="D9502">
        <v>7.6107416884708415E-2</v>
      </c>
      <c r="E9502">
        <v>1.1256451828417049</v>
      </c>
      <c r="F9502">
        <v>0.25800714123512691</v>
      </c>
      <c r="G9502">
        <v>-44.576388049136632</v>
      </c>
      <c r="H9502">
        <v>21.44942137829274</v>
      </c>
      <c r="I9502">
        <v>-44.820996311966049</v>
      </c>
      <c r="J9502">
        <v>24.65720066832769</v>
      </c>
    </row>
    <row r="9503" spans="1:10" x14ac:dyDescent="0.3">
      <c r="A9503" s="1">
        <v>9501</v>
      </c>
      <c r="B9503">
        <v>-44.678451969267641</v>
      </c>
      <c r="C9503">
        <v>22.935948985837172</v>
      </c>
      <c r="D9503">
        <v>7.8688224000863963E-2</v>
      </c>
      <c r="E9503">
        <v>1.144411688779118</v>
      </c>
      <c r="F9503">
        <v>0.36106051726962118</v>
      </c>
      <c r="G9503">
        <v>-44.561343317255442</v>
      </c>
      <c r="H9503">
        <v>21.450760474028829</v>
      </c>
      <c r="I9503">
        <v>-44.814229415899327</v>
      </c>
      <c r="J9503">
        <v>24.657897795213291</v>
      </c>
    </row>
    <row r="9504" spans="1:10" x14ac:dyDescent="0.3">
      <c r="A9504" s="1">
        <v>9502</v>
      </c>
      <c r="B9504">
        <v>-44.666892474694272</v>
      </c>
      <c r="C9504">
        <v>22.93718652821596</v>
      </c>
      <c r="D9504">
        <v>8.2356071281324342E-2</v>
      </c>
      <c r="E9504">
        <v>1.1630612225823349</v>
      </c>
      <c r="F9504">
        <v>0.46919541286953181</v>
      </c>
      <c r="G9504">
        <v>-44.544337177988751</v>
      </c>
      <c r="H9504">
        <v>21.452437542281629</v>
      </c>
      <c r="I9504">
        <v>-44.808984839109243</v>
      </c>
      <c r="J9504">
        <v>24.658625745005391</v>
      </c>
    </row>
    <row r="9505" spans="1:10" x14ac:dyDescent="0.3">
      <c r="A9505" s="1">
        <v>9503</v>
      </c>
      <c r="B9505">
        <v>-44.655528037346748</v>
      </c>
      <c r="C9505">
        <v>22.938577530716572</v>
      </c>
      <c r="D9505">
        <v>8.697486128843164E-2</v>
      </c>
      <c r="E9505">
        <v>1.081749248056884</v>
      </c>
      <c r="F9505">
        <v>0.67884619091476073</v>
      </c>
      <c r="G9505">
        <v>-44.530568512482617</v>
      </c>
      <c r="H9505">
        <v>21.505470615807091</v>
      </c>
      <c r="I9505">
        <v>-44.802025465269082</v>
      </c>
      <c r="J9505">
        <v>24.618693369827142</v>
      </c>
    </row>
    <row r="9506" spans="1:10" x14ac:dyDescent="0.3">
      <c r="A9506" s="1">
        <v>9504</v>
      </c>
      <c r="B9506">
        <v>-44.644851084422719</v>
      </c>
      <c r="C9506">
        <v>22.940098394929262</v>
      </c>
      <c r="D9506">
        <v>9.3742761831475632E-2</v>
      </c>
      <c r="E9506">
        <v>1.0949488802523051</v>
      </c>
      <c r="F9506">
        <v>0.72463507322350962</v>
      </c>
      <c r="G9506">
        <v>-44.510195370376628</v>
      </c>
      <c r="H9506">
        <v>21.507870008431361</v>
      </c>
      <c r="I9506">
        <v>-44.802715927332827</v>
      </c>
      <c r="J9506">
        <v>24.619184283319441</v>
      </c>
    </row>
    <row r="9507" spans="1:10" x14ac:dyDescent="0.3">
      <c r="A9507" s="1">
        <v>9505</v>
      </c>
      <c r="B9507">
        <v>-44.634020262248299</v>
      </c>
      <c r="C9507">
        <v>22.941842571568142</v>
      </c>
      <c r="D9507">
        <v>0.10100292697021419</v>
      </c>
      <c r="E9507">
        <v>1.1079300877011731</v>
      </c>
      <c r="F9507">
        <v>0.80186728247878447</v>
      </c>
      <c r="G9507">
        <v>-44.488969973783533</v>
      </c>
      <c r="H9507">
        <v>21.510629545414481</v>
      </c>
      <c r="I9507">
        <v>-44.804071278388022</v>
      </c>
      <c r="J9507">
        <v>24.61973809308547</v>
      </c>
    </row>
    <row r="9508" spans="1:10" x14ac:dyDescent="0.3">
      <c r="A9508" s="1">
        <v>9506</v>
      </c>
      <c r="B9508">
        <v>-44.623085547829653</v>
      </c>
      <c r="C9508">
        <v>22.94381686258204</v>
      </c>
      <c r="D9508">
        <v>0.10904491611488989</v>
      </c>
      <c r="E9508">
        <v>1.1206449197055139</v>
      </c>
      <c r="F9508">
        <v>0.80686851360085221</v>
      </c>
      <c r="G9508">
        <v>-44.466530274243887</v>
      </c>
      <c r="H9508">
        <v>21.513816597292511</v>
      </c>
      <c r="I9508">
        <v>-44.80662453721785</v>
      </c>
      <c r="J9508">
        <v>24.620290592943611</v>
      </c>
    </row>
    <row r="9509" spans="1:10" x14ac:dyDescent="0.3">
      <c r="A9509" s="1">
        <v>9507</v>
      </c>
      <c r="B9509">
        <v>-44.612113336080988</v>
      </c>
      <c r="C9509">
        <v>22.945944075763681</v>
      </c>
      <c r="D9509">
        <v>0.1170920478422128</v>
      </c>
      <c r="E9509">
        <v>1.133016926207179</v>
      </c>
      <c r="F9509">
        <v>0.86047277978602299</v>
      </c>
      <c r="G9509">
        <v>-44.440881262149922</v>
      </c>
      <c r="H9509">
        <v>21.490261994790242</v>
      </c>
      <c r="I9509">
        <v>-44.806097578865561</v>
      </c>
      <c r="J9509">
        <v>24.59504742264231</v>
      </c>
    </row>
    <row r="9510" spans="1:10" x14ac:dyDescent="0.3">
      <c r="A9510" s="1">
        <v>9508</v>
      </c>
      <c r="B9510">
        <v>-44.601027897867979</v>
      </c>
      <c r="C9510">
        <v>22.948265202307109</v>
      </c>
      <c r="D9510">
        <v>0.1256934849908049</v>
      </c>
      <c r="E9510">
        <v>1.050448514380091</v>
      </c>
      <c r="F9510">
        <v>0.91189815314540856</v>
      </c>
      <c r="G9510">
        <v>-44.417281354641332</v>
      </c>
      <c r="H9510">
        <v>21.494109793878501</v>
      </c>
      <c r="I9510">
        <v>-44.809189448644098</v>
      </c>
      <c r="J9510">
        <v>24.595639022638569</v>
      </c>
    </row>
    <row r="9511" spans="1:10" x14ac:dyDescent="0.3">
      <c r="A9511" s="1">
        <v>9509</v>
      </c>
      <c r="B9511">
        <v>-44.590780700931518</v>
      </c>
      <c r="C9511">
        <v>22.950518206653161</v>
      </c>
      <c r="D9511">
        <v>0.13480158715262261</v>
      </c>
      <c r="E9511">
        <v>1.055925134324839</v>
      </c>
      <c r="F9511">
        <v>0.80512092064313467</v>
      </c>
      <c r="G9511">
        <v>-44.393797366334681</v>
      </c>
      <c r="H9511">
        <v>21.49809667352271</v>
      </c>
      <c r="I9511">
        <v>-44.813937859083623</v>
      </c>
      <c r="J9511">
        <v>24.59592776597281</v>
      </c>
    </row>
    <row r="9512" spans="1:10" x14ac:dyDescent="0.3">
      <c r="A9512" s="1">
        <v>9510</v>
      </c>
      <c r="B9512">
        <v>-44.580321808253863</v>
      </c>
      <c r="C9512">
        <v>22.952896550766159</v>
      </c>
      <c r="D9512">
        <v>0.1429798634110914</v>
      </c>
      <c r="E9512">
        <v>1.070060940824697</v>
      </c>
      <c r="F9512">
        <v>0.79348022578423161</v>
      </c>
      <c r="G9512">
        <v>-44.371466889026607</v>
      </c>
      <c r="H9512">
        <v>21.502134555563469</v>
      </c>
      <c r="I9512">
        <v>-44.816927967532408</v>
      </c>
      <c r="J9512">
        <v>24.596426063895279</v>
      </c>
    </row>
    <row r="9513" spans="1:10" x14ac:dyDescent="0.3">
      <c r="A9513" s="1">
        <v>9511</v>
      </c>
      <c r="B9513">
        <v>-44.570059711801093</v>
      </c>
      <c r="C9513">
        <v>22.955350204767448</v>
      </c>
      <c r="D9513">
        <v>0.1508039875513503</v>
      </c>
      <c r="E9513">
        <v>1.0883273568201119</v>
      </c>
      <c r="F9513">
        <v>0.83493546054187584</v>
      </c>
      <c r="G9513">
        <v>-44.34942357227667</v>
      </c>
      <c r="H9513">
        <v>21.50339230686582</v>
      </c>
      <c r="I9513">
        <v>-44.819564688288828</v>
      </c>
      <c r="J9513">
        <v>24.597287568057052</v>
      </c>
    </row>
    <row r="9514" spans="1:10" x14ac:dyDescent="0.3">
      <c r="A9514" s="1">
        <v>9512</v>
      </c>
      <c r="B9514">
        <v>-44.559493936690217</v>
      </c>
      <c r="C9514">
        <v>22.958025010888171</v>
      </c>
      <c r="D9514">
        <v>0.15916547710589879</v>
      </c>
      <c r="E9514">
        <v>1.107917678208221</v>
      </c>
      <c r="F9514">
        <v>0.90778578243103969</v>
      </c>
      <c r="G9514">
        <v>-44.326725120623472</v>
      </c>
      <c r="H9514">
        <v>21.507962694430692</v>
      </c>
      <c r="I9514">
        <v>-44.822719073356382</v>
      </c>
      <c r="J9514">
        <v>24.597818767945942</v>
      </c>
    </row>
    <row r="9515" spans="1:10" x14ac:dyDescent="0.3">
      <c r="A9515" s="1">
        <v>9513</v>
      </c>
      <c r="B9515">
        <v>-44.548815376640484</v>
      </c>
      <c r="C9515">
        <v>22.96090413855093</v>
      </c>
      <c r="D9515">
        <v>0.16822752666415389</v>
      </c>
      <c r="E9515">
        <v>1.0254615186165461</v>
      </c>
      <c r="F9515">
        <v>0.97908184674203225</v>
      </c>
      <c r="G9515">
        <v>-44.302915761359031</v>
      </c>
      <c r="H9515">
        <v>21.513010695459339</v>
      </c>
      <c r="I9515">
        <v>-44.826889394167189</v>
      </c>
      <c r="J9515">
        <v>24.598245238943601</v>
      </c>
    </row>
    <row r="9516" spans="1:10" x14ac:dyDescent="0.3">
      <c r="A9516" s="1">
        <v>9514</v>
      </c>
      <c r="B9516">
        <v>-44.538806093987297</v>
      </c>
      <c r="C9516">
        <v>22.9637219843809</v>
      </c>
      <c r="D9516">
        <v>0.178155593400324</v>
      </c>
      <c r="E9516">
        <v>0.94170362696157761</v>
      </c>
      <c r="F9516">
        <v>0.91666811760667477</v>
      </c>
      <c r="G9516">
        <v>-44.278544050753972</v>
      </c>
      <c r="H9516">
        <v>21.518341165290241</v>
      </c>
      <c r="I9516">
        <v>-44.833121771906399</v>
      </c>
      <c r="J9516">
        <v>24.598221699887009</v>
      </c>
    </row>
    <row r="9517" spans="1:10" x14ac:dyDescent="0.3">
      <c r="A9517" s="1">
        <v>9515</v>
      </c>
      <c r="B9517">
        <v>-44.529878748751408</v>
      </c>
      <c r="C9517">
        <v>22.966278302210089</v>
      </c>
      <c r="D9517">
        <v>0.18719485077036971</v>
      </c>
      <c r="E9517">
        <v>0.86025182947622603</v>
      </c>
      <c r="F9517">
        <v>0.91620680671767518</v>
      </c>
      <c r="G9517">
        <v>-44.261197514221621</v>
      </c>
      <c r="H9517">
        <v>21.547780361789329</v>
      </c>
      <c r="I9517">
        <v>-44.84330786140827</v>
      </c>
      <c r="J9517">
        <v>24.621021892880801</v>
      </c>
    </row>
    <row r="9518" spans="1:10" x14ac:dyDescent="0.3">
      <c r="A9518" s="1">
        <v>9516</v>
      </c>
      <c r="B9518">
        <v>-44.521636592237172</v>
      </c>
      <c r="C9518">
        <v>22.96874347837511</v>
      </c>
      <c r="D9518">
        <v>0.1963573469813675</v>
      </c>
      <c r="E9518">
        <v>0.86994562591752389</v>
      </c>
      <c r="F9518">
        <v>0.84323049045696397</v>
      </c>
      <c r="G9518">
        <v>-44.239969835550042</v>
      </c>
      <c r="H9518">
        <v>21.552766836285372</v>
      </c>
      <c r="I9518">
        <v>-44.850213918330972</v>
      </c>
      <c r="J9518">
        <v>24.620545857688001</v>
      </c>
    </row>
    <row r="9519" spans="1:10" x14ac:dyDescent="0.3">
      <c r="A9519" s="1">
        <v>9517</v>
      </c>
      <c r="B9519">
        <v>-44.513349505865293</v>
      </c>
      <c r="C9519">
        <v>22.971400985656079</v>
      </c>
      <c r="D9519">
        <v>0.20479286051331069</v>
      </c>
      <c r="E9519">
        <v>0.87943457753841459</v>
      </c>
      <c r="F9519">
        <v>0.77980347226041002</v>
      </c>
      <c r="G9519">
        <v>-44.219748422056263</v>
      </c>
      <c r="H9519">
        <v>21.557850697780701</v>
      </c>
      <c r="I9519">
        <v>-44.855848777667447</v>
      </c>
      <c r="J9519">
        <v>24.620372910323582</v>
      </c>
    </row>
    <row r="9520" spans="1:10" x14ac:dyDescent="0.3">
      <c r="A9520" s="1">
        <v>9518</v>
      </c>
      <c r="B9520">
        <v>-44.505010766276968</v>
      </c>
      <c r="C9520">
        <v>22.974179653358799</v>
      </c>
      <c r="D9520">
        <v>0.2125866116475052</v>
      </c>
      <c r="E9520">
        <v>0.89724299293697463</v>
      </c>
      <c r="F9520">
        <v>0.80036802934067974</v>
      </c>
      <c r="G9520">
        <v>-44.20040185183538</v>
      </c>
      <c r="H9520">
        <v>21.562960527209679</v>
      </c>
      <c r="I9520">
        <v>-44.860351182692298</v>
      </c>
      <c r="J9520">
        <v>24.62043216983021</v>
      </c>
    </row>
    <row r="9521" spans="1:10" x14ac:dyDescent="0.3">
      <c r="A9521" s="1">
        <v>9519</v>
      </c>
      <c r="B9521">
        <v>-44.496553785253312</v>
      </c>
      <c r="C9521">
        <v>22.977131177827221</v>
      </c>
      <c r="D9521">
        <v>0.2205767359028174</v>
      </c>
      <c r="E9521">
        <v>0.92086493061463526</v>
      </c>
      <c r="F9521">
        <v>0.77564652648387</v>
      </c>
      <c r="G9521">
        <v>-44.180678898003002</v>
      </c>
      <c r="H9521">
        <v>21.568390936203159</v>
      </c>
      <c r="I9521">
        <v>-44.865036481094407</v>
      </c>
      <c r="J9521">
        <v>24.62049196061119</v>
      </c>
    </row>
    <row r="9522" spans="1:10" x14ac:dyDescent="0.3">
      <c r="A9522" s="1">
        <v>9520</v>
      </c>
      <c r="B9522">
        <v>-44.487883619030526</v>
      </c>
      <c r="C9522">
        <v>22.98023461488274</v>
      </c>
      <c r="D9522">
        <v>0.22833337869905709</v>
      </c>
      <c r="E9522">
        <v>0.9440206159400365</v>
      </c>
      <c r="F9522">
        <v>0.73539959524511345</v>
      </c>
      <c r="G9522">
        <v>-44.166735048485933</v>
      </c>
      <c r="H9522">
        <v>21.598273165290291</v>
      </c>
      <c r="I9522">
        <v>-44.865217080237443</v>
      </c>
      <c r="J9522">
        <v>24.60396999737242</v>
      </c>
    </row>
    <row r="9523" spans="1:10" x14ac:dyDescent="0.3">
      <c r="A9523" s="1">
        <v>9521</v>
      </c>
      <c r="B9523">
        <v>-44.479002815777648</v>
      </c>
      <c r="C9523">
        <v>22.98344789396101</v>
      </c>
      <c r="D9523">
        <v>0.23569052363086951</v>
      </c>
      <c r="E9523">
        <v>0.96668861871702683</v>
      </c>
      <c r="F9523">
        <v>0.68418325317335205</v>
      </c>
      <c r="G9523">
        <v>-44.147695737738303</v>
      </c>
      <c r="H9523">
        <v>21.603886560578719</v>
      </c>
      <c r="I9523">
        <v>-44.868272013728422</v>
      </c>
      <c r="J9523">
        <v>24.60436326029636</v>
      </c>
    </row>
    <row r="9524" spans="1:10" x14ac:dyDescent="0.3">
      <c r="A9524" s="1">
        <v>9522</v>
      </c>
      <c r="B9524">
        <v>-44.469671035559543</v>
      </c>
      <c r="C9524">
        <v>22.986826438796989</v>
      </c>
      <c r="D9524">
        <v>0.2427147200326796</v>
      </c>
      <c r="E9524">
        <v>0.98945150412642213</v>
      </c>
      <c r="F9524">
        <v>0.71010334712934164</v>
      </c>
      <c r="G9524">
        <v>-44.128681900653419</v>
      </c>
      <c r="H9524">
        <v>21.609626285442921</v>
      </c>
      <c r="I9524">
        <v>-44.870316164665631</v>
      </c>
      <c r="J9524">
        <v>24.604967537038689</v>
      </c>
    </row>
    <row r="9525" spans="1:10" x14ac:dyDescent="0.3">
      <c r="A9525" s="1">
        <v>9523</v>
      </c>
      <c r="B9525">
        <v>-44.460624267757723</v>
      </c>
      <c r="C9525">
        <v>22.99015789105913</v>
      </c>
      <c r="D9525">
        <v>0.24963357796170299</v>
      </c>
      <c r="E9525">
        <v>1.010578702291927</v>
      </c>
      <c r="F9525">
        <v>0.77142035011543841</v>
      </c>
      <c r="G9525">
        <v>-44.11011471831808</v>
      </c>
      <c r="H9525">
        <v>21.615349937825609</v>
      </c>
      <c r="I9525">
        <v>-44.872455406385733</v>
      </c>
      <c r="J9525">
        <v>24.605488274154691</v>
      </c>
    </row>
    <row r="9526" spans="1:10" x14ac:dyDescent="0.3">
      <c r="A9526" s="1">
        <v>9524</v>
      </c>
      <c r="B9526">
        <v>-44.451180669555043</v>
      </c>
      <c r="C9526">
        <v>22.99373480061081</v>
      </c>
      <c r="D9526">
        <v>0.257342072556763</v>
      </c>
      <c r="E9526">
        <v>1.0252323843444631</v>
      </c>
      <c r="F9526">
        <v>0.85767793041605578</v>
      </c>
      <c r="G9526">
        <v>-44.09008393913539</v>
      </c>
      <c r="H9526">
        <v>21.621669567539598</v>
      </c>
      <c r="I9526">
        <v>-44.875451214769321</v>
      </c>
      <c r="J9526">
        <v>24.605842625093668</v>
      </c>
    </row>
    <row r="9527" spans="1:10" x14ac:dyDescent="0.3">
      <c r="A9527" s="1">
        <v>9525</v>
      </c>
      <c r="B9527">
        <v>-44.44161924549239</v>
      </c>
      <c r="C9527">
        <v>22.99749654578547</v>
      </c>
      <c r="D9527">
        <v>0.2659376564259911</v>
      </c>
      <c r="E9527">
        <v>1.039613955328508</v>
      </c>
      <c r="F9527">
        <v>0.86364474087747811</v>
      </c>
      <c r="G9527">
        <v>-44.045538606052432</v>
      </c>
      <c r="H9527">
        <v>21.543400099312969</v>
      </c>
      <c r="I9527">
        <v>-44.876685314515512</v>
      </c>
      <c r="J9527">
        <v>24.594716813460689</v>
      </c>
    </row>
    <row r="9528" spans="1:10" x14ac:dyDescent="0.3">
      <c r="A9528" s="1">
        <v>9526</v>
      </c>
      <c r="B9528">
        <v>-44.431951160138169</v>
      </c>
      <c r="C9528">
        <v>23.001390765412658</v>
      </c>
      <c r="D9528">
        <v>0.27459633376522041</v>
      </c>
      <c r="E9528">
        <v>1.053691618727534</v>
      </c>
      <c r="F9528">
        <v>0.91695428711191407</v>
      </c>
      <c r="G9528">
        <v>-44.023294973595469</v>
      </c>
      <c r="H9528">
        <v>21.550778318966849</v>
      </c>
      <c r="I9528">
        <v>-44.880830562354078</v>
      </c>
      <c r="J9528">
        <v>24.59478410986782</v>
      </c>
    </row>
    <row r="9529" spans="1:10" x14ac:dyDescent="0.3">
      <c r="A9529" s="1">
        <v>9527</v>
      </c>
      <c r="B9529">
        <v>-44.422259836763907</v>
      </c>
      <c r="C9529">
        <v>23.005426956558079</v>
      </c>
      <c r="D9529">
        <v>0.28373220057509402</v>
      </c>
      <c r="E9529">
        <v>1.0673806137626001</v>
      </c>
      <c r="F9529">
        <v>0.90647885522649474</v>
      </c>
      <c r="G9529">
        <v>-44.000368286403742</v>
      </c>
      <c r="H9529">
        <v>21.55860842325205</v>
      </c>
      <c r="I9529">
        <v>-44.885677333334293</v>
      </c>
      <c r="J9529">
        <v>24.59465296054876</v>
      </c>
    </row>
    <row r="9530" spans="1:10" x14ac:dyDescent="0.3">
      <c r="A9530" s="1">
        <v>9528</v>
      </c>
      <c r="B9530">
        <v>-44.412263189167398</v>
      </c>
      <c r="C9530">
        <v>23.009677086788908</v>
      </c>
      <c r="D9530">
        <v>0.29295734256178418</v>
      </c>
      <c r="E9530">
        <v>1.0810641925509969</v>
      </c>
      <c r="F9530">
        <v>0.95130180491993477</v>
      </c>
      <c r="G9530">
        <v>-43.977042673763982</v>
      </c>
      <c r="H9530">
        <v>21.566812071773601</v>
      </c>
      <c r="I9530">
        <v>-44.890321594300516</v>
      </c>
      <c r="J9530">
        <v>24.594560435546569</v>
      </c>
    </row>
    <row r="9531" spans="1:10" x14ac:dyDescent="0.3">
      <c r="A9531" s="1">
        <v>9529</v>
      </c>
      <c r="B9531">
        <v>-44.402530403679933</v>
      </c>
      <c r="C9531">
        <v>23.013946153355541</v>
      </c>
      <c r="D9531">
        <v>0.30230954464920301</v>
      </c>
      <c r="E9531">
        <v>0.99986053158603139</v>
      </c>
      <c r="F9531">
        <v>0.97559180309557181</v>
      </c>
      <c r="G9531">
        <v>-43.953835152631747</v>
      </c>
      <c r="H9531">
        <v>21.57521444790455</v>
      </c>
      <c r="I9531">
        <v>-44.895389835887713</v>
      </c>
      <c r="J9531">
        <v>24.59428935910914</v>
      </c>
    </row>
    <row r="9532" spans="1:10" x14ac:dyDescent="0.3">
      <c r="A9532" s="1">
        <v>9530</v>
      </c>
      <c r="B9532">
        <v>-44.393390963813147</v>
      </c>
      <c r="C9532">
        <v>23.018027475230319</v>
      </c>
      <c r="D9532">
        <v>0.31207592034070669</v>
      </c>
      <c r="E9532">
        <v>1.0064169109607239</v>
      </c>
      <c r="F9532">
        <v>0.95573556228982515</v>
      </c>
      <c r="G9532">
        <v>-43.928956524732541</v>
      </c>
      <c r="H9532">
        <v>21.578447245160952</v>
      </c>
      <c r="I9532">
        <v>-44.896169304411863</v>
      </c>
      <c r="J9532">
        <v>24.576460051130191</v>
      </c>
    </row>
    <row r="9533" spans="1:10" x14ac:dyDescent="0.3">
      <c r="A9533" s="1">
        <v>9531</v>
      </c>
      <c r="B9533">
        <v>-44.384265592575872</v>
      </c>
      <c r="C9533">
        <v>23.022241628872528</v>
      </c>
      <c r="D9533">
        <v>0.32162118999791822</v>
      </c>
      <c r="E9533">
        <v>1.026341187640103</v>
      </c>
      <c r="F9533">
        <v>0.89895832617774485</v>
      </c>
      <c r="G9533">
        <v>-43.906203208642367</v>
      </c>
      <c r="H9533">
        <v>21.587435794433532</v>
      </c>
      <c r="I9533">
        <v>-44.885096063932693</v>
      </c>
      <c r="J9533">
        <v>24.525381190816269</v>
      </c>
    </row>
    <row r="9534" spans="1:10" x14ac:dyDescent="0.3">
      <c r="A9534" s="1">
        <v>9532</v>
      </c>
      <c r="B9534">
        <v>-44.374965593145546</v>
      </c>
      <c r="C9534">
        <v>23.02662735003852</v>
      </c>
      <c r="D9534">
        <v>0.33062726797080438</v>
      </c>
      <c r="E9534">
        <v>1.047271457845204</v>
      </c>
      <c r="F9534">
        <v>0.92280975844216162</v>
      </c>
      <c r="G9534">
        <v>-43.884000798227937</v>
      </c>
      <c r="H9534">
        <v>21.596185112258929</v>
      </c>
      <c r="I9534">
        <v>-44.889312962698021</v>
      </c>
      <c r="J9534">
        <v>24.525195495687679</v>
      </c>
    </row>
    <row r="9535" spans="1:10" x14ac:dyDescent="0.3">
      <c r="A9535" s="1">
        <v>9533</v>
      </c>
      <c r="B9535">
        <v>-44.365568400984102</v>
      </c>
      <c r="C9535">
        <v>23.031189877697159</v>
      </c>
      <c r="D9535">
        <v>0.33983203516553923</v>
      </c>
      <c r="E9535">
        <v>1.0528874385494451</v>
      </c>
      <c r="F9535">
        <v>0.90856511529571604</v>
      </c>
      <c r="G9535">
        <v>-43.861457703236553</v>
      </c>
      <c r="H9535">
        <v>21.605327391379191</v>
      </c>
      <c r="I9535">
        <v>-44.893687757063873</v>
      </c>
      <c r="J9535">
        <v>24.524960157711391</v>
      </c>
    </row>
    <row r="9536" spans="1:10" x14ac:dyDescent="0.3">
      <c r="A9536" s="1">
        <v>9534</v>
      </c>
      <c r="B9536">
        <v>-44.356114526330117</v>
      </c>
      <c r="C9536">
        <v>23.035861611820181</v>
      </c>
      <c r="D9536">
        <v>0.34893175787599179</v>
      </c>
      <c r="E9536">
        <v>1.067036295385505</v>
      </c>
      <c r="F9536">
        <v>0.94352841481878125</v>
      </c>
      <c r="G9536">
        <v>-43.839049925685558</v>
      </c>
      <c r="H9536">
        <v>21.614645363590292</v>
      </c>
      <c r="I9536">
        <v>-44.897804724860258</v>
      </c>
      <c r="J9536">
        <v>24.524764373096509</v>
      </c>
    </row>
    <row r="9537" spans="1:10" x14ac:dyDescent="0.3">
      <c r="A9537" s="1">
        <v>9535</v>
      </c>
      <c r="B9537">
        <v>-44.346602737521359</v>
      </c>
      <c r="C9537">
        <v>23.040693205916579</v>
      </c>
      <c r="D9537">
        <v>0.35836545834306349</v>
      </c>
      <c r="E9537">
        <v>1.08578366607971</v>
      </c>
      <c r="F9537">
        <v>0.92190723051388057</v>
      </c>
      <c r="G9537">
        <v>-43.830371204792037</v>
      </c>
      <c r="H9537">
        <v>21.66237724185498</v>
      </c>
      <c r="I9537">
        <v>-44.921167032038191</v>
      </c>
      <c r="J9537">
        <v>24.574755132210381</v>
      </c>
    </row>
    <row r="9538" spans="1:10" x14ac:dyDescent="0.3">
      <c r="A9538" s="1">
        <v>9536</v>
      </c>
      <c r="B9538">
        <v>-44.336934065755457</v>
      </c>
      <c r="C9538">
        <v>23.045689841674299</v>
      </c>
      <c r="D9538">
        <v>0.3676062820375941</v>
      </c>
      <c r="E9538">
        <v>1.104175209664052</v>
      </c>
      <c r="F9538">
        <v>0.87459532749472979</v>
      </c>
      <c r="G9538">
        <v>-43.807987980554628</v>
      </c>
      <c r="H9538">
        <v>21.67220306302594</v>
      </c>
      <c r="I9538">
        <v>-44.925649622656962</v>
      </c>
      <c r="J9538">
        <v>24.57437689771292</v>
      </c>
    </row>
    <row r="9539" spans="1:10" x14ac:dyDescent="0.3">
      <c r="A9539" s="1">
        <v>9537</v>
      </c>
      <c r="B9539">
        <v>-44.327179817726922</v>
      </c>
      <c r="C9539">
        <v>23.050778322308251</v>
      </c>
      <c r="D9539">
        <v>0.37632053196590931</v>
      </c>
      <c r="E9539">
        <v>1.1220637522048491</v>
      </c>
      <c r="F9539">
        <v>0.89842104820682234</v>
      </c>
      <c r="G9539">
        <v>-43.786285060412887</v>
      </c>
      <c r="H9539">
        <v>21.681953003401091</v>
      </c>
      <c r="I9539">
        <v>-44.929194214253421</v>
      </c>
      <c r="J9539">
        <v>24.57427718630937</v>
      </c>
    </row>
    <row r="9540" spans="1:10" x14ac:dyDescent="0.3">
      <c r="A9540" s="1">
        <v>9538</v>
      </c>
      <c r="B9540">
        <v>-44.317114323923342</v>
      </c>
      <c r="C9540">
        <v>23.056132495748301</v>
      </c>
      <c r="D9540">
        <v>0.38544910486177719</v>
      </c>
      <c r="E9540">
        <v>1.1399158574858499</v>
      </c>
      <c r="F9540">
        <v>0.87401181094387059</v>
      </c>
      <c r="G9540">
        <v>-43.76374685489715</v>
      </c>
      <c r="H9540">
        <v>21.69230173777477</v>
      </c>
      <c r="I9540">
        <v>-44.933010814725868</v>
      </c>
      <c r="J9540">
        <v>24.574072426988991</v>
      </c>
    </row>
    <row r="9541" spans="1:10" x14ac:dyDescent="0.3">
      <c r="A9541" s="1">
        <v>9539</v>
      </c>
      <c r="B9541">
        <v>-44.307259526560181</v>
      </c>
      <c r="C9541">
        <v>23.061437111468418</v>
      </c>
      <c r="D9541">
        <v>0.39403022019692419</v>
      </c>
      <c r="E9541">
        <v>1.143616979000093</v>
      </c>
      <c r="F9541">
        <v>0.82475244325698838</v>
      </c>
      <c r="G9541">
        <v>-43.711438580247368</v>
      </c>
      <c r="H9541">
        <v>21.628396520166991</v>
      </c>
      <c r="I9541">
        <v>-44.917293145157529</v>
      </c>
      <c r="J9541">
        <v>24.528661355460571</v>
      </c>
    </row>
    <row r="9542" spans="1:10" x14ac:dyDescent="0.3">
      <c r="A9542" s="1">
        <v>9540</v>
      </c>
      <c r="B9542">
        <v>-44.297157099355523</v>
      </c>
      <c r="C9542">
        <v>23.06690077757294</v>
      </c>
      <c r="D9542">
        <v>0.40231313129905572</v>
      </c>
      <c r="E9542">
        <v>1.162071353529508</v>
      </c>
      <c r="F9542">
        <v>0.83591534482803276</v>
      </c>
      <c r="G9542">
        <v>-43.689486979455303</v>
      </c>
      <c r="H9542">
        <v>21.638844419524322</v>
      </c>
      <c r="I9542">
        <v>-44.919322540920227</v>
      </c>
      <c r="J9542">
        <v>24.529021894751651</v>
      </c>
    </row>
    <row r="9543" spans="1:10" x14ac:dyDescent="0.3">
      <c r="A9543" s="1">
        <v>9541</v>
      </c>
      <c r="B9543">
        <v>-44.286992636939331</v>
      </c>
      <c r="C9543">
        <v>23.072486198502411</v>
      </c>
      <c r="D9543">
        <v>0.41065593436002751</v>
      </c>
      <c r="E9543">
        <v>1.1800157404432809</v>
      </c>
      <c r="F9543">
        <v>0.80397309924388038</v>
      </c>
      <c r="G9543">
        <v>-43.667429809805917</v>
      </c>
      <c r="H9543">
        <v>21.649549151540359</v>
      </c>
      <c r="I9543">
        <v>-44.921334473565821</v>
      </c>
      <c r="J9543">
        <v>24.529365888896461</v>
      </c>
    </row>
    <row r="9544" spans="1:10" x14ac:dyDescent="0.3">
      <c r="A9544" s="1">
        <v>9542</v>
      </c>
      <c r="B9544">
        <v>-44.276534289744582</v>
      </c>
      <c r="C9544">
        <v>23.0782835642521</v>
      </c>
      <c r="D9544">
        <v>0.41880299967459761</v>
      </c>
      <c r="E9544">
        <v>1.1978451552393869</v>
      </c>
      <c r="F9544">
        <v>0.8336683807455989</v>
      </c>
      <c r="G9544">
        <v>-43.645399391321277</v>
      </c>
      <c r="H9544">
        <v>21.660441303499919</v>
      </c>
      <c r="I9544">
        <v>-44.92272423706158</v>
      </c>
      <c r="J9544">
        <v>24.529946937752921</v>
      </c>
    </row>
    <row r="9545" spans="1:10" x14ac:dyDescent="0.3">
      <c r="A9545" s="1">
        <v>9543</v>
      </c>
      <c r="B9545">
        <v>-44.266242617959207</v>
      </c>
      <c r="C9545">
        <v>23.084092624658211</v>
      </c>
      <c r="D9545">
        <v>0.42702797127027442</v>
      </c>
      <c r="E9545">
        <v>1.2148264648528271</v>
      </c>
      <c r="F9545">
        <v>0.8114379510239309</v>
      </c>
      <c r="G9545">
        <v>-43.64339575438833</v>
      </c>
      <c r="H9545">
        <v>21.71528495205748</v>
      </c>
      <c r="I9545">
        <v>-44.888619009904687</v>
      </c>
      <c r="J9545">
        <v>24.451866359049941</v>
      </c>
    </row>
    <row r="9546" spans="1:10" x14ac:dyDescent="0.3">
      <c r="A9546" s="1">
        <v>9544</v>
      </c>
      <c r="B9546">
        <v>-44.255693327365961</v>
      </c>
      <c r="C9546">
        <v>23.090109355614821</v>
      </c>
      <c r="D9546">
        <v>0.4351398280375553</v>
      </c>
      <c r="E9546">
        <v>1.2316688076878921</v>
      </c>
      <c r="F9546">
        <v>0.84504229329552483</v>
      </c>
      <c r="G9546">
        <v>-43.621763506026731</v>
      </c>
      <c r="H9546">
        <v>21.726399107194169</v>
      </c>
      <c r="I9546">
        <v>-44.88914430549206</v>
      </c>
      <c r="J9546">
        <v>24.452789516200589</v>
      </c>
    </row>
    <row r="9547" spans="1:10" x14ac:dyDescent="0.3">
      <c r="A9547" s="1">
        <v>9545</v>
      </c>
      <c r="B9547">
        <v>-44.244882782248872</v>
      </c>
      <c r="C9547">
        <v>23.096392305252941</v>
      </c>
      <c r="D9547">
        <v>0.44371858171123352</v>
      </c>
      <c r="E9547">
        <v>1.248405364264658</v>
      </c>
      <c r="F9547">
        <v>0.82535204490238034</v>
      </c>
      <c r="G9547">
        <v>-43.599277496997011</v>
      </c>
      <c r="H9547">
        <v>21.738170498740619</v>
      </c>
      <c r="I9547">
        <v>-44.890000405146317</v>
      </c>
      <c r="J9547">
        <v>24.453588169662389</v>
      </c>
    </row>
    <row r="9548" spans="1:10" x14ac:dyDescent="0.3">
      <c r="A9548" s="1">
        <v>9546</v>
      </c>
      <c r="B9548">
        <v>-44.234259905417439</v>
      </c>
      <c r="C9548">
        <v>23.10263996403172</v>
      </c>
      <c r="D9548">
        <v>0.45186622704623619</v>
      </c>
      <c r="E9548">
        <v>1.1668649465934551</v>
      </c>
      <c r="F9548">
        <v>0.92004700381222748</v>
      </c>
      <c r="G9548">
        <v>-43.577609861889599</v>
      </c>
      <c r="H9548">
        <v>21.749723344145039</v>
      </c>
      <c r="I9548">
        <v>-44.890413943857403</v>
      </c>
      <c r="J9548">
        <v>24.45453464912443</v>
      </c>
    </row>
    <row r="9549" spans="1:10" x14ac:dyDescent="0.3">
      <c r="A9549" s="1">
        <v>9547</v>
      </c>
      <c r="B9549">
        <v>-44.224283598663341</v>
      </c>
      <c r="C9549">
        <v>23.108641158643231</v>
      </c>
      <c r="D9549">
        <v>0.46104584946166782</v>
      </c>
      <c r="E9549">
        <v>1.178531075431084</v>
      </c>
      <c r="F9549">
        <v>0.84893948210674397</v>
      </c>
      <c r="G9549">
        <v>-43.55524213209106</v>
      </c>
      <c r="H9549">
        <v>21.761809255235271</v>
      </c>
      <c r="I9549">
        <v>-44.892819700201848</v>
      </c>
      <c r="J9549">
        <v>24.454455723389309</v>
      </c>
    </row>
    <row r="9550" spans="1:10" x14ac:dyDescent="0.3">
      <c r="A9550" s="1">
        <v>9548</v>
      </c>
      <c r="B9550">
        <v>-44.214064492158528</v>
      </c>
      <c r="C9550">
        <v>23.114876173909082</v>
      </c>
      <c r="D9550">
        <v>0.46966902453330678</v>
      </c>
      <c r="E9550">
        <v>1.195167017726801</v>
      </c>
      <c r="F9550">
        <v>0.85412779479580192</v>
      </c>
      <c r="G9550">
        <v>-43.499422545590058</v>
      </c>
      <c r="H9550">
        <v>21.70685228763244</v>
      </c>
      <c r="I9550">
        <v>-44.916268367220027</v>
      </c>
      <c r="J9550">
        <v>24.49839393951213</v>
      </c>
    </row>
    <row r="9551" spans="1:10" x14ac:dyDescent="0.3">
      <c r="A9551" s="1">
        <v>9549</v>
      </c>
      <c r="B9551">
        <v>-44.204082065853257</v>
      </c>
      <c r="C9551">
        <v>23.121103548054251</v>
      </c>
      <c r="D9551">
        <v>0.47807731745797771</v>
      </c>
      <c r="E9551">
        <v>1.206372509570351</v>
      </c>
      <c r="F9551">
        <v>0.82110327280475526</v>
      </c>
      <c r="G9551">
        <v>-43.477626443732113</v>
      </c>
      <c r="H9551">
        <v>21.719138282717999</v>
      </c>
      <c r="I9551">
        <v>-44.917894003933789</v>
      </c>
      <c r="J9551">
        <v>24.498668140712009</v>
      </c>
    </row>
    <row r="9552" spans="1:10" x14ac:dyDescent="0.3">
      <c r="A9552" s="1">
        <v>9550</v>
      </c>
      <c r="B9552">
        <v>-44.19387769301936</v>
      </c>
      <c r="C9552">
        <v>23.1275548399271</v>
      </c>
      <c r="D9552">
        <v>0.48629441110991772</v>
      </c>
      <c r="E9552">
        <v>1.217523013522936</v>
      </c>
      <c r="F9552">
        <v>0.84873065109561507</v>
      </c>
      <c r="G9552">
        <v>-43.455926645888191</v>
      </c>
      <c r="H9552">
        <v>21.73160619181759</v>
      </c>
      <c r="I9552">
        <v>-44.91898498260602</v>
      </c>
      <c r="J9552">
        <v>24.499207532294559</v>
      </c>
    </row>
    <row r="9553" spans="1:10" x14ac:dyDescent="0.3">
      <c r="A9553" s="1">
        <v>9551</v>
      </c>
      <c r="B9553">
        <v>-44.183657437744408</v>
      </c>
      <c r="C9553">
        <v>23.134153483607129</v>
      </c>
      <c r="D9553">
        <v>0.49477482951944779</v>
      </c>
      <c r="E9553">
        <v>1.228417186273834</v>
      </c>
      <c r="F9553">
        <v>0.8235290802653138</v>
      </c>
      <c r="G9553">
        <v>-43.433894839531362</v>
      </c>
      <c r="H9553">
        <v>21.744513090396872</v>
      </c>
      <c r="I9553">
        <v>-44.92037070285491</v>
      </c>
      <c r="J9553">
        <v>24.499607713854651</v>
      </c>
    </row>
    <row r="9554" spans="1:10" x14ac:dyDescent="0.3">
      <c r="A9554" s="1">
        <v>9552</v>
      </c>
      <c r="B9554">
        <v>-44.173361430610427</v>
      </c>
      <c r="C9554">
        <v>23.140890138473601</v>
      </c>
      <c r="D9554">
        <v>0.50302346390337094</v>
      </c>
      <c r="E9554">
        <v>1.239103737172875</v>
      </c>
      <c r="F9554">
        <v>0.76672096938598933</v>
      </c>
      <c r="G9554">
        <v>-43.412161833621873</v>
      </c>
      <c r="H9554">
        <v>21.757481467955301</v>
      </c>
      <c r="I9554">
        <v>-44.921312637878962</v>
      </c>
      <c r="J9554">
        <v>24.500221106794481</v>
      </c>
    </row>
    <row r="9555" spans="1:10" x14ac:dyDescent="0.3">
      <c r="A9555" s="1">
        <v>9553</v>
      </c>
      <c r="B9555">
        <v>-44.16305419735199</v>
      </c>
      <c r="C9555">
        <v>23.147683067055478</v>
      </c>
      <c r="D9555">
        <v>0.5106617838024039</v>
      </c>
      <c r="E9555">
        <v>1.255368878664775</v>
      </c>
      <c r="F9555">
        <v>0.77744002110697352</v>
      </c>
      <c r="G9555">
        <v>-43.403613795829742</v>
      </c>
      <c r="H9555">
        <v>21.79209112604649</v>
      </c>
      <c r="I9555">
        <v>-44.885275723880007</v>
      </c>
      <c r="J9555">
        <v>24.436839765885541</v>
      </c>
    </row>
    <row r="9556" spans="1:10" x14ac:dyDescent="0.3">
      <c r="A9556" s="1">
        <v>9554</v>
      </c>
      <c r="B9556">
        <v>-44.152613837642647</v>
      </c>
      <c r="C9556">
        <v>23.15467121797316</v>
      </c>
      <c r="D9556">
        <v>0.5184421079958732</v>
      </c>
      <c r="E9556">
        <v>1.2713587097580541</v>
      </c>
      <c r="F9556">
        <v>0.83145713917814901</v>
      </c>
      <c r="G9556">
        <v>-43.337510164008691</v>
      </c>
      <c r="H9556">
        <v>21.725905695894991</v>
      </c>
      <c r="I9556">
        <v>-44.916591137375697</v>
      </c>
      <c r="J9556">
        <v>24.49381918260265</v>
      </c>
    </row>
    <row r="9557" spans="1:10" x14ac:dyDescent="0.3">
      <c r="A9557" s="1">
        <v>9555</v>
      </c>
      <c r="B9557">
        <v>-44.142120955937827</v>
      </c>
      <c r="C9557">
        <v>23.16184996592261</v>
      </c>
      <c r="D9557">
        <v>0.52675667145826155</v>
      </c>
      <c r="E9557">
        <v>1.1887587885315529</v>
      </c>
      <c r="F9557">
        <v>0.87146915821796378</v>
      </c>
      <c r="G9557">
        <v>-43.315166032270682</v>
      </c>
      <c r="H9557">
        <v>21.73991098338027</v>
      </c>
      <c r="I9557">
        <v>-44.917206150643857</v>
      </c>
      <c r="J9557">
        <v>24.494599577299859</v>
      </c>
    </row>
    <row r="9558" spans="1:10" x14ac:dyDescent="0.3">
      <c r="A9558" s="1">
        <v>9556</v>
      </c>
      <c r="B9558">
        <v>-44.132315247580578</v>
      </c>
      <c r="C9558">
        <v>23.168656632371221</v>
      </c>
      <c r="D9558">
        <v>0.53550729970731259</v>
      </c>
      <c r="E9558">
        <v>1.1058181719238871</v>
      </c>
      <c r="F9558">
        <v>0.80945356422447567</v>
      </c>
      <c r="G9558">
        <v>-43.292949284494853</v>
      </c>
      <c r="H9558">
        <v>21.754008373663769</v>
      </c>
      <c r="I9558">
        <v>-44.919033014545313</v>
      </c>
      <c r="J9558">
        <v>24.494572821585582</v>
      </c>
    </row>
    <row r="9559" spans="1:10" x14ac:dyDescent="0.3">
      <c r="A9559" s="1">
        <v>9557</v>
      </c>
      <c r="B9559">
        <v>-44.123276186391529</v>
      </c>
      <c r="C9559">
        <v>23.17495924129496</v>
      </c>
      <c r="D9559">
        <v>0.54357345828101788</v>
      </c>
      <c r="E9559">
        <v>1.0235077433045019</v>
      </c>
      <c r="F9559">
        <v>0.81903514718459314</v>
      </c>
      <c r="G9559">
        <v>-43.272526875510792</v>
      </c>
      <c r="H9559">
        <v>21.76712738844931</v>
      </c>
      <c r="I9559">
        <v>-44.920663294682591</v>
      </c>
      <c r="J9559">
        <v>24.494486575308891</v>
      </c>
    </row>
    <row r="9560" spans="1:10" x14ac:dyDescent="0.3">
      <c r="A9560" s="1">
        <v>9558</v>
      </c>
      <c r="B9560">
        <v>-44.11491143976086</v>
      </c>
      <c r="C9560">
        <v>23.180900853894471</v>
      </c>
      <c r="D9560">
        <v>0.55178391508112667</v>
      </c>
      <c r="E9560">
        <v>0.94070498031927263</v>
      </c>
      <c r="F9560">
        <v>0.73013246123876296</v>
      </c>
      <c r="G9560">
        <v>-43.249687007439647</v>
      </c>
      <c r="H9560">
        <v>21.77531719838829</v>
      </c>
      <c r="I9560">
        <v>-44.918361453062879</v>
      </c>
      <c r="J9560">
        <v>24.486130069028668</v>
      </c>
    </row>
    <row r="9561" spans="1:10" x14ac:dyDescent="0.3">
      <c r="A9561" s="1">
        <v>9559</v>
      </c>
      <c r="B9561">
        <v>-44.107273341291823</v>
      </c>
      <c r="C9561">
        <v>23.186361901617051</v>
      </c>
      <c r="D9561">
        <v>0.55907165471319931</v>
      </c>
      <c r="E9561">
        <v>0.85825866741491474</v>
      </c>
      <c r="F9561">
        <v>0.72261301986701298</v>
      </c>
      <c r="G9561">
        <v>-43.23182844836235</v>
      </c>
      <c r="H9561">
        <v>21.787121046597662</v>
      </c>
      <c r="I9561">
        <v>-44.920214105091517</v>
      </c>
      <c r="J9561">
        <v>24.48570117311915</v>
      </c>
    </row>
    <row r="9562" spans="1:10" x14ac:dyDescent="0.3">
      <c r="A9562" s="1">
        <v>9560</v>
      </c>
      <c r="B9562">
        <v>-44.100342339942962</v>
      </c>
      <c r="C9562">
        <v>23.19143237599522</v>
      </c>
      <c r="D9562">
        <v>0.56630208512973057</v>
      </c>
      <c r="E9562">
        <v>0.86838308172069856</v>
      </c>
      <c r="F9562">
        <v>0.57116455822760726</v>
      </c>
      <c r="G9562">
        <v>-43.214803305173739</v>
      </c>
      <c r="H9562">
        <v>21.79855788458843</v>
      </c>
      <c r="I9562">
        <v>-44.92265655425151</v>
      </c>
      <c r="J9562">
        <v>24.48485982307562</v>
      </c>
    </row>
    <row r="9563" spans="1:10" x14ac:dyDescent="0.3">
      <c r="A9563" s="1">
        <v>9561</v>
      </c>
      <c r="B9563">
        <v>-44.093385965389238</v>
      </c>
      <c r="C9563">
        <v>23.196623303519829</v>
      </c>
      <c r="D9563">
        <v>0.57201100174010899</v>
      </c>
      <c r="E9563">
        <v>0.89184778934151121</v>
      </c>
      <c r="F9563">
        <v>0.47083239747117372</v>
      </c>
      <c r="G9563">
        <v>-43.199909600078499</v>
      </c>
      <c r="H9563">
        <v>21.808826951188991</v>
      </c>
      <c r="I9563">
        <v>-44.92307080874032</v>
      </c>
      <c r="J9563">
        <v>24.48533517536254</v>
      </c>
    </row>
    <row r="9564" spans="1:10" x14ac:dyDescent="0.3">
      <c r="A9564" s="1">
        <v>9562</v>
      </c>
      <c r="B9564">
        <v>-44.086163820590357</v>
      </c>
      <c r="C9564">
        <v>23.202054565696429</v>
      </c>
      <c r="D9564">
        <v>0.57678162285572898</v>
      </c>
      <c r="E9564">
        <v>0.91512418266960172</v>
      </c>
      <c r="F9564">
        <v>0.39534833108983553</v>
      </c>
      <c r="G9564">
        <v>-43.172355242465507</v>
      </c>
      <c r="H9564">
        <v>21.797444798817988</v>
      </c>
      <c r="I9564">
        <v>-44.895942494614282</v>
      </c>
      <c r="J9564">
        <v>24.44676058156454</v>
      </c>
    </row>
    <row r="9565" spans="1:10" x14ac:dyDescent="0.3">
      <c r="A9565" s="1">
        <v>9563</v>
      </c>
      <c r="B9565">
        <v>-44.078954128330913</v>
      </c>
      <c r="C9565">
        <v>23.2074653326633</v>
      </c>
      <c r="D9565">
        <v>0.58067590812903702</v>
      </c>
      <c r="E9565">
        <v>0.83376100537010223</v>
      </c>
      <c r="F9565">
        <v>0.43219362503054548</v>
      </c>
      <c r="G9565">
        <v>-43.159682542055833</v>
      </c>
      <c r="H9565">
        <v>21.806424838840169</v>
      </c>
      <c r="I9565">
        <v>-44.893573890085882</v>
      </c>
      <c r="J9565">
        <v>24.4490084090809</v>
      </c>
    </row>
    <row r="9566" spans="1:10" x14ac:dyDescent="0.3">
      <c r="A9566" s="1">
        <v>9564</v>
      </c>
      <c r="B9566">
        <v>-44.07228749679004</v>
      </c>
      <c r="C9566">
        <v>23.21251803717745</v>
      </c>
      <c r="D9566">
        <v>0.58501206019023955</v>
      </c>
      <c r="E9566">
        <v>0.75088931557365446</v>
      </c>
      <c r="F9566">
        <v>0.36266470399379958</v>
      </c>
      <c r="G9566">
        <v>-43.146949447084772</v>
      </c>
      <c r="H9566">
        <v>21.815476803558148</v>
      </c>
      <c r="I9566">
        <v>-44.892283102928722</v>
      </c>
      <c r="J9566">
        <v>24.450517137643779</v>
      </c>
    </row>
    <row r="9567" spans="1:10" x14ac:dyDescent="0.3">
      <c r="A9567" s="1">
        <v>9565</v>
      </c>
      <c r="B9567">
        <v>-44.066302649044808</v>
      </c>
      <c r="C9567">
        <v>23.21702735933016</v>
      </c>
      <c r="D9567">
        <v>0.58863126769524354</v>
      </c>
      <c r="E9567">
        <v>0.66845875736900362</v>
      </c>
      <c r="F9567">
        <v>0.2537495354720769</v>
      </c>
      <c r="G9567">
        <v>-43.135914488599227</v>
      </c>
      <c r="H9567">
        <v>21.823344258489961</v>
      </c>
      <c r="I9567">
        <v>-44.89077345062033</v>
      </c>
      <c r="J9567">
        <v>24.452050623965938</v>
      </c>
    </row>
    <row r="9568" spans="1:10" x14ac:dyDescent="0.3">
      <c r="A9568" s="1">
        <v>9566</v>
      </c>
      <c r="B9568">
        <v>-44.060930610436642</v>
      </c>
      <c r="C9568">
        <v>23.221012896438559</v>
      </c>
      <c r="D9568">
        <v>0.59117045459092366</v>
      </c>
      <c r="E9568">
        <v>0.67011233571502737</v>
      </c>
      <c r="F9568">
        <v>0.1578831365353692</v>
      </c>
      <c r="G9568">
        <v>-43.12700663125073</v>
      </c>
      <c r="H9568">
        <v>21.829696715347279</v>
      </c>
      <c r="I9568">
        <v>-44.888534705657769</v>
      </c>
      <c r="J9568">
        <v>24.453938696483078</v>
      </c>
    </row>
    <row r="9569" spans="1:10" x14ac:dyDescent="0.3">
      <c r="A9569" s="1">
        <v>9567</v>
      </c>
      <c r="B9569">
        <v>-44.055523015142107</v>
      </c>
      <c r="C9569">
        <v>23.224976751090448</v>
      </c>
      <c r="D9569">
        <v>0.59275015022286714</v>
      </c>
      <c r="E9569">
        <v>0.68412289848495367</v>
      </c>
      <c r="F9569">
        <v>9.2820866343576516E-2</v>
      </c>
      <c r="G9569">
        <v>-43.134857646052772</v>
      </c>
      <c r="H9569">
        <v>21.858083787458629</v>
      </c>
      <c r="I9569">
        <v>-44.91655278422234</v>
      </c>
      <c r="J9569">
        <v>24.503329964264349</v>
      </c>
    </row>
    <row r="9570" spans="1:10" x14ac:dyDescent="0.3">
      <c r="A9570" s="1">
        <v>9568</v>
      </c>
      <c r="B9570">
        <v>-44.049974612739277</v>
      </c>
      <c r="C9570">
        <v>23.228969737196561</v>
      </c>
      <c r="D9570">
        <v>0.5936776277038649</v>
      </c>
      <c r="E9570">
        <v>0.71121476598623945</v>
      </c>
      <c r="F9570">
        <v>3.7565427503497152E-2</v>
      </c>
      <c r="G9570">
        <v>-43.128041877373803</v>
      </c>
      <c r="H9570">
        <v>21.862931257750201</v>
      </c>
      <c r="I9570">
        <v>-44.912189655132387</v>
      </c>
      <c r="J9570">
        <v>24.506523814934731</v>
      </c>
    </row>
    <row r="9571" spans="1:10" x14ac:dyDescent="0.3">
      <c r="A9571" s="1">
        <v>9569</v>
      </c>
      <c r="B9571">
        <v>-44.044152804492839</v>
      </c>
      <c r="C9571">
        <v>23.233067352344019</v>
      </c>
      <c r="D9571">
        <v>0.5940536577850738</v>
      </c>
      <c r="E9571">
        <v>0.73889607969549909</v>
      </c>
      <c r="F9571">
        <v>-2.177097133992453E-2</v>
      </c>
      <c r="G9571">
        <v>-43.121706462759107</v>
      </c>
      <c r="H9571">
        <v>21.867375643908812</v>
      </c>
      <c r="I9571">
        <v>-44.906848184680221</v>
      </c>
      <c r="J9571">
        <v>24.510297120975221</v>
      </c>
    </row>
    <row r="9572" spans="1:10" x14ac:dyDescent="0.3">
      <c r="A9572" s="1">
        <v>9570</v>
      </c>
      <c r="B9572">
        <v>-44.038057742465938</v>
      </c>
      <c r="C9572">
        <v>23.237250214008409</v>
      </c>
      <c r="D9572">
        <v>0.59383584965782177</v>
      </c>
      <c r="E9572">
        <v>0.76596799877607458</v>
      </c>
      <c r="F9572">
        <v>-8.6483156431699737E-2</v>
      </c>
      <c r="G9572">
        <v>-43.115908881363893</v>
      </c>
      <c r="H9572">
        <v>21.871357621659069</v>
      </c>
      <c r="I9572">
        <v>-44.900474911168253</v>
      </c>
      <c r="J9572">
        <v>24.51466785440714</v>
      </c>
    </row>
    <row r="9573" spans="1:10" x14ac:dyDescent="0.3">
      <c r="A9573" s="1">
        <v>9571</v>
      </c>
      <c r="B9573">
        <v>-44.031689779443241</v>
      </c>
      <c r="C9573">
        <v>23.24150134120103</v>
      </c>
      <c r="D9573">
        <v>0.59297136944452411</v>
      </c>
      <c r="E9573">
        <v>0.79243604229970566</v>
      </c>
      <c r="F9573">
        <v>-0.15619550846310609</v>
      </c>
      <c r="G9573">
        <v>-43.110722049886597</v>
      </c>
      <c r="H9573">
        <v>21.874812079890361</v>
      </c>
      <c r="I9573">
        <v>-44.893002323755468</v>
      </c>
      <c r="J9573">
        <v>24.51966404676115</v>
      </c>
    </row>
    <row r="9574" spans="1:10" x14ac:dyDescent="0.3">
      <c r="A9574" s="1">
        <v>9572</v>
      </c>
      <c r="B9574">
        <v>-44.024948676709883</v>
      </c>
      <c r="C9574">
        <v>23.24587014396619</v>
      </c>
      <c r="D9574">
        <v>0.59138800290055538</v>
      </c>
      <c r="E9574">
        <v>0.70870375203176128</v>
      </c>
      <c r="F9574">
        <v>-0.30301045771294921</v>
      </c>
      <c r="G9574">
        <v>-43.102300381397107</v>
      </c>
      <c r="H9574">
        <v>21.871997931672951</v>
      </c>
      <c r="I9574">
        <v>-44.855592389802233</v>
      </c>
      <c r="J9574">
        <v>24.482742657069149</v>
      </c>
    </row>
    <row r="9575" spans="1:10" x14ac:dyDescent="0.3">
      <c r="A9575" s="1">
        <v>9573</v>
      </c>
      <c r="B9575">
        <v>-44.019000483504833</v>
      </c>
      <c r="C9575">
        <v>23.249564083942811</v>
      </c>
      <c r="D9575">
        <v>0.5883943118478403</v>
      </c>
      <c r="E9575">
        <v>0.70907672310600778</v>
      </c>
      <c r="F9575">
        <v>-0.32462636420405111</v>
      </c>
      <c r="G9575">
        <v>-43.091652943448359</v>
      </c>
      <c r="H9575">
        <v>21.859722642290262</v>
      </c>
      <c r="I9575">
        <v>-44.854843574196273</v>
      </c>
      <c r="J9575">
        <v>24.502265273068911</v>
      </c>
    </row>
    <row r="9576" spans="1:10" x14ac:dyDescent="0.3">
      <c r="A9576" s="1">
        <v>9574</v>
      </c>
      <c r="B9576">
        <v>-44.012917364858517</v>
      </c>
      <c r="C9576">
        <v>23.253197299729241</v>
      </c>
      <c r="D9576">
        <v>0.58515045060732929</v>
      </c>
      <c r="E9576">
        <v>0.70944595443831893</v>
      </c>
      <c r="F9576">
        <v>-0.38034241298105159</v>
      </c>
      <c r="G9576">
        <v>-43.090083148744192</v>
      </c>
      <c r="H9576">
        <v>21.860354989001891</v>
      </c>
      <c r="I9576">
        <v>-44.844692476210881</v>
      </c>
      <c r="J9576">
        <v>24.508603252251898</v>
      </c>
    </row>
    <row r="9577" spans="1:10" x14ac:dyDescent="0.3">
      <c r="A9577" s="1">
        <v>9575</v>
      </c>
      <c r="B9577">
        <v>-44.00678195122795</v>
      </c>
      <c r="C9577">
        <v>23.256713616469089</v>
      </c>
      <c r="D9577">
        <v>0.58135927199893289</v>
      </c>
      <c r="E9577">
        <v>0.70980637242220324</v>
      </c>
      <c r="F9577">
        <v>-0.44518786551875872</v>
      </c>
      <c r="G9577">
        <v>-43.089234868393838</v>
      </c>
      <c r="H9577">
        <v>21.860382694457311</v>
      </c>
      <c r="I9577">
        <v>-44.833791628230237</v>
      </c>
      <c r="J9577">
        <v>24.51526394746071</v>
      </c>
    </row>
    <row r="9578" spans="1:10" x14ac:dyDescent="0.3">
      <c r="A9578" s="1">
        <v>9576</v>
      </c>
      <c r="B9578">
        <v>-44.000535821337053</v>
      </c>
      <c r="C9578">
        <v>23.26014123542296</v>
      </c>
      <c r="D9578">
        <v>0.57689062730217133</v>
      </c>
      <c r="E9578">
        <v>0.72267121187517125</v>
      </c>
      <c r="F9578">
        <v>-0.50377742127951464</v>
      </c>
      <c r="G9578">
        <v>-43.089237585641129</v>
      </c>
      <c r="H9578">
        <v>21.8597240766445</v>
      </c>
      <c r="I9578">
        <v>-44.82191324561893</v>
      </c>
      <c r="J9578">
        <v>24.522374600682578</v>
      </c>
    </row>
    <row r="9579" spans="1:10" x14ac:dyDescent="0.3">
      <c r="A9579" s="1">
        <v>9577</v>
      </c>
      <c r="B9579">
        <v>-43.994146789156467</v>
      </c>
      <c r="C9579">
        <v>23.263492186747271</v>
      </c>
      <c r="D9579">
        <v>0.57186138569645661</v>
      </c>
      <c r="E9579">
        <v>0.75003261682087752</v>
      </c>
      <c r="F9579">
        <v>-0.56450509744002542</v>
      </c>
      <c r="G9579">
        <v>-43.090369276409561</v>
      </c>
      <c r="H9579">
        <v>21.859233971134309</v>
      </c>
      <c r="I9579">
        <v>-44.808854164424673</v>
      </c>
      <c r="J9579">
        <v>24.5293563058529</v>
      </c>
    </row>
    <row r="9580" spans="1:10" x14ac:dyDescent="0.3">
      <c r="A9580" s="1">
        <v>9578</v>
      </c>
      <c r="B9580">
        <v>-43.98743538060458</v>
      </c>
      <c r="C9580">
        <v>23.266856179073269</v>
      </c>
      <c r="D9580">
        <v>0.56621109115397061</v>
      </c>
      <c r="E9580">
        <v>0.77687825873439376</v>
      </c>
      <c r="F9580">
        <v>-0.56300433007758022</v>
      </c>
      <c r="G9580">
        <v>-43.091606725055073</v>
      </c>
      <c r="H9580">
        <v>21.857513797478269</v>
      </c>
      <c r="I9580">
        <v>-44.794977283737943</v>
      </c>
      <c r="J9580">
        <v>24.537303403494331</v>
      </c>
    </row>
    <row r="9581" spans="1:10" x14ac:dyDescent="0.3">
      <c r="A9581" s="1">
        <v>9579</v>
      </c>
      <c r="B9581">
        <v>-43.980446630616647</v>
      </c>
      <c r="C9581">
        <v>23.270280690252211</v>
      </c>
      <c r="D9581">
        <v>0.56057098592049215</v>
      </c>
      <c r="E9581">
        <v>0.80316986081644071</v>
      </c>
      <c r="F9581">
        <v>-0.53702535942067964</v>
      </c>
      <c r="G9581">
        <v>-43.092581020735793</v>
      </c>
      <c r="H9581">
        <v>21.85590818364216</v>
      </c>
      <c r="I9581">
        <v>-44.780810271462727</v>
      </c>
      <c r="J9581">
        <v>24.545262304930262</v>
      </c>
    </row>
    <row r="9582" spans="1:10" x14ac:dyDescent="0.3">
      <c r="A9582" s="1">
        <v>9580</v>
      </c>
      <c r="B9582">
        <v>-43.973152138051269</v>
      </c>
      <c r="C9582">
        <v>23.273830765502641</v>
      </c>
      <c r="D9582">
        <v>0.55514670590839543</v>
      </c>
      <c r="E9582">
        <v>0.82910877044498876</v>
      </c>
      <c r="F9582">
        <v>-0.49712252396167578</v>
      </c>
      <c r="G9582">
        <v>-43.092971504786163</v>
      </c>
      <c r="H9582">
        <v>21.854663058186649</v>
      </c>
      <c r="I9582">
        <v>-44.766588181076749</v>
      </c>
      <c r="J9582">
        <v>24.553134998663591</v>
      </c>
    </row>
    <row r="9583" spans="1:10" x14ac:dyDescent="0.3">
      <c r="A9583" s="1">
        <v>9581</v>
      </c>
      <c r="B9583">
        <v>-43.965804240148763</v>
      </c>
      <c r="C9583">
        <v>23.277420334626971</v>
      </c>
      <c r="D9583">
        <v>0.55024339922955323</v>
      </c>
      <c r="E9583">
        <v>0.85388949850937923</v>
      </c>
      <c r="F9583">
        <v>-0.53206535978408875</v>
      </c>
      <c r="G9583">
        <v>-43.133691140375063</v>
      </c>
      <c r="H9583">
        <v>21.92095044605292</v>
      </c>
      <c r="I9583">
        <v>-44.74506504287681</v>
      </c>
      <c r="J9583">
        <v>24.547733005505609</v>
      </c>
    </row>
    <row r="9584" spans="1:10" x14ac:dyDescent="0.3">
      <c r="A9584" s="1">
        <v>9582</v>
      </c>
      <c r="B9584">
        <v>-43.95809853059847</v>
      </c>
      <c r="C9584">
        <v>23.281143011716321</v>
      </c>
      <c r="D9584">
        <v>0.54491095325904559</v>
      </c>
      <c r="E9584">
        <v>0.8785362600504294</v>
      </c>
      <c r="F9584">
        <v>-0.59625011207299228</v>
      </c>
      <c r="G9584">
        <v>-43.133230529468108</v>
      </c>
      <c r="H9584">
        <v>21.920255231576348</v>
      </c>
      <c r="I9584">
        <v>-44.730574412639427</v>
      </c>
      <c r="J9584">
        <v>24.55559296841459</v>
      </c>
    </row>
    <row r="9585" spans="1:10" x14ac:dyDescent="0.3">
      <c r="A9585" s="1">
        <v>9583</v>
      </c>
      <c r="B9585">
        <v>-43.950121238138983</v>
      </c>
      <c r="C9585">
        <v>23.284910060773338</v>
      </c>
      <c r="D9585">
        <v>0.53892358033131071</v>
      </c>
      <c r="E9585">
        <v>0.90270004513964708</v>
      </c>
      <c r="F9585">
        <v>-0.67539623166443175</v>
      </c>
      <c r="G9585">
        <v>-43.133416116129503</v>
      </c>
      <c r="H9585">
        <v>21.91910791071405</v>
      </c>
      <c r="I9585">
        <v>-44.714952712541063</v>
      </c>
      <c r="J9585">
        <v>24.563962247444049</v>
      </c>
    </row>
    <row r="9586" spans="1:10" x14ac:dyDescent="0.3">
      <c r="A9586" s="1">
        <v>9584</v>
      </c>
      <c r="B9586">
        <v>-43.941960483135531</v>
      </c>
      <c r="C9586">
        <v>23.288642586126159</v>
      </c>
      <c r="D9586">
        <v>0.53220939812718815</v>
      </c>
      <c r="E9586">
        <v>0.91121857818391228</v>
      </c>
      <c r="F9586">
        <v>-0.77400465698809418</v>
      </c>
      <c r="G9586">
        <v>-43.13444394528041</v>
      </c>
      <c r="H9586">
        <v>21.91738775550073</v>
      </c>
      <c r="I9586">
        <v>-44.698186993301377</v>
      </c>
      <c r="J9586">
        <v>24.572801122205551</v>
      </c>
    </row>
    <row r="9587" spans="1:10" x14ac:dyDescent="0.3">
      <c r="A9587" s="1">
        <v>9585</v>
      </c>
      <c r="B9587">
        <v>-43.933595899181157</v>
      </c>
      <c r="C9587">
        <v>23.2923154172659</v>
      </c>
      <c r="D9587">
        <v>0.52444961347010333</v>
      </c>
      <c r="E9587">
        <v>0.9282088845583496</v>
      </c>
      <c r="F9587">
        <v>-0.77399752927641707</v>
      </c>
      <c r="G9587">
        <v>-43.123646727327099</v>
      </c>
      <c r="H9587">
        <v>21.89219478612576</v>
      </c>
      <c r="I9587">
        <v>-44.678799164345648</v>
      </c>
      <c r="J9587">
        <v>24.580512877313151</v>
      </c>
    </row>
    <row r="9588" spans="1:10" x14ac:dyDescent="0.3">
      <c r="A9588" s="1">
        <v>9586</v>
      </c>
      <c r="B9588">
        <v>-43.925066691443412</v>
      </c>
      <c r="C9588">
        <v>23.29596891025718</v>
      </c>
      <c r="D9588">
        <v>0.51671241358962217</v>
      </c>
      <c r="E9588">
        <v>0.95119821312944186</v>
      </c>
      <c r="F9588">
        <v>-0.82259224007048992</v>
      </c>
      <c r="G9588">
        <v>-43.125974668068302</v>
      </c>
      <c r="H9588">
        <v>21.889623511391878</v>
      </c>
      <c r="I9588">
        <v>-44.660280709408127</v>
      </c>
      <c r="J9588">
        <v>24.589893541088578</v>
      </c>
    </row>
    <row r="9589" spans="1:10" x14ac:dyDescent="0.3">
      <c r="A9589" s="1">
        <v>9587</v>
      </c>
      <c r="B9589">
        <v>-43.91627518511428</v>
      </c>
      <c r="C9589">
        <v>23.29960802316134</v>
      </c>
      <c r="D9589">
        <v>0.50848394945721842</v>
      </c>
      <c r="E9589">
        <v>0.97370945651041474</v>
      </c>
      <c r="F9589">
        <v>-0.81520227713445526</v>
      </c>
      <c r="G9589">
        <v>-43.128782145983493</v>
      </c>
      <c r="H9589">
        <v>21.886735008325289</v>
      </c>
      <c r="I9589">
        <v>-44.640817421155113</v>
      </c>
      <c r="J9589">
        <v>24.599538463868431</v>
      </c>
    </row>
    <row r="9590" spans="1:10" x14ac:dyDescent="0.3">
      <c r="A9590" s="1">
        <v>9588</v>
      </c>
      <c r="B9590">
        <v>-43.907247446121737</v>
      </c>
      <c r="C9590">
        <v>23.30326940566777</v>
      </c>
      <c r="D9590">
        <v>0.50032785291350812</v>
      </c>
      <c r="E9590">
        <v>0.99574172389808735</v>
      </c>
      <c r="F9590">
        <v>-0.8645998720363719</v>
      </c>
      <c r="G9590">
        <v>-43.131304000568853</v>
      </c>
      <c r="H9590">
        <v>21.884020586032939</v>
      </c>
      <c r="I9590">
        <v>-44.621163342702438</v>
      </c>
      <c r="J9590">
        <v>24.609065980595641</v>
      </c>
    </row>
    <row r="9591" spans="1:10" x14ac:dyDescent="0.3">
      <c r="A9591" s="1">
        <v>9589</v>
      </c>
      <c r="B9591">
        <v>-43.898006001713092</v>
      </c>
      <c r="C9591">
        <v>23.306901662271049</v>
      </c>
      <c r="D9591">
        <v>0.49170598042935021</v>
      </c>
      <c r="E9591">
        <v>0.91337221515480116</v>
      </c>
      <c r="F9591">
        <v>-0.89362501611589351</v>
      </c>
      <c r="G9591">
        <v>-43.134327827255589</v>
      </c>
      <c r="H9591">
        <v>21.881015590879439</v>
      </c>
      <c r="I9591">
        <v>-44.600637091313267</v>
      </c>
      <c r="J9591">
        <v>24.618804918769509</v>
      </c>
    </row>
    <row r="9592" spans="1:10" x14ac:dyDescent="0.3">
      <c r="A9592" s="1">
        <v>9590</v>
      </c>
      <c r="B9592">
        <v>-43.889357469772257</v>
      </c>
      <c r="C9592">
        <v>23.310236976194702</v>
      </c>
      <c r="D9592">
        <v>0.48263700439995683</v>
      </c>
      <c r="E9592">
        <v>0.93048714098645346</v>
      </c>
      <c r="F9592">
        <v>-0.78276520477777223</v>
      </c>
      <c r="G9592">
        <v>-43.142322312490897</v>
      </c>
      <c r="H9592">
        <v>21.884508081797051</v>
      </c>
      <c r="I9592">
        <v>-44.581619774972047</v>
      </c>
      <c r="J9592">
        <v>24.631430980794828</v>
      </c>
    </row>
    <row r="9593" spans="1:10" x14ac:dyDescent="0.3">
      <c r="A9593" s="1">
        <v>9591</v>
      </c>
      <c r="B9593">
        <v>-43.880767838382361</v>
      </c>
      <c r="C9593">
        <v>23.313505857373581</v>
      </c>
      <c r="D9593">
        <v>0.47490547208767492</v>
      </c>
      <c r="E9593">
        <v>0.95169221811713312</v>
      </c>
      <c r="F9593">
        <v>-0.7861610084581786</v>
      </c>
      <c r="G9593">
        <v>-43.144777967793303</v>
      </c>
      <c r="H9593">
        <v>21.882043906455898</v>
      </c>
      <c r="I9593">
        <v>-44.562794700775093</v>
      </c>
      <c r="J9593">
        <v>24.6400125689912</v>
      </c>
    </row>
    <row r="9594" spans="1:10" x14ac:dyDescent="0.3">
      <c r="A9594" s="1">
        <v>9592</v>
      </c>
      <c r="B9594">
        <v>-43.87184965158648</v>
      </c>
      <c r="C9594">
        <v>23.316812510949291</v>
      </c>
      <c r="D9594">
        <v>0.46704836794988258</v>
      </c>
      <c r="E9594">
        <v>0.97269387585670675</v>
      </c>
      <c r="F9594">
        <v>-0.84044777820959582</v>
      </c>
      <c r="G9594">
        <v>-43.147129528607287</v>
      </c>
      <c r="H9594">
        <v>21.879612055242522</v>
      </c>
      <c r="I9594">
        <v>-44.543433067799498</v>
      </c>
      <c r="J9594">
        <v>24.648636978384669</v>
      </c>
    </row>
    <row r="9595" spans="1:10" x14ac:dyDescent="0.3">
      <c r="A9595" s="1">
        <v>9593</v>
      </c>
      <c r="B9595">
        <v>-43.862684530060953</v>
      </c>
      <c r="C9595">
        <v>23.32008695927253</v>
      </c>
      <c r="D9595">
        <v>0.45863908910215911</v>
      </c>
      <c r="E9595">
        <v>0.99326868887331576</v>
      </c>
      <c r="F9595">
        <v>-0.83425751568751805</v>
      </c>
      <c r="G9595">
        <v>-43.15007570852346</v>
      </c>
      <c r="H9595">
        <v>21.876843018006291</v>
      </c>
      <c r="I9595">
        <v>-44.52304464925335</v>
      </c>
      <c r="J9595">
        <v>24.657511802010259</v>
      </c>
    </row>
    <row r="9596" spans="1:10" x14ac:dyDescent="0.3">
      <c r="A9596" s="1">
        <v>9594</v>
      </c>
      <c r="B9596">
        <v>-43.85317880443467</v>
      </c>
      <c r="C9596">
        <v>23.323407023424881</v>
      </c>
      <c r="D9596">
        <v>0.45018215296877401</v>
      </c>
      <c r="E9596">
        <v>1.013666107574549</v>
      </c>
      <c r="F9596">
        <v>-0.88394995522135345</v>
      </c>
      <c r="G9596">
        <v>-43.152800741902922</v>
      </c>
      <c r="H9596">
        <v>21.874188276630939</v>
      </c>
      <c r="I9596">
        <v>-44.502204927708497</v>
      </c>
      <c r="J9596">
        <v>24.666368597074701</v>
      </c>
    </row>
    <row r="9597" spans="1:10" x14ac:dyDescent="0.3">
      <c r="A9597" s="1">
        <v>9595</v>
      </c>
      <c r="B9597">
        <v>-43.843700984527302</v>
      </c>
      <c r="C9597">
        <v>23.326601082503618</v>
      </c>
      <c r="D9597">
        <v>0.44146047114817139</v>
      </c>
      <c r="E9597">
        <v>1.019756264756267</v>
      </c>
      <c r="F9597">
        <v>-0.87894209127410516</v>
      </c>
      <c r="G9597">
        <v>-43.156307561985578</v>
      </c>
      <c r="H9597">
        <v>21.87200311702242</v>
      </c>
      <c r="I9597">
        <v>-44.476681434886963</v>
      </c>
      <c r="J9597">
        <v>24.666055382019639</v>
      </c>
    </row>
    <row r="9598" spans="1:10" x14ac:dyDescent="0.3">
      <c r="A9598" s="1">
        <v>9596</v>
      </c>
      <c r="B9598">
        <v>-43.83401304323074</v>
      </c>
      <c r="C9598">
        <v>23.329796897327292</v>
      </c>
      <c r="D9598">
        <v>0.4326677057196831</v>
      </c>
      <c r="E9598">
        <v>1.039287668500279</v>
      </c>
      <c r="F9598">
        <v>-0.91558561368489333</v>
      </c>
      <c r="G9598">
        <v>-43.16412284375766</v>
      </c>
      <c r="H9598">
        <v>21.879359116919339</v>
      </c>
      <c r="I9598">
        <v>-44.474877623266273</v>
      </c>
      <c r="J9598">
        <v>24.717388773936271</v>
      </c>
    </row>
    <row r="9599" spans="1:10" x14ac:dyDescent="0.3">
      <c r="A9599" s="1">
        <v>9597</v>
      </c>
      <c r="B9599">
        <v>-43.824114202534382</v>
      </c>
      <c r="C9599">
        <v>23.332946762266861</v>
      </c>
      <c r="D9599">
        <v>0.42351622416696028</v>
      </c>
      <c r="E9599">
        <v>1.0598919609939419</v>
      </c>
      <c r="F9599">
        <v>-0.89959360111033904</v>
      </c>
      <c r="G9599">
        <v>-43.167525523702857</v>
      </c>
      <c r="H9599">
        <v>21.876439316005399</v>
      </c>
      <c r="I9599">
        <v>-44.45225360246355</v>
      </c>
      <c r="J9599">
        <v>24.726345312657951</v>
      </c>
    </row>
    <row r="9600" spans="1:10" x14ac:dyDescent="0.3">
      <c r="A9600" s="1">
        <v>9598</v>
      </c>
      <c r="B9600">
        <v>-43.813887203342993</v>
      </c>
      <c r="C9600">
        <v>23.336127967932221</v>
      </c>
      <c r="D9600">
        <v>0.41442571113083781</v>
      </c>
      <c r="E9600">
        <v>0.97642356194609081</v>
      </c>
      <c r="F9600">
        <v>-0.87649328875154953</v>
      </c>
      <c r="G9600">
        <v>-43.170565871293668</v>
      </c>
      <c r="H9600">
        <v>21.873712056532479</v>
      </c>
      <c r="I9600">
        <v>-44.429334116308702</v>
      </c>
      <c r="J9600">
        <v>24.735178976043191</v>
      </c>
    </row>
    <row r="9601" spans="1:10" x14ac:dyDescent="0.3">
      <c r="A9601" s="1">
        <v>9599</v>
      </c>
      <c r="B9601">
        <v>-43.804683638782947</v>
      </c>
      <c r="C9601">
        <v>23.338971069412271</v>
      </c>
      <c r="D9601">
        <v>0.40577885594295399</v>
      </c>
      <c r="E9601">
        <v>0.98339490458050149</v>
      </c>
      <c r="F9601">
        <v>-0.85432860059402072</v>
      </c>
      <c r="G9601">
        <v>-43.174031497575527</v>
      </c>
      <c r="H9601">
        <v>21.871047191625919</v>
      </c>
      <c r="I9601">
        <v>-44.408010303274089</v>
      </c>
      <c r="J9601">
        <v>24.743291389670208</v>
      </c>
    </row>
    <row r="9602" spans="1:10" x14ac:dyDescent="0.3">
      <c r="A9602" s="1">
        <v>9600</v>
      </c>
      <c r="B9602">
        <v>-43.795103647908199</v>
      </c>
      <c r="C9602">
        <v>23.341831194993411</v>
      </c>
      <c r="D9602">
        <v>0.39709320030460971</v>
      </c>
      <c r="E9602">
        <v>0.99915048016714481</v>
      </c>
      <c r="F9602">
        <v>-0.79900642446036707</v>
      </c>
      <c r="G9602">
        <v>-43.17941693338134</v>
      </c>
      <c r="H9602">
        <v>21.873711807408501</v>
      </c>
      <c r="I9602">
        <v>-44.380781277350657</v>
      </c>
      <c r="J9602">
        <v>24.738393216507909</v>
      </c>
    </row>
    <row r="9603" spans="1:10" x14ac:dyDescent="0.3">
      <c r="A9603" s="1">
        <v>9601</v>
      </c>
      <c r="B9603">
        <v>-43.785676154559141</v>
      </c>
      <c r="C9603">
        <v>23.344589064084211</v>
      </c>
      <c r="D9603">
        <v>0.38923820674520182</v>
      </c>
      <c r="E9603">
        <v>1.0202628137746079</v>
      </c>
      <c r="F9603">
        <v>-0.82077279351534849</v>
      </c>
      <c r="G9603">
        <v>-43.181540383898557</v>
      </c>
      <c r="H9603">
        <v>21.871678802983439</v>
      </c>
      <c r="I9603">
        <v>-44.360365842794153</v>
      </c>
      <c r="J9603">
        <v>24.74570844793497</v>
      </c>
    </row>
    <row r="9604" spans="1:10" x14ac:dyDescent="0.3">
      <c r="A9604" s="1">
        <v>9602</v>
      </c>
      <c r="B9604">
        <v>-43.775821337081467</v>
      </c>
      <c r="C9604">
        <v>23.347372365925501</v>
      </c>
      <c r="D9604">
        <v>0.38100015507765239</v>
      </c>
      <c r="E9604">
        <v>1.04136284237486</v>
      </c>
      <c r="F9604">
        <v>-0.88357848526869143</v>
      </c>
      <c r="G9604">
        <v>-43.183839839879028</v>
      </c>
      <c r="H9604">
        <v>21.869535239034459</v>
      </c>
      <c r="I9604">
        <v>-44.338949161305777</v>
      </c>
      <c r="J9604">
        <v>24.753178476009811</v>
      </c>
    </row>
    <row r="9605" spans="1:10" x14ac:dyDescent="0.3">
      <c r="A9605" s="1">
        <v>9603</v>
      </c>
      <c r="B9605">
        <v>-43.76563610611678</v>
      </c>
      <c r="C9605">
        <v>23.350111773890578</v>
      </c>
      <c r="D9605">
        <v>0.37205104274991002</v>
      </c>
      <c r="E9605">
        <v>1.06219628198718</v>
      </c>
      <c r="F9605">
        <v>-0.88239183536240318</v>
      </c>
      <c r="G9605">
        <v>-43.186903467574929</v>
      </c>
      <c r="H9605">
        <v>21.867036185886391</v>
      </c>
      <c r="I9605">
        <v>-44.316160832125597</v>
      </c>
      <c r="J9605">
        <v>24.760901018114861</v>
      </c>
    </row>
    <row r="9606" spans="1:10" x14ac:dyDescent="0.3">
      <c r="A9606" s="1">
        <v>9604</v>
      </c>
      <c r="B9606">
        <v>-43.755405613173451</v>
      </c>
      <c r="C9606">
        <v>23.352775384291849</v>
      </c>
      <c r="D9606">
        <v>0.36326899815434222</v>
      </c>
      <c r="E9606">
        <v>1.082223378927595</v>
      </c>
      <c r="F9606">
        <v>-0.84715462033784583</v>
      </c>
      <c r="G9606">
        <v>-43.198472593028818</v>
      </c>
      <c r="H9606">
        <v>21.88770043335429</v>
      </c>
      <c r="I9606">
        <v>-44.315318239566373</v>
      </c>
      <c r="J9606">
        <v>24.825688524598888</v>
      </c>
    </row>
    <row r="9607" spans="1:10" x14ac:dyDescent="0.3">
      <c r="A9607" s="1">
        <v>9605</v>
      </c>
      <c r="B9607">
        <v>-43.745024715301682</v>
      </c>
      <c r="C9607">
        <v>23.35542976684156</v>
      </c>
      <c r="D9607">
        <v>0.35488148262881758</v>
      </c>
      <c r="E9607">
        <v>1.0004427020858591</v>
      </c>
      <c r="F9607">
        <v>-0.92914425404322731</v>
      </c>
      <c r="G9607">
        <v>-43.200399480093139</v>
      </c>
      <c r="H9607">
        <v>21.885735120336321</v>
      </c>
      <c r="I9607">
        <v>-44.292563709786663</v>
      </c>
      <c r="J9607">
        <v>24.832987318208598</v>
      </c>
    </row>
    <row r="9608" spans="1:10" x14ac:dyDescent="0.3">
      <c r="A9608" s="1">
        <v>9606</v>
      </c>
      <c r="B9608">
        <v>-43.73527729870537</v>
      </c>
      <c r="C9608">
        <v>23.357820747276669</v>
      </c>
      <c r="D9608">
        <v>0.34556036456551642</v>
      </c>
      <c r="E9608">
        <v>1.007126553565812</v>
      </c>
      <c r="F9608">
        <v>-0.84453282311315925</v>
      </c>
      <c r="G9608">
        <v>-43.204374721674732</v>
      </c>
      <c r="H9608">
        <v>21.8831135036197</v>
      </c>
      <c r="I9608">
        <v>-44.269020218431677</v>
      </c>
      <c r="J9608">
        <v>24.840417713321521</v>
      </c>
    </row>
    <row r="9609" spans="1:10" x14ac:dyDescent="0.3">
      <c r="A9609" s="1">
        <v>9607</v>
      </c>
      <c r="B9609">
        <v>-43.725483504305103</v>
      </c>
      <c r="C9609">
        <v>23.360163311223921</v>
      </c>
      <c r="D9609">
        <v>0.33711605115005588</v>
      </c>
      <c r="E9609">
        <v>1.0136449260372371</v>
      </c>
      <c r="F9609">
        <v>-0.8524175189634432</v>
      </c>
      <c r="G9609">
        <v>-43.207052597712277</v>
      </c>
      <c r="H9609">
        <v>21.881025590833602</v>
      </c>
      <c r="I9609">
        <v>-44.246688029830011</v>
      </c>
      <c r="J9609">
        <v>24.847214457168711</v>
      </c>
    </row>
    <row r="9610" spans="1:10" x14ac:dyDescent="0.3">
      <c r="A9610" s="1">
        <v>9608</v>
      </c>
      <c r="B9610">
        <v>-43.715605554644583</v>
      </c>
      <c r="C9610">
        <v>23.362420553559851</v>
      </c>
      <c r="D9610">
        <v>0.32859513580448718</v>
      </c>
      <c r="E9610">
        <v>1.0200217766305859</v>
      </c>
      <c r="F9610">
        <v>-0.8139865596685173</v>
      </c>
      <c r="G9610">
        <v>-43.209796923318862</v>
      </c>
      <c r="H9610">
        <v>21.878919077568501</v>
      </c>
      <c r="I9610">
        <v>-44.224120275399059</v>
      </c>
      <c r="J9610">
        <v>24.853858801312459</v>
      </c>
    </row>
    <row r="9611" spans="1:10" x14ac:dyDescent="0.3">
      <c r="A9611" s="1">
        <v>9609</v>
      </c>
      <c r="B9611">
        <v>-43.705682888131832</v>
      </c>
      <c r="C9611">
        <v>23.36462775628636</v>
      </c>
      <c r="D9611">
        <v>0.32048322398131363</v>
      </c>
      <c r="E9611">
        <v>1.0348127023821561</v>
      </c>
      <c r="F9611">
        <v>-0.83809716260891942</v>
      </c>
      <c r="G9611">
        <v>-43.211334414419767</v>
      </c>
      <c r="H9611">
        <v>21.875293392714099</v>
      </c>
      <c r="I9611">
        <v>-44.203421956178403</v>
      </c>
      <c r="J9611">
        <v>24.86417703691378</v>
      </c>
    </row>
    <row r="9612" spans="1:10" x14ac:dyDescent="0.3">
      <c r="A9612" s="1">
        <v>9610</v>
      </c>
      <c r="B9612">
        <v>-43.695562682750747</v>
      </c>
      <c r="C9612">
        <v>23.36677338130491</v>
      </c>
      <c r="D9612">
        <v>0.31210465816315769</v>
      </c>
      <c r="E9612">
        <v>1.0555169191354941</v>
      </c>
      <c r="F9612">
        <v>-0.81104839189977074</v>
      </c>
      <c r="G9612">
        <v>-43.213709900650777</v>
      </c>
      <c r="H9612">
        <v>21.8733494105715</v>
      </c>
      <c r="I9612">
        <v>-44.180720354821943</v>
      </c>
      <c r="J9612">
        <v>24.87044031853555</v>
      </c>
    </row>
    <row r="9613" spans="1:10" x14ac:dyDescent="0.3">
      <c r="A9613" s="1">
        <v>9611</v>
      </c>
      <c r="B9613">
        <v>-43.685230279583443</v>
      </c>
      <c r="C9613">
        <v>23.36890067185659</v>
      </c>
      <c r="D9613">
        <v>0.30399882283504448</v>
      </c>
      <c r="E9613">
        <v>1.0757712119548819</v>
      </c>
      <c r="F9613">
        <v>-0.76211847778127562</v>
      </c>
      <c r="G9613">
        <v>-43.215498643579217</v>
      </c>
      <c r="H9613">
        <v>21.871619986709199</v>
      </c>
      <c r="I9613">
        <v>-44.158183670095802</v>
      </c>
      <c r="J9613">
        <v>24.876450775598741</v>
      </c>
    </row>
    <row r="9614" spans="1:10" x14ac:dyDescent="0.3">
      <c r="A9614" s="1">
        <v>9612</v>
      </c>
      <c r="B9614">
        <v>-43.67455143491614</v>
      </c>
      <c r="C9614">
        <v>23.37107006996245</v>
      </c>
      <c r="D9614">
        <v>0.29627898048527318</v>
      </c>
      <c r="E9614">
        <v>1.095859240863307</v>
      </c>
      <c r="F9614">
        <v>-0.78545250770911135</v>
      </c>
      <c r="G9614">
        <v>-43.21639245193137</v>
      </c>
      <c r="H9614">
        <v>21.87020778237941</v>
      </c>
      <c r="I9614">
        <v>-44.135852798902597</v>
      </c>
      <c r="J9614">
        <v>24.882226341323658</v>
      </c>
    </row>
    <row r="9615" spans="1:10" x14ac:dyDescent="0.3">
      <c r="A9615" s="1">
        <v>9613</v>
      </c>
      <c r="B9615">
        <v>-43.663923839017983</v>
      </c>
      <c r="C9615">
        <v>23.373151549518489</v>
      </c>
      <c r="D9615">
        <v>0.28851697253543568</v>
      </c>
      <c r="E9615">
        <v>1.014232172343714</v>
      </c>
      <c r="F9615">
        <v>-0.91108677922419679</v>
      </c>
      <c r="G9615">
        <v>-43.217428245749034</v>
      </c>
      <c r="H9615">
        <v>21.868778276301349</v>
      </c>
      <c r="I9615">
        <v>-44.113481817445212</v>
      </c>
      <c r="J9615">
        <v>24.887842887356829</v>
      </c>
    </row>
    <row r="9616" spans="1:10" x14ac:dyDescent="0.3">
      <c r="A9616" s="1">
        <v>9614</v>
      </c>
      <c r="B9616">
        <v>-43.653926612208849</v>
      </c>
      <c r="C9616">
        <v>23.374976233813602</v>
      </c>
      <c r="D9616">
        <v>0.27938808417072108</v>
      </c>
      <c r="E9616">
        <v>0.93146879610775257</v>
      </c>
      <c r="F9616">
        <v>-0.8799650650677896</v>
      </c>
      <c r="G9616">
        <v>-43.220263661528882</v>
      </c>
      <c r="H9616">
        <v>21.863386302388001</v>
      </c>
      <c r="I9616">
        <v>-44.090641885479833</v>
      </c>
      <c r="J9616">
        <v>24.897205441868191</v>
      </c>
    </row>
    <row r="9617" spans="1:10" x14ac:dyDescent="0.3">
      <c r="A9617" s="1">
        <v>9615</v>
      </c>
      <c r="B9617">
        <v>-43.644778504344607</v>
      </c>
      <c r="C9617">
        <v>23.376597692019232</v>
      </c>
      <c r="D9617">
        <v>0.27061110031425512</v>
      </c>
      <c r="E9617">
        <v>0.94815773574610207</v>
      </c>
      <c r="F9617">
        <v>-0.8239773554153148</v>
      </c>
      <c r="G9617">
        <v>-43.239355618046908</v>
      </c>
      <c r="H9617">
        <v>21.915172756084921</v>
      </c>
      <c r="I9617">
        <v>-44.09008006349967</v>
      </c>
      <c r="J9617">
        <v>24.98177299058823</v>
      </c>
    </row>
    <row r="9618" spans="1:10" x14ac:dyDescent="0.3">
      <c r="A9618" s="1">
        <v>9616</v>
      </c>
      <c r="B9618">
        <v>-43.635396002856119</v>
      </c>
      <c r="C9618">
        <v>23.378129117949559</v>
      </c>
      <c r="D9618">
        <v>0.26234952850052012</v>
      </c>
      <c r="E9618">
        <v>0.97078697299621286</v>
      </c>
      <c r="F9618">
        <v>-0.76433773297537166</v>
      </c>
      <c r="G9618">
        <v>-43.242060481973077</v>
      </c>
      <c r="H9618">
        <v>21.913404663276861</v>
      </c>
      <c r="I9618">
        <v>-44.067421245238869</v>
      </c>
      <c r="J9618">
        <v>24.986928486319069</v>
      </c>
    </row>
    <row r="9619" spans="1:10" x14ac:dyDescent="0.3">
      <c r="A9619" s="1">
        <v>9617</v>
      </c>
      <c r="B9619">
        <v>-43.625796406661138</v>
      </c>
      <c r="C9619">
        <v>23.379619310632378</v>
      </c>
      <c r="D9619">
        <v>0.25470087372288791</v>
      </c>
      <c r="E9619">
        <v>0.99288619205017725</v>
      </c>
      <c r="F9619">
        <v>-0.70568847859171024</v>
      </c>
      <c r="G9619">
        <v>-43.243675453627539</v>
      </c>
      <c r="H9619">
        <v>21.911929242069789</v>
      </c>
      <c r="I9619">
        <v>-44.045503980956113</v>
      </c>
      <c r="J9619">
        <v>24.991676000020639</v>
      </c>
    </row>
    <row r="9620" spans="1:10" x14ac:dyDescent="0.3">
      <c r="A9620" s="1">
        <v>9618</v>
      </c>
      <c r="B9620">
        <v>-43.615997371492377</v>
      </c>
      <c r="C9620">
        <v>23.381107084457881</v>
      </c>
      <c r="D9620">
        <v>0.24765644611102269</v>
      </c>
      <c r="E9620">
        <v>1.0144578302029901</v>
      </c>
      <c r="F9620">
        <v>-0.72812318778092933</v>
      </c>
      <c r="G9620">
        <v>-43.244224850531289</v>
      </c>
      <c r="H9620">
        <v>21.910761630912091</v>
      </c>
      <c r="I9620">
        <v>-44.024338609321298</v>
      </c>
      <c r="J9620">
        <v>24.99608035086521</v>
      </c>
    </row>
    <row r="9621" spans="1:10" x14ac:dyDescent="0.3">
      <c r="A9621" s="1">
        <v>9619</v>
      </c>
      <c r="B9621">
        <v>-43.60596335656836</v>
      </c>
      <c r="C9621">
        <v>23.382553963915619</v>
      </c>
      <c r="D9621">
        <v>0.24038008192382079</v>
      </c>
      <c r="E9621">
        <v>1.0355906120732381</v>
      </c>
      <c r="F9621">
        <v>-0.70473757861552322</v>
      </c>
      <c r="G9621">
        <v>-43.242232193218378</v>
      </c>
      <c r="H9621">
        <v>21.898661254546809</v>
      </c>
      <c r="I9621">
        <v>-43.985588321663883</v>
      </c>
      <c r="J9621">
        <v>24.93128768475329</v>
      </c>
    </row>
    <row r="9622" spans="1:10" x14ac:dyDescent="0.3">
      <c r="A9622" s="1">
        <v>9620</v>
      </c>
      <c r="B9622">
        <v>-43.59569564058372</v>
      </c>
      <c r="C9622">
        <v>23.38399603157626</v>
      </c>
      <c r="D9622">
        <v>0.23332414370942811</v>
      </c>
      <c r="E9622">
        <v>0.95289025463610455</v>
      </c>
      <c r="F9622">
        <v>-0.6604724395504562</v>
      </c>
      <c r="G9622">
        <v>-43.242443699999221</v>
      </c>
      <c r="H9622">
        <v>21.89757381747183</v>
      </c>
      <c r="I9622">
        <v>-43.964383476894533</v>
      </c>
      <c r="J9622">
        <v>24.935369787812949</v>
      </c>
    </row>
    <row r="9623" spans="1:10" x14ac:dyDescent="0.3">
      <c r="A9623" s="1">
        <v>9621</v>
      </c>
      <c r="B9623">
        <v>-43.586286179892546</v>
      </c>
      <c r="C9623">
        <v>23.385327671792499</v>
      </c>
      <c r="D9623">
        <v>0.22673721959844431</v>
      </c>
      <c r="E9623">
        <v>0.87051286854296495</v>
      </c>
      <c r="F9623">
        <v>-0.68202123239511681</v>
      </c>
      <c r="G9623">
        <v>-43.242832782172279</v>
      </c>
      <c r="H9623">
        <v>21.896610876796139</v>
      </c>
      <c r="I9623">
        <v>-43.944747310692179</v>
      </c>
      <c r="J9623">
        <v>24.939096274219938</v>
      </c>
    </row>
    <row r="9624" spans="1:10" x14ac:dyDescent="0.3">
      <c r="A9624" s="1">
        <v>9622</v>
      </c>
      <c r="B9624">
        <v>-43.577632572872332</v>
      </c>
      <c r="C9624">
        <v>23.386494314914831</v>
      </c>
      <c r="D9624">
        <v>0.21989603753597881</v>
      </c>
      <c r="E9624">
        <v>0.88895319041494891</v>
      </c>
      <c r="F9624">
        <v>-0.66156960157674582</v>
      </c>
      <c r="G9624">
        <v>-43.24437171542597</v>
      </c>
      <c r="H9624">
        <v>21.895462748178591</v>
      </c>
      <c r="I9624">
        <v>-43.925455784418403</v>
      </c>
      <c r="J9624">
        <v>24.942678836651659</v>
      </c>
    </row>
    <row r="9625" spans="1:10" x14ac:dyDescent="0.3">
      <c r="A9625" s="1">
        <v>9623</v>
      </c>
      <c r="B9625">
        <v>-43.568809136714897</v>
      </c>
      <c r="C9625">
        <v>23.387571021512681</v>
      </c>
      <c r="D9625">
        <v>0.21328082102088389</v>
      </c>
      <c r="E9625">
        <v>0.91279135263187916</v>
      </c>
      <c r="F9625">
        <v>-0.61989804803808046</v>
      </c>
      <c r="G9625">
        <v>-43.245890747076388</v>
      </c>
      <c r="H9625">
        <v>21.896545740153069</v>
      </c>
      <c r="I9625">
        <v>-43.925413680794151</v>
      </c>
      <c r="J9625">
        <v>25.03413686517705</v>
      </c>
    </row>
    <row r="9626" spans="1:10" x14ac:dyDescent="0.3">
      <c r="A9626" s="1">
        <v>9624</v>
      </c>
      <c r="B9626">
        <v>-43.559572057771682</v>
      </c>
      <c r="C9626">
        <v>23.388640117941929</v>
      </c>
      <c r="D9626">
        <v>0.2069658272110477</v>
      </c>
      <c r="E9626">
        <v>0.93655633251523907</v>
      </c>
      <c r="F9626">
        <v>-0.65567827746035834</v>
      </c>
      <c r="G9626">
        <v>-43.246075859806481</v>
      </c>
      <c r="H9626">
        <v>21.895605352813671</v>
      </c>
      <c r="I9626">
        <v>-43.905771507332616</v>
      </c>
      <c r="J9626">
        <v>25.037425070415662</v>
      </c>
    </row>
    <row r="9627" spans="1:10" x14ac:dyDescent="0.3">
      <c r="A9627" s="1">
        <v>9625</v>
      </c>
      <c r="B9627">
        <v>-43.550453308859097</v>
      </c>
      <c r="C9627">
        <v>23.389605680100701</v>
      </c>
      <c r="D9627">
        <v>0.20054614848909841</v>
      </c>
      <c r="E9627">
        <v>0.95318205040998571</v>
      </c>
      <c r="F9627">
        <v>-0.64042172877538472</v>
      </c>
      <c r="G9627">
        <v>-43.246548308495157</v>
      </c>
      <c r="H9627">
        <v>21.89458914949844</v>
      </c>
      <c r="I9627">
        <v>-43.886061027637538</v>
      </c>
      <c r="J9627">
        <v>25.040579131576049</v>
      </c>
    </row>
    <row r="9628" spans="1:10" x14ac:dyDescent="0.3">
      <c r="A9628" s="1">
        <v>9626</v>
      </c>
      <c r="B9628">
        <v>-43.540941602181107</v>
      </c>
      <c r="C9628">
        <v>23.390569816099841</v>
      </c>
      <c r="D9628">
        <v>0.1941226985656184</v>
      </c>
      <c r="E9628">
        <v>0.96985602472612298</v>
      </c>
      <c r="F9628">
        <v>-0.59617686051232299</v>
      </c>
      <c r="G9628">
        <v>-43.246645969243829</v>
      </c>
      <c r="H9628">
        <v>21.893632022985422</v>
      </c>
      <c r="I9628">
        <v>-43.865937524914379</v>
      </c>
      <c r="J9628">
        <v>25.043664952075641</v>
      </c>
    </row>
    <row r="9629" spans="1:10" x14ac:dyDescent="0.3">
      <c r="A9629" s="1">
        <v>9627</v>
      </c>
      <c r="B9629">
        <v>-43.531304397069611</v>
      </c>
      <c r="C9629">
        <v>23.39153685497601</v>
      </c>
      <c r="D9629">
        <v>0.1881688954659195</v>
      </c>
      <c r="E9629">
        <v>0.98610056583627959</v>
      </c>
      <c r="F9629">
        <v>-0.53617772118895868</v>
      </c>
      <c r="G9629">
        <v>-43.24915146483103</v>
      </c>
      <c r="H9629">
        <v>21.909809861256381</v>
      </c>
      <c r="I9629">
        <v>-43.85134984061331</v>
      </c>
      <c r="J9629">
        <v>25.072256488662749</v>
      </c>
    </row>
    <row r="9630" spans="1:10" x14ac:dyDescent="0.3">
      <c r="A9630" s="1">
        <v>9628</v>
      </c>
      <c r="B9630">
        <v>-43.521486733388763</v>
      </c>
      <c r="C9630">
        <v>23.392539750463431</v>
      </c>
      <c r="D9630">
        <v>0.18280290482131489</v>
      </c>
      <c r="E9630">
        <v>1.0020307874181289</v>
      </c>
      <c r="F9630">
        <v>-0.46640575255125399</v>
      </c>
      <c r="G9630">
        <v>-43.2472887583057</v>
      </c>
      <c r="H9630">
        <v>21.909320066280209</v>
      </c>
      <c r="I9630">
        <v>-43.832508886722387</v>
      </c>
      <c r="J9630">
        <v>25.07495253962335</v>
      </c>
    </row>
    <row r="9631" spans="1:10" x14ac:dyDescent="0.3">
      <c r="A9631" s="1">
        <v>9629</v>
      </c>
      <c r="B9631">
        <v>-43.51155140232607</v>
      </c>
      <c r="C9631">
        <v>23.393594415620779</v>
      </c>
      <c r="D9631">
        <v>0.17815241811900481</v>
      </c>
      <c r="E9631">
        <v>1.0233820491701071</v>
      </c>
      <c r="F9631">
        <v>-0.39208192779314138</v>
      </c>
      <c r="G9631">
        <v>-43.244254060836283</v>
      </c>
      <c r="H9631">
        <v>21.90911562078378</v>
      </c>
      <c r="I9631">
        <v>-43.814746182321542</v>
      </c>
      <c r="J9631">
        <v>25.077435411195079</v>
      </c>
    </row>
    <row r="9632" spans="1:10" x14ac:dyDescent="0.3">
      <c r="A9632" s="1">
        <v>9630</v>
      </c>
      <c r="B9632">
        <v>-43.501344489434189</v>
      </c>
      <c r="C9632">
        <v>23.394734698550138</v>
      </c>
      <c r="D9632">
        <v>0.17421758063784071</v>
      </c>
      <c r="E9632">
        <v>1.0444124025341091</v>
      </c>
      <c r="F9632">
        <v>-0.31294112991575163</v>
      </c>
      <c r="G9632">
        <v>-43.239890384945689</v>
      </c>
      <c r="H9632">
        <v>21.909215626866999</v>
      </c>
      <c r="I9632">
        <v>-43.797911298694167</v>
      </c>
      <c r="J9632">
        <v>25.0797556778375</v>
      </c>
    </row>
    <row r="9633" spans="1:10" x14ac:dyDescent="0.3">
      <c r="A9633" s="1">
        <v>9631</v>
      </c>
      <c r="B9633">
        <v>-43.491028434017949</v>
      </c>
      <c r="C9633">
        <v>23.395960140485411</v>
      </c>
      <c r="D9633">
        <v>0.17110481057155899</v>
      </c>
      <c r="E9633">
        <v>1.064807547295926</v>
      </c>
      <c r="F9633">
        <v>-0.2300612835042237</v>
      </c>
      <c r="G9633">
        <v>-43.234199668018803</v>
      </c>
      <c r="H9633">
        <v>21.909634420448381</v>
      </c>
      <c r="I9633">
        <v>-43.782348732115977</v>
      </c>
      <c r="J9633">
        <v>25.081896099206631</v>
      </c>
    </row>
    <row r="9634" spans="1:10" x14ac:dyDescent="0.3">
      <c r="A9634" s="1">
        <v>9632</v>
      </c>
      <c r="B9634">
        <v>-43.480404333699923</v>
      </c>
      <c r="C9634">
        <v>23.397309926385791</v>
      </c>
      <c r="D9634">
        <v>0.16879092601654691</v>
      </c>
      <c r="E9634">
        <v>1.0849898648298339</v>
      </c>
      <c r="F9634">
        <v>-0.14195728387378059</v>
      </c>
      <c r="G9634">
        <v>-43.229176207722631</v>
      </c>
      <c r="H9634">
        <v>21.923073564296249</v>
      </c>
      <c r="I9634">
        <v>-43.767306803340688</v>
      </c>
      <c r="J9634">
        <v>25.080887557164019</v>
      </c>
    </row>
    <row r="9635" spans="1:10" x14ac:dyDescent="0.3">
      <c r="A9635" s="1">
        <v>9633</v>
      </c>
      <c r="B9635">
        <v>-43.469689269694278</v>
      </c>
      <c r="C9635">
        <v>23.39877270060531</v>
      </c>
      <c r="D9635">
        <v>0.16737599133140549</v>
      </c>
      <c r="E9635">
        <v>1.1045592197024721</v>
      </c>
      <c r="F9635">
        <v>-5.0531432243297113E-2</v>
      </c>
      <c r="G9635">
        <v>-43.220547342668127</v>
      </c>
      <c r="H9635">
        <v>21.924182342985009</v>
      </c>
      <c r="I9635">
        <v>-43.754209300549903</v>
      </c>
      <c r="J9635">
        <v>25.08275459420889</v>
      </c>
    </row>
    <row r="9636" spans="1:10" x14ac:dyDescent="0.3">
      <c r="A9636" s="1">
        <v>9634</v>
      </c>
      <c r="B9636">
        <v>-43.458663316916677</v>
      </c>
      <c r="C9636">
        <v>23.40039276587202</v>
      </c>
      <c r="D9636">
        <v>0.16686615962877449</v>
      </c>
      <c r="E9636">
        <v>1.1239445850989811</v>
      </c>
      <c r="F9636">
        <v>4.5911937870736053E-2</v>
      </c>
      <c r="G9636">
        <v>-43.210273215150202</v>
      </c>
      <c r="H9636">
        <v>21.925675579448299</v>
      </c>
      <c r="I9636">
        <v>-43.74232476347607</v>
      </c>
      <c r="J9636">
        <v>25.084519497943759</v>
      </c>
    </row>
    <row r="9637" spans="1:10" x14ac:dyDescent="0.3">
      <c r="A9637" s="1">
        <v>9635</v>
      </c>
      <c r="B9637">
        <v>-43.447663509363323</v>
      </c>
      <c r="C9637">
        <v>23.402135918581411</v>
      </c>
      <c r="D9637">
        <v>0.167321097098697</v>
      </c>
      <c r="E9637">
        <v>1.1425710121112369</v>
      </c>
      <c r="F9637">
        <v>0.14431919927104631</v>
      </c>
      <c r="G9637">
        <v>-43.198602529218753</v>
      </c>
      <c r="H9637">
        <v>21.927531886727959</v>
      </c>
      <c r="I9637">
        <v>-43.732091098896362</v>
      </c>
      <c r="J9637">
        <v>25.08613342815654</v>
      </c>
    </row>
    <row r="9638" spans="1:10" x14ac:dyDescent="0.3">
      <c r="A9638" s="1">
        <v>9636</v>
      </c>
      <c r="B9638">
        <v>-43.436376698126963</v>
      </c>
      <c r="C9638">
        <v>23.404063440758009</v>
      </c>
      <c r="D9638">
        <v>0.16876738446913081</v>
      </c>
      <c r="E9638">
        <v>1.1547601532117751</v>
      </c>
      <c r="F9638">
        <v>0.25248215281437941</v>
      </c>
      <c r="G9638">
        <v>-43.185183278024503</v>
      </c>
      <c r="H9638">
        <v>21.929821164778151</v>
      </c>
      <c r="I9638">
        <v>-43.723239533665598</v>
      </c>
      <c r="J9638">
        <v>25.087647825197809</v>
      </c>
    </row>
    <row r="9639" spans="1:10" x14ac:dyDescent="0.3">
      <c r="A9639" s="1">
        <v>9637</v>
      </c>
      <c r="B9639">
        <v>-43.425009553616192</v>
      </c>
      <c r="C9639">
        <v>23.40616003264547</v>
      </c>
      <c r="D9639">
        <v>0.17129467164329809</v>
      </c>
      <c r="E9639">
        <v>1.171578667388725</v>
      </c>
      <c r="F9639">
        <v>0.35691619223061732</v>
      </c>
      <c r="G9639">
        <v>-43.169896072786472</v>
      </c>
      <c r="H9639">
        <v>21.93142987630814</v>
      </c>
      <c r="I9639">
        <v>-43.716770052788277</v>
      </c>
      <c r="J9639">
        <v>25.092734984144379</v>
      </c>
    </row>
    <row r="9640" spans="1:10" x14ac:dyDescent="0.3">
      <c r="A9640" s="1">
        <v>9638</v>
      </c>
      <c r="B9640">
        <v>-43.413555402708738</v>
      </c>
      <c r="C9640">
        <v>23.4084387849005</v>
      </c>
      <c r="D9640">
        <v>0.17485251246674871</v>
      </c>
      <c r="E9640">
        <v>1.1892978396166349</v>
      </c>
      <c r="F9640">
        <v>0.4633551344606241</v>
      </c>
      <c r="G9640">
        <v>-43.159455605610582</v>
      </c>
      <c r="H9640">
        <v>21.97005545825024</v>
      </c>
      <c r="I9640">
        <v>-43.712468241709537</v>
      </c>
      <c r="J9640">
        <v>25.100495404585089</v>
      </c>
    </row>
    <row r="9641" spans="1:10" x14ac:dyDescent="0.3">
      <c r="A9641" s="1">
        <v>9639</v>
      </c>
      <c r="B9641">
        <v>-43.401941579040177</v>
      </c>
      <c r="C9641">
        <v>23.410928322128211</v>
      </c>
      <c r="D9641">
        <v>0.17948009387892611</v>
      </c>
      <c r="E9641">
        <v>1.206670779271408</v>
      </c>
      <c r="F9641">
        <v>0.57396234052303052</v>
      </c>
      <c r="G9641">
        <v>-43.141188290459112</v>
      </c>
      <c r="H9641">
        <v>21.973736259888451</v>
      </c>
      <c r="I9641">
        <v>-43.708681319325983</v>
      </c>
      <c r="J9641">
        <v>25.101583586002949</v>
      </c>
    </row>
    <row r="9642" spans="1:10" x14ac:dyDescent="0.3">
      <c r="A9642" s="1">
        <v>9640</v>
      </c>
      <c r="B9642">
        <v>-43.390174301023308</v>
      </c>
      <c r="C9642">
        <v>23.413644833448949</v>
      </c>
      <c r="D9642">
        <v>0.18522450132542401</v>
      </c>
      <c r="E9642">
        <v>1.124001931233688</v>
      </c>
      <c r="F9642">
        <v>0.79965768085892019</v>
      </c>
      <c r="G9642">
        <v>-43.121169543247277</v>
      </c>
      <c r="H9642">
        <v>21.977974348426471</v>
      </c>
      <c r="I9642">
        <v>-43.70662073966605</v>
      </c>
      <c r="J9642">
        <v>25.102510174738271</v>
      </c>
    </row>
    <row r="9643" spans="1:10" x14ac:dyDescent="0.3">
      <c r="A9643" s="1">
        <v>9641</v>
      </c>
      <c r="B9643">
        <v>-43.379305135136299</v>
      </c>
      <c r="C9643">
        <v>23.416393515379401</v>
      </c>
      <c r="D9643">
        <v>0.19320067061034321</v>
      </c>
      <c r="E9643">
        <v>1.1363603312180559</v>
      </c>
      <c r="F9643">
        <v>0.75610021412592043</v>
      </c>
      <c r="G9643">
        <v>-43.098857904851627</v>
      </c>
      <c r="H9643">
        <v>21.982914303009551</v>
      </c>
      <c r="I9643">
        <v>-43.709212040815252</v>
      </c>
      <c r="J9643">
        <v>25.10268113115653</v>
      </c>
    </row>
    <row r="9644" spans="1:10" x14ac:dyDescent="0.3">
      <c r="A9644" s="1">
        <v>9642</v>
      </c>
      <c r="B9644">
        <v>-43.368300004991077</v>
      </c>
      <c r="C9644">
        <v>23.41932150285394</v>
      </c>
      <c r="D9644">
        <v>0.20077788969135271</v>
      </c>
      <c r="E9644">
        <v>1.1549313170220901</v>
      </c>
      <c r="F9644">
        <v>0.77744076567586595</v>
      </c>
      <c r="G9644">
        <v>-43.077852776441503</v>
      </c>
      <c r="H9644">
        <v>21.9922027755111</v>
      </c>
      <c r="I9644">
        <v>-43.708123483731001</v>
      </c>
      <c r="J9644">
        <v>25.08905150138883</v>
      </c>
    </row>
    <row r="9645" spans="1:10" x14ac:dyDescent="0.3">
      <c r="A9645" s="1">
        <v>9643</v>
      </c>
      <c r="B9645">
        <v>-43.357174879763953</v>
      </c>
      <c r="C9645">
        <v>23.422452394628039</v>
      </c>
      <c r="D9645">
        <v>0.20855766526721639</v>
      </c>
      <c r="E9645">
        <v>1.1730765964256571</v>
      </c>
      <c r="F9645">
        <v>0.84168568766182195</v>
      </c>
      <c r="G9645">
        <v>-43.055633889394713</v>
      </c>
      <c r="H9645">
        <v>21.997636446643209</v>
      </c>
      <c r="I9645">
        <v>-43.709978068286951</v>
      </c>
      <c r="J9645">
        <v>25.089488139559212</v>
      </c>
    </row>
    <row r="9646" spans="1:10" x14ac:dyDescent="0.3">
      <c r="A9646" s="1">
        <v>9644</v>
      </c>
      <c r="B9646">
        <v>-43.34593890093155</v>
      </c>
      <c r="C9646">
        <v>23.425806773775861</v>
      </c>
      <c r="D9646">
        <v>0.21697110266729749</v>
      </c>
      <c r="E9646">
        <v>1.190812801495547</v>
      </c>
      <c r="F9646">
        <v>0.8432582259354594</v>
      </c>
      <c r="G9646">
        <v>-43.032421124568963</v>
      </c>
      <c r="H9646">
        <v>22.003578220269279</v>
      </c>
      <c r="I9646">
        <v>-43.712754938193747</v>
      </c>
      <c r="J9646">
        <v>25.08981526519575</v>
      </c>
    </row>
    <row r="9647" spans="1:10" x14ac:dyDescent="0.3">
      <c r="A9647" s="1">
        <v>9645</v>
      </c>
      <c r="B9647">
        <v>-43.33456817289099</v>
      </c>
      <c r="C9647">
        <v>23.429336036821141</v>
      </c>
      <c r="D9647">
        <v>0.22540206849729061</v>
      </c>
      <c r="E9647">
        <v>1.1082286349687529</v>
      </c>
      <c r="F9647">
        <v>0.98208973582695402</v>
      </c>
      <c r="G9647">
        <v>-43.009070920785248</v>
      </c>
      <c r="H9647">
        <v>22.009801256205879</v>
      </c>
      <c r="I9647">
        <v>-43.715400205901688</v>
      </c>
      <c r="J9647">
        <v>25.09019281190535</v>
      </c>
    </row>
    <row r="9648" spans="1:10" x14ac:dyDescent="0.3">
      <c r="A9648" s="1">
        <v>9646</v>
      </c>
      <c r="B9648">
        <v>-43.324024757343153</v>
      </c>
      <c r="C9648">
        <v>23.432786424916241</v>
      </c>
      <c r="D9648">
        <v>0.23523302487251541</v>
      </c>
      <c r="E9648">
        <v>1.1210275943821619</v>
      </c>
      <c r="F9648">
        <v>0.901686269483435</v>
      </c>
      <c r="G9648">
        <v>-42.981959202366099</v>
      </c>
      <c r="H9648">
        <v>22.0055514268286</v>
      </c>
      <c r="I9648">
        <v>-43.724002103923873</v>
      </c>
      <c r="J9648">
        <v>25.101652696822949</v>
      </c>
    </row>
    <row r="9649" spans="1:10" x14ac:dyDescent="0.3">
      <c r="A9649" s="1">
        <v>9647</v>
      </c>
      <c r="B9649">
        <v>-43.313388546471778</v>
      </c>
      <c r="C9649">
        <v>23.436387381358909</v>
      </c>
      <c r="D9649">
        <v>0.2442651424601</v>
      </c>
      <c r="E9649">
        <v>1.1399197389490181</v>
      </c>
      <c r="F9649">
        <v>0.90435261028340308</v>
      </c>
      <c r="G9649">
        <v>-42.958446165051782</v>
      </c>
      <c r="H9649">
        <v>22.012300133491031</v>
      </c>
      <c r="I9649">
        <v>-43.728422769718662</v>
      </c>
      <c r="J9649">
        <v>25.101572988076491</v>
      </c>
    </row>
    <row r="9650" spans="1:10" x14ac:dyDescent="0.3">
      <c r="A9650" s="1">
        <v>9648</v>
      </c>
      <c r="B9650">
        <v>-43.302517031221427</v>
      </c>
      <c r="C9650">
        <v>23.440225378298269</v>
      </c>
      <c r="D9650">
        <v>0.25341172365231512</v>
      </c>
      <c r="E9650">
        <v>1.1585849055520301</v>
      </c>
      <c r="F9650">
        <v>0.95901177469389931</v>
      </c>
      <c r="G9650">
        <v>-42.934564148909438</v>
      </c>
      <c r="H9650">
        <v>22.01944416359057</v>
      </c>
      <c r="I9650">
        <v>-43.732764436704159</v>
      </c>
      <c r="J9650">
        <v>25.101545239541419</v>
      </c>
    </row>
    <row r="9651" spans="1:10" x14ac:dyDescent="0.3">
      <c r="A9651" s="1">
        <v>9649</v>
      </c>
      <c r="B9651">
        <v>-43.291788746926272</v>
      </c>
      <c r="C9651">
        <v>23.444196644671539</v>
      </c>
      <c r="D9651">
        <v>0.26288087840055768</v>
      </c>
      <c r="E9651">
        <v>1.176411544390813</v>
      </c>
      <c r="F9651">
        <v>0.95440846621095377</v>
      </c>
      <c r="G9651">
        <v>-42.910398964584857</v>
      </c>
      <c r="H9651">
        <v>22.026963277299199</v>
      </c>
      <c r="I9651">
        <v>-43.737747923272323</v>
      </c>
      <c r="J9651">
        <v>25.101368007059371</v>
      </c>
    </row>
    <row r="9652" spans="1:10" x14ac:dyDescent="0.3">
      <c r="A9652" s="1">
        <v>9650</v>
      </c>
      <c r="B9652">
        <v>-43.280659198763153</v>
      </c>
      <c r="C9652">
        <v>23.448446388256471</v>
      </c>
      <c r="D9652">
        <v>0.27254600987464978</v>
      </c>
      <c r="E9652">
        <v>1.0927639356337939</v>
      </c>
      <c r="F9652">
        <v>1.089272927866122</v>
      </c>
      <c r="G9652">
        <v>-42.885589696437641</v>
      </c>
      <c r="H9652">
        <v>22.03496534062964</v>
      </c>
      <c r="I9652">
        <v>-43.742614075411673</v>
      </c>
      <c r="J9652">
        <v>25.101230162144098</v>
      </c>
    </row>
    <row r="9653" spans="1:10" x14ac:dyDescent="0.3">
      <c r="A9653" s="1">
        <v>9651</v>
      </c>
      <c r="B9653">
        <v>-43.270660426034148</v>
      </c>
      <c r="C9653">
        <v>23.45244016101919</v>
      </c>
      <c r="D9653">
        <v>0.28327849207360228</v>
      </c>
      <c r="E9653">
        <v>1.1056166543230039</v>
      </c>
      <c r="F9653">
        <v>1.001329234064722</v>
      </c>
      <c r="G9653">
        <v>-42.856659935331727</v>
      </c>
      <c r="H9653">
        <v>22.030282307625288</v>
      </c>
      <c r="I9653">
        <v>-43.737784569798578</v>
      </c>
      <c r="J9653">
        <v>25.057086253194989</v>
      </c>
    </row>
    <row r="9654" spans="1:10" x14ac:dyDescent="0.3">
      <c r="A9654" s="1">
        <v>9652</v>
      </c>
      <c r="B9654">
        <v>-43.260290716612253</v>
      </c>
      <c r="C9654">
        <v>23.456704280017739</v>
      </c>
      <c r="D9654">
        <v>0.29343310627680341</v>
      </c>
      <c r="E9654">
        <v>1.118565706886411</v>
      </c>
      <c r="F9654">
        <v>1.003977114008288</v>
      </c>
      <c r="G9654">
        <v>-42.831870354655891</v>
      </c>
      <c r="H9654">
        <v>22.03882369275626</v>
      </c>
      <c r="I9654">
        <v>-43.743685058514053</v>
      </c>
      <c r="J9654">
        <v>25.05652425646511</v>
      </c>
    </row>
    <row r="9655" spans="1:10" x14ac:dyDescent="0.3">
      <c r="A9655" s="1">
        <v>9653</v>
      </c>
      <c r="B9655">
        <v>-43.250118012794488</v>
      </c>
      <c r="C9655">
        <v>23.461047563437159</v>
      </c>
      <c r="D9655">
        <v>0.30336108354802821</v>
      </c>
      <c r="E9655">
        <v>1.036885466255308</v>
      </c>
      <c r="F9655">
        <v>1.019526034089669</v>
      </c>
      <c r="G9655">
        <v>-42.807642309233287</v>
      </c>
      <c r="H9655">
        <v>22.047490129856971</v>
      </c>
      <c r="I9655">
        <v>-43.749371247523541</v>
      </c>
      <c r="J9655">
        <v>25.055989648415579</v>
      </c>
    </row>
    <row r="9656" spans="1:10" x14ac:dyDescent="0.3">
      <c r="A9656" s="1">
        <v>9654</v>
      </c>
      <c r="B9656">
        <v>-43.240612544277923</v>
      </c>
      <c r="C9656">
        <v>23.465193618448541</v>
      </c>
      <c r="D9656">
        <v>0.31355779260965738</v>
      </c>
      <c r="E9656">
        <v>0.95427372900402596</v>
      </c>
      <c r="F9656">
        <v>1.058317390254057</v>
      </c>
      <c r="G9656">
        <v>-42.783746459130811</v>
      </c>
      <c r="H9656">
        <v>22.056221387879699</v>
      </c>
      <c r="I9656">
        <v>-43.756102703425462</v>
      </c>
      <c r="J9656">
        <v>25.054962137021221</v>
      </c>
    </row>
    <row r="9657" spans="1:10" x14ac:dyDescent="0.3">
      <c r="A9657" s="1">
        <v>9655</v>
      </c>
      <c r="B9657">
        <v>-43.231939792304338</v>
      </c>
      <c r="C9657">
        <v>23.469112974383229</v>
      </c>
      <c r="D9657">
        <v>0.32411269629611339</v>
      </c>
      <c r="E9657">
        <v>0.87189437357342292</v>
      </c>
      <c r="F9657">
        <v>0.96810377905435108</v>
      </c>
      <c r="G9657">
        <v>-42.760227865668831</v>
      </c>
      <c r="H9657">
        <v>22.065041315050411</v>
      </c>
      <c r="I9657">
        <v>-43.764180779408562</v>
      </c>
      <c r="J9657">
        <v>25.053352090952771</v>
      </c>
    </row>
    <row r="9658" spans="1:10" x14ac:dyDescent="0.3">
      <c r="A9658" s="1">
        <v>9656</v>
      </c>
      <c r="B9658">
        <v>-43.22396141639345</v>
      </c>
      <c r="C9658">
        <v>23.47277633503095</v>
      </c>
      <c r="D9658">
        <v>0.33386066089305322</v>
      </c>
      <c r="E9658">
        <v>0.78872334448254156</v>
      </c>
      <c r="F9658">
        <v>0.8164429136565845</v>
      </c>
      <c r="G9658">
        <v>-42.765981242936782</v>
      </c>
      <c r="H9658">
        <v>22.152355915390391</v>
      </c>
      <c r="I9658">
        <v>-43.769901668318553</v>
      </c>
      <c r="J9658">
        <v>25.046797872043669</v>
      </c>
    </row>
    <row r="9659" spans="1:10" x14ac:dyDescent="0.3">
      <c r="A9659" s="1">
        <v>9657</v>
      </c>
      <c r="B9659">
        <v>-43.216832324749973</v>
      </c>
      <c r="C9659">
        <v>23.47606378022364</v>
      </c>
      <c r="D9659">
        <v>0.34198712448733132</v>
      </c>
      <c r="E9659">
        <v>0.70650744406139898</v>
      </c>
      <c r="F9659">
        <v>0.77567683463436288</v>
      </c>
      <c r="G9659">
        <v>-42.716978426840043</v>
      </c>
      <c r="H9659">
        <v>22.071878138211961</v>
      </c>
      <c r="I9659">
        <v>-43.76928808085701</v>
      </c>
      <c r="J9659">
        <v>25.028018148922001</v>
      </c>
    </row>
    <row r="9660" spans="1:10" x14ac:dyDescent="0.3">
      <c r="A9660" s="1">
        <v>9658</v>
      </c>
      <c r="B9660">
        <v>-43.210359860393908</v>
      </c>
      <c r="C9660">
        <v>23.479147835668851</v>
      </c>
      <c r="D9660">
        <v>0.34985873054864142</v>
      </c>
      <c r="E9660">
        <v>0.70695461562968731</v>
      </c>
      <c r="F9660">
        <v>0.68411796952025372</v>
      </c>
      <c r="G9660">
        <v>-42.699468366358587</v>
      </c>
      <c r="H9660">
        <v>22.078940308975088</v>
      </c>
      <c r="I9660">
        <v>-43.775014748164352</v>
      </c>
      <c r="J9660">
        <v>25.026705454206748</v>
      </c>
    </row>
    <row r="9661" spans="1:10" x14ac:dyDescent="0.3">
      <c r="A9661" s="1">
        <v>9659</v>
      </c>
      <c r="B9661">
        <v>-43.204148133342137</v>
      </c>
      <c r="C9661">
        <v>23.482287975435948</v>
      </c>
      <c r="D9661">
        <v>0.35659421075020481</v>
      </c>
      <c r="E9661">
        <v>0.70737900848084923</v>
      </c>
      <c r="F9661">
        <v>0.61928714691838282</v>
      </c>
      <c r="G9661">
        <v>-42.683837229227052</v>
      </c>
      <c r="H9661">
        <v>22.085553283539731</v>
      </c>
      <c r="I9661">
        <v>-43.779213677785357</v>
      </c>
      <c r="J9661">
        <v>25.026007297259699</v>
      </c>
    </row>
    <row r="9662" spans="1:10" x14ac:dyDescent="0.3">
      <c r="A9662" s="1">
        <v>9660</v>
      </c>
      <c r="B9662">
        <v>-43.197877153991122</v>
      </c>
      <c r="C9662">
        <v>23.485543549931169</v>
      </c>
      <c r="D9662">
        <v>0.36277998913444831</v>
      </c>
      <c r="E9662">
        <v>0.70809332267624137</v>
      </c>
      <c r="F9662">
        <v>0.55661806819608017</v>
      </c>
      <c r="G9662">
        <v>-42.668936368228081</v>
      </c>
      <c r="H9662">
        <v>22.09205408759431</v>
      </c>
      <c r="I9662">
        <v>-43.782480741072149</v>
      </c>
      <c r="J9662">
        <v>25.025676132194711</v>
      </c>
    </row>
    <row r="9663" spans="1:10" x14ac:dyDescent="0.3">
      <c r="A9663" s="1">
        <v>9661</v>
      </c>
      <c r="B9663">
        <v>-43.191605041137073</v>
      </c>
      <c r="C9663">
        <v>23.488827356500462</v>
      </c>
      <c r="D9663">
        <v>0.36834523555146298</v>
      </c>
      <c r="E9663">
        <v>0.72970305251092216</v>
      </c>
      <c r="F9663">
        <v>0.49420181037954508</v>
      </c>
      <c r="G9663">
        <v>-42.656372066840078</v>
      </c>
      <c r="H9663">
        <v>22.102072161721431</v>
      </c>
      <c r="I9663">
        <v>-43.789206551657003</v>
      </c>
      <c r="J9663">
        <v>25.037175531815759</v>
      </c>
    </row>
    <row r="9664" spans="1:10" x14ac:dyDescent="0.3">
      <c r="A9664" s="1">
        <v>9662</v>
      </c>
      <c r="B9664">
        <v>-43.185119049299267</v>
      </c>
      <c r="C9664">
        <v>23.492215723648979</v>
      </c>
      <c r="D9664">
        <v>0.37330127034249982</v>
      </c>
      <c r="E9664">
        <v>0.75091271230243117</v>
      </c>
      <c r="F9664">
        <v>0.44341046727027522</v>
      </c>
      <c r="G9664">
        <v>-42.643019869403439</v>
      </c>
      <c r="H9664">
        <v>22.108130182153179</v>
      </c>
      <c r="I9664">
        <v>-43.790386856617907</v>
      </c>
      <c r="J9664">
        <v>25.037583161768989</v>
      </c>
    </row>
    <row r="9665" spans="1:10" x14ac:dyDescent="0.3">
      <c r="A9665" s="1">
        <v>9663</v>
      </c>
      <c r="B9665">
        <v>-43.178289635369183</v>
      </c>
      <c r="C9665">
        <v>23.495743046418681</v>
      </c>
      <c r="D9665">
        <v>0.37784013662443411</v>
      </c>
      <c r="E9665">
        <v>0.66636117764972125</v>
      </c>
      <c r="F9665">
        <v>0.49035572546990391</v>
      </c>
      <c r="G9665">
        <v>-42.629913881814161</v>
      </c>
      <c r="H9665">
        <v>22.11413226912487</v>
      </c>
      <c r="I9665">
        <v>-43.79056540011895</v>
      </c>
      <c r="J9665">
        <v>25.038347346061968</v>
      </c>
    </row>
    <row r="9666" spans="1:10" x14ac:dyDescent="0.3">
      <c r="A9666" s="1">
        <v>9664</v>
      </c>
      <c r="B9666">
        <v>-43.172536573689626</v>
      </c>
      <c r="C9666">
        <v>23.49874977042904</v>
      </c>
      <c r="D9666">
        <v>0.38261695885452868</v>
      </c>
      <c r="E9666">
        <v>0.66783409862179499</v>
      </c>
      <c r="F9666">
        <v>0.40410062718427903</v>
      </c>
      <c r="G9666">
        <v>-42.617567392574458</v>
      </c>
      <c r="H9666">
        <v>22.119774239451861</v>
      </c>
      <c r="I9666">
        <v>-43.792174071476538</v>
      </c>
      <c r="J9666">
        <v>25.038411749148491</v>
      </c>
    </row>
    <row r="9667" spans="1:10" x14ac:dyDescent="0.3">
      <c r="A9667" s="1">
        <v>9665</v>
      </c>
      <c r="B9667">
        <v>-43.166599034324747</v>
      </c>
      <c r="C9667">
        <v>23.501839071678081</v>
      </c>
      <c r="D9667">
        <v>0.38666692136662101</v>
      </c>
      <c r="E9667">
        <v>0.66931777439701701</v>
      </c>
      <c r="F9667">
        <v>0.4281290241258649</v>
      </c>
      <c r="G9667">
        <v>-42.614851256624071</v>
      </c>
      <c r="H9667">
        <v>22.146739380107029</v>
      </c>
      <c r="I9667">
        <v>-43.781887834972899</v>
      </c>
      <c r="J9667">
        <v>25.012996338971611</v>
      </c>
    </row>
    <row r="9668" spans="1:10" x14ac:dyDescent="0.3">
      <c r="A9668" s="1">
        <v>9666</v>
      </c>
      <c r="B9668">
        <v>-43.160696646519639</v>
      </c>
      <c r="C9668">
        <v>23.504954258381641</v>
      </c>
      <c r="D9668">
        <v>0.39093595865529052</v>
      </c>
      <c r="E9668">
        <v>0.68302079548708206</v>
      </c>
      <c r="F9668">
        <v>0.38785937074133853</v>
      </c>
      <c r="G9668">
        <v>-42.60316894298284</v>
      </c>
      <c r="H9668">
        <v>22.152222339602989</v>
      </c>
      <c r="I9668">
        <v>-43.782431007583753</v>
      </c>
      <c r="J9668">
        <v>25.013471072662899</v>
      </c>
    </row>
    <row r="9669" spans="1:10" x14ac:dyDescent="0.3">
      <c r="A9669" s="1">
        <v>9667</v>
      </c>
      <c r="B9669">
        <v>-43.154656624625588</v>
      </c>
      <c r="C9669">
        <v>23.508139081257259</v>
      </c>
      <c r="D9669">
        <v>0.39481343898922788</v>
      </c>
      <c r="E9669">
        <v>0.70505790041352234</v>
      </c>
      <c r="F9669">
        <v>0.42556393930128888</v>
      </c>
      <c r="G9669">
        <v>-42.591887933988573</v>
      </c>
      <c r="H9669">
        <v>22.15757912881817</v>
      </c>
      <c r="I9669">
        <v>-43.782235541476688</v>
      </c>
      <c r="J9669">
        <v>25.014233798670841</v>
      </c>
    </row>
    <row r="9670" spans="1:10" x14ac:dyDescent="0.3">
      <c r="A9670" s="1">
        <v>9668</v>
      </c>
      <c r="B9670">
        <v>-43.148338463704</v>
      </c>
      <c r="C9670">
        <v>23.51152002716405</v>
      </c>
      <c r="D9670">
        <v>0.39913867749565829</v>
      </c>
      <c r="E9670">
        <v>0.73329808189993628</v>
      </c>
      <c r="F9670">
        <v>0.48647541737046801</v>
      </c>
      <c r="G9670">
        <v>-42.579733561411267</v>
      </c>
      <c r="H9670">
        <v>22.16340680885401</v>
      </c>
      <c r="I9670">
        <v>-43.782425708844023</v>
      </c>
      <c r="J9670">
        <v>25.014886236790911</v>
      </c>
    </row>
    <row r="9671" spans="1:10" x14ac:dyDescent="0.3">
      <c r="A9671" s="1">
        <v>9669</v>
      </c>
      <c r="B9671">
        <v>-43.142002170550761</v>
      </c>
      <c r="C9671">
        <v>23.514997295946308</v>
      </c>
      <c r="D9671">
        <v>0.40393360419374991</v>
      </c>
      <c r="E9671">
        <v>0.76008775374409665</v>
      </c>
      <c r="F9671">
        <v>0.47667025925556838</v>
      </c>
      <c r="G9671">
        <v>-42.566939725441877</v>
      </c>
      <c r="H9671">
        <v>22.1696259834385</v>
      </c>
      <c r="I9671">
        <v>-43.783290629606029</v>
      </c>
      <c r="J9671">
        <v>25.015305833207769</v>
      </c>
    </row>
    <row r="9672" spans="1:10" x14ac:dyDescent="0.3">
      <c r="A9672" s="1">
        <v>9670</v>
      </c>
      <c r="B9672">
        <v>-43.135289023536863</v>
      </c>
      <c r="C9672">
        <v>23.51871215448362</v>
      </c>
      <c r="D9672">
        <v>0.40874519282355881</v>
      </c>
      <c r="E9672">
        <v>0.78694325581559221</v>
      </c>
      <c r="F9672">
        <v>0.4441731867258375</v>
      </c>
      <c r="G9672">
        <v>-42.555262660814599</v>
      </c>
      <c r="H9672">
        <v>22.1795928553158</v>
      </c>
      <c r="I9672">
        <v>-43.79019510257794</v>
      </c>
      <c r="J9672">
        <v>25.03070786011012</v>
      </c>
    </row>
    <row r="9673" spans="1:10" x14ac:dyDescent="0.3">
      <c r="A9673" s="1">
        <v>9671</v>
      </c>
      <c r="B9673">
        <v>-43.128492520576323</v>
      </c>
      <c r="C9673">
        <v>23.522463084762929</v>
      </c>
      <c r="D9673">
        <v>0.41312676974330081</v>
      </c>
      <c r="E9673">
        <v>0.80655141934320707</v>
      </c>
      <c r="F9673">
        <v>0.48462219667842471</v>
      </c>
      <c r="G9673">
        <v>-42.542604290141007</v>
      </c>
      <c r="H9673">
        <v>22.18589806191746</v>
      </c>
      <c r="I9673">
        <v>-43.790017217401918</v>
      </c>
      <c r="J9673">
        <v>25.031574764423421</v>
      </c>
    </row>
    <row r="9674" spans="1:10" x14ac:dyDescent="0.3">
      <c r="A9674" s="1">
        <v>9672</v>
      </c>
      <c r="B9674">
        <v>-43.121415837397443</v>
      </c>
      <c r="C9674">
        <v>23.526413690481021</v>
      </c>
      <c r="D9674">
        <v>0.4179965578472164</v>
      </c>
      <c r="E9674">
        <v>0.83228394222187796</v>
      </c>
      <c r="F9674">
        <v>0.54667868216659565</v>
      </c>
      <c r="G9674">
        <v>-42.529025791347522</v>
      </c>
      <c r="H9674">
        <v>22.192717656072318</v>
      </c>
      <c r="I9674">
        <v>-43.790281715321832</v>
      </c>
      <c r="J9674">
        <v>25.032286003642518</v>
      </c>
    </row>
    <row r="9675" spans="1:10" x14ac:dyDescent="0.3">
      <c r="A9675" s="1">
        <v>9673</v>
      </c>
      <c r="B9675">
        <v>-43.114217671869127</v>
      </c>
      <c r="C9675">
        <v>23.530520508707749</v>
      </c>
      <c r="D9675">
        <v>0.42344000888986982</v>
      </c>
      <c r="E9675">
        <v>0.85723283792915905</v>
      </c>
      <c r="F9675">
        <v>0.62315190350330385</v>
      </c>
      <c r="G9675">
        <v>-42.51457652918355</v>
      </c>
      <c r="H9675">
        <v>22.200068864018899</v>
      </c>
      <c r="I9675">
        <v>-43.791270741913749</v>
      </c>
      <c r="J9675">
        <v>25.032729590873441</v>
      </c>
    </row>
    <row r="9676" spans="1:10" x14ac:dyDescent="0.3">
      <c r="A9676" s="1">
        <v>9674</v>
      </c>
      <c r="B9676">
        <v>-43.106817485729991</v>
      </c>
      <c r="C9676">
        <v>23.53486518093758</v>
      </c>
      <c r="D9676">
        <v>0.42967805910568468</v>
      </c>
      <c r="E9676">
        <v>0.86703204259312716</v>
      </c>
      <c r="F9676">
        <v>0.6297709108254701</v>
      </c>
      <c r="G9676">
        <v>-42.498888639662468</v>
      </c>
      <c r="H9676">
        <v>22.208179989576969</v>
      </c>
      <c r="I9676">
        <v>-43.793228177556912</v>
      </c>
      <c r="J9676">
        <v>25.032821571605751</v>
      </c>
    </row>
    <row r="9677" spans="1:10" x14ac:dyDescent="0.3">
      <c r="A9677" s="1">
        <v>9675</v>
      </c>
      <c r="B9677">
        <v>-43.099341368065637</v>
      </c>
      <c r="C9677">
        <v>23.539320448626391</v>
      </c>
      <c r="D9677">
        <v>0.4359994857635196</v>
      </c>
      <c r="E9677">
        <v>0.87664679853637861</v>
      </c>
      <c r="F9677">
        <v>0.68214882373626573</v>
      </c>
      <c r="G9677">
        <v>-42.483038181227883</v>
      </c>
      <c r="H9677">
        <v>22.216504716655319</v>
      </c>
      <c r="I9677">
        <v>-43.795207503697981</v>
      </c>
      <c r="J9677">
        <v>25.032907843952831</v>
      </c>
    </row>
    <row r="9678" spans="1:10" x14ac:dyDescent="0.3">
      <c r="A9678" s="1">
        <v>9676</v>
      </c>
      <c r="B9678">
        <v>-43.091860408864562</v>
      </c>
      <c r="C9678">
        <v>23.543889373070311</v>
      </c>
      <c r="D9678">
        <v>0.44282047958454418</v>
      </c>
      <c r="E9678">
        <v>0.89467439000385007</v>
      </c>
      <c r="F9678">
        <v>0.66128267798591001</v>
      </c>
      <c r="G9678">
        <v>-42.453832206518193</v>
      </c>
      <c r="H9678">
        <v>22.19849316441185</v>
      </c>
      <c r="I9678">
        <v>-43.778323326315117</v>
      </c>
      <c r="J9678">
        <v>24.991418813189359</v>
      </c>
    </row>
    <row r="9679" spans="1:10" x14ac:dyDescent="0.3">
      <c r="A9679" s="1">
        <v>9677</v>
      </c>
      <c r="B9679">
        <v>-43.084248020329767</v>
      </c>
      <c r="C9679">
        <v>23.548594028967511</v>
      </c>
      <c r="D9679">
        <v>0.44943487667868492</v>
      </c>
      <c r="E9679">
        <v>0.91839715150709866</v>
      </c>
      <c r="F9679">
        <v>0.61674279445050906</v>
      </c>
      <c r="G9679">
        <v>-42.437334854994489</v>
      </c>
      <c r="H9679">
        <v>22.207447392026651</v>
      </c>
      <c r="I9679">
        <v>-43.780270386081163</v>
      </c>
      <c r="J9679">
        <v>24.991551299097139</v>
      </c>
    </row>
    <row r="9680" spans="1:10" x14ac:dyDescent="0.3">
      <c r="A9680" s="1">
        <v>9678</v>
      </c>
      <c r="B9680">
        <v>-43.076442700042293</v>
      </c>
      <c r="C9680">
        <v>23.553432009983439</v>
      </c>
      <c r="D9680">
        <v>0.45560171056970949</v>
      </c>
      <c r="E9680">
        <v>0.94160302291138598</v>
      </c>
      <c r="F9680">
        <v>0.64747559572752833</v>
      </c>
      <c r="G9680">
        <v>-42.421271259558353</v>
      </c>
      <c r="H9680">
        <v>22.216300255504439</v>
      </c>
      <c r="I9680">
        <v>-43.781350252421497</v>
      </c>
      <c r="J9680">
        <v>24.992069615374341</v>
      </c>
    </row>
    <row r="9681" spans="1:10" x14ac:dyDescent="0.3">
      <c r="A9681" s="1">
        <v>9679</v>
      </c>
      <c r="B9681">
        <v>-43.068482377267777</v>
      </c>
      <c r="C9681">
        <v>23.55843402249484</v>
      </c>
      <c r="D9681">
        <v>0.46206642628842642</v>
      </c>
      <c r="E9681">
        <v>0.96427798196026626</v>
      </c>
      <c r="F9681">
        <v>0.6275000350739719</v>
      </c>
      <c r="G9681">
        <v>-42.404680510917593</v>
      </c>
      <c r="H9681">
        <v>22.225565676598709</v>
      </c>
      <c r="I9681">
        <v>-43.782675518116591</v>
      </c>
      <c r="J9681">
        <v>24.992484570631351</v>
      </c>
    </row>
    <row r="9682" spans="1:10" x14ac:dyDescent="0.3">
      <c r="A9682" s="1">
        <v>9680</v>
      </c>
      <c r="B9682">
        <v>-43.060335692962568</v>
      </c>
      <c r="C9682">
        <v>23.56357918850582</v>
      </c>
      <c r="D9682">
        <v>0.46833663320952362</v>
      </c>
      <c r="E9682">
        <v>0.88174107953259295</v>
      </c>
      <c r="F9682">
        <v>0.57824197826102375</v>
      </c>
      <c r="G9682">
        <v>-42.400158191537002</v>
      </c>
      <c r="H9682">
        <v>22.258558434145641</v>
      </c>
      <c r="I9682">
        <v>-43.77655522766662</v>
      </c>
      <c r="J9682">
        <v>24.979382295168229</v>
      </c>
    </row>
    <row r="9683" spans="1:10" x14ac:dyDescent="0.3">
      <c r="A9683" s="1">
        <v>9681</v>
      </c>
      <c r="B9683">
        <v>-43.052891442188319</v>
      </c>
      <c r="C9683">
        <v>23.56825421913442</v>
      </c>
      <c r="D9683">
        <v>0.47410140093284181</v>
      </c>
      <c r="E9683">
        <v>0.89113387585076642</v>
      </c>
      <c r="F9683">
        <v>0.57189625325422111</v>
      </c>
      <c r="G9683">
        <v>-42.385201810568041</v>
      </c>
      <c r="H9683">
        <v>22.26706089816858</v>
      </c>
      <c r="I9683">
        <v>-43.777260806871517</v>
      </c>
      <c r="J9683">
        <v>24.979904984102539</v>
      </c>
    </row>
    <row r="9684" spans="1:10" x14ac:dyDescent="0.3">
      <c r="A9684" s="1">
        <v>9682</v>
      </c>
      <c r="B9684">
        <v>-43.045140789229009</v>
      </c>
      <c r="C9684">
        <v>23.573186796046301</v>
      </c>
      <c r="D9684">
        <v>0.47999734120969478</v>
      </c>
      <c r="E9684">
        <v>0.90063921143135728</v>
      </c>
      <c r="F9684">
        <v>0.52675623910621205</v>
      </c>
      <c r="G9684">
        <v>-42.369791049064531</v>
      </c>
      <c r="H9684">
        <v>22.27595272651255</v>
      </c>
      <c r="I9684">
        <v>-43.777820524025493</v>
      </c>
      <c r="J9684">
        <v>24.98054221133598</v>
      </c>
    </row>
    <row r="9685" spans="1:10" x14ac:dyDescent="0.3">
      <c r="A9685" s="1">
        <v>9683</v>
      </c>
      <c r="B9685">
        <v>-43.037785144288627</v>
      </c>
      <c r="C9685">
        <v>23.577883909834689</v>
      </c>
      <c r="D9685">
        <v>0.48510175914941328</v>
      </c>
      <c r="E9685">
        <v>0.92248742597085076</v>
      </c>
      <c r="F9685">
        <v>0.55260999956127155</v>
      </c>
      <c r="G9685">
        <v>-42.355822606149573</v>
      </c>
      <c r="H9685">
        <v>22.28411399239409</v>
      </c>
      <c r="I9685">
        <v>-43.777639033124338</v>
      </c>
      <c r="J9685">
        <v>24.981481103441642</v>
      </c>
    </row>
    <row r="9686" spans="1:10" x14ac:dyDescent="0.3">
      <c r="A9686" s="1">
        <v>9684</v>
      </c>
      <c r="B9686">
        <v>-43.030017523384359</v>
      </c>
      <c r="C9686">
        <v>23.582914903058011</v>
      </c>
      <c r="D9686">
        <v>0.49064564046119691</v>
      </c>
      <c r="E9686">
        <v>0.9446361796335383</v>
      </c>
      <c r="F9686">
        <v>0.53143531977980485</v>
      </c>
      <c r="G9686">
        <v>-42.306502432357711</v>
      </c>
      <c r="H9686">
        <v>22.228570016255581</v>
      </c>
      <c r="I9686">
        <v>-43.781270579375253</v>
      </c>
      <c r="J9686">
        <v>24.989182371000151</v>
      </c>
    </row>
    <row r="9687" spans="1:10" x14ac:dyDescent="0.3">
      <c r="A9687" s="1">
        <v>9685</v>
      </c>
      <c r="B9687">
        <v>-43.022097270023757</v>
      </c>
      <c r="C9687">
        <v>23.58807211180719</v>
      </c>
      <c r="D9687">
        <v>0.49596277608001688</v>
      </c>
      <c r="E9687">
        <v>0.96729312812094315</v>
      </c>
      <c r="F9687">
        <v>0.57043249375126293</v>
      </c>
      <c r="G9687">
        <v>-42.29139120505176</v>
      </c>
      <c r="H9687">
        <v>22.2375933796665</v>
      </c>
      <c r="I9687">
        <v>-43.78081698596273</v>
      </c>
      <c r="J9687">
        <v>24.99032520528695</v>
      </c>
    </row>
    <row r="9688" spans="1:10" x14ac:dyDescent="0.3">
      <c r="A9688" s="1">
        <v>9686</v>
      </c>
      <c r="B9688">
        <v>-43.014030213270203</v>
      </c>
      <c r="C9688">
        <v>23.593403256631941</v>
      </c>
      <c r="D9688">
        <v>0.50166505555189189</v>
      </c>
      <c r="E9688">
        <v>0.98944412121391123</v>
      </c>
      <c r="F9688">
        <v>0.55349473649282488</v>
      </c>
      <c r="G9688">
        <v>-42.275635262663663</v>
      </c>
      <c r="H9688">
        <v>22.247113148122651</v>
      </c>
      <c r="I9688">
        <v>-43.780733589677013</v>
      </c>
      <c r="J9688">
        <v>24.99130714393409</v>
      </c>
    </row>
    <row r="9689" spans="1:10" x14ac:dyDescent="0.3">
      <c r="A9689" s="1">
        <v>9687</v>
      </c>
      <c r="B9689">
        <v>-43.005775646039133</v>
      </c>
      <c r="C9689">
        <v>23.598890300803259</v>
      </c>
      <c r="D9689">
        <v>0.50720976293200049</v>
      </c>
      <c r="E9689">
        <v>1.0111659987858179</v>
      </c>
      <c r="F9689">
        <v>0.5937086105542615</v>
      </c>
      <c r="G9689">
        <v>-42.259927299478242</v>
      </c>
      <c r="H9689">
        <v>22.256715050218009</v>
      </c>
      <c r="I9689">
        <v>-43.780218165081187</v>
      </c>
      <c r="J9689">
        <v>24.99252157564889</v>
      </c>
    </row>
    <row r="9690" spans="1:10" x14ac:dyDescent="0.3">
      <c r="A9690" s="1">
        <v>9688</v>
      </c>
      <c r="B9690">
        <v>-42.997406468400207</v>
      </c>
      <c r="C9690">
        <v>23.604537041432209</v>
      </c>
      <c r="D9690">
        <v>0.51313764254988015</v>
      </c>
      <c r="E9690">
        <v>1.032350649695676</v>
      </c>
      <c r="F9690">
        <v>0.57730410779734853</v>
      </c>
      <c r="G9690">
        <v>-42.243615019550852</v>
      </c>
      <c r="H9690">
        <v>22.266806645951579</v>
      </c>
      <c r="I9690">
        <v>-43.780096610667108</v>
      </c>
      <c r="J9690">
        <v>24.993553055280259</v>
      </c>
    </row>
    <row r="9691" spans="1:10" x14ac:dyDescent="0.3">
      <c r="A9691" s="1">
        <v>9689</v>
      </c>
      <c r="B9691">
        <v>-42.988902744218663</v>
      </c>
      <c r="C9691">
        <v>23.610311417858622</v>
      </c>
      <c r="D9691">
        <v>0.51888576527771124</v>
      </c>
      <c r="E9691">
        <v>1.0470657790274609</v>
      </c>
      <c r="F9691">
        <v>0.6191458370325621</v>
      </c>
      <c r="G9691">
        <v>-42.245468239846971</v>
      </c>
      <c r="H9691">
        <v>22.308514370125589</v>
      </c>
      <c r="I9691">
        <v>-43.765051765561488</v>
      </c>
      <c r="J9691">
        <v>24.969393487151219</v>
      </c>
    </row>
    <row r="9692" spans="1:10" x14ac:dyDescent="0.3">
      <c r="A9692" s="1">
        <v>9690</v>
      </c>
      <c r="B9692">
        <v>-42.980133880440768</v>
      </c>
      <c r="C9692">
        <v>23.61635694842105</v>
      </c>
      <c r="D9692">
        <v>0.52518379640206314</v>
      </c>
      <c r="E9692">
        <v>1.0667567709693291</v>
      </c>
      <c r="F9692">
        <v>0.59977149422034193</v>
      </c>
      <c r="G9692">
        <v>-42.228515416134613</v>
      </c>
      <c r="H9692">
        <v>22.319267861314529</v>
      </c>
      <c r="I9692">
        <v>-43.764826993370043</v>
      </c>
      <c r="J9692">
        <v>24.970523885296078</v>
      </c>
    </row>
    <row r="9693" spans="1:10" x14ac:dyDescent="0.3">
      <c r="A9693" s="1">
        <v>9691</v>
      </c>
      <c r="B9693">
        <v>-42.971514415107038</v>
      </c>
      <c r="C9693">
        <v>23.622342400938049</v>
      </c>
      <c r="D9693">
        <v>0.53108383890054012</v>
      </c>
      <c r="E9693">
        <v>1.0864554026224229</v>
      </c>
      <c r="F9693">
        <v>0.6375222159083952</v>
      </c>
      <c r="G9693">
        <v>-42.212256196532543</v>
      </c>
      <c r="H9693">
        <v>22.32971044508059</v>
      </c>
      <c r="I9693">
        <v>-43.764183466419297</v>
      </c>
      <c r="J9693">
        <v>24.971856072412269</v>
      </c>
    </row>
    <row r="9694" spans="1:10" x14ac:dyDescent="0.3">
      <c r="A9694" s="1">
        <v>9692</v>
      </c>
      <c r="B9694">
        <v>-42.962592292174833</v>
      </c>
      <c r="C9694">
        <v>23.62863316626461</v>
      </c>
      <c r="D9694">
        <v>0.53748975840219271</v>
      </c>
      <c r="E9694">
        <v>1.1061518454508841</v>
      </c>
      <c r="F9694">
        <v>0.62133476378708286</v>
      </c>
      <c r="G9694">
        <v>-42.195069212311218</v>
      </c>
      <c r="H9694">
        <v>22.34089144617727</v>
      </c>
      <c r="I9694">
        <v>-43.763889896457577</v>
      </c>
      <c r="J9694">
        <v>24.973041409238011</v>
      </c>
    </row>
    <row r="9695" spans="1:10" x14ac:dyDescent="0.3">
      <c r="A9695" s="1">
        <v>9693</v>
      </c>
      <c r="B9695">
        <v>-42.953586762407262</v>
      </c>
      <c r="C9695">
        <v>23.63503271218125</v>
      </c>
      <c r="D9695">
        <v>0.54369539695147395</v>
      </c>
      <c r="E9695">
        <v>1.0236543297724781</v>
      </c>
      <c r="F9695">
        <v>0.70720477961357797</v>
      </c>
      <c r="G9695">
        <v>-42.178087252764591</v>
      </c>
      <c r="H9695">
        <v>22.352078727690461</v>
      </c>
      <c r="I9695">
        <v>-43.763211795845429</v>
      </c>
      <c r="J9695">
        <v>24.974442537303631</v>
      </c>
    </row>
    <row r="9696" spans="1:10" x14ac:dyDescent="0.3">
      <c r="A9696" s="1">
        <v>9694</v>
      </c>
      <c r="B9696">
        <v>-42.945312205739448</v>
      </c>
      <c r="C9696">
        <v>23.641026788990331</v>
      </c>
      <c r="D9696">
        <v>0.55075428636400148</v>
      </c>
      <c r="E9696">
        <v>1.03856007850078</v>
      </c>
      <c r="F9696">
        <v>0.6374517431667559</v>
      </c>
      <c r="G9696">
        <v>-42.160775861690993</v>
      </c>
      <c r="H9696">
        <v>22.363578887648011</v>
      </c>
      <c r="I9696">
        <v>-43.764371735611178</v>
      </c>
      <c r="J9696">
        <v>24.9746882381334</v>
      </c>
    </row>
    <row r="9697" spans="1:10" x14ac:dyDescent="0.3">
      <c r="A9697" s="1">
        <v>9695</v>
      </c>
      <c r="B9697">
        <v>-42.936918644519459</v>
      </c>
      <c r="C9697">
        <v>23.64716446691947</v>
      </c>
      <c r="D9697">
        <v>0.55713654871373708</v>
      </c>
      <c r="E9697">
        <v>1.053191533429314</v>
      </c>
      <c r="F9697">
        <v>0.65127553820313011</v>
      </c>
      <c r="G9697">
        <v>-42.124258300089373</v>
      </c>
      <c r="H9697">
        <v>22.342666097679629</v>
      </c>
      <c r="I9697">
        <v>-43.769020781113518</v>
      </c>
      <c r="J9697">
        <v>24.982871183344979</v>
      </c>
    </row>
    <row r="9698" spans="1:10" x14ac:dyDescent="0.3">
      <c r="A9698" s="1">
        <v>9696</v>
      </c>
      <c r="B9698">
        <v>-42.928454577208377</v>
      </c>
      <c r="C9698">
        <v>23.653461382178541</v>
      </c>
      <c r="D9698">
        <v>0.56366016721791035</v>
      </c>
      <c r="E9698">
        <v>1.0675151354165779</v>
      </c>
      <c r="F9698">
        <v>0.61944071983032289</v>
      </c>
      <c r="G9698">
        <v>-42.107301535814088</v>
      </c>
      <c r="H9698">
        <v>22.354292219456632</v>
      </c>
      <c r="I9698">
        <v>-43.769252586977252</v>
      </c>
      <c r="J9698">
        <v>24.98371139807681</v>
      </c>
    </row>
    <row r="9699" spans="1:10" x14ac:dyDescent="0.3">
      <c r="A9699" s="1">
        <v>9697</v>
      </c>
      <c r="B9699">
        <v>-42.919937710414509</v>
      </c>
      <c r="C9699">
        <v>23.65985207269248</v>
      </c>
      <c r="D9699">
        <v>0.56983876608790673</v>
      </c>
      <c r="E9699">
        <v>1.072906869462559</v>
      </c>
      <c r="F9699">
        <v>0.6550170843408758</v>
      </c>
      <c r="G9699">
        <v>-42.090773348714883</v>
      </c>
      <c r="H9699">
        <v>22.365781250810659</v>
      </c>
      <c r="I9699">
        <v>-43.768938700418232</v>
      </c>
      <c r="J9699">
        <v>24.984881776888329</v>
      </c>
    </row>
    <row r="9700" spans="1:10" x14ac:dyDescent="0.3">
      <c r="A9700" s="1">
        <v>9698</v>
      </c>
      <c r="B9700">
        <v>-42.911279995577438</v>
      </c>
      <c r="C9700">
        <v>23.66645818456406</v>
      </c>
      <c r="D9700">
        <v>0.5764873166773834</v>
      </c>
      <c r="E9700">
        <v>1.092056775326516</v>
      </c>
      <c r="F9700">
        <v>0.62579727966549537</v>
      </c>
      <c r="G9700">
        <v>-42.073530327739107</v>
      </c>
      <c r="H9700">
        <v>22.377928664221049</v>
      </c>
      <c r="I9700">
        <v>-43.769071683478877</v>
      </c>
      <c r="J9700">
        <v>24.985814019127211</v>
      </c>
    </row>
    <row r="9701" spans="1:10" x14ac:dyDescent="0.3">
      <c r="A9701" s="1">
        <v>9699</v>
      </c>
      <c r="B9701">
        <v>-42.902744459294581</v>
      </c>
      <c r="C9701">
        <v>23.673028342330131</v>
      </c>
      <c r="D9701">
        <v>0.58265979093288822</v>
      </c>
      <c r="E9701">
        <v>1.1112724749411509</v>
      </c>
      <c r="F9701">
        <v>0.57263078097499576</v>
      </c>
      <c r="G9701">
        <v>-42.041247922727202</v>
      </c>
      <c r="H9701">
        <v>22.365703391063199</v>
      </c>
      <c r="I9701">
        <v>-43.771307888304428</v>
      </c>
      <c r="J9701">
        <v>24.991077335338169</v>
      </c>
    </row>
    <row r="9702" spans="1:10" x14ac:dyDescent="0.3">
      <c r="A9702" s="1">
        <v>9700</v>
      </c>
      <c r="B9702">
        <v>-42.893941272026311</v>
      </c>
      <c r="C9702">
        <v>23.67981864557435</v>
      </c>
      <c r="D9702">
        <v>0.58838868727213156</v>
      </c>
      <c r="E9702">
        <v>1.1303506486393691</v>
      </c>
      <c r="F9702">
        <v>0.58931656192247561</v>
      </c>
      <c r="G9702">
        <v>-42.024969384527992</v>
      </c>
      <c r="H9702">
        <v>22.377450544974419</v>
      </c>
      <c r="I9702">
        <v>-43.770041372586242</v>
      </c>
      <c r="J9702">
        <v>24.9928701266602</v>
      </c>
    </row>
    <row r="9703" spans="1:10" x14ac:dyDescent="0.3">
      <c r="A9703" s="1">
        <v>9701</v>
      </c>
      <c r="B9703">
        <v>-42.885016111557142</v>
      </c>
      <c r="C9703">
        <v>23.686776319971859</v>
      </c>
      <c r="D9703">
        <v>0.59428873196804499</v>
      </c>
      <c r="E9703">
        <v>1.1490326209981501</v>
      </c>
      <c r="F9703">
        <v>0.55938809386488775</v>
      </c>
      <c r="G9703">
        <v>-42.0083753632765</v>
      </c>
      <c r="H9703">
        <v>22.38955783059675</v>
      </c>
      <c r="I9703">
        <v>-43.76884798088799</v>
      </c>
      <c r="J9703">
        <v>24.994635947354709</v>
      </c>
    </row>
    <row r="9704" spans="1:10" x14ac:dyDescent="0.3">
      <c r="A9704" s="1">
        <v>9702</v>
      </c>
      <c r="B9704">
        <v>-42.8758774481609</v>
      </c>
      <c r="C9704">
        <v>23.693929164958131</v>
      </c>
      <c r="D9704">
        <v>0.59993848897953106</v>
      </c>
      <c r="E9704">
        <v>1.1674743381201369</v>
      </c>
      <c r="F9704">
        <v>0.58951481030391617</v>
      </c>
      <c r="G9704">
        <v>-41.991921760655657</v>
      </c>
      <c r="H9704">
        <v>22.401684159841139</v>
      </c>
      <c r="I9704">
        <v>-43.767084261471467</v>
      </c>
      <c r="J9704">
        <v>24.996774510381631</v>
      </c>
    </row>
    <row r="9705" spans="1:10" x14ac:dyDescent="0.3">
      <c r="A9705" s="1">
        <v>9703</v>
      </c>
      <c r="B9705">
        <v>-42.866826445001912</v>
      </c>
      <c r="C9705">
        <v>23.701099820621678</v>
      </c>
      <c r="D9705">
        <v>0.60576925897270706</v>
      </c>
      <c r="E9705">
        <v>1.185142880055239</v>
      </c>
      <c r="F9705">
        <v>0.56648947867857702</v>
      </c>
      <c r="G9705">
        <v>-41.964751147005018</v>
      </c>
      <c r="H9705">
        <v>22.398727279782928</v>
      </c>
      <c r="I9705">
        <v>-43.752342710183839</v>
      </c>
      <c r="J9705">
        <v>24.979565233431391</v>
      </c>
    </row>
    <row r="9706" spans="1:10" x14ac:dyDescent="0.3">
      <c r="A9706" s="1">
        <v>9704</v>
      </c>
      <c r="B9706">
        <v>-42.857588846698597</v>
      </c>
      <c r="C9706">
        <v>23.708456907209531</v>
      </c>
      <c r="D9706">
        <v>0.61141402417615731</v>
      </c>
      <c r="E9706">
        <v>1.1880193911253869</v>
      </c>
      <c r="F9706">
        <v>0.60477852585568659</v>
      </c>
      <c r="G9706">
        <v>-41.948176372085491</v>
      </c>
      <c r="H9706">
        <v>22.41119709151916</v>
      </c>
      <c r="I9706">
        <v>-43.750307602901643</v>
      </c>
      <c r="J9706">
        <v>24.981903447106578</v>
      </c>
    </row>
    <row r="9707" spans="1:10" x14ac:dyDescent="0.3">
      <c r="A9707" s="1">
        <v>9705</v>
      </c>
      <c r="B9707">
        <v>-42.848308622977108</v>
      </c>
      <c r="C9707">
        <v>23.715945216595429</v>
      </c>
      <c r="D9707">
        <v>0.61748444156567528</v>
      </c>
      <c r="E9707">
        <v>1.205507374903148</v>
      </c>
      <c r="F9707">
        <v>0.57774374002358009</v>
      </c>
      <c r="G9707">
        <v>-41.931038044043547</v>
      </c>
      <c r="H9707">
        <v>22.424229782217619</v>
      </c>
      <c r="I9707">
        <v>-43.748741235445458</v>
      </c>
      <c r="J9707">
        <v>24.98394915115394</v>
      </c>
    </row>
    <row r="9708" spans="1:10" x14ac:dyDescent="0.3">
      <c r="A9708" s="1">
        <v>9706</v>
      </c>
      <c r="B9708">
        <v>-42.838970593755619</v>
      </c>
      <c r="C9708">
        <v>23.72352827267391</v>
      </c>
      <c r="D9708">
        <v>0.62324947642037509</v>
      </c>
      <c r="E9708">
        <v>1.222518320344852</v>
      </c>
      <c r="F9708">
        <v>0.60888225882723146</v>
      </c>
      <c r="G9708">
        <v>-41.914268514559353</v>
      </c>
      <c r="H9708">
        <v>22.437122371289341</v>
      </c>
      <c r="I9708">
        <v>-43.746698289430391</v>
      </c>
      <c r="J9708">
        <v>24.986320139197211</v>
      </c>
    </row>
    <row r="9709" spans="1:10" x14ac:dyDescent="0.3">
      <c r="A9709" s="1">
        <v>9707</v>
      </c>
      <c r="B9709">
        <v>-42.829524890469621</v>
      </c>
      <c r="C9709">
        <v>23.731303064132572</v>
      </c>
      <c r="D9709">
        <v>0.62934264826718334</v>
      </c>
      <c r="E9709">
        <v>1.2392127721835251</v>
      </c>
      <c r="F9709">
        <v>0.58718687898031408</v>
      </c>
      <c r="G9709">
        <v>-41.897001733088267</v>
      </c>
      <c r="H9709">
        <v>22.450555376516281</v>
      </c>
      <c r="I9709">
        <v>-43.744930095948213</v>
      </c>
      <c r="J9709">
        <v>24.988540582438141</v>
      </c>
    </row>
    <row r="9710" spans="1:10" x14ac:dyDescent="0.3">
      <c r="A9710" s="1">
        <v>9708</v>
      </c>
      <c r="B9710">
        <v>-42.819960154752671</v>
      </c>
      <c r="C9710">
        <v>23.73923087566984</v>
      </c>
      <c r="D9710">
        <v>0.63522921106457819</v>
      </c>
      <c r="E9710">
        <v>1.241143834700249</v>
      </c>
      <c r="F9710">
        <v>0.62772074794628785</v>
      </c>
      <c r="G9710">
        <v>-41.872557278553352</v>
      </c>
      <c r="H9710">
        <v>22.454014817926481</v>
      </c>
      <c r="I9710">
        <v>-43.729504990744751</v>
      </c>
      <c r="J9710">
        <v>24.973089942199259</v>
      </c>
    </row>
    <row r="9711" spans="1:10" x14ac:dyDescent="0.3">
      <c r="A9711" s="1">
        <v>9709</v>
      </c>
      <c r="B9711">
        <v>-42.810493822957653</v>
      </c>
      <c r="C9711">
        <v>23.747189950555619</v>
      </c>
      <c r="D9711">
        <v>0.64148426283488746</v>
      </c>
      <c r="E9711">
        <v>1.251709881635825</v>
      </c>
      <c r="F9711">
        <v>0.60280023285809758</v>
      </c>
      <c r="G9711">
        <v>-41.855070440030467</v>
      </c>
      <c r="H9711">
        <v>22.467925050596229</v>
      </c>
      <c r="I9711">
        <v>-43.727738667741797</v>
      </c>
      <c r="J9711">
        <v>24.975335666443438</v>
      </c>
    </row>
    <row r="9712" spans="1:10" x14ac:dyDescent="0.3">
      <c r="A9712" s="1">
        <v>9710</v>
      </c>
      <c r="B9712">
        <v>-42.800825004766459</v>
      </c>
      <c r="C9712">
        <v>23.755380049190499</v>
      </c>
      <c r="D9712">
        <v>0.64758656202139253</v>
      </c>
      <c r="E9712">
        <v>1.267963946480319</v>
      </c>
      <c r="F9712">
        <v>0.63191438346720952</v>
      </c>
      <c r="G9712">
        <v>-41.837613002129601</v>
      </c>
      <c r="H9712">
        <v>22.481969210973531</v>
      </c>
      <c r="I9712">
        <v>-43.725547237485998</v>
      </c>
      <c r="J9712">
        <v>24.977905630538761</v>
      </c>
    </row>
    <row r="9713" spans="1:10" x14ac:dyDescent="0.3">
      <c r="A9713" s="1">
        <v>9711</v>
      </c>
      <c r="B9713">
        <v>-42.791318269840737</v>
      </c>
      <c r="C9713">
        <v>23.76355066296637</v>
      </c>
      <c r="D9713">
        <v>0.65383383494792602</v>
      </c>
      <c r="E9713">
        <v>1.283492700206073</v>
      </c>
      <c r="F9713">
        <v>0.60839532105866678</v>
      </c>
      <c r="G9713">
        <v>-41.820169770156951</v>
      </c>
      <c r="H9713">
        <v>22.49618208339923</v>
      </c>
      <c r="I9713">
        <v>-43.723659858682417</v>
      </c>
      <c r="J9713">
        <v>24.980275433180601</v>
      </c>
    </row>
    <row r="9714" spans="1:10" x14ac:dyDescent="0.3">
      <c r="A9714" s="1">
        <v>9712</v>
      </c>
      <c r="B9714">
        <v>-42.78160491663386</v>
      </c>
      <c r="C9714">
        <v>23.771963676685061</v>
      </c>
      <c r="D9714">
        <v>0.65992503499380173</v>
      </c>
      <c r="E9714">
        <v>1.298885212507944</v>
      </c>
      <c r="F9714">
        <v>0.63988644745673884</v>
      </c>
      <c r="G9714">
        <v>-41.802754685206303</v>
      </c>
      <c r="H9714">
        <v>22.510534031660679</v>
      </c>
      <c r="I9714">
        <v>-43.721340477471742</v>
      </c>
      <c r="J9714">
        <v>24.98298683106049</v>
      </c>
    </row>
    <row r="9715" spans="1:10" x14ac:dyDescent="0.3">
      <c r="A9715" s="1">
        <v>9713</v>
      </c>
      <c r="B9715">
        <v>-42.771849448682261</v>
      </c>
      <c r="C9715">
        <v>23.780535048105271</v>
      </c>
      <c r="D9715">
        <v>0.66632252031857808</v>
      </c>
      <c r="E9715">
        <v>1.313925890240355</v>
      </c>
      <c r="F9715">
        <v>0.61812962072321354</v>
      </c>
      <c r="G9715">
        <v>-41.784949325694043</v>
      </c>
      <c r="H9715">
        <v>22.525393354049179</v>
      </c>
      <c r="I9715">
        <v>-43.719313228932627</v>
      </c>
      <c r="J9715">
        <v>24.98552151684688</v>
      </c>
    </row>
    <row r="9716" spans="1:10" x14ac:dyDescent="0.3">
      <c r="A9716" s="1">
        <v>9714</v>
      </c>
      <c r="B9716">
        <v>-42.762033089379301</v>
      </c>
      <c r="C9716">
        <v>23.789229661137291</v>
      </c>
      <c r="D9716">
        <v>0.67249157862323927</v>
      </c>
      <c r="E9716">
        <v>1.3286179350012901</v>
      </c>
      <c r="F9716">
        <v>0.56330125272645271</v>
      </c>
      <c r="G9716">
        <v>-41.760408645074691</v>
      </c>
      <c r="H9716">
        <v>22.531409459704768</v>
      </c>
      <c r="I9716">
        <v>-43.723692278017353</v>
      </c>
      <c r="J9716">
        <v>24.996862283563878</v>
      </c>
    </row>
    <row r="9717" spans="1:10" x14ac:dyDescent="0.3">
      <c r="A9717" s="1">
        <v>9715</v>
      </c>
      <c r="B9717">
        <v>-42.752076001386371</v>
      </c>
      <c r="C9717">
        <v>23.79807489864319</v>
      </c>
      <c r="D9717">
        <v>0.67813828452984115</v>
      </c>
      <c r="E9717">
        <v>1.2458171413535239</v>
      </c>
      <c r="F9717">
        <v>0.4823853486202252</v>
      </c>
      <c r="G9717">
        <v>-41.743365022564561</v>
      </c>
      <c r="H9717">
        <v>22.545930598746171</v>
      </c>
      <c r="I9717">
        <v>-43.720538968698968</v>
      </c>
      <c r="J9717">
        <v>25.000258090500811</v>
      </c>
    </row>
    <row r="9718" spans="1:10" x14ac:dyDescent="0.3">
      <c r="A9718" s="1">
        <v>9716</v>
      </c>
      <c r="B9718">
        <v>-42.742744608827657</v>
      </c>
      <c r="C9718">
        <v>23.8063178281684</v>
      </c>
      <c r="D9718">
        <v>0.68295925817492331</v>
      </c>
      <c r="E9718">
        <v>1.255724564961916</v>
      </c>
      <c r="F9718">
        <v>0.37712453192654372</v>
      </c>
      <c r="G9718">
        <v>-41.728008820819667</v>
      </c>
      <c r="H9718">
        <v>22.559051029485751</v>
      </c>
      <c r="I9718">
        <v>-43.716991992791272</v>
      </c>
      <c r="J9718">
        <v>25.003818133254359</v>
      </c>
    </row>
    <row r="9719" spans="1:10" x14ac:dyDescent="0.3">
      <c r="A9719" s="1">
        <v>9717</v>
      </c>
      <c r="B9719">
        <v>-42.733121898230117</v>
      </c>
      <c r="C9719">
        <v>23.814778884583738</v>
      </c>
      <c r="D9719">
        <v>0.68680746584940855</v>
      </c>
      <c r="E9719">
        <v>1.272020500390052</v>
      </c>
      <c r="F9719">
        <v>0.26961572245933613</v>
      </c>
      <c r="G9719">
        <v>-41.71359389385244</v>
      </c>
      <c r="H9719">
        <v>22.571426225500272</v>
      </c>
      <c r="I9719">
        <v>-43.711970287023483</v>
      </c>
      <c r="J9719">
        <v>25.008521225961289</v>
      </c>
    </row>
    <row r="9720" spans="1:10" x14ac:dyDescent="0.3">
      <c r="A9720" s="1">
        <v>9718</v>
      </c>
      <c r="B9720">
        <v>-42.723745027905679</v>
      </c>
      <c r="C9720">
        <v>23.822955977236411</v>
      </c>
      <c r="D9720">
        <v>0.68944454589848758</v>
      </c>
      <c r="E9720">
        <v>1.2872985930979519</v>
      </c>
      <c r="F9720">
        <v>0.16504269255521101</v>
      </c>
      <c r="G9720">
        <v>-41.694060249236792</v>
      </c>
      <c r="H9720">
        <v>22.573948956719889</v>
      </c>
      <c r="I9720">
        <v>-43.649771775592022</v>
      </c>
      <c r="J9720">
        <v>24.94622586818452</v>
      </c>
    </row>
    <row r="9721" spans="1:10" x14ac:dyDescent="0.3">
      <c r="A9721" s="1">
        <v>9719</v>
      </c>
      <c r="B9721">
        <v>-42.714002074534349</v>
      </c>
      <c r="C9721">
        <v>23.83135593176911</v>
      </c>
      <c r="D9721">
        <v>0.69109383012198655</v>
      </c>
      <c r="E9721">
        <v>1.302580540944664</v>
      </c>
      <c r="F9721">
        <v>5.5822435237708273E-2</v>
      </c>
      <c r="G9721">
        <v>-41.682258729667637</v>
      </c>
      <c r="H9721">
        <v>22.584048852078929</v>
      </c>
      <c r="I9721">
        <v>-43.641880153230481</v>
      </c>
      <c r="J9721">
        <v>24.953097014379651</v>
      </c>
    </row>
    <row r="9722" spans="1:10" x14ac:dyDescent="0.3">
      <c r="A9722" s="1">
        <v>9720</v>
      </c>
      <c r="B9722">
        <v>-42.704049917111483</v>
      </c>
      <c r="C9722">
        <v>23.839810784171</v>
      </c>
      <c r="D9722">
        <v>0.69165346470720268</v>
      </c>
      <c r="E9722">
        <v>1.317582974800672</v>
      </c>
      <c r="F9722">
        <v>-5.6580220952482448E-2</v>
      </c>
      <c r="G9722">
        <v>-41.671608697667331</v>
      </c>
      <c r="H9722">
        <v>22.593081299032129</v>
      </c>
      <c r="I9722">
        <v>-43.632555615578873</v>
      </c>
      <c r="J9722">
        <v>24.96103241848542</v>
      </c>
    </row>
    <row r="9723" spans="1:10" x14ac:dyDescent="0.3">
      <c r="A9723" s="1">
        <v>9721</v>
      </c>
      <c r="B9723">
        <v>-42.693945138513271</v>
      </c>
      <c r="C9723">
        <v>23.848244737383219</v>
      </c>
      <c r="D9723">
        <v>0.6910882565874078</v>
      </c>
      <c r="E9723">
        <v>1.317665502598909</v>
      </c>
      <c r="F9723">
        <v>-0.18211423586032621</v>
      </c>
      <c r="G9723">
        <v>-41.662208745571732</v>
      </c>
      <c r="H9723">
        <v>22.600931907255209</v>
      </c>
      <c r="I9723">
        <v>-43.621816965132282</v>
      </c>
      <c r="J9723">
        <v>24.9699909915369</v>
      </c>
    </row>
    <row r="9724" spans="1:10" x14ac:dyDescent="0.3">
      <c r="A9724" s="1">
        <v>9722</v>
      </c>
      <c r="B9724">
        <v>-42.683572873781493</v>
      </c>
      <c r="C9724">
        <v>23.856718199324309</v>
      </c>
      <c r="D9724">
        <v>0.68923715656761109</v>
      </c>
      <c r="E9724">
        <v>1.3315457447185099</v>
      </c>
      <c r="F9724">
        <v>-0.29775029277041559</v>
      </c>
      <c r="G9724">
        <v>-41.654147147984538</v>
      </c>
      <c r="H9724">
        <v>22.607497660032159</v>
      </c>
      <c r="I9724">
        <v>-43.60936664736407</v>
      </c>
      <c r="J9724">
        <v>24.980180114182509</v>
      </c>
    </row>
    <row r="9725" spans="1:10" x14ac:dyDescent="0.3">
      <c r="A9725" s="1">
        <v>9723</v>
      </c>
      <c r="B9725">
        <v>-42.673291174630357</v>
      </c>
      <c r="C9725">
        <v>23.864921482762149</v>
      </c>
      <c r="D9725">
        <v>0.68629593196155869</v>
      </c>
      <c r="E9725">
        <v>1.344740769643922</v>
      </c>
      <c r="F9725">
        <v>-0.41421127323083928</v>
      </c>
      <c r="G9725">
        <v>-41.65831909510554</v>
      </c>
      <c r="H9725">
        <v>22.62583276564429</v>
      </c>
      <c r="I9725">
        <v>-43.615956672419657</v>
      </c>
      <c r="J9725">
        <v>25.015737555332219</v>
      </c>
    </row>
    <row r="9726" spans="1:10" x14ac:dyDescent="0.3">
      <c r="A9726" s="1">
        <v>9724</v>
      </c>
      <c r="B9726">
        <v>-42.662734325410632</v>
      </c>
      <c r="C9726">
        <v>23.873131171458951</v>
      </c>
      <c r="D9726">
        <v>0.68217663573767873</v>
      </c>
      <c r="E9726">
        <v>1.3577433994093331</v>
      </c>
      <c r="F9726">
        <v>-0.53479695849932263</v>
      </c>
      <c r="G9726">
        <v>-41.65287501624033</v>
      </c>
      <c r="H9726">
        <v>22.629872008297141</v>
      </c>
      <c r="I9726">
        <v>-43.600651286458337</v>
      </c>
      <c r="J9726">
        <v>25.027820587616809</v>
      </c>
    </row>
    <row r="9727" spans="1:10" x14ac:dyDescent="0.3">
      <c r="A9727" s="1">
        <v>9725</v>
      </c>
      <c r="B9727">
        <v>-42.651897132336529</v>
      </c>
      <c r="C9727">
        <v>23.88132286490421</v>
      </c>
      <c r="D9727">
        <v>0.67682573862569484</v>
      </c>
      <c r="E9727">
        <v>1.2750981834211741</v>
      </c>
      <c r="F9727">
        <v>-0.76565704819949965</v>
      </c>
      <c r="G9727">
        <v>-41.648704800447611</v>
      </c>
      <c r="H9727">
        <v>22.63267787278555</v>
      </c>
      <c r="I9727">
        <v>-43.58362207137251</v>
      </c>
      <c r="J9727">
        <v>25.04101442371903</v>
      </c>
    </row>
    <row r="9728" spans="1:10" x14ac:dyDescent="0.3">
      <c r="A9728" s="1">
        <v>9726</v>
      </c>
      <c r="B9728">
        <v>-42.641550987032034</v>
      </c>
      <c r="C9728">
        <v>23.888844650481438</v>
      </c>
      <c r="D9728">
        <v>0.66914489671246158</v>
      </c>
      <c r="E9728">
        <v>1.284166746166981</v>
      </c>
      <c r="F9728">
        <v>-0.83522144340030557</v>
      </c>
      <c r="G9728">
        <v>-41.647978797320157</v>
      </c>
      <c r="H9728">
        <v>22.632531204348311</v>
      </c>
      <c r="I9728">
        <v>-43.564341122542793</v>
      </c>
      <c r="J9728">
        <v>25.05565836286743</v>
      </c>
    </row>
    <row r="9729" spans="1:10" x14ac:dyDescent="0.3">
      <c r="A9729" s="1">
        <v>9727</v>
      </c>
      <c r="B9729">
        <v>-42.631090694810887</v>
      </c>
      <c r="C9729">
        <v>23.896177110897099</v>
      </c>
      <c r="D9729">
        <v>0.66083649935190036</v>
      </c>
      <c r="E9729">
        <v>1.297885419136021</v>
      </c>
      <c r="F9729">
        <v>-0.83222871540001142</v>
      </c>
      <c r="G9729">
        <v>-41.647990629013563</v>
      </c>
      <c r="H9729">
        <v>22.631652128252242</v>
      </c>
      <c r="I9729">
        <v>-43.544154740213422</v>
      </c>
      <c r="J9729">
        <v>25.070617370170051</v>
      </c>
    </row>
    <row r="9730" spans="1:10" x14ac:dyDescent="0.3">
      <c r="A9730" s="1">
        <v>9728</v>
      </c>
      <c r="B9730">
        <v>-42.620215258149827</v>
      </c>
      <c r="C9730">
        <v>23.90360405314901</v>
      </c>
      <c r="D9730">
        <v>0.65239199416135885</v>
      </c>
      <c r="E9730">
        <v>1.2140723860320779</v>
      </c>
      <c r="F9730">
        <v>-0.85087955724490461</v>
      </c>
      <c r="G9730">
        <v>-41.62489574272697</v>
      </c>
      <c r="H9730">
        <v>22.600805323319229</v>
      </c>
      <c r="I9730">
        <v>-43.566799156646191</v>
      </c>
      <c r="J9730">
        <v>25.14261150907582</v>
      </c>
    </row>
    <row r="9731" spans="1:10" x14ac:dyDescent="0.3">
      <c r="A9731" s="1">
        <v>9729</v>
      </c>
      <c r="B9731">
        <v>-42.610260329950371</v>
      </c>
      <c r="C9731">
        <v>23.910291332320519</v>
      </c>
      <c r="D9731">
        <v>0.6439870738369825</v>
      </c>
      <c r="E9731">
        <v>1.132480765586827</v>
      </c>
      <c r="F9731">
        <v>-0.77639032023078092</v>
      </c>
      <c r="G9731">
        <v>-41.651238383821998</v>
      </c>
      <c r="H9731">
        <v>22.632889152468032</v>
      </c>
      <c r="I9731">
        <v>-43.517107212171908</v>
      </c>
      <c r="J9731">
        <v>25.118197145966182</v>
      </c>
    </row>
    <row r="9732" spans="1:10" x14ac:dyDescent="0.3">
      <c r="A9732" s="1">
        <v>9730</v>
      </c>
      <c r="B9732">
        <v>-42.600823306355032</v>
      </c>
      <c r="C9732">
        <v>23.916590315434689</v>
      </c>
      <c r="D9732">
        <v>0.63620855467462845</v>
      </c>
      <c r="E9732">
        <v>1.049725266700718</v>
      </c>
      <c r="F9732">
        <v>-0.6502757428462338</v>
      </c>
      <c r="G9732">
        <v>-41.651766570199037</v>
      </c>
      <c r="H9732">
        <v>22.631767084867668</v>
      </c>
      <c r="I9732">
        <v>-43.498247130396713</v>
      </c>
      <c r="J9732">
        <v>25.131513441593839</v>
      </c>
    </row>
    <row r="9733" spans="1:10" x14ac:dyDescent="0.3">
      <c r="A9733" s="1">
        <v>9731</v>
      </c>
      <c r="B9733">
        <v>-42.592121482697117</v>
      </c>
      <c r="C9733">
        <v>23.922400837741989</v>
      </c>
      <c r="D9733">
        <v>0.62972673355319453</v>
      </c>
      <c r="E9733">
        <v>1.0633948161533839</v>
      </c>
      <c r="F9733">
        <v>-0.57138701870153763</v>
      </c>
      <c r="G9733">
        <v>-41.651412619346509</v>
      </c>
      <c r="H9733">
        <v>22.631453024443051</v>
      </c>
      <c r="I9733">
        <v>-43.481651595382878</v>
      </c>
      <c r="J9733">
        <v>25.143115342062799</v>
      </c>
    </row>
    <row r="9734" spans="1:10" x14ac:dyDescent="0.3">
      <c r="A9734" s="1">
        <v>9732</v>
      </c>
      <c r="B9734">
        <v>-42.583179662441196</v>
      </c>
      <c r="C9734">
        <v>23.928240577985271</v>
      </c>
      <c r="D9734">
        <v>0.62398821131546856</v>
      </c>
      <c r="E9734">
        <v>1.0835783937794969</v>
      </c>
      <c r="F9734">
        <v>-0.57678020560125576</v>
      </c>
      <c r="G9734">
        <v>-41.649894380194688</v>
      </c>
      <c r="H9734">
        <v>22.631915771391739</v>
      </c>
      <c r="I9734">
        <v>-43.465690069888353</v>
      </c>
      <c r="J9734">
        <v>25.154039543224432</v>
      </c>
    </row>
    <row r="9735" spans="1:10" x14ac:dyDescent="0.3">
      <c r="A9735" s="1">
        <v>9733</v>
      </c>
      <c r="B9735">
        <v>-42.574073513753383</v>
      </c>
      <c r="C9735">
        <v>23.93402925095284</v>
      </c>
      <c r="D9735">
        <v>0.6182446174206655</v>
      </c>
      <c r="E9735">
        <v>1.1031596518049971</v>
      </c>
      <c r="F9735">
        <v>-0.63142459558721076</v>
      </c>
      <c r="G9735">
        <v>-41.65161874209867</v>
      </c>
      <c r="H9735">
        <v>22.637102929175381</v>
      </c>
      <c r="I9735">
        <v>-43.439295551897708</v>
      </c>
      <c r="J9735">
        <v>25.150489146800549</v>
      </c>
    </row>
    <row r="9736" spans="1:10" x14ac:dyDescent="0.3">
      <c r="A9736" s="1">
        <v>9734</v>
      </c>
      <c r="B9736">
        <v>-42.564656201076332</v>
      </c>
      <c r="C9736">
        <v>23.939835564535489</v>
      </c>
      <c r="D9736">
        <v>0.61191216174058582</v>
      </c>
      <c r="E9736">
        <v>1.1224587801993029</v>
      </c>
      <c r="F9736">
        <v>-0.71251307410550724</v>
      </c>
      <c r="G9736">
        <v>-41.650432598140348</v>
      </c>
      <c r="H9736">
        <v>22.637093881122201</v>
      </c>
      <c r="I9736">
        <v>-43.422157764684712</v>
      </c>
      <c r="J9736">
        <v>25.161750014039079</v>
      </c>
    </row>
    <row r="9737" spans="1:10" x14ac:dyDescent="0.3">
      <c r="A9737" s="1">
        <v>9735</v>
      </c>
      <c r="B9737">
        <v>-42.555009556353028</v>
      </c>
      <c r="C9737">
        <v>23.945581650061211</v>
      </c>
      <c r="D9737">
        <v>0.60478465952561899</v>
      </c>
      <c r="E9737">
        <v>1.0398312882483141</v>
      </c>
      <c r="F9737">
        <v>-0.78514863382985323</v>
      </c>
      <c r="G9737">
        <v>-41.650094390803702</v>
      </c>
      <c r="H9737">
        <v>22.636356981401711</v>
      </c>
      <c r="I9737">
        <v>-43.403780214755962</v>
      </c>
      <c r="J9737">
        <v>25.173576854828202</v>
      </c>
    </row>
    <row r="9738" spans="1:10" x14ac:dyDescent="0.3">
      <c r="A9738" s="1">
        <v>9736</v>
      </c>
      <c r="B9738">
        <v>-42.545999387542722</v>
      </c>
      <c r="C9738">
        <v>23.950818705547071</v>
      </c>
      <c r="D9738">
        <v>0.59691558443704529</v>
      </c>
      <c r="E9738">
        <v>0.95704624930025495</v>
      </c>
      <c r="F9738">
        <v>-0.85902692704790007</v>
      </c>
      <c r="G9738">
        <v>-41.651414519983511</v>
      </c>
      <c r="H9738">
        <v>22.634513799910909</v>
      </c>
      <c r="I9738">
        <v>-43.385080680400272</v>
      </c>
      <c r="J9738">
        <v>25.185454861454129</v>
      </c>
    </row>
    <row r="9739" spans="1:10" x14ac:dyDescent="0.3">
      <c r="A9739" s="1">
        <v>9737</v>
      </c>
      <c r="B9739">
        <v>-42.537689408314037</v>
      </c>
      <c r="C9739">
        <v>23.95548927812299</v>
      </c>
      <c r="D9739">
        <v>0.5883593214834586</v>
      </c>
      <c r="E9739">
        <v>0.97771627089822399</v>
      </c>
      <c r="F9739">
        <v>-0.8184940587613333</v>
      </c>
      <c r="G9739">
        <v>-41.65522416364572</v>
      </c>
      <c r="H9739">
        <v>22.63281393537164</v>
      </c>
      <c r="I9739">
        <v>-43.364128303008677</v>
      </c>
      <c r="J9739">
        <v>25.194190014392941</v>
      </c>
    </row>
    <row r="9740" spans="1:10" x14ac:dyDescent="0.3">
      <c r="A9740" s="1">
        <v>9738</v>
      </c>
      <c r="B9740">
        <v>-42.529100764259873</v>
      </c>
      <c r="C9740">
        <v>23.960109874135561</v>
      </c>
      <c r="D9740">
        <v>0.58019487884161469</v>
      </c>
      <c r="E9740">
        <v>0.99959662530286297</v>
      </c>
      <c r="F9740">
        <v>-0.85647107093629382</v>
      </c>
      <c r="G9740">
        <v>-41.657463718164472</v>
      </c>
      <c r="H9740">
        <v>22.630273857837309</v>
      </c>
      <c r="I9740">
        <v>-43.345398925918062</v>
      </c>
      <c r="J9740">
        <v>25.205516663892741</v>
      </c>
    </row>
    <row r="9741" spans="1:10" x14ac:dyDescent="0.3">
      <c r="A9741" s="1">
        <v>9739</v>
      </c>
      <c r="B9741">
        <v>-42.520201557580279</v>
      </c>
      <c r="C9741">
        <v>23.96468513588826</v>
      </c>
      <c r="D9741">
        <v>0.57162119156110225</v>
      </c>
      <c r="E9741">
        <v>1.021084921475516</v>
      </c>
      <c r="F9741">
        <v>-0.93281508902140919</v>
      </c>
      <c r="G9741">
        <v>-41.659998005939762</v>
      </c>
      <c r="H9741">
        <v>22.627424944259531</v>
      </c>
      <c r="I9741">
        <v>-43.325792119616978</v>
      </c>
      <c r="J9741">
        <v>25.217044751596639</v>
      </c>
    </row>
    <row r="9742" spans="1:10" x14ac:dyDescent="0.3">
      <c r="A9742" s="1">
        <v>9740</v>
      </c>
      <c r="B9742">
        <v>-42.51099594550525</v>
      </c>
      <c r="C9742">
        <v>23.969194557175651</v>
      </c>
      <c r="D9742">
        <v>0.5622565758934196</v>
      </c>
      <c r="E9742">
        <v>1.04217175194559</v>
      </c>
      <c r="F9742">
        <v>-0.94249257763209171</v>
      </c>
      <c r="G9742">
        <v>-41.663352856513782</v>
      </c>
      <c r="H9742">
        <v>22.623937643402339</v>
      </c>
      <c r="I9742">
        <v>-43.304823489189381</v>
      </c>
      <c r="J9742">
        <v>25.229043195539909</v>
      </c>
    </row>
    <row r="9743" spans="1:10" x14ac:dyDescent="0.3">
      <c r="A9743" s="1">
        <v>9741</v>
      </c>
      <c r="B9743">
        <v>-42.501607106427507</v>
      </c>
      <c r="C9743">
        <v>23.973642511366009</v>
      </c>
      <c r="D9743">
        <v>0.55286109581950182</v>
      </c>
      <c r="E9743">
        <v>1.062659799371982</v>
      </c>
      <c r="F9743">
        <v>-0.91646762641971391</v>
      </c>
      <c r="G9743">
        <v>-41.666640578599257</v>
      </c>
      <c r="H9743">
        <v>22.62048107688144</v>
      </c>
      <c r="I9743">
        <v>-43.283562904159538</v>
      </c>
      <c r="J9743">
        <v>25.240893824678839</v>
      </c>
    </row>
    <row r="9744" spans="1:10" x14ac:dyDescent="0.3">
      <c r="A9744" s="1">
        <v>9742</v>
      </c>
      <c r="B9744">
        <v>-42.491968479675791</v>
      </c>
      <c r="C9744">
        <v>23.97811220606626</v>
      </c>
      <c r="D9744">
        <v>0.54369817631869544</v>
      </c>
      <c r="E9744">
        <v>1.0676387140679431</v>
      </c>
      <c r="F9744">
        <v>-0.87364749530772645</v>
      </c>
      <c r="G9744">
        <v>-41.676077019592341</v>
      </c>
      <c r="H9744">
        <v>22.628343940534279</v>
      </c>
      <c r="I9744">
        <v>-43.28514490365157</v>
      </c>
      <c r="J9744">
        <v>25.290301900932221</v>
      </c>
    </row>
    <row r="9745" spans="1:10" x14ac:dyDescent="0.3">
      <c r="A9745" s="1">
        <v>9743</v>
      </c>
      <c r="B9745">
        <v>-42.482243145841593</v>
      </c>
      <c r="C9745">
        <v>23.982569875432372</v>
      </c>
      <c r="D9745">
        <v>0.53494379643104584</v>
      </c>
      <c r="E9745">
        <v>1.0810453539097591</v>
      </c>
      <c r="F9745">
        <v>-0.89417378590755359</v>
      </c>
      <c r="G9745">
        <v>-41.678199183403848</v>
      </c>
      <c r="H9745">
        <v>22.625710799573081</v>
      </c>
      <c r="I9745">
        <v>-43.263901915477987</v>
      </c>
      <c r="J9745">
        <v>25.301652967096391</v>
      </c>
    </row>
    <row r="9746" spans="1:10" x14ac:dyDescent="0.3">
      <c r="A9746" s="1">
        <v>9744</v>
      </c>
      <c r="B9746">
        <v>-42.472404561580973</v>
      </c>
      <c r="C9746">
        <v>23.986972547162939</v>
      </c>
      <c r="D9746">
        <v>0.5260282891796273</v>
      </c>
      <c r="E9746">
        <v>1.1007056518198499</v>
      </c>
      <c r="F9746">
        <v>-0.94958908214616178</v>
      </c>
      <c r="G9746">
        <v>-41.680489480831021</v>
      </c>
      <c r="H9746">
        <v>22.622999031967311</v>
      </c>
      <c r="I9746">
        <v>-43.242272126780733</v>
      </c>
      <c r="J9746">
        <v>25.312972006784541</v>
      </c>
    </row>
    <row r="9747" spans="1:10" x14ac:dyDescent="0.3">
      <c r="A9747" s="1">
        <v>9745</v>
      </c>
      <c r="B9747">
        <v>-42.462298238337397</v>
      </c>
      <c r="C9747">
        <v>23.991347981173181</v>
      </c>
      <c r="D9747">
        <v>0.51652742662119966</v>
      </c>
      <c r="E9747">
        <v>1.018062405169154</v>
      </c>
      <c r="F9747">
        <v>-1.123933393991206</v>
      </c>
      <c r="G9747">
        <v>-41.683377628918983</v>
      </c>
      <c r="H9747">
        <v>22.61991226284821</v>
      </c>
      <c r="I9747">
        <v>-43.21953310812799</v>
      </c>
      <c r="J9747">
        <v>25.32460189053803</v>
      </c>
    </row>
    <row r="9748" spans="1:10" x14ac:dyDescent="0.3">
      <c r="A9748" s="1">
        <v>9746</v>
      </c>
      <c r="B9748">
        <v>-42.452867844266137</v>
      </c>
      <c r="C9748">
        <v>23.99522791247508</v>
      </c>
      <c r="D9748">
        <v>0.50526961370435841</v>
      </c>
      <c r="E9748">
        <v>1.0240300463744869</v>
      </c>
      <c r="F9748">
        <v>-1.047366634429735</v>
      </c>
      <c r="G9748">
        <v>-41.689435634503248</v>
      </c>
      <c r="H9748">
        <v>22.61511034271124</v>
      </c>
      <c r="I9748">
        <v>-43.19504552317666</v>
      </c>
      <c r="J9748">
        <v>25.336921963960151</v>
      </c>
    </row>
    <row r="9749" spans="1:10" x14ac:dyDescent="0.3">
      <c r="A9749" s="1">
        <v>9747</v>
      </c>
      <c r="B9749">
        <v>-42.443340679985972</v>
      </c>
      <c r="C9749">
        <v>23.999020920729599</v>
      </c>
      <c r="D9749">
        <v>0.49478147407197048</v>
      </c>
      <c r="E9749">
        <v>1.0384139751851409</v>
      </c>
      <c r="F9749">
        <v>-1.0525819714735869</v>
      </c>
      <c r="G9749">
        <v>-41.694425059426408</v>
      </c>
      <c r="H9749">
        <v>22.610972420656129</v>
      </c>
      <c r="I9749">
        <v>-43.171405922529729</v>
      </c>
      <c r="J9749">
        <v>25.34842509941852</v>
      </c>
    </row>
    <row r="9750" spans="1:10" x14ac:dyDescent="0.3">
      <c r="A9750" s="1">
        <v>9748</v>
      </c>
      <c r="B9750">
        <v>-42.43362028244708</v>
      </c>
      <c r="C9750">
        <v>24.002725627107669</v>
      </c>
      <c r="D9750">
        <v>0.48423709371818457</v>
      </c>
      <c r="E9750">
        <v>1.052494201206988</v>
      </c>
      <c r="F9750">
        <v>-1.0205172215005509</v>
      </c>
      <c r="G9750">
        <v>-41.698007613021062</v>
      </c>
      <c r="H9750">
        <v>22.604244466723969</v>
      </c>
      <c r="I9750">
        <v>-43.174334245434679</v>
      </c>
      <c r="J9750">
        <v>25.410904911566671</v>
      </c>
    </row>
    <row r="9751" spans="1:10" x14ac:dyDescent="0.3">
      <c r="A9751" s="1">
        <v>9749</v>
      </c>
      <c r="B9751">
        <v>-42.423791348242922</v>
      </c>
      <c r="C9751">
        <v>24.006361938664259</v>
      </c>
      <c r="D9751">
        <v>0.47407548377318559</v>
      </c>
      <c r="E9751">
        <v>1.066188813174122</v>
      </c>
      <c r="F9751">
        <v>-1.0557676879157589</v>
      </c>
      <c r="G9751">
        <v>-41.702427233057371</v>
      </c>
      <c r="H9751">
        <v>22.600478099689369</v>
      </c>
      <c r="I9751">
        <v>-43.15015794675876</v>
      </c>
      <c r="J9751">
        <v>25.421995237476072</v>
      </c>
    </row>
    <row r="9752" spans="1:10" x14ac:dyDescent="0.3">
      <c r="A9752" s="1">
        <v>9750</v>
      </c>
      <c r="B9752">
        <v>-42.413648355597857</v>
      </c>
      <c r="C9752">
        <v>24.009963865029619</v>
      </c>
      <c r="D9752">
        <v>0.46341713110980759</v>
      </c>
      <c r="E9752">
        <v>1.0797766326527889</v>
      </c>
      <c r="F9752">
        <v>-1.0375254041518041</v>
      </c>
      <c r="G9752">
        <v>-41.707309335735033</v>
      </c>
      <c r="H9752">
        <v>22.596471472270661</v>
      </c>
      <c r="I9752">
        <v>-43.12488566343761</v>
      </c>
      <c r="J9752">
        <v>25.433258481081111</v>
      </c>
    </row>
    <row r="9753" spans="1:10" x14ac:dyDescent="0.3">
      <c r="A9753" s="1">
        <v>9751</v>
      </c>
      <c r="B9753">
        <v>-42.40353100618362</v>
      </c>
      <c r="C9753">
        <v>24.01345504479626</v>
      </c>
      <c r="D9753">
        <v>0.45313316477064691</v>
      </c>
      <c r="E9753">
        <v>1.0928286904242019</v>
      </c>
      <c r="F9753">
        <v>-0.99012981724745941</v>
      </c>
      <c r="G9753">
        <v>-41.711765389148717</v>
      </c>
      <c r="H9753">
        <v>22.592773558165089</v>
      </c>
      <c r="I9753">
        <v>-43.100093848218819</v>
      </c>
      <c r="J9753">
        <v>25.443988609323888</v>
      </c>
    </row>
    <row r="9754" spans="1:10" x14ac:dyDescent="0.3">
      <c r="A9754" s="1">
        <v>9752</v>
      </c>
      <c r="B9754">
        <v>-42.393165762918223</v>
      </c>
      <c r="C9754">
        <v>24.016969016472849</v>
      </c>
      <c r="D9754">
        <v>0.44321700392410429</v>
      </c>
      <c r="E9754">
        <v>1.112323213854455</v>
      </c>
      <c r="F9754">
        <v>-1.0095297965376719</v>
      </c>
      <c r="G9754">
        <v>-41.726832312765282</v>
      </c>
      <c r="H9754">
        <v>22.613324011130569</v>
      </c>
      <c r="I9754">
        <v>-43.108269349229282</v>
      </c>
      <c r="J9754">
        <v>25.523349308498549</v>
      </c>
    </row>
    <row r="9755" spans="1:10" x14ac:dyDescent="0.3">
      <c r="A9755" s="1">
        <v>9753</v>
      </c>
      <c r="B9755">
        <v>-42.382640510347898</v>
      </c>
      <c r="C9755">
        <v>24.020424203777551</v>
      </c>
      <c r="D9755">
        <v>0.43316287368915429</v>
      </c>
      <c r="E9755">
        <v>1.1312925494567141</v>
      </c>
      <c r="F9755">
        <v>-0.98514421405573382</v>
      </c>
      <c r="G9755">
        <v>-41.730452930175957</v>
      </c>
      <c r="H9755">
        <v>22.610150851521141</v>
      </c>
      <c r="I9755">
        <v>-43.082562865171049</v>
      </c>
      <c r="J9755">
        <v>25.5339179832749</v>
      </c>
    </row>
    <row r="9756" spans="1:10" x14ac:dyDescent="0.3">
      <c r="A9756" s="1">
        <v>9754</v>
      </c>
      <c r="B9756">
        <v>-42.371817852438348</v>
      </c>
      <c r="C9756">
        <v>24.023902721582061</v>
      </c>
      <c r="D9756">
        <v>0.42326352610018442</v>
      </c>
      <c r="E9756">
        <v>1.150023171544911</v>
      </c>
      <c r="F9756">
        <v>-1.021590237366327</v>
      </c>
      <c r="G9756">
        <v>-41.733622786336753</v>
      </c>
      <c r="H9756">
        <v>22.607242343997289</v>
      </c>
      <c r="I9756">
        <v>-43.056723556077479</v>
      </c>
      <c r="J9756">
        <v>25.544251004207119</v>
      </c>
    </row>
    <row r="9757" spans="1:10" x14ac:dyDescent="0.3">
      <c r="A9757" s="1">
        <v>9755</v>
      </c>
      <c r="B9757">
        <v>-42.360840047015422</v>
      </c>
      <c r="C9757">
        <v>24.027309209583638</v>
      </c>
      <c r="D9757">
        <v>0.41305299192320682</v>
      </c>
      <c r="E9757">
        <v>1.168251662134512</v>
      </c>
      <c r="F9757">
        <v>-1.00546448318429</v>
      </c>
      <c r="G9757">
        <v>-41.737142856005512</v>
      </c>
      <c r="H9757">
        <v>22.604206479018689</v>
      </c>
      <c r="I9757">
        <v>-43.030186750172753</v>
      </c>
      <c r="J9757">
        <v>25.554571372517952</v>
      </c>
    </row>
    <row r="9758" spans="1:10" x14ac:dyDescent="0.3">
      <c r="A9758" s="1">
        <v>9756</v>
      </c>
      <c r="B9758">
        <v>-42.34964900164951</v>
      </c>
      <c r="C9758">
        <v>24.030699691106431</v>
      </c>
      <c r="D9758">
        <v>0.40298900754509709</v>
      </c>
      <c r="E9758">
        <v>1.1861151826879119</v>
      </c>
      <c r="F9758">
        <v>-1.0458170994728351</v>
      </c>
      <c r="G9758">
        <v>-41.748062088377708</v>
      </c>
      <c r="H9758">
        <v>22.619587116056639</v>
      </c>
      <c r="I9758">
        <v>-42.996620559079091</v>
      </c>
      <c r="J9758">
        <v>25.548268774222379</v>
      </c>
    </row>
    <row r="9759" spans="1:10" x14ac:dyDescent="0.3">
      <c r="A9759" s="1">
        <v>9757</v>
      </c>
      <c r="B9759">
        <v>-42.338291503406751</v>
      </c>
      <c r="C9759">
        <v>24.03401183635339</v>
      </c>
      <c r="D9759">
        <v>0.39255777548455839</v>
      </c>
      <c r="E9759">
        <v>1.2035338413330789</v>
      </c>
      <c r="F9759">
        <v>-1.031971896361646</v>
      </c>
      <c r="G9759">
        <v>-41.751456695148512</v>
      </c>
      <c r="H9759">
        <v>22.616700853717589</v>
      </c>
      <c r="I9759">
        <v>-42.969398034278363</v>
      </c>
      <c r="J9759">
        <v>25.55824694447924</v>
      </c>
    </row>
    <row r="9760" spans="1:10" x14ac:dyDescent="0.3">
      <c r="A9760" s="1">
        <v>9758</v>
      </c>
      <c r="B9760">
        <v>-42.326695194016168</v>
      </c>
      <c r="C9760">
        <v>24.037303923563911</v>
      </c>
      <c r="D9760">
        <v>0.38222158159728831</v>
      </c>
      <c r="E9760">
        <v>1.220651012646176</v>
      </c>
      <c r="F9760">
        <v>-0.98612739520471082</v>
      </c>
      <c r="G9760">
        <v>-41.754541073549369</v>
      </c>
      <c r="H9760">
        <v>22.614003120459941</v>
      </c>
      <c r="I9760">
        <v>-42.942013503377282</v>
      </c>
      <c r="J9760">
        <v>25.567980733448099</v>
      </c>
    </row>
    <row r="9761" spans="1:10" x14ac:dyDescent="0.3">
      <c r="A9761" s="1">
        <v>9759</v>
      </c>
      <c r="B9761">
        <v>-42.314963123079487</v>
      </c>
      <c r="C9761">
        <v>24.0405767327719</v>
      </c>
      <c r="D9761">
        <v>0.37238171215909133</v>
      </c>
      <c r="E9761">
        <v>1.2373373177453011</v>
      </c>
      <c r="F9761">
        <v>-0.92055900761768927</v>
      </c>
      <c r="G9761">
        <v>-41.756841569309437</v>
      </c>
      <c r="H9761">
        <v>22.611715002267211</v>
      </c>
      <c r="I9761">
        <v>-42.915190227279282</v>
      </c>
      <c r="J9761">
        <v>25.577233994992781</v>
      </c>
    </row>
    <row r="9762" spans="1:10" x14ac:dyDescent="0.3">
      <c r="A9762" s="1">
        <v>9760</v>
      </c>
      <c r="B9762">
        <v>-42.303013540916943</v>
      </c>
      <c r="C9762">
        <v>24.043879273436762</v>
      </c>
      <c r="D9762">
        <v>0.36315813363566202</v>
      </c>
      <c r="E9762">
        <v>1.2473557364286509</v>
      </c>
      <c r="F9762">
        <v>-0.84189373267058554</v>
      </c>
      <c r="G9762">
        <v>-41.758094759409182</v>
      </c>
      <c r="H9762">
        <v>22.6099305172939</v>
      </c>
      <c r="I9762">
        <v>-42.88904183536129</v>
      </c>
      <c r="J9762">
        <v>25.586007334352221</v>
      </c>
    </row>
    <row r="9763" spans="1:10" x14ac:dyDescent="0.3">
      <c r="A9763" s="1">
        <v>9761</v>
      </c>
      <c r="B9763">
        <v>-42.290998662365439</v>
      </c>
      <c r="C9763">
        <v>24.047193982543941</v>
      </c>
      <c r="D9763">
        <v>0.35474582820042783</v>
      </c>
      <c r="E9763">
        <v>1.2634926103113491</v>
      </c>
      <c r="F9763">
        <v>-0.75197155817667305</v>
      </c>
      <c r="G9763">
        <v>-41.773564795000993</v>
      </c>
      <c r="H9763">
        <v>22.65029485880763</v>
      </c>
      <c r="I9763">
        <v>-42.8971576882685</v>
      </c>
      <c r="J9763">
        <v>25.683621486684189</v>
      </c>
    </row>
    <row r="9764" spans="1:10" x14ac:dyDescent="0.3">
      <c r="A9764" s="1">
        <v>9762</v>
      </c>
      <c r="B9764">
        <v>-42.278658977937752</v>
      </c>
      <c r="C9764">
        <v>24.050610456352679</v>
      </c>
      <c r="D9764">
        <v>0.34712554147139207</v>
      </c>
      <c r="E9764">
        <v>1.2795073137067741</v>
      </c>
      <c r="F9764">
        <v>-0.65498271061298263</v>
      </c>
      <c r="G9764">
        <v>-41.771884802707909</v>
      </c>
      <c r="H9764">
        <v>22.64980893425501</v>
      </c>
      <c r="I9764">
        <v>-42.872330478365022</v>
      </c>
      <c r="J9764">
        <v>25.6916095089334</v>
      </c>
    </row>
    <row r="9765" spans="1:10" x14ac:dyDescent="0.3">
      <c r="A9765" s="1">
        <v>9763</v>
      </c>
      <c r="B9765">
        <v>-42.266405275400217</v>
      </c>
      <c r="C9765">
        <v>24.054034374048971</v>
      </c>
      <c r="D9765">
        <v>0.34061257438280351</v>
      </c>
      <c r="E9765">
        <v>1.1973721561216299</v>
      </c>
      <c r="F9765">
        <v>-0.53000161274579694</v>
      </c>
      <c r="G9765">
        <v>-41.768765158204317</v>
      </c>
      <c r="H9765">
        <v>22.64996198177418</v>
      </c>
      <c r="I9765">
        <v>-42.849376487211693</v>
      </c>
      <c r="J9765">
        <v>25.698865157804391</v>
      </c>
    </row>
    <row r="9766" spans="1:10" x14ac:dyDescent="0.3">
      <c r="A9766" s="1">
        <v>9764</v>
      </c>
      <c r="B9766">
        <v>-42.25494811737132</v>
      </c>
      <c r="C9766">
        <v>24.057317675509118</v>
      </c>
      <c r="D9766">
        <v>0.33533707758273268</v>
      </c>
      <c r="E9766">
        <v>1.1151542863630239</v>
      </c>
      <c r="F9766">
        <v>-0.51517106630250797</v>
      </c>
      <c r="G9766">
        <v>-41.764722070091707</v>
      </c>
      <c r="H9766">
        <v>22.650639534796181</v>
      </c>
      <c r="I9766">
        <v>-42.829233957617667</v>
      </c>
      <c r="J9766">
        <v>25.705201019281649</v>
      </c>
    </row>
    <row r="9767" spans="1:10" x14ac:dyDescent="0.3">
      <c r="A9767" s="1">
        <v>9765</v>
      </c>
      <c r="B9767">
        <v>-42.24423814166343</v>
      </c>
      <c r="C9767">
        <v>24.060375592408011</v>
      </c>
      <c r="D9767">
        <v>0.33019163597679652</v>
      </c>
      <c r="E9767">
        <v>1.032654801347155</v>
      </c>
      <c r="F9767">
        <v>-0.43117068143829462</v>
      </c>
      <c r="G9767">
        <v>-41.761256532169512</v>
      </c>
      <c r="H9767">
        <v>22.651193654586759</v>
      </c>
      <c r="I9767">
        <v>-42.810037329550219</v>
      </c>
      <c r="J9767">
        <v>25.711192063120929</v>
      </c>
    </row>
    <row r="9768" spans="1:10" x14ac:dyDescent="0.3">
      <c r="A9768" s="1">
        <v>9766</v>
      </c>
      <c r="B9768">
        <v>-42.234333796490183</v>
      </c>
      <c r="C9768">
        <v>24.063236657447131</v>
      </c>
      <c r="D9768">
        <v>0.3258871292114629</v>
      </c>
      <c r="E9768">
        <v>0.95019273374308988</v>
      </c>
      <c r="F9768">
        <v>-0.4410783481959597</v>
      </c>
      <c r="G9768">
        <v>-41.75742247597185</v>
      </c>
      <c r="H9768">
        <v>22.651988783630319</v>
      </c>
      <c r="I9768">
        <v>-42.793021813878717</v>
      </c>
      <c r="J9768">
        <v>25.71647331328829</v>
      </c>
    </row>
    <row r="9769" spans="1:10" x14ac:dyDescent="0.3">
      <c r="A9769" s="1">
        <v>9767</v>
      </c>
      <c r="B9769">
        <v>-42.22517930219923</v>
      </c>
      <c r="C9769">
        <v>24.065836162795179</v>
      </c>
      <c r="D9769">
        <v>0.32146961961447901</v>
      </c>
      <c r="E9769">
        <v>0.8674667749189322</v>
      </c>
      <c r="F9769">
        <v>-0.49175401464206842</v>
      </c>
      <c r="G9769">
        <v>-41.75903477555395</v>
      </c>
      <c r="H9769">
        <v>22.666091916078699</v>
      </c>
      <c r="I9769">
        <v>-42.801291236040448</v>
      </c>
      <c r="J9769">
        <v>25.795791828396279</v>
      </c>
    </row>
    <row r="9770" spans="1:10" x14ac:dyDescent="0.3">
      <c r="A9770" s="1">
        <v>9768</v>
      </c>
      <c r="B9770">
        <v>-42.216828017120967</v>
      </c>
      <c r="C9770">
        <v>24.06811753266188</v>
      </c>
      <c r="D9770">
        <v>0.31656193259443888</v>
      </c>
      <c r="E9770">
        <v>0.7850322780393546</v>
      </c>
      <c r="F9770">
        <v>-0.55018056687875005</v>
      </c>
      <c r="G9770">
        <v>-41.757558583196463</v>
      </c>
      <c r="H9770">
        <v>22.666102460346359</v>
      </c>
      <c r="I9770">
        <v>-42.784442966151069</v>
      </c>
      <c r="J9770">
        <v>25.800879730684791</v>
      </c>
    </row>
    <row r="9771" spans="1:10" x14ac:dyDescent="0.3">
      <c r="A9771" s="1">
        <v>9769</v>
      </c>
      <c r="B9771">
        <v>-42.209231382690149</v>
      </c>
      <c r="C9771">
        <v>24.070078438502161</v>
      </c>
      <c r="D9771">
        <v>0.31106341150430727</v>
      </c>
      <c r="E9771">
        <v>0.70248159024943757</v>
      </c>
      <c r="F9771">
        <v>-0.4696014999166756</v>
      </c>
      <c r="G9771">
        <v>-41.757677862061627</v>
      </c>
      <c r="H9771">
        <v>22.665559270265138</v>
      </c>
      <c r="I9771">
        <v>-42.767310169701332</v>
      </c>
      <c r="J9771">
        <v>25.80593546969677</v>
      </c>
    </row>
    <row r="9772" spans="1:10" x14ac:dyDescent="0.3">
      <c r="A9772" s="1">
        <v>9770</v>
      </c>
      <c r="B9772">
        <v>-42.202274610823089</v>
      </c>
      <c r="C9772">
        <v>24.071849045921791</v>
      </c>
      <c r="D9772">
        <v>0.3062646201224884</v>
      </c>
      <c r="E9772">
        <v>0.7161189502831623</v>
      </c>
      <c r="F9772">
        <v>-0.32124641411515781</v>
      </c>
      <c r="G9772">
        <v>-41.757466258073478</v>
      </c>
      <c r="H9772">
        <v>22.665179146740961</v>
      </c>
      <c r="I9772">
        <v>-42.752016988225947</v>
      </c>
      <c r="J9772">
        <v>25.810364183545591</v>
      </c>
    </row>
    <row r="9773" spans="1:10" x14ac:dyDescent="0.3">
      <c r="A9773" s="1">
        <v>9771</v>
      </c>
      <c r="B9773">
        <v>-42.195501736002527</v>
      </c>
      <c r="C9773">
        <v>24.073538358338229</v>
      </c>
      <c r="D9773">
        <v>0.30313326903427817</v>
      </c>
      <c r="E9773">
        <v>0.74201625673608007</v>
      </c>
      <c r="F9773">
        <v>-0.2503598429999539</v>
      </c>
      <c r="G9773">
        <v>-41.752624443453463</v>
      </c>
      <c r="H9773">
        <v>22.657566563865458</v>
      </c>
      <c r="I9773">
        <v>-42.746746751967187</v>
      </c>
      <c r="J9773">
        <v>25.83598454282664</v>
      </c>
    </row>
    <row r="9774" spans="1:10" x14ac:dyDescent="0.3">
      <c r="A9774" s="1">
        <v>9772</v>
      </c>
      <c r="B9774">
        <v>-42.188277611254307</v>
      </c>
      <c r="C9774">
        <v>24.075355536791779</v>
      </c>
      <c r="D9774">
        <v>0.30061988376005899</v>
      </c>
      <c r="E9774">
        <v>0.76813039826809271</v>
      </c>
      <c r="F9774">
        <v>-0.19302121374542031</v>
      </c>
      <c r="G9774">
        <v>-41.748960596465757</v>
      </c>
      <c r="H9774">
        <v>22.65827509464485</v>
      </c>
      <c r="I9774">
        <v>-42.735091184460543</v>
      </c>
      <c r="J9774">
        <v>25.839181644150731</v>
      </c>
    </row>
    <row r="9775" spans="1:10" x14ac:dyDescent="0.3">
      <c r="A9775" s="1">
        <v>9773</v>
      </c>
      <c r="B9775">
        <v>-42.18083891946339</v>
      </c>
      <c r="C9775">
        <v>24.0772751890254</v>
      </c>
      <c r="D9775">
        <v>0.29868939734433742</v>
      </c>
      <c r="E9775">
        <v>0.79358613603845141</v>
      </c>
      <c r="F9775">
        <v>-0.1346134273055431</v>
      </c>
      <c r="G9775">
        <v>-41.744258376137402</v>
      </c>
      <c r="H9775">
        <v>22.65934929244716</v>
      </c>
      <c r="I9775">
        <v>-42.724246433518623</v>
      </c>
      <c r="J9775">
        <v>25.84215362521072</v>
      </c>
    </row>
    <row r="9776" spans="1:10" x14ac:dyDescent="0.3">
      <c r="A9776" s="1">
        <v>9774</v>
      </c>
      <c r="B9776">
        <v>-42.173076424499392</v>
      </c>
      <c r="C9776">
        <v>24.079349271316929</v>
      </c>
      <c r="D9776">
        <v>0.29732647901415499</v>
      </c>
      <c r="E9776">
        <v>0.81880258507520176</v>
      </c>
      <c r="F9776">
        <v>-7.0716500888648101E-2</v>
      </c>
      <c r="G9776">
        <v>-41.738428803254642</v>
      </c>
      <c r="H9776">
        <v>22.660829668229141</v>
      </c>
      <c r="I9776">
        <v>-42.714078049425837</v>
      </c>
      <c r="J9776">
        <v>25.844966688163101</v>
      </c>
    </row>
    <row r="9777" spans="1:10" x14ac:dyDescent="0.3">
      <c r="A9777" s="1">
        <v>9775</v>
      </c>
      <c r="B9777">
        <v>-42.165324427948221</v>
      </c>
      <c r="C9777">
        <v>24.08150623054868</v>
      </c>
      <c r="D9777">
        <v>0.29663153827222788</v>
      </c>
      <c r="E9777">
        <v>0.84370958335622159</v>
      </c>
      <c r="F9777">
        <v>-4.145145524448085E-3</v>
      </c>
      <c r="G9777">
        <v>-41.725104010276553</v>
      </c>
      <c r="H9777">
        <v>22.641226700147811</v>
      </c>
      <c r="I9777">
        <v>-42.693579221354632</v>
      </c>
      <c r="J9777">
        <v>25.809809905792651</v>
      </c>
    </row>
    <row r="9778" spans="1:10" x14ac:dyDescent="0.3">
      <c r="A9778" s="1">
        <v>9776</v>
      </c>
      <c r="B9778">
        <v>-42.157183010849209</v>
      </c>
      <c r="C9778">
        <v>24.08386963392871</v>
      </c>
      <c r="D9778">
        <v>0.2965898882122936</v>
      </c>
      <c r="E9778">
        <v>0.86863914646479901</v>
      </c>
      <c r="F9778">
        <v>6.8932619739158887E-2</v>
      </c>
      <c r="G9778">
        <v>-41.717022581288113</v>
      </c>
      <c r="H9778">
        <v>22.643571769570318</v>
      </c>
      <c r="I9778">
        <v>-42.685365819845792</v>
      </c>
      <c r="J9778">
        <v>25.81219530951741</v>
      </c>
    </row>
    <row r="9779" spans="1:10" x14ac:dyDescent="0.3">
      <c r="A9779" s="1">
        <v>9777</v>
      </c>
      <c r="B9779">
        <v>-42.148874330744881</v>
      </c>
      <c r="C9779">
        <v>24.086393267333779</v>
      </c>
      <c r="D9779">
        <v>0.29727898366485089</v>
      </c>
      <c r="E9779">
        <v>0.89290679185799071</v>
      </c>
      <c r="F9779">
        <v>0.14643322999044339</v>
      </c>
      <c r="G9779">
        <v>-41.707721503059318</v>
      </c>
      <c r="H9779">
        <v>22.646399057466329</v>
      </c>
      <c r="I9779">
        <v>-42.678247995606327</v>
      </c>
      <c r="J9779">
        <v>25.814354564229589</v>
      </c>
    </row>
    <row r="9780" spans="1:10" x14ac:dyDescent="0.3">
      <c r="A9780" s="1">
        <v>9778</v>
      </c>
      <c r="B9780">
        <v>-42.140352919244499</v>
      </c>
      <c r="C9780">
        <v>24.089104268937529</v>
      </c>
      <c r="D9780">
        <v>0.29874547913722221</v>
      </c>
      <c r="E9780">
        <v>0.91081528912710585</v>
      </c>
      <c r="F9780">
        <v>0.2326930325200072</v>
      </c>
      <c r="G9780">
        <v>-41.697088821700383</v>
      </c>
      <c r="H9780">
        <v>22.649758555894561</v>
      </c>
      <c r="I9780">
        <v>-42.672260061378211</v>
      </c>
      <c r="J9780">
        <v>25.81628738394468</v>
      </c>
    </row>
    <row r="9781" spans="1:10" x14ac:dyDescent="0.3">
      <c r="A9781" s="1">
        <v>9779</v>
      </c>
      <c r="B9781">
        <v>-42.131734684382828</v>
      </c>
      <c r="C9781">
        <v>24.091981311757479</v>
      </c>
      <c r="D9781">
        <v>0.30106669297404398</v>
      </c>
      <c r="E9781">
        <v>0.93310711318497674</v>
      </c>
      <c r="F9781">
        <v>0.31626560235989148</v>
      </c>
      <c r="G9781">
        <v>-41.706627290727887</v>
      </c>
      <c r="H9781">
        <v>22.72289918198603</v>
      </c>
      <c r="I9781">
        <v>-42.658936784018508</v>
      </c>
      <c r="J9781">
        <v>25.78986515043534</v>
      </c>
    </row>
    <row r="9782" spans="1:10" x14ac:dyDescent="0.3">
      <c r="A9782" s="1">
        <v>9780</v>
      </c>
      <c r="B9782">
        <v>-42.12289935405262</v>
      </c>
      <c r="C9782">
        <v>24.095076395981319</v>
      </c>
      <c r="D9782">
        <v>0.30423975167768269</v>
      </c>
      <c r="E9782">
        <v>0.95504744685128617</v>
      </c>
      <c r="F9782">
        <v>0.40546301583469679</v>
      </c>
      <c r="G9782">
        <v>-41.69344992977247</v>
      </c>
      <c r="H9782">
        <v>22.72735004682184</v>
      </c>
      <c r="I9782">
        <v>-42.655486275727277</v>
      </c>
      <c r="J9782">
        <v>25.791278846859409</v>
      </c>
    </row>
    <row r="9783" spans="1:10" x14ac:dyDescent="0.3">
      <c r="A9783" s="1">
        <v>9781</v>
      </c>
      <c r="B9783">
        <v>-42.113976763816538</v>
      </c>
      <c r="C9783">
        <v>24.098358815270441</v>
      </c>
      <c r="D9783">
        <v>0.30827601068517152</v>
      </c>
      <c r="E9783">
        <v>0.9773675524500528</v>
      </c>
      <c r="F9783">
        <v>0.41265334796546821</v>
      </c>
      <c r="G9783">
        <v>-41.679010354887822</v>
      </c>
      <c r="H9783">
        <v>22.732376971575839</v>
      </c>
      <c r="I9783">
        <v>-42.653405641038901</v>
      </c>
      <c r="J9783">
        <v>25.792397796499131</v>
      </c>
    </row>
    <row r="9784" spans="1:10" x14ac:dyDescent="0.3">
      <c r="A9784" s="1">
        <v>9782</v>
      </c>
      <c r="B9784">
        <v>-42.104813913119713</v>
      </c>
      <c r="C9784">
        <v>24.10181895119171</v>
      </c>
      <c r="D9784">
        <v>0.31241129642547177</v>
      </c>
      <c r="E9784">
        <v>0.99935686296232296</v>
      </c>
      <c r="F9784">
        <v>0.46622509721724009</v>
      </c>
      <c r="G9784">
        <v>-41.664202514136058</v>
      </c>
      <c r="H9784">
        <v>22.73764749228879</v>
      </c>
      <c r="I9784">
        <v>-42.651243493349817</v>
      </c>
      <c r="J9784">
        <v>25.793612761723391</v>
      </c>
    </row>
    <row r="9785" spans="1:10" x14ac:dyDescent="0.3">
      <c r="A9785" s="1">
        <v>9783</v>
      </c>
      <c r="B9785">
        <v>-42.095486911703183</v>
      </c>
      <c r="C9785">
        <v>24.105457704529201</v>
      </c>
      <c r="D9785">
        <v>0.31708199086249189</v>
      </c>
      <c r="E9785">
        <v>1.0208666901710901</v>
      </c>
      <c r="F9785">
        <v>0.54284910319400459</v>
      </c>
      <c r="G9785">
        <v>-41.648508713887111</v>
      </c>
      <c r="H9785">
        <v>22.743359079290659</v>
      </c>
      <c r="I9785">
        <v>-42.649812354867031</v>
      </c>
      <c r="J9785">
        <v>25.794680865205422</v>
      </c>
    </row>
    <row r="9786" spans="1:10" x14ac:dyDescent="0.3">
      <c r="A9786" s="1">
        <v>9784</v>
      </c>
      <c r="B9786">
        <v>-42.085855082433682</v>
      </c>
      <c r="C9786">
        <v>24.10935900261526</v>
      </c>
      <c r="D9786">
        <v>0.32260793397724258</v>
      </c>
      <c r="E9786">
        <v>0.93678385783466456</v>
      </c>
      <c r="F9786">
        <v>0.59088424997585332</v>
      </c>
      <c r="G9786">
        <v>-41.647166310208</v>
      </c>
      <c r="H9786">
        <v>22.79704426523049</v>
      </c>
      <c r="I9786">
        <v>-42.668111950098321</v>
      </c>
      <c r="J9786">
        <v>25.851150260465619</v>
      </c>
    </row>
    <row r="9787" spans="1:10" x14ac:dyDescent="0.3">
      <c r="A9787" s="1">
        <v>9785</v>
      </c>
      <c r="B9787">
        <v>-42.077403459429142</v>
      </c>
      <c r="C9787">
        <v>24.112861170449921</v>
      </c>
      <c r="D9787">
        <v>0.32837842885869639</v>
      </c>
      <c r="E9787">
        <v>0.94472531441440488</v>
      </c>
      <c r="F9787">
        <v>0.59472674033805883</v>
      </c>
      <c r="G9787">
        <v>-41.631149327598372</v>
      </c>
      <c r="H9787">
        <v>22.803099719399341</v>
      </c>
      <c r="I9787">
        <v>-42.66970157470552</v>
      </c>
      <c r="J9787">
        <v>25.851263537137971</v>
      </c>
    </row>
    <row r="9788" spans="1:10" x14ac:dyDescent="0.3">
      <c r="A9788" s="1">
        <v>9786</v>
      </c>
      <c r="B9788">
        <v>-42.068712872261102</v>
      </c>
      <c r="C9788">
        <v>24.116583548028419</v>
      </c>
      <c r="D9788">
        <v>0.33433008620135668</v>
      </c>
      <c r="E9788">
        <v>0.95269264314958935</v>
      </c>
      <c r="F9788">
        <v>0.55718094387329242</v>
      </c>
      <c r="G9788">
        <v>-41.614671438727669</v>
      </c>
      <c r="H9788">
        <v>22.809501230242329</v>
      </c>
      <c r="I9788">
        <v>-42.671346811438227</v>
      </c>
      <c r="J9788">
        <v>25.85142999115196</v>
      </c>
    </row>
    <row r="9789" spans="1:10" x14ac:dyDescent="0.3">
      <c r="A9789" s="1">
        <v>9787</v>
      </c>
      <c r="B9789">
        <v>-42.059972113097018</v>
      </c>
      <c r="C9789">
        <v>24.120393117870691</v>
      </c>
      <c r="D9789">
        <v>0.33990653980651098</v>
      </c>
      <c r="E9789">
        <v>0.9691311865817942</v>
      </c>
      <c r="F9789">
        <v>0.58435161016636927</v>
      </c>
      <c r="G9789">
        <v>-41.598648893044583</v>
      </c>
      <c r="H9789">
        <v>22.815863050959781</v>
      </c>
      <c r="I9789">
        <v>-42.672270922856647</v>
      </c>
      <c r="J9789">
        <v>25.851852044161902</v>
      </c>
    </row>
    <row r="9790" spans="1:10" x14ac:dyDescent="0.3">
      <c r="A9790" s="1">
        <v>9788</v>
      </c>
      <c r="B9790">
        <v>-42.051142600459727</v>
      </c>
      <c r="C9790">
        <v>24.124346023663399</v>
      </c>
      <c r="D9790">
        <v>0.34573960131431908</v>
      </c>
      <c r="E9790">
        <v>0.99005547435575825</v>
      </c>
      <c r="F9790">
        <v>0.55912987920690393</v>
      </c>
      <c r="G9790">
        <v>-41.58221786758758</v>
      </c>
      <c r="H9790">
        <v>22.822529061208652</v>
      </c>
      <c r="I9790">
        <v>-42.673530642778161</v>
      </c>
      <c r="J9790">
        <v>25.85220393756882</v>
      </c>
    </row>
    <row r="9791" spans="1:10" x14ac:dyDescent="0.3">
      <c r="A9791" s="1">
        <v>9789</v>
      </c>
      <c r="B9791">
        <v>-42.042124558809121</v>
      </c>
      <c r="C9791">
        <v>24.12843606556908</v>
      </c>
      <c r="D9791">
        <v>0.35133182792276951</v>
      </c>
      <c r="E9791">
        <v>1.0117295943125459</v>
      </c>
      <c r="F9791">
        <v>0.59596059307625526</v>
      </c>
      <c r="G9791">
        <v>-41.565927140747107</v>
      </c>
      <c r="H9791">
        <v>22.82926177862171</v>
      </c>
      <c r="I9791">
        <v>-42.674165391821681</v>
      </c>
      <c r="J9791">
        <v>25.852786445066059</v>
      </c>
    </row>
    <row r="9792" spans="1:10" x14ac:dyDescent="0.3">
      <c r="A9792" s="1">
        <v>9790</v>
      </c>
      <c r="B9792">
        <v>-42.032938239844839</v>
      </c>
      <c r="C9792">
        <v>24.132695973211611</v>
      </c>
      <c r="D9792">
        <v>0.35729654334080968</v>
      </c>
      <c r="E9792">
        <v>0.92905877693736327</v>
      </c>
      <c r="F9792">
        <v>0.60263696247957466</v>
      </c>
      <c r="G9792">
        <v>-41.540163806355892</v>
      </c>
      <c r="H9792">
        <v>22.812715551061519</v>
      </c>
      <c r="I9792">
        <v>-42.650132783890292</v>
      </c>
      <c r="J9792">
        <v>25.78595689632748</v>
      </c>
    </row>
    <row r="9793" spans="1:10" x14ac:dyDescent="0.3">
      <c r="A9793" s="1">
        <v>9791</v>
      </c>
      <c r="B9793">
        <v>-42.024523764592253</v>
      </c>
      <c r="C9793">
        <v>24.136634955130489</v>
      </c>
      <c r="D9793">
        <v>0.36332305089825978</v>
      </c>
      <c r="E9793">
        <v>0.84645688637339844</v>
      </c>
      <c r="F9793">
        <v>0.64625043263303839</v>
      </c>
      <c r="G9793">
        <v>-41.523803455724646</v>
      </c>
      <c r="H9793">
        <v>22.819648193827462</v>
      </c>
      <c r="I9793">
        <v>-42.651670429929062</v>
      </c>
      <c r="J9793">
        <v>25.786146351046959</v>
      </c>
    </row>
    <row r="9794" spans="1:10" x14ac:dyDescent="0.3">
      <c r="A9794" s="1">
        <v>9792</v>
      </c>
      <c r="B9794">
        <v>-42.016873599988777</v>
      </c>
      <c r="C9794">
        <v>24.140306402495241</v>
      </c>
      <c r="D9794">
        <v>0.36980157318489459</v>
      </c>
      <c r="E9794">
        <v>0.86507799409010444</v>
      </c>
      <c r="F9794">
        <v>0.62413664450737349</v>
      </c>
      <c r="G9794">
        <v>-41.5076317306129</v>
      </c>
      <c r="H9794">
        <v>22.826591183874999</v>
      </c>
      <c r="I9794">
        <v>-42.654693425893647</v>
      </c>
      <c r="J9794">
        <v>25.785720227277348</v>
      </c>
    </row>
    <row r="9795" spans="1:10" x14ac:dyDescent="0.3">
      <c r="A9795" s="1">
        <v>9793</v>
      </c>
      <c r="B9795">
        <v>-42.00910056703605</v>
      </c>
      <c r="C9795">
        <v>24.144177817139301</v>
      </c>
      <c r="D9795">
        <v>0.37606674260124923</v>
      </c>
      <c r="E9795">
        <v>0.88332282262592754</v>
      </c>
      <c r="F9795">
        <v>0.58517461676244753</v>
      </c>
      <c r="G9795">
        <v>-41.49163809753275</v>
      </c>
      <c r="H9795">
        <v>22.83367884735129</v>
      </c>
      <c r="I9795">
        <v>-42.657216603950701</v>
      </c>
      <c r="J9795">
        <v>25.785563325725089</v>
      </c>
    </row>
    <row r="9796" spans="1:10" x14ac:dyDescent="0.3">
      <c r="A9796" s="1">
        <v>9794</v>
      </c>
      <c r="B9796">
        <v>-42.001217557296258</v>
      </c>
      <c r="C9796">
        <v>24.14817540317577</v>
      </c>
      <c r="D9796">
        <v>0.38192211061723069</v>
      </c>
      <c r="E9796">
        <v>0.90111785967982072</v>
      </c>
      <c r="F9796">
        <v>0.62182824658430513</v>
      </c>
      <c r="G9796">
        <v>-41.46550131058838</v>
      </c>
      <c r="H9796">
        <v>22.814364025148919</v>
      </c>
      <c r="I9796">
        <v>-42.659668348466802</v>
      </c>
      <c r="J9796">
        <v>25.787567828794948</v>
      </c>
    </row>
    <row r="9797" spans="1:10" x14ac:dyDescent="0.3">
      <c r="A9797" s="1">
        <v>9795</v>
      </c>
      <c r="B9797">
        <v>-41.993260140041663</v>
      </c>
      <c r="C9797">
        <v>24.152316724273039</v>
      </c>
      <c r="D9797">
        <v>0.38811236688093531</v>
      </c>
      <c r="E9797">
        <v>0.91844162608949187</v>
      </c>
      <c r="F9797">
        <v>0.6029107704154798</v>
      </c>
      <c r="G9797">
        <v>-41.449297575923282</v>
      </c>
      <c r="H9797">
        <v>22.82184710117809</v>
      </c>
      <c r="I9797">
        <v>-42.661846509993957</v>
      </c>
      <c r="J9797">
        <v>25.787601786726881</v>
      </c>
    </row>
    <row r="9798" spans="1:10" x14ac:dyDescent="0.3">
      <c r="A9798" s="1">
        <v>9796</v>
      </c>
      <c r="B9798">
        <v>-41.985121074030651</v>
      </c>
      <c r="C9798">
        <v>24.156604697168699</v>
      </c>
      <c r="D9798">
        <v>0.39415138724920018</v>
      </c>
      <c r="E9798">
        <v>0.83570582057801723</v>
      </c>
      <c r="F9798">
        <v>0.5630468721438</v>
      </c>
      <c r="G9798">
        <v>-41.433133744660267</v>
      </c>
      <c r="H9798">
        <v>22.829444315995708</v>
      </c>
      <c r="I9798">
        <v>-42.663570712199309</v>
      </c>
      <c r="J9798">
        <v>25.787822358316181</v>
      </c>
    </row>
    <row r="9799" spans="1:10" x14ac:dyDescent="0.3">
      <c r="A9799" s="1">
        <v>9797</v>
      </c>
      <c r="B9799">
        <v>-41.977696080859133</v>
      </c>
      <c r="C9799">
        <v>24.160509005171921</v>
      </c>
      <c r="D9799">
        <v>0.39980332913464062</v>
      </c>
      <c r="E9799">
        <v>0.75279080535737519</v>
      </c>
      <c r="F9799">
        <v>0.45670225240931828</v>
      </c>
      <c r="G9799">
        <v>-41.418216574519249</v>
      </c>
      <c r="H9799">
        <v>22.83648960534186</v>
      </c>
      <c r="I9799">
        <v>-42.665354381045177</v>
      </c>
      <c r="J9799">
        <v>25.78786607470396</v>
      </c>
    </row>
    <row r="9800" spans="1:10" x14ac:dyDescent="0.3">
      <c r="A9800" s="1">
        <v>9798</v>
      </c>
      <c r="B9800">
        <v>-41.971054711744152</v>
      </c>
      <c r="C9800">
        <v>24.163953391566348</v>
      </c>
      <c r="D9800">
        <v>0.40434214575103988</v>
      </c>
      <c r="E9800">
        <v>0.77343362188060671</v>
      </c>
      <c r="F9800">
        <v>0.42868002383170001</v>
      </c>
      <c r="G9800">
        <v>-41.419692303386867</v>
      </c>
      <c r="H9800">
        <v>22.875485601116821</v>
      </c>
      <c r="I9800">
        <v>-42.682951149686303</v>
      </c>
      <c r="J9800">
        <v>25.827569946704848</v>
      </c>
    </row>
    <row r="9801" spans="1:10" x14ac:dyDescent="0.3">
      <c r="A9801" s="1">
        <v>9799</v>
      </c>
      <c r="B9801">
        <v>-41.964215829035609</v>
      </c>
      <c r="C9801">
        <v>24.167562249666261</v>
      </c>
      <c r="D9801">
        <v>0.40862802205360599</v>
      </c>
      <c r="E9801">
        <v>0.79864612090877718</v>
      </c>
      <c r="F9801">
        <v>0.47020981450223059</v>
      </c>
      <c r="G9801">
        <v>-41.407336287922043</v>
      </c>
      <c r="H9801">
        <v>22.881469356806431</v>
      </c>
      <c r="I9801">
        <v>-42.683235761610923</v>
      </c>
      <c r="J9801">
        <v>25.828112434829301</v>
      </c>
    </row>
    <row r="9802" spans="1:10" x14ac:dyDescent="0.3">
      <c r="A9802" s="1">
        <v>9800</v>
      </c>
      <c r="B9802">
        <v>-41.957021676653532</v>
      </c>
      <c r="C9802">
        <v>24.17145280833142</v>
      </c>
      <c r="D9802">
        <v>0.41344334353777001</v>
      </c>
      <c r="E9802">
        <v>0.82391727112527158</v>
      </c>
      <c r="F9802">
        <v>0.54062165841221743</v>
      </c>
      <c r="G9802">
        <v>-41.393955664995161</v>
      </c>
      <c r="H9802">
        <v>22.888056369622561</v>
      </c>
      <c r="I9802">
        <v>-42.684029325252837</v>
      </c>
      <c r="J9802">
        <v>25.828521442927979</v>
      </c>
    </row>
    <row r="9803" spans="1:10" x14ac:dyDescent="0.3">
      <c r="A9803" s="1">
        <v>9801</v>
      </c>
      <c r="B9803">
        <v>-41.949991334528512</v>
      </c>
      <c r="C9803">
        <v>24.175374528027898</v>
      </c>
      <c r="D9803">
        <v>0.41872555869990191</v>
      </c>
      <c r="E9803">
        <v>0.8485738269688452</v>
      </c>
      <c r="F9803">
        <v>0.53533990941316922</v>
      </c>
      <c r="G9803">
        <v>-41.380154033526239</v>
      </c>
      <c r="H9803">
        <v>22.89497021580387</v>
      </c>
      <c r="I9803">
        <v>-42.685741793103858</v>
      </c>
      <c r="J9803">
        <v>25.828579852115549</v>
      </c>
    </row>
    <row r="9804" spans="1:10" x14ac:dyDescent="0.3">
      <c r="A9804" s="1">
        <v>9802</v>
      </c>
      <c r="B9804">
        <v>-41.942462135484718</v>
      </c>
      <c r="C9804">
        <v>24.179632091275529</v>
      </c>
      <c r="D9804">
        <v>0.42418233702287073</v>
      </c>
      <c r="E9804">
        <v>0.87375724531421228</v>
      </c>
      <c r="F9804">
        <v>0.50230858562777869</v>
      </c>
      <c r="G9804">
        <v>-41.365646470500003</v>
      </c>
      <c r="H9804">
        <v>22.902356302338909</v>
      </c>
      <c r="I9804">
        <v>-42.687222770282602</v>
      </c>
      <c r="J9804">
        <v>25.82879799491927</v>
      </c>
    </row>
    <row r="9805" spans="1:10" x14ac:dyDescent="0.3">
      <c r="A9805" s="1">
        <v>9803</v>
      </c>
      <c r="B9805">
        <v>-41.935018765612547</v>
      </c>
      <c r="C9805">
        <v>24.183853609448271</v>
      </c>
      <c r="D9805">
        <v>0.42910170618920501</v>
      </c>
      <c r="E9805">
        <v>0.79286277033099695</v>
      </c>
      <c r="F9805">
        <v>0.44333675947598172</v>
      </c>
      <c r="G9805">
        <v>-41.356105999402622</v>
      </c>
      <c r="H9805">
        <v>22.918565199138751</v>
      </c>
      <c r="I9805">
        <v>-42.662978117060291</v>
      </c>
      <c r="J9805">
        <v>25.774902527912172</v>
      </c>
    </row>
    <row r="9806" spans="1:10" x14ac:dyDescent="0.3">
      <c r="A9806" s="1">
        <v>9804</v>
      </c>
      <c r="B9806">
        <v>-41.928115584541018</v>
      </c>
      <c r="C9806">
        <v>24.187728067620348</v>
      </c>
      <c r="D9806">
        <v>0.43352809337443893</v>
      </c>
      <c r="E9806">
        <v>0.81760303521936384</v>
      </c>
      <c r="F9806">
        <v>0.43950215268695891</v>
      </c>
      <c r="G9806">
        <v>-41.343607851496628</v>
      </c>
      <c r="H9806">
        <v>22.925014536309419</v>
      </c>
      <c r="I9806">
        <v>-42.663110380128032</v>
      </c>
      <c r="J9806">
        <v>25.77553918005324</v>
      </c>
    </row>
    <row r="9807" spans="1:10" x14ac:dyDescent="0.3">
      <c r="A9807" s="1">
        <v>9805</v>
      </c>
      <c r="B9807">
        <v>-41.920985532255408</v>
      </c>
      <c r="C9807">
        <v>24.1917760741899</v>
      </c>
      <c r="D9807">
        <v>0.43793547539638261</v>
      </c>
      <c r="E9807">
        <v>0.84304524844845086</v>
      </c>
      <c r="F9807">
        <v>0.48920322826929419</v>
      </c>
      <c r="G9807">
        <v>-41.330918233338707</v>
      </c>
      <c r="H9807">
        <v>22.93165094750859</v>
      </c>
      <c r="I9807">
        <v>-42.662971256705909</v>
      </c>
      <c r="J9807">
        <v>25.776332372658661</v>
      </c>
    </row>
    <row r="9808" spans="1:10" x14ac:dyDescent="0.3">
      <c r="A9808" s="1">
        <v>9806</v>
      </c>
      <c r="B9808">
        <v>-41.913662578459451</v>
      </c>
      <c r="C9808">
        <v>24.196019141910199</v>
      </c>
      <c r="D9808">
        <v>0.44284663117639639</v>
      </c>
      <c r="E9808">
        <v>0.86796723529156639</v>
      </c>
      <c r="F9808">
        <v>0.47673047224521181</v>
      </c>
      <c r="G9808">
        <v>-41.317413749656552</v>
      </c>
      <c r="H9808">
        <v>22.938807112737869</v>
      </c>
      <c r="I9808">
        <v>-42.663421326324823</v>
      </c>
      <c r="J9808">
        <v>25.776912338272531</v>
      </c>
    </row>
    <row r="9809" spans="1:10" x14ac:dyDescent="0.3">
      <c r="A9809" s="1">
        <v>9807</v>
      </c>
      <c r="B9809">
        <v>-41.906198223728367</v>
      </c>
      <c r="C9809">
        <v>24.200377195429532</v>
      </c>
      <c r="D9809">
        <v>0.44759404060707619</v>
      </c>
      <c r="E9809">
        <v>0.89215605431290901</v>
      </c>
      <c r="F9809">
        <v>0.52197196105008414</v>
      </c>
      <c r="G9809">
        <v>-41.30398763618588</v>
      </c>
      <c r="H9809">
        <v>22.946009960367899</v>
      </c>
      <c r="I9809">
        <v>-42.663453641694787</v>
      </c>
      <c r="J9809">
        <v>25.777693178441769</v>
      </c>
    </row>
    <row r="9810" spans="1:10" x14ac:dyDescent="0.3">
      <c r="A9810" s="1">
        <v>9808</v>
      </c>
      <c r="B9810">
        <v>-41.898447117068933</v>
      </c>
      <c r="C9810">
        <v>24.204981213544141</v>
      </c>
      <c r="D9810">
        <v>0.45286863672532301</v>
      </c>
      <c r="E9810">
        <v>0.91617713365104758</v>
      </c>
      <c r="F9810">
        <v>0.50802803589102796</v>
      </c>
      <c r="G9810">
        <v>-41.289628656797099</v>
      </c>
      <c r="H9810">
        <v>22.953807830444639</v>
      </c>
      <c r="I9810">
        <v>-42.664011667304088</v>
      </c>
      <c r="J9810">
        <v>25.778281057098638</v>
      </c>
    </row>
    <row r="9811" spans="1:10" x14ac:dyDescent="0.3">
      <c r="A9811" s="1">
        <v>9809</v>
      </c>
      <c r="B9811">
        <v>-41.89064977561101</v>
      </c>
      <c r="C9811">
        <v>24.209643019215338</v>
      </c>
      <c r="D9811">
        <v>0.45790615570647158</v>
      </c>
      <c r="E9811">
        <v>0.93344375419966741</v>
      </c>
      <c r="F9811">
        <v>0.46665245253518067</v>
      </c>
      <c r="G9811">
        <v>-41.265204309338102</v>
      </c>
      <c r="H9811">
        <v>22.940588486497841</v>
      </c>
      <c r="I9811">
        <v>-42.663759896245963</v>
      </c>
      <c r="J9811">
        <v>25.778315198946942</v>
      </c>
    </row>
    <row r="9812" spans="1:10" x14ac:dyDescent="0.3">
      <c r="A9812" s="1">
        <v>9810</v>
      </c>
      <c r="B9812">
        <v>-41.882672054578343</v>
      </c>
      <c r="C9812">
        <v>24.21440311944778</v>
      </c>
      <c r="D9812">
        <v>0.4625504240585453</v>
      </c>
      <c r="E9812">
        <v>0.95621985673144172</v>
      </c>
      <c r="F9812">
        <v>0.49273111885118581</v>
      </c>
      <c r="G9812">
        <v>-41.251339524865593</v>
      </c>
      <c r="H9812">
        <v>22.9482669991121</v>
      </c>
      <c r="I9812">
        <v>-42.663059145903127</v>
      </c>
      <c r="J9812">
        <v>25.779467863726971</v>
      </c>
    </row>
    <row r="9813" spans="1:10" x14ac:dyDescent="0.3">
      <c r="A9813" s="1">
        <v>9811</v>
      </c>
      <c r="B9813">
        <v>-41.874464472533077</v>
      </c>
      <c r="C9813">
        <v>24.21934789206934</v>
      </c>
      <c r="D9813">
        <v>0.4674879509820386</v>
      </c>
      <c r="E9813">
        <v>0.97866283085308359</v>
      </c>
      <c r="F9813">
        <v>0.55295596664751367</v>
      </c>
      <c r="G9813">
        <v>-41.236888082705292</v>
      </c>
      <c r="H9813">
        <v>22.956344414074781</v>
      </c>
      <c r="I9813">
        <v>-42.662569569194979</v>
      </c>
      <c r="J9813">
        <v>25.780540392277949</v>
      </c>
    </row>
    <row r="9814" spans="1:10" x14ac:dyDescent="0.3">
      <c r="A9814" s="1">
        <v>9812</v>
      </c>
      <c r="B9814">
        <v>-41.86599904794673</v>
      </c>
      <c r="C9814">
        <v>24.224543098653449</v>
      </c>
      <c r="D9814">
        <v>0.47309990223503579</v>
      </c>
      <c r="E9814">
        <v>1.000904346109966</v>
      </c>
      <c r="F9814">
        <v>0.54590835627442791</v>
      </c>
      <c r="G9814">
        <v>-41.22134482126053</v>
      </c>
      <c r="H9814">
        <v>22.965137537959109</v>
      </c>
      <c r="I9814">
        <v>-42.662853024571021</v>
      </c>
      <c r="J9814">
        <v>25.781288230661289</v>
      </c>
    </row>
    <row r="9815" spans="1:10" x14ac:dyDescent="0.3">
      <c r="A9815" s="1">
        <v>9813</v>
      </c>
      <c r="B9815">
        <v>-41.85760726424202</v>
      </c>
      <c r="C9815">
        <v>24.22973767970349</v>
      </c>
      <c r="D9815">
        <v>0.47848284009523812</v>
      </c>
      <c r="E9815">
        <v>1.022043061266958</v>
      </c>
      <c r="F9815">
        <v>0.5911178378628954</v>
      </c>
      <c r="G9815">
        <v>-41.233816906664842</v>
      </c>
      <c r="H9815">
        <v>23.027097233472599</v>
      </c>
      <c r="I9815">
        <v>-42.652095039809439</v>
      </c>
      <c r="J9815">
        <v>25.76147526000933</v>
      </c>
    </row>
    <row r="9816" spans="1:10" x14ac:dyDescent="0.3">
      <c r="A9816" s="1">
        <v>9814</v>
      </c>
      <c r="B9816">
        <v>-41.848961329984967</v>
      </c>
      <c r="C9816">
        <v>24.235181035590539</v>
      </c>
      <c r="D9816">
        <v>0.4843918988344032</v>
      </c>
      <c r="E9816">
        <v>1.043019698476392</v>
      </c>
      <c r="F9816">
        <v>0.57874235601120627</v>
      </c>
      <c r="G9816">
        <v>-41.218075431129463</v>
      </c>
      <c r="H9816">
        <v>23.036247577994999</v>
      </c>
      <c r="I9816">
        <v>-42.652486309699881</v>
      </c>
      <c r="J9816">
        <v>25.762197226539872</v>
      </c>
    </row>
    <row r="9817" spans="1:10" x14ac:dyDescent="0.3">
      <c r="A9817" s="1">
        <v>9815</v>
      </c>
      <c r="B9817">
        <v>-41.840163431521241</v>
      </c>
      <c r="C9817">
        <v>24.24076572449048</v>
      </c>
      <c r="D9817">
        <v>0.49017407352385112</v>
      </c>
      <c r="E9817">
        <v>1.048916774431534</v>
      </c>
      <c r="F9817">
        <v>0.62694732183221036</v>
      </c>
      <c r="G9817">
        <v>-41.202355674948571</v>
      </c>
      <c r="H9817">
        <v>23.045500181285771</v>
      </c>
      <c r="I9817">
        <v>-42.652504404099297</v>
      </c>
      <c r="J9817">
        <v>25.76311029281862</v>
      </c>
    </row>
    <row r="9818" spans="1:10" x14ac:dyDescent="0.3">
      <c r="A9818" s="1">
        <v>9816</v>
      </c>
      <c r="B9818">
        <v>-41.831358983599607</v>
      </c>
      <c r="C9818">
        <v>24.246451304986529</v>
      </c>
      <c r="D9818">
        <v>0.49643845858288971</v>
      </c>
      <c r="E9818">
        <v>1.06823889903164</v>
      </c>
      <c r="F9818">
        <v>0.60457726714251991</v>
      </c>
      <c r="G9818">
        <v>-41.186076186939431</v>
      </c>
      <c r="H9818">
        <v>23.05520466157002</v>
      </c>
      <c r="I9818">
        <v>-42.653220507271897</v>
      </c>
      <c r="J9818">
        <v>25.76367721972511</v>
      </c>
    </row>
    <row r="9819" spans="1:10" x14ac:dyDescent="0.3">
      <c r="A9819" s="1">
        <v>9817</v>
      </c>
      <c r="B9819">
        <v>-41.8222933078357</v>
      </c>
      <c r="C9819">
        <v>24.2523543047072</v>
      </c>
      <c r="D9819">
        <v>0.50256105341606006</v>
      </c>
      <c r="E9819">
        <v>1.087402572934711</v>
      </c>
      <c r="F9819">
        <v>0.64143192647141545</v>
      </c>
      <c r="G9819">
        <v>-41.162864603550602</v>
      </c>
      <c r="H9819">
        <v>23.05259146668309</v>
      </c>
      <c r="I9819">
        <v>-42.657223023763649</v>
      </c>
      <c r="J9819">
        <v>25.77142321848514</v>
      </c>
    </row>
    <row r="9820" spans="1:10" x14ac:dyDescent="0.3">
      <c r="A9820" s="1">
        <v>9818</v>
      </c>
      <c r="B9820">
        <v>-41.813315174961083</v>
      </c>
      <c r="C9820">
        <v>24.258298791569619</v>
      </c>
      <c r="D9820">
        <v>0.50891266555531789</v>
      </c>
      <c r="E9820">
        <v>1.1067928730128751</v>
      </c>
      <c r="F9820">
        <v>0.62228029242631999</v>
      </c>
      <c r="G9820">
        <v>-41.146279395321841</v>
      </c>
      <c r="H9820">
        <v>23.062748561667139</v>
      </c>
      <c r="I9820">
        <v>-42.657876520848717</v>
      </c>
      <c r="J9820">
        <v>25.772033949507922</v>
      </c>
    </row>
    <row r="9821" spans="1:10" x14ac:dyDescent="0.3">
      <c r="A9821" s="1">
        <v>9819</v>
      </c>
      <c r="B9821">
        <v>-41.804105748372542</v>
      </c>
      <c r="C9821">
        <v>24.264446184421288</v>
      </c>
      <c r="D9821">
        <v>0.5151381330823499</v>
      </c>
      <c r="E9821">
        <v>1.125966752674358</v>
      </c>
      <c r="F9821">
        <v>0.6590478253213895</v>
      </c>
      <c r="G9821">
        <v>-41.129640083602787</v>
      </c>
      <c r="H9821">
        <v>23.073071704845081</v>
      </c>
      <c r="I9821">
        <v>-42.658074376413779</v>
      </c>
      <c r="J9821">
        <v>25.77289425368566</v>
      </c>
    </row>
    <row r="9822" spans="1:10" x14ac:dyDescent="0.3">
      <c r="A9822" s="1">
        <v>9820</v>
      </c>
      <c r="B9822">
        <v>-41.794785013964287</v>
      </c>
      <c r="C9822">
        <v>24.27076886862665</v>
      </c>
      <c r="D9822">
        <v>0.52173049060134691</v>
      </c>
      <c r="E9822">
        <v>1.130140389933981</v>
      </c>
      <c r="F9822">
        <v>0.6447408203424202</v>
      </c>
      <c r="G9822">
        <v>-41.112480095382359</v>
      </c>
      <c r="H9822">
        <v>23.083866563625229</v>
      </c>
      <c r="I9822">
        <v>-42.658679242629162</v>
      </c>
      <c r="J9822">
        <v>25.773554534324049</v>
      </c>
    </row>
    <row r="9823" spans="1:10" x14ac:dyDescent="0.3">
      <c r="A9823" s="1">
        <v>9821</v>
      </c>
      <c r="B9823">
        <v>-41.785319647910477</v>
      </c>
      <c r="C9823">
        <v>24.277242943782721</v>
      </c>
      <c r="D9823">
        <v>0.52827273677944286</v>
      </c>
      <c r="E9823">
        <v>1.1480468865624449</v>
      </c>
      <c r="F9823">
        <v>0.6775396635358526</v>
      </c>
      <c r="G9823">
        <v>-41.083698144065288</v>
      </c>
      <c r="H9823">
        <v>23.075011012438669</v>
      </c>
      <c r="I9823">
        <v>-42.679160404432963</v>
      </c>
      <c r="J9823">
        <v>25.808843519219401</v>
      </c>
    </row>
    <row r="9824" spans="1:10" x14ac:dyDescent="0.3">
      <c r="A9824" s="1">
        <v>9822</v>
      </c>
      <c r="B9824">
        <v>-41.77585950340179</v>
      </c>
      <c r="C9824">
        <v>24.28382284761258</v>
      </c>
      <c r="D9824">
        <v>0.53507348842616653</v>
      </c>
      <c r="E9824">
        <v>1.1663957757654251</v>
      </c>
      <c r="F9824">
        <v>0.65579394073537856</v>
      </c>
      <c r="G9824">
        <v>-41.066078206806843</v>
      </c>
      <c r="H9824">
        <v>23.086390234725641</v>
      </c>
      <c r="I9824">
        <v>-42.680095544681841</v>
      </c>
      <c r="J9824">
        <v>25.809309262612331</v>
      </c>
    </row>
    <row r="9825" spans="1:10" x14ac:dyDescent="0.3">
      <c r="A9825" s="1">
        <v>9823</v>
      </c>
      <c r="B9825">
        <v>-41.766506878177253</v>
      </c>
      <c r="C9825">
        <v>24.290385870206709</v>
      </c>
      <c r="D9825">
        <v>0.54149742666456158</v>
      </c>
      <c r="E9825">
        <v>1.1839170528053851</v>
      </c>
      <c r="F9825">
        <v>0.69052586022177198</v>
      </c>
      <c r="G9825">
        <v>-41.049048046554041</v>
      </c>
      <c r="H9825">
        <v>23.097537524302201</v>
      </c>
      <c r="I9825">
        <v>-42.680523825088429</v>
      </c>
      <c r="J9825">
        <v>25.810032092673559</v>
      </c>
    </row>
    <row r="9826" spans="1:10" x14ac:dyDescent="0.3">
      <c r="A9826" s="1">
        <v>9824</v>
      </c>
      <c r="B9826">
        <v>-41.756868692585137</v>
      </c>
      <c r="C9826">
        <v>24.297258349456818</v>
      </c>
      <c r="D9826">
        <v>0.54840169087624502</v>
      </c>
      <c r="E9826">
        <v>1.101328947603663</v>
      </c>
      <c r="F9826">
        <v>0.70192411614211825</v>
      </c>
      <c r="G9826">
        <v>-41.031191286404493</v>
      </c>
      <c r="H9826">
        <v>23.10939192028215</v>
      </c>
      <c r="I9826">
        <v>-42.681355810179078</v>
      </c>
      <c r="J9826">
        <v>25.810557787803859</v>
      </c>
    </row>
    <row r="9827" spans="1:10" x14ac:dyDescent="0.3">
      <c r="A9827" s="1">
        <v>9825</v>
      </c>
      <c r="B9827">
        <v>-41.747932074084368</v>
      </c>
      <c r="C9827">
        <v>24.30368455949732</v>
      </c>
      <c r="D9827">
        <v>0.55541707625333692</v>
      </c>
      <c r="E9827">
        <v>1.01877432113882</v>
      </c>
      <c r="F9827">
        <v>0.62532071570438275</v>
      </c>
      <c r="G9827">
        <v>-41.013939252744343</v>
      </c>
      <c r="H9827">
        <v>23.120938225906489</v>
      </c>
      <c r="I9827">
        <v>-42.68301273383193</v>
      </c>
      <c r="J9827">
        <v>25.810461178795851</v>
      </c>
    </row>
    <row r="9828" spans="1:10" x14ac:dyDescent="0.3">
      <c r="A9828" s="1">
        <v>9826</v>
      </c>
      <c r="B9828">
        <v>-41.739647386558588</v>
      </c>
      <c r="C9828">
        <v>24.309633639997301</v>
      </c>
      <c r="D9828">
        <v>0.5616774336745306</v>
      </c>
      <c r="E9828">
        <v>1.0254546428673099</v>
      </c>
      <c r="F9828">
        <v>0.59135235018981169</v>
      </c>
      <c r="G9828">
        <v>-40.971671861352434</v>
      </c>
      <c r="H9828">
        <v>23.08924713616706</v>
      </c>
      <c r="I9828">
        <v>-42.634114619921029</v>
      </c>
      <c r="J9828">
        <v>25.731027556712139</v>
      </c>
    </row>
    <row r="9829" spans="1:10" x14ac:dyDescent="0.3">
      <c r="A9829" s="1">
        <v>9827</v>
      </c>
      <c r="B9829">
        <v>-41.731370766986977</v>
      </c>
      <c r="C9829">
        <v>24.315676631825831</v>
      </c>
      <c r="D9829">
        <v>0.56758714482340211</v>
      </c>
      <c r="E9829">
        <v>1.0454945196537699</v>
      </c>
      <c r="F9829">
        <v>0.52907573910607231</v>
      </c>
      <c r="G9829">
        <v>-40.956196562646333</v>
      </c>
      <c r="H9829">
        <v>23.099849925846929</v>
      </c>
      <c r="I9829">
        <v>-42.634222359483218</v>
      </c>
      <c r="J9829">
        <v>25.73175971553243</v>
      </c>
    </row>
    <row r="9830" spans="1:10" x14ac:dyDescent="0.3">
      <c r="A9830" s="1">
        <v>9828</v>
      </c>
      <c r="B9830">
        <v>-41.722935198901013</v>
      </c>
      <c r="C9830">
        <v>24.321884119054491</v>
      </c>
      <c r="D9830">
        <v>0.57288723163876409</v>
      </c>
      <c r="E9830">
        <v>1.066011595078338</v>
      </c>
      <c r="F9830">
        <v>0.54587178895736699</v>
      </c>
      <c r="G9830">
        <v>-40.941327925288668</v>
      </c>
      <c r="H9830">
        <v>23.110182961225981</v>
      </c>
      <c r="I9830">
        <v>-42.633279438603587</v>
      </c>
      <c r="J9830">
        <v>25.733162143850919</v>
      </c>
    </row>
    <row r="9831" spans="1:10" x14ac:dyDescent="0.3">
      <c r="A9831" s="1">
        <v>9829</v>
      </c>
      <c r="B9831">
        <v>-41.714397693306083</v>
      </c>
      <c r="C9831">
        <v>24.32826250746308</v>
      </c>
      <c r="D9831">
        <v>0.57834438257078313</v>
      </c>
      <c r="E9831">
        <v>1.0860465649005979</v>
      </c>
      <c r="F9831">
        <v>0.51769870779498561</v>
      </c>
      <c r="G9831">
        <v>-40.926189654708558</v>
      </c>
      <c r="H9831">
        <v>23.120844719811711</v>
      </c>
      <c r="I9831">
        <v>-42.632429896753052</v>
      </c>
      <c r="J9831">
        <v>25.73455165677316</v>
      </c>
    </row>
    <row r="9832" spans="1:10" x14ac:dyDescent="0.3">
      <c r="A9832" s="1">
        <v>9830</v>
      </c>
      <c r="B9832">
        <v>-41.705703066431511</v>
      </c>
      <c r="C9832">
        <v>24.334801917378481</v>
      </c>
      <c r="D9832">
        <v>0.58353037502786642</v>
      </c>
      <c r="E9832">
        <v>1.105691507398384</v>
      </c>
      <c r="F9832">
        <v>0.46421261199120489</v>
      </c>
      <c r="G9832">
        <v>-40.91124399557583</v>
      </c>
      <c r="H9832">
        <v>23.131487988770569</v>
      </c>
      <c r="I9832">
        <v>-42.631015897119987</v>
      </c>
      <c r="J9832">
        <v>25.73631126925461</v>
      </c>
    </row>
    <row r="9833" spans="1:10" x14ac:dyDescent="0.3">
      <c r="A9833" s="1">
        <v>9831</v>
      </c>
      <c r="B9833">
        <v>-41.696899112086783</v>
      </c>
      <c r="C9833">
        <v>24.341424683746659</v>
      </c>
      <c r="D9833">
        <v>0.58815567383017642</v>
      </c>
      <c r="E9833">
        <v>1.023390925466316</v>
      </c>
      <c r="F9833">
        <v>0.3801888947551566</v>
      </c>
      <c r="G9833">
        <v>-40.89688287267392</v>
      </c>
      <c r="H9833">
        <v>23.141798224084152</v>
      </c>
      <c r="I9833">
        <v>-42.628684421417503</v>
      </c>
      <c r="J9833">
        <v>25.738639211064651</v>
      </c>
    </row>
    <row r="9834" spans="1:10" x14ac:dyDescent="0.3">
      <c r="A9834" s="1">
        <v>9832</v>
      </c>
      <c r="B9834">
        <v>-41.688584053631807</v>
      </c>
      <c r="C9834">
        <v>24.34761637176274</v>
      </c>
      <c r="D9834">
        <v>0.59200705082842264</v>
      </c>
      <c r="E9834">
        <v>1.0386675781851109</v>
      </c>
      <c r="F9834">
        <v>0.37569546877363669</v>
      </c>
      <c r="G9834">
        <v>-40.923424354105357</v>
      </c>
      <c r="H9834">
        <v>23.20977555242456</v>
      </c>
      <c r="I9834">
        <v>-42.655129501093832</v>
      </c>
      <c r="J9834">
        <v>25.78493052271504</v>
      </c>
    </row>
    <row r="9835" spans="1:10" x14ac:dyDescent="0.3">
      <c r="A9835" s="1">
        <v>9833</v>
      </c>
      <c r="B9835">
        <v>-41.680378366604373</v>
      </c>
      <c r="C9835">
        <v>24.353766579886528</v>
      </c>
      <c r="D9835">
        <v>0.59571625964159314</v>
      </c>
      <c r="E9835">
        <v>1.058063327761251</v>
      </c>
      <c r="F9835">
        <v>0.41825591335550538</v>
      </c>
      <c r="G9835">
        <v>-40.911003451176107</v>
      </c>
      <c r="H9835">
        <v>23.218771718470251</v>
      </c>
      <c r="I9835">
        <v>-42.652248451187873</v>
      </c>
      <c r="J9835">
        <v>25.787485732729579</v>
      </c>
    </row>
    <row r="9836" spans="1:10" x14ac:dyDescent="0.3">
      <c r="A9836" s="1">
        <v>9834</v>
      </c>
      <c r="B9836">
        <v>-41.67194345029953</v>
      </c>
      <c r="C9836">
        <v>24.36017674533683</v>
      </c>
      <c r="D9836">
        <v>0.5999041996652994</v>
      </c>
      <c r="E9836">
        <v>0.97535706231172759</v>
      </c>
      <c r="F9836">
        <v>0.41866794793832718</v>
      </c>
      <c r="G9836">
        <v>-40.897822005321522</v>
      </c>
      <c r="H9836">
        <v>23.2284139237365</v>
      </c>
      <c r="I9836">
        <v>-42.649809324429192</v>
      </c>
      <c r="J9836">
        <v>25.789813203584149</v>
      </c>
    </row>
    <row r="9837" spans="1:10" x14ac:dyDescent="0.3">
      <c r="A9837" s="1">
        <v>9835</v>
      </c>
      <c r="B9837">
        <v>-41.664190308571598</v>
      </c>
      <c r="C9837">
        <v>24.36609611165936</v>
      </c>
      <c r="D9837">
        <v>0.60409127442482291</v>
      </c>
      <c r="E9837">
        <v>0.89274926373537267</v>
      </c>
      <c r="F9837">
        <v>0.46837270595761998</v>
      </c>
      <c r="G9837">
        <v>-40.885336887677788</v>
      </c>
      <c r="H9837">
        <v>23.237584505740479</v>
      </c>
      <c r="I9837">
        <v>-42.648033588178492</v>
      </c>
      <c r="J9837">
        <v>25.79162565246504</v>
      </c>
    </row>
    <row r="9838" spans="1:10" x14ac:dyDescent="0.3">
      <c r="A9838" s="1">
        <v>9836</v>
      </c>
      <c r="B9838">
        <v>-41.65714900762557</v>
      </c>
      <c r="C9838">
        <v>24.371562792869529</v>
      </c>
      <c r="D9838">
        <v>0.60876807355483631</v>
      </c>
      <c r="E9838">
        <v>0.81027144143160068</v>
      </c>
      <c r="F9838">
        <v>0.40303888801708171</v>
      </c>
      <c r="G9838">
        <v>-40.875250302493129</v>
      </c>
      <c r="H9838">
        <v>23.249896478412548</v>
      </c>
      <c r="I9838">
        <v>-42.644890436722349</v>
      </c>
      <c r="J9838">
        <v>25.788519082909421</v>
      </c>
    </row>
    <row r="9839" spans="1:10" x14ac:dyDescent="0.3">
      <c r="A9839" s="1">
        <v>9837</v>
      </c>
      <c r="B9839">
        <v>-41.650739758997702</v>
      </c>
      <c r="C9839">
        <v>24.376540647411279</v>
      </c>
      <c r="D9839">
        <v>0.61280470456866398</v>
      </c>
      <c r="E9839">
        <v>0.72754351326997957</v>
      </c>
      <c r="F9839">
        <v>0.29126541440542469</v>
      </c>
      <c r="G9839">
        <v>-40.86431968340186</v>
      </c>
      <c r="H9839">
        <v>23.258039699367369</v>
      </c>
      <c r="I9839">
        <v>-42.644192854955783</v>
      </c>
      <c r="J9839">
        <v>25.789498256389368</v>
      </c>
    </row>
    <row r="9840" spans="1:10" x14ac:dyDescent="0.3">
      <c r="A9840" s="1">
        <v>9838</v>
      </c>
      <c r="B9840">
        <v>-41.644971298972997</v>
      </c>
      <c r="C9840">
        <v>24.380977368259391</v>
      </c>
      <c r="D9840">
        <v>0.61571811980894342</v>
      </c>
      <c r="E9840">
        <v>0.72771811104585704</v>
      </c>
      <c r="F9840">
        <v>0.27360656819637902</v>
      </c>
      <c r="G9840">
        <v>-40.855295907838617</v>
      </c>
      <c r="H9840">
        <v>23.264772332115911</v>
      </c>
      <c r="I9840">
        <v>-42.642536705133253</v>
      </c>
      <c r="J9840">
        <v>25.79103464336211</v>
      </c>
    </row>
    <row r="9841" spans="1:10" x14ac:dyDescent="0.3">
      <c r="A9841" s="1">
        <v>9839</v>
      </c>
      <c r="B9841">
        <v>-41.639261003034569</v>
      </c>
      <c r="C9841">
        <v>24.38544126789597</v>
      </c>
      <c r="D9841">
        <v>0.61844322375620231</v>
      </c>
      <c r="E9841">
        <v>0.72807239780752508</v>
      </c>
      <c r="F9841">
        <v>0.31662604508269993</v>
      </c>
      <c r="G9841">
        <v>-40.846546773053582</v>
      </c>
      <c r="H9841">
        <v>23.271392321188081</v>
      </c>
      <c r="I9841">
        <v>-42.640665253031557</v>
      </c>
      <c r="J9841">
        <v>25.792774841262901</v>
      </c>
    </row>
    <row r="9842" spans="1:10" x14ac:dyDescent="0.3">
      <c r="A9842" s="1">
        <v>9840</v>
      </c>
      <c r="B9842">
        <v>-41.633566541293924</v>
      </c>
      <c r="C9842">
        <v>24.389998864859638</v>
      </c>
      <c r="D9842">
        <v>0.62161514290233122</v>
      </c>
      <c r="E9842">
        <v>0.74085259609054965</v>
      </c>
      <c r="F9842">
        <v>0.2824305029965416</v>
      </c>
      <c r="G9842">
        <v>-40.817331975352417</v>
      </c>
      <c r="H9842">
        <v>23.250563679534991</v>
      </c>
      <c r="I9842">
        <v>-42.651749355441147</v>
      </c>
      <c r="J9842">
        <v>25.8113468105865</v>
      </c>
    </row>
    <row r="9843" spans="1:10" x14ac:dyDescent="0.3">
      <c r="A9843" s="1">
        <v>9841</v>
      </c>
      <c r="B9843">
        <v>-41.627805316491703</v>
      </c>
      <c r="C9843">
        <v>24.394641689237041</v>
      </c>
      <c r="D9843">
        <v>0.62443587639483089</v>
      </c>
      <c r="E9843">
        <v>0.76201792454934547</v>
      </c>
      <c r="F9843">
        <v>0.23313613540831629</v>
      </c>
      <c r="G9843">
        <v>-40.808359959020812</v>
      </c>
      <c r="H9843">
        <v>23.25751341401347</v>
      </c>
      <c r="I9843">
        <v>-42.649993318475161</v>
      </c>
      <c r="J9843">
        <v>25.813111961906792</v>
      </c>
    </row>
    <row r="9844" spans="1:10" x14ac:dyDescent="0.3">
      <c r="A9844" s="1">
        <v>9842</v>
      </c>
      <c r="B9844">
        <v>-41.621852230683999</v>
      </c>
      <c r="C9844">
        <v>24.39941861276764</v>
      </c>
      <c r="D9844">
        <v>0.62677107082059835</v>
      </c>
      <c r="E9844">
        <v>0.67928211903787084</v>
      </c>
      <c r="F9844">
        <v>0.28048231574191812</v>
      </c>
      <c r="G9844">
        <v>-40.799753694288057</v>
      </c>
      <c r="H9844">
        <v>23.264207000490352</v>
      </c>
      <c r="I9844">
        <v>-42.647349846468522</v>
      </c>
      <c r="J9844">
        <v>25.815498012330739</v>
      </c>
    </row>
    <row r="9845" spans="1:10" x14ac:dyDescent="0.3">
      <c r="A9845" s="1">
        <v>9843</v>
      </c>
      <c r="B9845">
        <v>-41.616576267653237</v>
      </c>
      <c r="C9845">
        <v>24.403699798448631</v>
      </c>
      <c r="D9845">
        <v>0.62957656002508144</v>
      </c>
      <c r="E9845">
        <v>0.68076037727218175</v>
      </c>
      <c r="F9845">
        <v>0.2120932260724249</v>
      </c>
      <c r="G9845">
        <v>-40.791296146784077</v>
      </c>
      <c r="H9845">
        <v>23.270799039206349</v>
      </c>
      <c r="I9845">
        <v>-42.646042637969323</v>
      </c>
      <c r="J9845">
        <v>25.816896606481741</v>
      </c>
    </row>
    <row r="9846" spans="1:10" x14ac:dyDescent="0.3">
      <c r="A9846" s="1">
        <v>9844</v>
      </c>
      <c r="B9846">
        <v>-41.611282186563557</v>
      </c>
      <c r="C9846">
        <v>24.407977978919021</v>
      </c>
      <c r="D9846">
        <v>0.63169718686133358</v>
      </c>
      <c r="E9846">
        <v>0.68220635709920963</v>
      </c>
      <c r="F9846">
        <v>0.24245861139588301</v>
      </c>
      <c r="G9846">
        <v>-40.783601463407869</v>
      </c>
      <c r="H9846">
        <v>23.276829876896109</v>
      </c>
      <c r="I9846">
        <v>-42.643743102925256</v>
      </c>
      <c r="J9846">
        <v>25.818988496963541</v>
      </c>
    </row>
    <row r="9847" spans="1:10" x14ac:dyDescent="0.3">
      <c r="A9847" s="1">
        <v>9845</v>
      </c>
      <c r="B9847">
        <v>-41.606000960260431</v>
      </c>
      <c r="C9847">
        <v>24.412291299847109</v>
      </c>
      <c r="D9847">
        <v>0.63412061453027446</v>
      </c>
      <c r="E9847">
        <v>0.70478429331527315</v>
      </c>
      <c r="F9847">
        <v>0.2049187610084624</v>
      </c>
      <c r="G9847">
        <v>-40.779473785902837</v>
      </c>
      <c r="H9847">
        <v>23.28844488105112</v>
      </c>
      <c r="I9847">
        <v>-42.617073611870516</v>
      </c>
      <c r="J9847">
        <v>25.787068093529339</v>
      </c>
    </row>
    <row r="9848" spans="1:10" x14ac:dyDescent="0.3">
      <c r="A9848" s="1">
        <v>9846</v>
      </c>
      <c r="B9848">
        <v>-41.600532936928808</v>
      </c>
      <c r="C9848">
        <v>24.416746469714621</v>
      </c>
      <c r="D9848">
        <v>0.63617136359217608</v>
      </c>
      <c r="E9848">
        <v>0.73259709859007072</v>
      </c>
      <c r="F9848">
        <v>0.2411714845635867</v>
      </c>
      <c r="G9848">
        <v>-40.771702775206649</v>
      </c>
      <c r="H9848">
        <v>23.29459741276554</v>
      </c>
      <c r="I9848">
        <v>-42.614422782714207</v>
      </c>
      <c r="J9848">
        <v>25.789446917698211</v>
      </c>
    </row>
    <row r="9849" spans="1:10" x14ac:dyDescent="0.3">
      <c r="A9849" s="1">
        <v>9847</v>
      </c>
      <c r="B9849">
        <v>-41.594877316939858</v>
      </c>
      <c r="C9849">
        <v>24.421397274142748</v>
      </c>
      <c r="D9849">
        <v>0.63858186864280542</v>
      </c>
      <c r="E9849">
        <v>0.75977830187986095</v>
      </c>
      <c r="F9849">
        <v>0.21710183803977401</v>
      </c>
      <c r="G9849">
        <v>-40.763344619839891</v>
      </c>
      <c r="H9849">
        <v>23.301249374691189</v>
      </c>
      <c r="I9849">
        <v>-42.612073115264117</v>
      </c>
      <c r="J9849">
        <v>25.791649749839301</v>
      </c>
    </row>
    <row r="9850" spans="1:10" x14ac:dyDescent="0.3">
      <c r="A9850" s="1">
        <v>9848</v>
      </c>
      <c r="B9850">
        <v>-41.589002281664982</v>
      </c>
      <c r="C9850">
        <v>24.42621953577509</v>
      </c>
      <c r="D9850">
        <v>0.64075371313054663</v>
      </c>
      <c r="E9850">
        <v>0.78640004217731374</v>
      </c>
      <c r="F9850">
        <v>0.17264716530924501</v>
      </c>
      <c r="G9850">
        <v>-40.755038760567707</v>
      </c>
      <c r="H9850">
        <v>23.307880236424861</v>
      </c>
      <c r="I9850">
        <v>-42.609171653927028</v>
      </c>
      <c r="J9850">
        <v>25.794259590444369</v>
      </c>
    </row>
    <row r="9851" spans="1:10" x14ac:dyDescent="0.3">
      <c r="A9851" s="1">
        <v>9849</v>
      </c>
      <c r="B9851">
        <v>-41.582904908444434</v>
      </c>
      <c r="C9851">
        <v>24.431174575422141</v>
      </c>
      <c r="D9851">
        <v>0.64247861897005754</v>
      </c>
      <c r="E9851">
        <v>0.81241681266322741</v>
      </c>
      <c r="F9851">
        <v>0.20075735902246439</v>
      </c>
      <c r="G9851">
        <v>-40.747013598961317</v>
      </c>
      <c r="H9851">
        <v>23.314275447603201</v>
      </c>
      <c r="I9851">
        <v>-42.605432502160632</v>
      </c>
      <c r="J9851">
        <v>25.797452899692129</v>
      </c>
    </row>
    <row r="9852" spans="1:10" x14ac:dyDescent="0.3">
      <c r="A9852" s="1">
        <v>9850</v>
      </c>
      <c r="B9852">
        <v>-41.576525277992189</v>
      </c>
      <c r="C9852">
        <v>24.436374406379151</v>
      </c>
      <c r="D9852">
        <v>0.64451242027349764</v>
      </c>
      <c r="E9852">
        <v>0.82351767519545127</v>
      </c>
      <c r="F9852">
        <v>0.1701548502319743</v>
      </c>
      <c r="G9852">
        <v>-40.738364147941063</v>
      </c>
      <c r="H9852">
        <v>23.32117762416377</v>
      </c>
      <c r="I9852">
        <v>-42.601829493665392</v>
      </c>
      <c r="J9852">
        <v>25.80057028842975</v>
      </c>
    </row>
    <row r="9853" spans="1:10" x14ac:dyDescent="0.3">
      <c r="A9853" s="1">
        <v>9851</v>
      </c>
      <c r="B9853">
        <v>-41.570204819414947</v>
      </c>
      <c r="C9853">
        <v>24.44149598719466</v>
      </c>
      <c r="D9853">
        <v>0.64619327743350818</v>
      </c>
      <c r="E9853">
        <v>0.84271883354983546</v>
      </c>
      <c r="F9853">
        <v>0.20316372619310119</v>
      </c>
      <c r="G9853">
        <v>-40.719059817047771</v>
      </c>
      <c r="H9853">
        <v>23.312978305129441</v>
      </c>
      <c r="I9853">
        <v>-42.57901251136785</v>
      </c>
      <c r="J9853">
        <v>25.779055762563139</v>
      </c>
    </row>
    <row r="9854" spans="1:10" x14ac:dyDescent="0.3">
      <c r="A9854" s="1">
        <v>9852</v>
      </c>
      <c r="B9854">
        <v>-41.563670261374583</v>
      </c>
      <c r="C9854">
        <v>24.44682403099009</v>
      </c>
      <c r="D9854">
        <v>0.64822592995606432</v>
      </c>
      <c r="E9854">
        <v>0.86175386359488015</v>
      </c>
      <c r="F9854">
        <v>0.26160091475464292</v>
      </c>
      <c r="G9854">
        <v>-40.710233134600998</v>
      </c>
      <c r="H9854">
        <v>23.320038761103699</v>
      </c>
      <c r="I9854">
        <v>-42.575194661674068</v>
      </c>
      <c r="J9854">
        <v>25.782330489089741</v>
      </c>
    </row>
    <row r="9855" spans="1:10" x14ac:dyDescent="0.3">
      <c r="A9855" s="1">
        <v>9853</v>
      </c>
      <c r="B9855">
        <v>-41.557020672056048</v>
      </c>
      <c r="C9855">
        <v>24.452325993788559</v>
      </c>
      <c r="D9855">
        <v>0.65084592832196686</v>
      </c>
      <c r="E9855">
        <v>0.88039933840811035</v>
      </c>
      <c r="F9855">
        <v>0.24632213250466131</v>
      </c>
      <c r="G9855">
        <v>-40.700634302255708</v>
      </c>
      <c r="H9855">
        <v>23.32778059256696</v>
      </c>
      <c r="I9855">
        <v>-42.57204062134258</v>
      </c>
      <c r="J9855">
        <v>25.785177678927429</v>
      </c>
    </row>
    <row r="9856" spans="1:10" x14ac:dyDescent="0.3">
      <c r="A9856" s="1">
        <v>9854</v>
      </c>
      <c r="B9856">
        <v>-41.550271243336802</v>
      </c>
      <c r="C9856">
        <v>24.457929738842981</v>
      </c>
      <c r="D9856">
        <v>0.65330033813197763</v>
      </c>
      <c r="E9856">
        <v>0.89859957651144462</v>
      </c>
      <c r="F9856">
        <v>0.28642597612469189</v>
      </c>
      <c r="G9856">
        <v>-40.691127360532143</v>
      </c>
      <c r="H9856">
        <v>23.335489645818949</v>
      </c>
      <c r="I9856">
        <v>-42.568559496286831</v>
      </c>
      <c r="J9856">
        <v>25.788286136930012</v>
      </c>
    </row>
    <row r="9857" spans="1:10" x14ac:dyDescent="0.3">
      <c r="A9857" s="1">
        <v>9855</v>
      </c>
      <c r="B9857">
        <v>-41.543385632876863</v>
      </c>
      <c r="C9857">
        <v>24.463715830864011</v>
      </c>
      <c r="D9857">
        <v>0.65616712186480053</v>
      </c>
      <c r="E9857">
        <v>0.92137568775890077</v>
      </c>
      <c r="F9857">
        <v>0.26437155007667168</v>
      </c>
      <c r="G9857">
        <v>-40.678923187773158</v>
      </c>
      <c r="H9857">
        <v>23.341010398476609</v>
      </c>
      <c r="I9857">
        <v>-42.602446463266553</v>
      </c>
      <c r="J9857">
        <v>25.83915250164339</v>
      </c>
    </row>
    <row r="9858" spans="1:10" x14ac:dyDescent="0.3">
      <c r="A9858" s="1">
        <v>9856</v>
      </c>
      <c r="B9858">
        <v>-41.536317762621792</v>
      </c>
      <c r="C9858">
        <v>24.469667706350972</v>
      </c>
      <c r="D9858">
        <v>0.65881839857504265</v>
      </c>
      <c r="E9858">
        <v>0.94370672236599962</v>
      </c>
      <c r="F9858">
        <v>0.30085128852982268</v>
      </c>
      <c r="G9858">
        <v>-40.668881756507368</v>
      </c>
      <c r="H9858">
        <v>23.34925814632253</v>
      </c>
      <c r="I9858">
        <v>-42.59902152974179</v>
      </c>
      <c r="J9858">
        <v>25.84229168295175</v>
      </c>
    </row>
    <row r="9859" spans="1:10" x14ac:dyDescent="0.3">
      <c r="A9859" s="1">
        <v>9857</v>
      </c>
      <c r="B9859">
        <v>-41.529142097863428</v>
      </c>
      <c r="C9859">
        <v>24.47577477820543</v>
      </c>
      <c r="D9859">
        <v>0.66182231796484869</v>
      </c>
      <c r="E9859">
        <v>0.9519128590298408</v>
      </c>
      <c r="F9859">
        <v>0.27971808801675291</v>
      </c>
      <c r="G9859">
        <v>-40.65834439047395</v>
      </c>
      <c r="H9859">
        <v>23.357975977118191</v>
      </c>
      <c r="I9859">
        <v>-42.595964315893639</v>
      </c>
      <c r="J9859">
        <v>25.84520029020214</v>
      </c>
    </row>
    <row r="9860" spans="1:10" x14ac:dyDescent="0.3">
      <c r="A9860" s="1">
        <v>9858</v>
      </c>
      <c r="B9860">
        <v>-41.521893394228861</v>
      </c>
      <c r="C9860">
        <v>24.48195221225193</v>
      </c>
      <c r="D9860">
        <v>0.66462089666718738</v>
      </c>
      <c r="E9860">
        <v>0.95995948309686363</v>
      </c>
      <c r="F9860">
        <v>0.31620947517701098</v>
      </c>
      <c r="G9860">
        <v>-40.647970853064798</v>
      </c>
      <c r="H9860">
        <v>23.36659478122267</v>
      </c>
      <c r="I9860">
        <v>-42.59254387463286</v>
      </c>
      <c r="J9860">
        <v>25.848386779511209</v>
      </c>
    </row>
    <row r="9861" spans="1:10" x14ac:dyDescent="0.3">
      <c r="A9861" s="1">
        <v>9859</v>
      </c>
      <c r="B9861">
        <v>-41.514648601040527</v>
      </c>
      <c r="C9861">
        <v>24.488192166606382</v>
      </c>
      <c r="D9861">
        <v>0.66777047362786324</v>
      </c>
      <c r="E9861">
        <v>0.97649622765768451</v>
      </c>
      <c r="F9861">
        <v>0.28916338632298622</v>
      </c>
      <c r="G9861">
        <v>-40.649860588031807</v>
      </c>
      <c r="H9861">
        <v>23.39162443158326</v>
      </c>
      <c r="I9861">
        <v>-42.589087662261733</v>
      </c>
      <c r="J9861">
        <v>25.850601439237931</v>
      </c>
    </row>
    <row r="9862" spans="1:10" x14ac:dyDescent="0.3">
      <c r="A9862" s="1">
        <v>9860</v>
      </c>
      <c r="B9862">
        <v>-41.507223993256993</v>
      </c>
      <c r="C9862">
        <v>24.49459667543038</v>
      </c>
      <c r="D9862">
        <v>0.67067403168621542</v>
      </c>
      <c r="E9862">
        <v>0.99854825654655899</v>
      </c>
      <c r="F9862">
        <v>0.23566569252436551</v>
      </c>
      <c r="G9862">
        <v>-40.639255681998208</v>
      </c>
      <c r="H9862">
        <v>23.400544521468831</v>
      </c>
      <c r="I9862">
        <v>-42.585614354235801</v>
      </c>
      <c r="J9862">
        <v>25.8538805132576</v>
      </c>
    </row>
    <row r="9863" spans="1:10" x14ac:dyDescent="0.3">
      <c r="A9863" s="1">
        <v>9861</v>
      </c>
      <c r="B9863">
        <v>-41.499635568273213</v>
      </c>
      <c r="C9863">
        <v>24.501109044747579</v>
      </c>
      <c r="D9863">
        <v>0.67303405758874912</v>
      </c>
      <c r="E9863">
        <v>1.0200672684274239</v>
      </c>
      <c r="F9863">
        <v>0.2541465977488781</v>
      </c>
      <c r="G9863">
        <v>-40.629087685159277</v>
      </c>
      <c r="H9863">
        <v>23.409108363363561</v>
      </c>
      <c r="I9863">
        <v>-42.581230868174302</v>
      </c>
      <c r="J9863">
        <v>25.8578440703374</v>
      </c>
    </row>
    <row r="9864" spans="1:10" x14ac:dyDescent="0.3">
      <c r="A9864" s="1">
        <v>9862</v>
      </c>
      <c r="B9864">
        <v>-41.491915579440587</v>
      </c>
      <c r="C9864">
        <v>24.507763495243669</v>
      </c>
      <c r="D9864">
        <v>0.67557340037803193</v>
      </c>
      <c r="E9864">
        <v>1.0410762590605529</v>
      </c>
      <c r="F9864">
        <v>0.2228611648761378</v>
      </c>
      <c r="G9864">
        <v>-40.618597542009446</v>
      </c>
      <c r="H9864">
        <v>23.417976951724839</v>
      </c>
      <c r="I9864">
        <v>-42.576952603740317</v>
      </c>
      <c r="J9864">
        <v>25.86174760827053</v>
      </c>
    </row>
    <row r="9865" spans="1:10" x14ac:dyDescent="0.3">
      <c r="A9865" s="1">
        <v>9863</v>
      </c>
      <c r="B9865">
        <v>-41.484025232776752</v>
      </c>
      <c r="C9865">
        <v>24.514546748970769</v>
      </c>
      <c r="D9865">
        <v>0.67780084094809379</v>
      </c>
      <c r="E9865">
        <v>0.95851966325824556</v>
      </c>
      <c r="F9865">
        <v>0.26866760377850812</v>
      </c>
      <c r="G9865">
        <v>-40.601797024780552</v>
      </c>
      <c r="H9865">
        <v>23.418652695472009</v>
      </c>
      <c r="I9865">
        <v>-42.564692782916609</v>
      </c>
      <c r="J9865">
        <v>25.856939943014321</v>
      </c>
    </row>
    <row r="9866" spans="1:10" x14ac:dyDescent="0.3">
      <c r="A9866" s="1">
        <v>9864</v>
      </c>
      <c r="B9866">
        <v>-41.476796047016087</v>
      </c>
      <c r="C9866">
        <v>24.520813589755569</v>
      </c>
      <c r="D9866">
        <v>0.68048251810649418</v>
      </c>
      <c r="E9866">
        <v>0.87607335035388767</v>
      </c>
      <c r="F9866">
        <v>0.215902035931506</v>
      </c>
      <c r="G9866">
        <v>-40.591632180713681</v>
      </c>
      <c r="H9866">
        <v>23.427289325154771</v>
      </c>
      <c r="I9866">
        <v>-42.56105957225747</v>
      </c>
      <c r="J9866">
        <v>25.860303958952329</v>
      </c>
    </row>
    <row r="9867" spans="1:10" x14ac:dyDescent="0.3">
      <c r="A9867" s="1">
        <v>9865</v>
      </c>
      <c r="B9867">
        <v>-41.470156137034223</v>
      </c>
      <c r="C9867">
        <v>24.52653888948754</v>
      </c>
      <c r="D9867">
        <v>0.68264318360861931</v>
      </c>
      <c r="E9867">
        <v>0.88600808895918759</v>
      </c>
      <c r="F9867">
        <v>0.22730908915756731</v>
      </c>
      <c r="G9867">
        <v>-40.58263159859802</v>
      </c>
      <c r="H9867">
        <v>23.43492971897285</v>
      </c>
      <c r="I9867">
        <v>-42.55731131972702</v>
      </c>
      <c r="J9867">
        <v>25.86368340302521</v>
      </c>
    </row>
    <row r="9868" spans="1:10" x14ac:dyDescent="0.3">
      <c r="A9868" s="1">
        <v>9866</v>
      </c>
      <c r="B9868">
        <v>-41.46347230005361</v>
      </c>
      <c r="C9868">
        <v>24.532358866454189</v>
      </c>
      <c r="D9868">
        <v>0.68491692266892712</v>
      </c>
      <c r="E9868">
        <v>0.90925291098404004</v>
      </c>
      <c r="F9868">
        <v>0.18947751058861981</v>
      </c>
      <c r="G9868">
        <v>-40.573468023547278</v>
      </c>
      <c r="H9868">
        <v>23.442770515158799</v>
      </c>
      <c r="I9868">
        <v>-42.553664987601657</v>
      </c>
      <c r="J9868">
        <v>25.867028018475189</v>
      </c>
    </row>
    <row r="9869" spans="1:10" x14ac:dyDescent="0.3">
      <c r="A9869" s="1">
        <v>9867</v>
      </c>
      <c r="B9869">
        <v>-41.456636892263838</v>
      </c>
      <c r="C9869">
        <v>24.538309988849601</v>
      </c>
      <c r="D9869">
        <v>0.68680555217341188</v>
      </c>
      <c r="E9869">
        <v>0.93258131645040465</v>
      </c>
      <c r="F9869">
        <v>0.21809012738087419</v>
      </c>
      <c r="G9869">
        <v>-40.564576375560051</v>
      </c>
      <c r="H9869">
        <v>23.450404468128099</v>
      </c>
      <c r="I9869">
        <v>-42.549348329537366</v>
      </c>
      <c r="J9869">
        <v>25.870917791690079</v>
      </c>
    </row>
    <row r="9870" spans="1:10" x14ac:dyDescent="0.3">
      <c r="A9870" s="1">
        <v>9868</v>
      </c>
      <c r="B9870">
        <v>-41.44960509002383</v>
      </c>
      <c r="C9870">
        <v>24.54448366406719</v>
      </c>
      <c r="D9870">
        <v>0.68899383490418775</v>
      </c>
      <c r="E9870">
        <v>0.95556259145587175</v>
      </c>
      <c r="F9870">
        <v>0.19237971159077311</v>
      </c>
      <c r="G9870">
        <v>-40.589174684849233</v>
      </c>
      <c r="H9870">
        <v>23.499823163228822</v>
      </c>
      <c r="I9870">
        <v>-42.532536729189253</v>
      </c>
      <c r="J9870">
        <v>25.859286002223399</v>
      </c>
    </row>
    <row r="9871" spans="1:10" x14ac:dyDescent="0.3">
      <c r="A9871" s="1">
        <v>9869</v>
      </c>
      <c r="B9871">
        <v>-41.442430102695319</v>
      </c>
      <c r="C9871">
        <v>24.550780218128761</v>
      </c>
      <c r="D9871">
        <v>0.6909157037757252</v>
      </c>
      <c r="E9871">
        <v>0.97795077168683742</v>
      </c>
      <c r="F9871">
        <v>0.14026066356678191</v>
      </c>
      <c r="G9871">
        <v>-40.57999358729252</v>
      </c>
      <c r="H9871">
        <v>23.507775279952199</v>
      </c>
      <c r="I9871">
        <v>-42.527886618044448</v>
      </c>
      <c r="J9871">
        <v>25.86349887679583</v>
      </c>
    </row>
    <row r="9872" spans="1:10" x14ac:dyDescent="0.3">
      <c r="A9872" s="1">
        <v>9870</v>
      </c>
      <c r="B9872">
        <v>-41.435031380486677</v>
      </c>
      <c r="C9872">
        <v>24.557225850179581</v>
      </c>
      <c r="D9872">
        <v>0.69232305765999491</v>
      </c>
      <c r="E9872">
        <v>0.99995525291521836</v>
      </c>
      <c r="F9872">
        <v>0.15828381418830101</v>
      </c>
      <c r="G9872">
        <v>-40.571127842607517</v>
      </c>
      <c r="H9872">
        <v>23.515435697893299</v>
      </c>
      <c r="I9872">
        <v>-42.522334279977379</v>
      </c>
      <c r="J9872">
        <v>25.868415587893271</v>
      </c>
    </row>
    <row r="9873" spans="1:10" x14ac:dyDescent="0.3">
      <c r="A9873" s="1">
        <v>9871</v>
      </c>
      <c r="B9873">
        <v>-41.427540060167679</v>
      </c>
      <c r="C9873">
        <v>24.563768102912089</v>
      </c>
      <c r="D9873">
        <v>0.69389740328689931</v>
      </c>
      <c r="E9873">
        <v>1.021298225218283</v>
      </c>
      <c r="F9873">
        <v>0.2106984923163385</v>
      </c>
      <c r="G9873">
        <v>-40.561997455815593</v>
      </c>
      <c r="H9873">
        <v>23.52333932389249</v>
      </c>
      <c r="I9873">
        <v>-42.516905877160532</v>
      </c>
      <c r="J9873">
        <v>25.873244425834368</v>
      </c>
    </row>
    <row r="9874" spans="1:10" x14ac:dyDescent="0.3">
      <c r="A9874" s="1">
        <v>9872</v>
      </c>
      <c r="B9874">
        <v>-41.419858794403112</v>
      </c>
      <c r="C9874">
        <v>24.57054384132412</v>
      </c>
      <c r="D9874">
        <v>0.69601051480177434</v>
      </c>
      <c r="E9874">
        <v>1.036638662535339</v>
      </c>
      <c r="F9874">
        <v>0.19756951409458681</v>
      </c>
      <c r="G9874">
        <v>-40.552119582080962</v>
      </c>
      <c r="H9874">
        <v>23.531946371868631</v>
      </c>
      <c r="I9874">
        <v>-42.511989246693958</v>
      </c>
      <c r="J9874">
        <v>25.877715290945609</v>
      </c>
    </row>
    <row r="9875" spans="1:10" x14ac:dyDescent="0.3">
      <c r="A9875" s="1">
        <v>9873</v>
      </c>
      <c r="B9875">
        <v>-41.412109664857702</v>
      </c>
      <c r="C9875">
        <v>24.577390401951241</v>
      </c>
      <c r="D9875">
        <v>0.69798126211305411</v>
      </c>
      <c r="E9875">
        <v>1.056421194098597</v>
      </c>
      <c r="F9875">
        <v>0.2348945531005974</v>
      </c>
      <c r="G9875">
        <v>-40.54232532577177</v>
      </c>
      <c r="H9875">
        <v>23.54050504298349</v>
      </c>
      <c r="I9875">
        <v>-42.506814099268738</v>
      </c>
      <c r="J9875">
        <v>25.88240700138871</v>
      </c>
    </row>
    <row r="9876" spans="1:10" x14ac:dyDescent="0.3">
      <c r="A9876" s="1">
        <v>9874</v>
      </c>
      <c r="B9876">
        <v>-41.404199867203509</v>
      </c>
      <c r="C9876">
        <v>24.584443511890289</v>
      </c>
      <c r="D9876">
        <v>0.70033765383293445</v>
      </c>
      <c r="E9876">
        <v>0.97355935098946667</v>
      </c>
      <c r="F9876">
        <v>0.2173514566270173</v>
      </c>
      <c r="G9876">
        <v>-40.488453386687297</v>
      </c>
      <c r="H9876">
        <v>23.49797572761614</v>
      </c>
      <c r="I9876">
        <v>-42.52851276701027</v>
      </c>
      <c r="J9876">
        <v>25.918360454050209</v>
      </c>
    </row>
    <row r="9877" spans="1:10" x14ac:dyDescent="0.3">
      <c r="A9877" s="1">
        <v>9875</v>
      </c>
      <c r="B9877">
        <v>-41.3969429816907</v>
      </c>
      <c r="C9877">
        <v>24.59091253300852</v>
      </c>
      <c r="D9877">
        <v>0.70250805708885244</v>
      </c>
      <c r="E9877">
        <v>0.89107759001076792</v>
      </c>
      <c r="F9877">
        <v>0.2660852919318602</v>
      </c>
      <c r="G9877">
        <v>-40.478840586689259</v>
      </c>
      <c r="H9877">
        <v>23.506434845300731</v>
      </c>
      <c r="I9877">
        <v>-42.524148368777453</v>
      </c>
      <c r="J9877">
        <v>25.92238612289897</v>
      </c>
    </row>
    <row r="9878" spans="1:10" x14ac:dyDescent="0.3">
      <c r="A9878" s="1">
        <v>9876</v>
      </c>
      <c r="B9878">
        <v>-41.390327510998929</v>
      </c>
      <c r="C9878">
        <v>24.596882867651772</v>
      </c>
      <c r="D9878">
        <v>0.70516903434993827</v>
      </c>
      <c r="E9878">
        <v>0.9004540237814963</v>
      </c>
      <c r="F9878">
        <v>0.20597753371026309</v>
      </c>
      <c r="G9878">
        <v>-40.469342599383729</v>
      </c>
      <c r="H9878">
        <v>23.514852066139831</v>
      </c>
      <c r="I9878">
        <v>-42.521071924095281</v>
      </c>
      <c r="J9878">
        <v>25.925352279232079</v>
      </c>
    </row>
    <row r="9879" spans="1:10" x14ac:dyDescent="0.3">
      <c r="A9879" s="1">
        <v>9877</v>
      </c>
      <c r="B9879">
        <v>-41.383645471166453</v>
      </c>
      <c r="C9879">
        <v>24.60292099650972</v>
      </c>
      <c r="D9879">
        <v>0.7072291514847826</v>
      </c>
      <c r="E9879">
        <v>0.923226652170266</v>
      </c>
      <c r="F9879">
        <v>0.22372351160212761</v>
      </c>
      <c r="G9879">
        <v>-40.460433405300712</v>
      </c>
      <c r="H9879">
        <v>23.52278982656631</v>
      </c>
      <c r="I9879">
        <v>-42.517124285439351</v>
      </c>
      <c r="J9879">
        <v>25.929058124731259</v>
      </c>
    </row>
    <row r="9880" spans="1:10" x14ac:dyDescent="0.3">
      <c r="A9880" s="1">
        <v>9878</v>
      </c>
      <c r="B9880">
        <v>-41.376832038804103</v>
      </c>
      <c r="C9880">
        <v>24.60913980601164</v>
      </c>
      <c r="D9880">
        <v>0.70946457091259063</v>
      </c>
      <c r="E9880">
        <v>0.94631238065883494</v>
      </c>
      <c r="F9880">
        <v>0.19357731173252521</v>
      </c>
      <c r="G9880">
        <v>-40.453263761645779</v>
      </c>
      <c r="H9880">
        <v>23.533469730988941</v>
      </c>
      <c r="I9880">
        <v>-42.484043620116452</v>
      </c>
      <c r="J9880">
        <v>25.898697269376189</v>
      </c>
    </row>
    <row r="9881" spans="1:10" x14ac:dyDescent="0.3">
      <c r="A9881" s="1">
        <v>9879</v>
      </c>
      <c r="B9881">
        <v>-41.369853660458567</v>
      </c>
      <c r="C9881">
        <v>24.615512033416248</v>
      </c>
      <c r="D9881">
        <v>0.7113976653430174</v>
      </c>
      <c r="E9881">
        <v>0.96889022034537486</v>
      </c>
      <c r="F9881">
        <v>0.22467042625213851</v>
      </c>
      <c r="G9881">
        <v>-40.444207738383703</v>
      </c>
      <c r="H9881">
        <v>23.541629311784739</v>
      </c>
      <c r="I9881">
        <v>-42.479556007825082</v>
      </c>
      <c r="J9881">
        <v>25.902926744129399</v>
      </c>
    </row>
    <row r="9882" spans="1:10" x14ac:dyDescent="0.3">
      <c r="A9882" s="1">
        <v>9880</v>
      </c>
      <c r="B9882">
        <v>-41.36273630426097</v>
      </c>
      <c r="C9882">
        <v>24.622067325380591</v>
      </c>
      <c r="D9882">
        <v>0.71364142135470598</v>
      </c>
      <c r="E9882">
        <v>0.88639861267935927</v>
      </c>
      <c r="F9882">
        <v>0.20020712492008241</v>
      </c>
      <c r="G9882">
        <v>-40.434683183449287</v>
      </c>
      <c r="H9882">
        <v>23.550264228807229</v>
      </c>
      <c r="I9882">
        <v>-42.47532450033605</v>
      </c>
      <c r="J9882">
        <v>25.906988896164499</v>
      </c>
    </row>
    <row r="9883" spans="1:10" x14ac:dyDescent="0.3">
      <c r="A9883" s="1">
        <v>9881</v>
      </c>
      <c r="B9883">
        <v>-41.356199094505392</v>
      </c>
      <c r="C9883">
        <v>24.628076691046019</v>
      </c>
      <c r="D9883">
        <v>0.71564702294385329</v>
      </c>
      <c r="E9883">
        <v>0.90463907714495395</v>
      </c>
      <c r="F9883">
        <v>0.13411332620844729</v>
      </c>
      <c r="G9883">
        <v>-40.425998231658397</v>
      </c>
      <c r="H9883">
        <v>23.55813705366862</v>
      </c>
      <c r="I9883">
        <v>-42.471362091939483</v>
      </c>
      <c r="J9883">
        <v>25.91076427041412</v>
      </c>
    </row>
    <row r="9884" spans="1:10" x14ac:dyDescent="0.3">
      <c r="A9884" s="1">
        <v>9882</v>
      </c>
      <c r="B9884">
        <v>-41.349508078945462</v>
      </c>
      <c r="C9884">
        <v>24.634187077340869</v>
      </c>
      <c r="D9884">
        <v>0.71699036120943183</v>
      </c>
      <c r="E9884">
        <v>0.9273585770353</v>
      </c>
      <c r="F9884">
        <v>0.14968225459411999</v>
      </c>
      <c r="G9884">
        <v>-40.417870764974452</v>
      </c>
      <c r="H9884">
        <v>23.56549797938515</v>
      </c>
      <c r="I9884">
        <v>-42.466393152981631</v>
      </c>
      <c r="J9884">
        <v>25.91537545869102</v>
      </c>
    </row>
    <row r="9885" spans="1:10" x14ac:dyDescent="0.3">
      <c r="A9885" s="1">
        <v>9883</v>
      </c>
      <c r="B9885">
        <v>-41.342687608386328</v>
      </c>
      <c r="C9885">
        <v>24.64043839757867</v>
      </c>
      <c r="D9885">
        <v>0.71848368499890691</v>
      </c>
      <c r="E9885">
        <v>0.94950140961427154</v>
      </c>
      <c r="F9885">
        <v>0.1161050065400617</v>
      </c>
      <c r="G9885">
        <v>-40.409392110622257</v>
      </c>
      <c r="H9885">
        <v>23.573069305626721</v>
      </c>
      <c r="I9885">
        <v>-42.450611951114297</v>
      </c>
      <c r="J9885">
        <v>25.907522833839352</v>
      </c>
    </row>
    <row r="9886" spans="1:10" x14ac:dyDescent="0.3">
      <c r="A9886" s="1">
        <v>9884</v>
      </c>
      <c r="B9886">
        <v>-41.335668491134342</v>
      </c>
      <c r="C9886">
        <v>24.646843788620831</v>
      </c>
      <c r="D9886">
        <v>0.71964564744953663</v>
      </c>
      <c r="E9886">
        <v>0.97123806728182305</v>
      </c>
      <c r="F9886">
        <v>0.14367241753055079</v>
      </c>
      <c r="G9886">
        <v>-40.401133380891068</v>
      </c>
      <c r="H9886">
        <v>23.58055987130631</v>
      </c>
      <c r="I9886">
        <v>-42.445064390132039</v>
      </c>
      <c r="J9886">
        <v>25.912640003305619</v>
      </c>
    </row>
    <row r="9887" spans="1:10" x14ac:dyDescent="0.3">
      <c r="A9887" s="1">
        <v>9885</v>
      </c>
      <c r="B9887">
        <v>-41.328521994695613</v>
      </c>
      <c r="C9887">
        <v>24.653396890835221</v>
      </c>
      <c r="D9887">
        <v>0.72107997246252009</v>
      </c>
      <c r="E9887">
        <v>0.99327549753753575</v>
      </c>
      <c r="F9887">
        <v>0.1157561496924925</v>
      </c>
      <c r="G9887">
        <v>-40.392458448587092</v>
      </c>
      <c r="H9887">
        <v>23.58845449697171</v>
      </c>
      <c r="I9887">
        <v>-42.439732315069477</v>
      </c>
      <c r="J9887">
        <v>25.917600569724758</v>
      </c>
    </row>
    <row r="9888" spans="1:10" x14ac:dyDescent="0.3">
      <c r="A9888" s="1">
        <v>9886</v>
      </c>
      <c r="B9888">
        <v>-41.320883533903931</v>
      </c>
      <c r="C9888">
        <v>24.660379519391931</v>
      </c>
      <c r="D9888">
        <v>0.72228605087212305</v>
      </c>
      <c r="E9888">
        <v>1.015782310504473</v>
      </c>
      <c r="F9888">
        <v>0.14656309941275819</v>
      </c>
      <c r="G9888">
        <v>-40.383536264888782</v>
      </c>
      <c r="H9888">
        <v>23.596566865833591</v>
      </c>
      <c r="I9888">
        <v>-42.433617774473468</v>
      </c>
      <c r="J9888">
        <v>25.92324207235934</v>
      </c>
    </row>
    <row r="9889" spans="1:10" x14ac:dyDescent="0.3">
      <c r="A9889" s="1">
        <v>9887</v>
      </c>
      <c r="B9889">
        <v>-41.313684551908878</v>
      </c>
      <c r="C9889">
        <v>24.66699764444218</v>
      </c>
      <c r="D9889">
        <v>0.72369699410086585</v>
      </c>
      <c r="E9889">
        <v>1.036112805754156</v>
      </c>
      <c r="F9889">
        <v>0.11893335894149409</v>
      </c>
      <c r="G9889">
        <v>-40.374837237148498</v>
      </c>
      <c r="H9889">
        <v>23.60450859312531</v>
      </c>
      <c r="I9889">
        <v>-42.428199511661497</v>
      </c>
      <c r="J9889">
        <v>25.928288936059971</v>
      </c>
    </row>
    <row r="9890" spans="1:10" x14ac:dyDescent="0.3">
      <c r="A9890" s="1">
        <v>9888</v>
      </c>
      <c r="B9890">
        <v>-41.305957712739954</v>
      </c>
      <c r="C9890">
        <v>24.674083034690639</v>
      </c>
      <c r="D9890">
        <v>0.7249003910935774</v>
      </c>
      <c r="E9890">
        <v>1.0570396306549781</v>
      </c>
      <c r="F9890">
        <v>0.14593433514479751</v>
      </c>
      <c r="G9890">
        <v>-40.37347997286949</v>
      </c>
      <c r="H9890">
        <v>23.621358226652809</v>
      </c>
      <c r="I9890">
        <v>-42.413358992280607</v>
      </c>
      <c r="J9890">
        <v>25.924288535132121</v>
      </c>
    </row>
    <row r="9891" spans="1:10" x14ac:dyDescent="0.3">
      <c r="A9891" s="1">
        <v>9889</v>
      </c>
      <c r="B9891">
        <v>-41.298284726849403</v>
      </c>
      <c r="C9891">
        <v>24.68115594994903</v>
      </c>
      <c r="D9891">
        <v>0.72634111855388461</v>
      </c>
      <c r="E9891">
        <v>1.077014763824256</v>
      </c>
      <c r="F9891">
        <v>0.1180660199957571</v>
      </c>
      <c r="G9891">
        <v>-40.351741237178537</v>
      </c>
      <c r="H9891">
        <v>23.615648330424289</v>
      </c>
      <c r="I9891">
        <v>-42.427102780089712</v>
      </c>
      <c r="J9891">
        <v>25.951846890101049</v>
      </c>
    </row>
    <row r="9892" spans="1:10" x14ac:dyDescent="0.3">
      <c r="A9892" s="1">
        <v>9890</v>
      </c>
      <c r="B9892">
        <v>-41.290204602373279</v>
      </c>
      <c r="C9892">
        <v>24.688586941720938</v>
      </c>
      <c r="D9892">
        <v>0.72754452212712073</v>
      </c>
      <c r="E9892">
        <v>1.09720089170193</v>
      </c>
      <c r="F9892">
        <v>0.14649518262523431</v>
      </c>
      <c r="G9892">
        <v>-40.34237956271793</v>
      </c>
      <c r="H9892">
        <v>23.62421916726236</v>
      </c>
      <c r="I9892">
        <v>-42.420550991896498</v>
      </c>
      <c r="J9892">
        <v>25.957918538427439</v>
      </c>
    </row>
    <row r="9893" spans="1:10" x14ac:dyDescent="0.3">
      <c r="A9893" s="1">
        <v>9891</v>
      </c>
      <c r="B9893">
        <v>-41.282328934916698</v>
      </c>
      <c r="C9893">
        <v>24.69586940886429</v>
      </c>
      <c r="D9893">
        <v>0.72897671086774307</v>
      </c>
      <c r="E9893">
        <v>1.1161391452097189</v>
      </c>
      <c r="F9893">
        <v>0.11930902440289839</v>
      </c>
      <c r="G9893">
        <v>-40.332980492312423</v>
      </c>
      <c r="H9893">
        <v>23.632860189888081</v>
      </c>
      <c r="I9893">
        <v>-42.414492086976317</v>
      </c>
      <c r="J9893">
        <v>25.963580834948349</v>
      </c>
    </row>
    <row r="9894" spans="1:10" x14ac:dyDescent="0.3">
      <c r="A9894" s="1">
        <v>9892</v>
      </c>
      <c r="B9894">
        <v>-41.274097241604821</v>
      </c>
      <c r="C9894">
        <v>24.703466005530821</v>
      </c>
      <c r="D9894">
        <v>0.73017406679716323</v>
      </c>
      <c r="E9894">
        <v>1.135172080335531</v>
      </c>
      <c r="F9894">
        <v>0.1466278858091587</v>
      </c>
      <c r="G9894">
        <v>-40.323476679435252</v>
      </c>
      <c r="H9894">
        <v>23.6415942562673</v>
      </c>
      <c r="I9894">
        <v>-42.407777483525457</v>
      </c>
      <c r="J9894">
        <v>25.969820920941359</v>
      </c>
    </row>
    <row r="9895" spans="1:10" x14ac:dyDescent="0.3">
      <c r="A9895" s="1">
        <v>9893</v>
      </c>
      <c r="B9895">
        <v>-41.265782742436159</v>
      </c>
      <c r="C9895">
        <v>24.711179835535919</v>
      </c>
      <c r="D9895">
        <v>0.73163905078085134</v>
      </c>
      <c r="E9895">
        <v>1.0526450245951751</v>
      </c>
      <c r="F9895">
        <v>0.1138429715808033</v>
      </c>
      <c r="G9895">
        <v>-40.302751977921531</v>
      </c>
      <c r="H9895">
        <v>23.638611528234009</v>
      </c>
      <c r="I9895">
        <v>-42.411473691357862</v>
      </c>
      <c r="J9895">
        <v>25.987184556314919</v>
      </c>
    </row>
    <row r="9896" spans="1:10" x14ac:dyDescent="0.3">
      <c r="A9896" s="1">
        <v>9894</v>
      </c>
      <c r="B9896">
        <v>-41.258049233762591</v>
      </c>
      <c r="C9896">
        <v>24.718328575642261</v>
      </c>
      <c r="D9896">
        <v>0.73277802225655875</v>
      </c>
      <c r="E9896">
        <v>1.0675801236183551</v>
      </c>
      <c r="F9896">
        <v>0.14006206938381019</v>
      </c>
      <c r="G9896">
        <v>-40.29379746945299</v>
      </c>
      <c r="H9896">
        <v>23.646857828371981</v>
      </c>
      <c r="I9896">
        <v>-42.40519277222274</v>
      </c>
      <c r="J9896">
        <v>25.99302755974028</v>
      </c>
    </row>
    <row r="9897" spans="1:10" x14ac:dyDescent="0.3">
      <c r="A9897" s="1">
        <v>9895</v>
      </c>
      <c r="B9897">
        <v>-41.250233782202947</v>
      </c>
      <c r="C9897">
        <v>24.725600837807121</v>
      </c>
      <c r="D9897">
        <v>0.73417860822126146</v>
      </c>
      <c r="E9897">
        <v>1.087586694022854</v>
      </c>
      <c r="F9897">
        <v>0.1112619476999956</v>
      </c>
      <c r="G9897">
        <v>-40.284482277251527</v>
      </c>
      <c r="H9897">
        <v>23.65548165850316</v>
      </c>
      <c r="I9897">
        <v>-42.399161520444011</v>
      </c>
      <c r="J9897">
        <v>25.998691899040239</v>
      </c>
    </row>
    <row r="9898" spans="1:10" x14ac:dyDescent="0.3">
      <c r="A9898" s="1">
        <v>9896</v>
      </c>
      <c r="B9898">
        <v>-41.24225793254675</v>
      </c>
      <c r="C9898">
        <v>24.73301305506666</v>
      </c>
      <c r="D9898">
        <v>0.7352924999291276</v>
      </c>
      <c r="E9898">
        <v>1.1071868629973189</v>
      </c>
      <c r="F9898">
        <v>0.13976326705634001</v>
      </c>
      <c r="G9898">
        <v>-40.275315030091882</v>
      </c>
      <c r="H9898">
        <v>23.663970282011121</v>
      </c>
      <c r="I9898">
        <v>-42.392603043302337</v>
      </c>
      <c r="J9898">
        <v>26.004823545687071</v>
      </c>
    </row>
    <row r="9899" spans="1:10" x14ac:dyDescent="0.3">
      <c r="A9899" s="1">
        <v>9897</v>
      </c>
      <c r="B9899">
        <v>-41.234178302842821</v>
      </c>
      <c r="C9899">
        <v>24.740568037647812</v>
      </c>
      <c r="D9899">
        <v>0.73668883170258259</v>
      </c>
      <c r="E9899">
        <v>1.1263262507489069</v>
      </c>
      <c r="F9899">
        <v>0.1135044288225192</v>
      </c>
      <c r="G9899">
        <v>-40.292755214755942</v>
      </c>
      <c r="H9899">
        <v>23.702656564389191</v>
      </c>
      <c r="I9899">
        <v>-42.405824530245042</v>
      </c>
      <c r="J9899">
        <v>26.032298692450599</v>
      </c>
    </row>
    <row r="9900" spans="1:10" x14ac:dyDescent="0.3">
      <c r="A9900" s="1">
        <v>9898</v>
      </c>
      <c r="B9900">
        <v>-41.225788532546908</v>
      </c>
      <c r="C9900">
        <v>24.74840314663572</v>
      </c>
      <c r="D9900">
        <v>0.73784565946788161</v>
      </c>
      <c r="E9900">
        <v>1.1454325720021199</v>
      </c>
      <c r="F9900">
        <v>0.1433774897962625</v>
      </c>
      <c r="G9900">
        <v>-40.283165389847518</v>
      </c>
      <c r="H9900">
        <v>23.71158143199408</v>
      </c>
      <c r="I9900">
        <v>-42.398928285524633</v>
      </c>
      <c r="J9900">
        <v>26.038777544524361</v>
      </c>
    </row>
    <row r="9901" spans="1:10" x14ac:dyDescent="0.3">
      <c r="A9901" s="1">
        <v>9899</v>
      </c>
      <c r="B9901">
        <v>-41.217586287698268</v>
      </c>
      <c r="C9901">
        <v>24.756109708576709</v>
      </c>
      <c r="D9901">
        <v>0.73925444459873624</v>
      </c>
      <c r="E9901">
        <v>1.1634495527624411</v>
      </c>
      <c r="F9901">
        <v>0.1171419361553461</v>
      </c>
      <c r="G9901">
        <v>-40.273503421867503</v>
      </c>
      <c r="H9901">
        <v>23.720616975840429</v>
      </c>
      <c r="I9901">
        <v>-42.392542736188958</v>
      </c>
      <c r="J9901">
        <v>26.044830124684591</v>
      </c>
    </row>
    <row r="9902" spans="1:10" x14ac:dyDescent="0.3">
      <c r="A9902" s="1">
        <v>9900</v>
      </c>
      <c r="B9902">
        <v>-41.209103777273477</v>
      </c>
      <c r="C9902">
        <v>24.764069395351878</v>
      </c>
      <c r="D9902">
        <v>0.7404256394126254</v>
      </c>
      <c r="E9902">
        <v>1.1670623406347049</v>
      </c>
      <c r="F9902">
        <v>0.14757803882318651</v>
      </c>
      <c r="G9902">
        <v>-40.26380879549945</v>
      </c>
      <c r="H9902">
        <v>23.729683077510369</v>
      </c>
      <c r="I9902">
        <v>-42.385568762244823</v>
      </c>
      <c r="J9902">
        <v>26.051412825008281</v>
      </c>
    </row>
    <row r="9903" spans="1:10" x14ac:dyDescent="0.3">
      <c r="A9903" s="1">
        <v>9901</v>
      </c>
      <c r="B9903">
        <v>-41.200640360407597</v>
      </c>
      <c r="C9903">
        <v>24.772058226601079</v>
      </c>
      <c r="D9903">
        <v>0.74189733689326987</v>
      </c>
      <c r="E9903">
        <v>1.1793051679419519</v>
      </c>
      <c r="F9903">
        <v>0.1191459170058408</v>
      </c>
      <c r="G9903">
        <v>-40.250003131098943</v>
      </c>
      <c r="H9903">
        <v>23.734895470045579</v>
      </c>
      <c r="I9903">
        <v>-42.38990947707002</v>
      </c>
      <c r="J9903">
        <v>26.069572775048691</v>
      </c>
    </row>
    <row r="9904" spans="1:10" x14ac:dyDescent="0.3">
      <c r="A9904" s="1">
        <v>9902</v>
      </c>
      <c r="B9904">
        <v>-41.191921041433531</v>
      </c>
      <c r="C9904">
        <v>24.78027740718095</v>
      </c>
      <c r="D9904">
        <v>0.74310794097562494</v>
      </c>
      <c r="E9904">
        <v>1.1915123122498661</v>
      </c>
      <c r="F9904">
        <v>0.14806739346042069</v>
      </c>
      <c r="G9904">
        <v>-40.240028915573333</v>
      </c>
      <c r="H9904">
        <v>23.74426625566818</v>
      </c>
      <c r="I9904">
        <v>-42.382760062647677</v>
      </c>
      <c r="J9904">
        <v>26.076351271138531</v>
      </c>
    </row>
    <row r="9905" spans="1:10" x14ac:dyDescent="0.3">
      <c r="A9905" s="1">
        <v>9903</v>
      </c>
      <c r="B9905">
        <v>-41.183416345435887</v>
      </c>
      <c r="C9905">
        <v>24.788341774861109</v>
      </c>
      <c r="D9905">
        <v>0.74456439631410209</v>
      </c>
      <c r="E9905">
        <v>1.2085763987393141</v>
      </c>
      <c r="F9905">
        <v>0.1203692420673247</v>
      </c>
      <c r="G9905">
        <v>-40.230016325743001</v>
      </c>
      <c r="H9905">
        <v>23.753718110051981</v>
      </c>
      <c r="I9905">
        <v>-42.376141776640232</v>
      </c>
      <c r="J9905">
        <v>26.082679860926191</v>
      </c>
    </row>
    <row r="9906" spans="1:10" x14ac:dyDescent="0.3">
      <c r="A9906" s="1">
        <v>9904</v>
      </c>
      <c r="B9906">
        <v>-41.174637312688162</v>
      </c>
      <c r="C9906">
        <v>24.79665642029865</v>
      </c>
      <c r="D9906">
        <v>0.74576866155211818</v>
      </c>
      <c r="E9906">
        <v>1.211112158354722</v>
      </c>
      <c r="F9906">
        <v>0.1497842483343842</v>
      </c>
      <c r="G9906">
        <v>-40.219992023318852</v>
      </c>
      <c r="H9906">
        <v>23.763181651947502</v>
      </c>
      <c r="I9906">
        <v>-42.368920605001257</v>
      </c>
      <c r="J9906">
        <v>26.08955721037573</v>
      </c>
    </row>
    <row r="9907" spans="1:10" x14ac:dyDescent="0.3">
      <c r="A9907" s="1">
        <v>9905</v>
      </c>
      <c r="B9907">
        <v>-41.165869327937322</v>
      </c>
      <c r="C9907">
        <v>24.805008633623231</v>
      </c>
      <c r="D9907">
        <v>0.74726628833892217</v>
      </c>
      <c r="E9907">
        <v>1.222326620096081</v>
      </c>
      <c r="F9907">
        <v>0.12079880302347849</v>
      </c>
      <c r="G9907">
        <v>-40.209677350230088</v>
      </c>
      <c r="H9907">
        <v>23.772964726077721</v>
      </c>
      <c r="I9907">
        <v>-42.36208756306214</v>
      </c>
      <c r="J9907">
        <v>26.09611938380505</v>
      </c>
    </row>
    <row r="9908" spans="1:10" x14ac:dyDescent="0.3">
      <c r="A9908" s="1">
        <v>9906</v>
      </c>
      <c r="B9908">
        <v>-41.156994645278047</v>
      </c>
      <c r="C9908">
        <v>24.81345196455629</v>
      </c>
      <c r="D9908">
        <v>0.74847686727823748</v>
      </c>
      <c r="E9908">
        <v>1.2333256069854011</v>
      </c>
      <c r="F9908">
        <v>5.92331304477672E-2</v>
      </c>
      <c r="G9908">
        <v>-40.173840299697623</v>
      </c>
      <c r="H9908">
        <v>23.75488017125469</v>
      </c>
      <c r="I9908">
        <v>-42.327581987418299</v>
      </c>
      <c r="J9908">
        <v>26.073834678171831</v>
      </c>
    </row>
    <row r="9909" spans="1:10" x14ac:dyDescent="0.3">
      <c r="A9909" s="1">
        <v>9907</v>
      </c>
      <c r="B9909">
        <v>-41.148048496271187</v>
      </c>
      <c r="C9909">
        <v>24.821905333243819</v>
      </c>
      <c r="D9909">
        <v>0.74906799762412613</v>
      </c>
      <c r="E9909">
        <v>1.150893079443287</v>
      </c>
      <c r="F9909">
        <v>7.0758849184279993E-2</v>
      </c>
      <c r="G9909">
        <v>-40.16426856859119</v>
      </c>
      <c r="H9909">
        <v>23.763914897227789</v>
      </c>
      <c r="I9909">
        <v>-42.319380684315362</v>
      </c>
      <c r="J9909">
        <v>26.08159585698824</v>
      </c>
    </row>
    <row r="9910" spans="1:10" x14ac:dyDescent="0.3">
      <c r="A9910" s="1">
        <v>9908</v>
      </c>
      <c r="B9910">
        <v>-41.139581427608007</v>
      </c>
      <c r="C9910">
        <v>24.829918007995762</v>
      </c>
      <c r="D9910">
        <v>0.74978471223249621</v>
      </c>
      <c r="E9910">
        <v>1.0672277466490969</v>
      </c>
      <c r="F9910">
        <v>1.075423877874219E-2</v>
      </c>
      <c r="G9910">
        <v>-40.155043475465867</v>
      </c>
      <c r="H9910">
        <v>23.772632933099111</v>
      </c>
      <c r="I9910">
        <v>-42.31181615333044</v>
      </c>
      <c r="J9910">
        <v>26.088768697382839</v>
      </c>
    </row>
    <row r="9911" spans="1:10" x14ac:dyDescent="0.3">
      <c r="A9911" s="1">
        <v>9909</v>
      </c>
      <c r="B9911">
        <v>-41.131900660794408</v>
      </c>
      <c r="C9911">
        <v>24.837125760559331</v>
      </c>
      <c r="D9911">
        <v>0.74989085200407335</v>
      </c>
      <c r="E9911">
        <v>1.072781584989956</v>
      </c>
      <c r="F9911">
        <v>3.8215563598590463E-2</v>
      </c>
      <c r="G9911">
        <v>-40.14725049420187</v>
      </c>
      <c r="H9911">
        <v>23.77994519025134</v>
      </c>
      <c r="I9911">
        <v>-42.304268994038217</v>
      </c>
      <c r="J9911">
        <v>26.095852022129741</v>
      </c>
    </row>
    <row r="9912" spans="1:10" x14ac:dyDescent="0.3">
      <c r="A9912" s="1">
        <v>9910</v>
      </c>
      <c r="B9912">
        <v>-41.124092902086304</v>
      </c>
      <c r="C9912">
        <v>24.84447674216128</v>
      </c>
      <c r="D9912">
        <v>0.75027286149480132</v>
      </c>
      <c r="E9912">
        <v>1.087022421512877</v>
      </c>
      <c r="F9912">
        <v>8.9006795340129674E-3</v>
      </c>
      <c r="G9912">
        <v>-40.13903895433792</v>
      </c>
      <c r="H9912">
        <v>23.78767239469067</v>
      </c>
      <c r="I9912">
        <v>-42.296941995153972</v>
      </c>
      <c r="J9912">
        <v>26.102755056068901</v>
      </c>
    </row>
    <row r="9913" spans="1:10" x14ac:dyDescent="0.3">
      <c r="A9913" s="1">
        <v>9911</v>
      </c>
      <c r="B9913">
        <v>-41.116159557010462</v>
      </c>
      <c r="C9913">
        <v>24.851914063749561</v>
      </c>
      <c r="D9913">
        <v>0.75036190215865584</v>
      </c>
      <c r="E9913">
        <v>1.10582272600799</v>
      </c>
      <c r="F9913">
        <v>3.6581531110835293E-2</v>
      </c>
      <c r="G9913">
        <v>-40.131011514606413</v>
      </c>
      <c r="H9913">
        <v>23.79519743032558</v>
      </c>
      <c r="I9913">
        <v>-42.289120683365049</v>
      </c>
      <c r="J9913">
        <v>26.11008794140751</v>
      </c>
    </row>
    <row r="9914" spans="1:10" x14ac:dyDescent="0.3">
      <c r="A9914" s="1">
        <v>9912</v>
      </c>
      <c r="B9914">
        <v>-41.10811525764332</v>
      </c>
      <c r="C9914">
        <v>24.859482168267199</v>
      </c>
      <c r="D9914">
        <v>0.75072727231334557</v>
      </c>
      <c r="E9914">
        <v>1.02332324099212</v>
      </c>
      <c r="F9914">
        <v>-2.8405618184724271E-3</v>
      </c>
      <c r="G9914">
        <v>-40.166677059511343</v>
      </c>
      <c r="H9914">
        <v>23.850390242285421</v>
      </c>
      <c r="I9914">
        <v>-42.320775218178703</v>
      </c>
      <c r="J9914">
        <v>26.15928642261516</v>
      </c>
    </row>
    <row r="9915" spans="1:10" x14ac:dyDescent="0.3">
      <c r="A9915" s="1">
        <v>9913</v>
      </c>
      <c r="B9915">
        <v>-41.100622300100717</v>
      </c>
      <c r="C9915">
        <v>24.866491050209198</v>
      </c>
      <c r="D9915">
        <v>0.75069879222555214</v>
      </c>
      <c r="E9915">
        <v>0.94050669264464737</v>
      </c>
      <c r="F9915">
        <v>4.273506865686736E-2</v>
      </c>
      <c r="G9915">
        <v>-40.15921284137719</v>
      </c>
      <c r="H9915">
        <v>23.857372312394141</v>
      </c>
      <c r="I9915">
        <v>-42.313245241605017</v>
      </c>
      <c r="J9915">
        <v>26.16632984069215</v>
      </c>
    </row>
    <row r="9916" spans="1:10" x14ac:dyDescent="0.3">
      <c r="A9916" s="1">
        <v>9914</v>
      </c>
      <c r="B9916">
        <v>-41.093762004494977</v>
      </c>
      <c r="C9916">
        <v>24.872953481759509</v>
      </c>
      <c r="D9916">
        <v>0.75112703912198986</v>
      </c>
      <c r="E9916">
        <v>0.96249353526778836</v>
      </c>
      <c r="F9916">
        <v>8.5867451986344698E-3</v>
      </c>
      <c r="G9916">
        <v>-40.151920480142131</v>
      </c>
      <c r="H9916">
        <v>23.864237992144979</v>
      </c>
      <c r="I9916">
        <v>-42.306941486715417</v>
      </c>
      <c r="J9916">
        <v>26.17227285105486</v>
      </c>
    </row>
    <row r="9917" spans="1:10" x14ac:dyDescent="0.3">
      <c r="A9917" s="1">
        <v>9915</v>
      </c>
      <c r="B9917">
        <v>-41.08676069803122</v>
      </c>
      <c r="C9917">
        <v>24.879520583480311</v>
      </c>
      <c r="D9917">
        <v>0.75121267720125262</v>
      </c>
      <c r="E9917">
        <v>0.98469599271455843</v>
      </c>
      <c r="F9917">
        <v>3.5007670794069468E-2</v>
      </c>
      <c r="G9917">
        <v>-40.144832792675111</v>
      </c>
      <c r="H9917">
        <v>23.870885755063689</v>
      </c>
      <c r="I9917">
        <v>-42.300051447018006</v>
      </c>
      <c r="J9917">
        <v>26.178736053650599</v>
      </c>
    </row>
    <row r="9918" spans="1:10" x14ac:dyDescent="0.3">
      <c r="A9918" s="1">
        <v>9916</v>
      </c>
      <c r="B9918">
        <v>-41.079580445220621</v>
      </c>
      <c r="C9918">
        <v>24.886284030538711</v>
      </c>
      <c r="D9918">
        <v>0.7515633628683106</v>
      </c>
      <c r="E9918">
        <v>1.0065194118023419</v>
      </c>
      <c r="F9918">
        <v>6.0324501463375133E-3</v>
      </c>
      <c r="G9918">
        <v>-40.146770126575603</v>
      </c>
      <c r="H9918">
        <v>23.888114449293489</v>
      </c>
      <c r="I9918">
        <v>-42.25443345751011</v>
      </c>
      <c r="J9918">
        <v>26.143455521742961</v>
      </c>
    </row>
    <row r="9919" spans="1:10" x14ac:dyDescent="0.3">
      <c r="A9919" s="1">
        <v>9917</v>
      </c>
      <c r="B9919">
        <v>-41.072237367977223</v>
      </c>
      <c r="C9919">
        <v>24.893173827000499</v>
      </c>
      <c r="D9919">
        <v>0.75162371176246334</v>
      </c>
      <c r="E9919">
        <v>1.013467316097943</v>
      </c>
      <c r="F9919">
        <v>3.5967753121114679E-2</v>
      </c>
      <c r="G9919">
        <v>-40.139366812600457</v>
      </c>
      <c r="H9919">
        <v>23.895060541644089</v>
      </c>
      <c r="I9919">
        <v>-42.24716624703651</v>
      </c>
      <c r="J9919">
        <v>26.150274414835401</v>
      </c>
    </row>
    <row r="9920" spans="1:10" x14ac:dyDescent="0.3">
      <c r="A9920" s="1">
        <v>9918</v>
      </c>
      <c r="B9920">
        <v>-41.064872874142416</v>
      </c>
      <c r="C9920">
        <v>24.9001151514383</v>
      </c>
      <c r="D9920">
        <v>0.75198287442782363</v>
      </c>
      <c r="E9920">
        <v>1.0289744094369631</v>
      </c>
      <c r="F9920">
        <v>6.443521572321656E-3</v>
      </c>
      <c r="G9920">
        <v>-40.131643893914607</v>
      </c>
      <c r="H9920">
        <v>23.902336982727022</v>
      </c>
      <c r="I9920">
        <v>-42.240253181008143</v>
      </c>
      <c r="J9920">
        <v>26.15679366761286</v>
      </c>
    </row>
    <row r="9921" spans="1:10" x14ac:dyDescent="0.3">
      <c r="A9921" s="1">
        <v>9919</v>
      </c>
      <c r="B9921">
        <v>-41.057380287763259</v>
      </c>
      <c r="C9921">
        <v>24.90714988645988</v>
      </c>
      <c r="D9921">
        <v>0.75204723276933372</v>
      </c>
      <c r="E9921">
        <v>1.048992493411008</v>
      </c>
      <c r="F9921">
        <v>3.4490542553631827E-2</v>
      </c>
      <c r="G9921">
        <v>-40.124087094120078</v>
      </c>
      <c r="H9921">
        <v>23.909431780884368</v>
      </c>
      <c r="I9921">
        <v>-42.232841469939807</v>
      </c>
      <c r="J9921">
        <v>26.16375275450471</v>
      </c>
    </row>
    <row r="9922" spans="1:10" x14ac:dyDescent="0.3">
      <c r="A9922" s="1">
        <v>9920</v>
      </c>
      <c r="B9922">
        <v>-41.049612587180377</v>
      </c>
      <c r="C9922">
        <v>24.914473425539871</v>
      </c>
      <c r="D9922">
        <v>0.7523982476932507</v>
      </c>
      <c r="E9922">
        <v>1.068952363831021</v>
      </c>
      <c r="F9922">
        <v>6.1074507550681473E-3</v>
      </c>
      <c r="G9922">
        <v>-40.137725713555021</v>
      </c>
      <c r="H9922">
        <v>23.94032494160999</v>
      </c>
      <c r="I9922">
        <v>-42.249821083599628</v>
      </c>
      <c r="J9922">
        <v>26.196629492265881</v>
      </c>
    </row>
    <row r="9923" spans="1:10" x14ac:dyDescent="0.3">
      <c r="A9923" s="1">
        <v>9921</v>
      </c>
      <c r="B9923">
        <v>-41.041949237860727</v>
      </c>
      <c r="C9923">
        <v>24.921672469210641</v>
      </c>
      <c r="D9923">
        <v>0.75245832178143091</v>
      </c>
      <c r="E9923">
        <v>1.087822303305126</v>
      </c>
      <c r="F9923">
        <v>-5.1343292760904352E-2</v>
      </c>
      <c r="G9923">
        <v>-40.130003844798928</v>
      </c>
      <c r="H9923">
        <v>23.947578767810992</v>
      </c>
      <c r="I9923">
        <v>-42.242234756470843</v>
      </c>
      <c r="J9923">
        <v>26.203756432192069</v>
      </c>
    </row>
    <row r="9924" spans="1:10" x14ac:dyDescent="0.3">
      <c r="A9924" s="1">
        <v>9922</v>
      </c>
      <c r="B9924">
        <v>-41.033970131763013</v>
      </c>
      <c r="C9924">
        <v>24.92909607446634</v>
      </c>
      <c r="D9924">
        <v>0.75194393453026709</v>
      </c>
      <c r="E9924">
        <v>1.1066364959195081</v>
      </c>
      <c r="F9924">
        <v>-4.1765021823153163E-2</v>
      </c>
      <c r="G9924">
        <v>-40.122525920708298</v>
      </c>
      <c r="H9924">
        <v>23.95453340887321</v>
      </c>
      <c r="I9924">
        <v>-42.233596003962397</v>
      </c>
      <c r="J9924">
        <v>26.211797279373052</v>
      </c>
    </row>
    <row r="9925" spans="1:10" x14ac:dyDescent="0.3">
      <c r="A9925" s="1">
        <v>9923</v>
      </c>
      <c r="B9925">
        <v>-41.025785523753967</v>
      </c>
      <c r="C9925">
        <v>24.936701016404101</v>
      </c>
      <c r="D9925">
        <v>0.75152228177235969</v>
      </c>
      <c r="E9925">
        <v>1.1251881864029589</v>
      </c>
      <c r="F9925">
        <v>-8.0979835278920803E-2</v>
      </c>
      <c r="G9925">
        <v>-40.114752320746099</v>
      </c>
      <c r="H9925">
        <v>23.96175412449135</v>
      </c>
      <c r="I9925">
        <v>-42.224870434827388</v>
      </c>
      <c r="J9925">
        <v>26.21990793282691</v>
      </c>
    </row>
    <row r="9926" spans="1:10" x14ac:dyDescent="0.3">
      <c r="A9926" s="1">
        <v>9924</v>
      </c>
      <c r="B9926">
        <v>-41.017604407877172</v>
      </c>
      <c r="C9926">
        <v>24.944243052637528</v>
      </c>
      <c r="D9926">
        <v>0.75072146199208167</v>
      </c>
      <c r="E9926">
        <v>1.129651121235153</v>
      </c>
      <c r="F9926">
        <v>-5.9890340199969007E-2</v>
      </c>
      <c r="G9926">
        <v>-40.107352253670001</v>
      </c>
      <c r="H9926">
        <v>23.968566900016011</v>
      </c>
      <c r="I9926">
        <v>-42.215661317085633</v>
      </c>
      <c r="J9926">
        <v>26.228409808404539</v>
      </c>
    </row>
    <row r="9927" spans="1:10" x14ac:dyDescent="0.3">
      <c r="A9927" s="1">
        <v>9925</v>
      </c>
      <c r="B9927">
        <v>-41.009331362224927</v>
      </c>
      <c r="C9927">
        <v>24.951872868213069</v>
      </c>
      <c r="D9927">
        <v>0.75012480095950129</v>
      </c>
      <c r="E9927">
        <v>1.1475458783478361</v>
      </c>
      <c r="F9927">
        <v>-9.093976294731311E-2</v>
      </c>
      <c r="G9927">
        <v>-40.088144869422649</v>
      </c>
      <c r="H9927">
        <v>23.963294598613668</v>
      </c>
      <c r="I9927">
        <v>-42.183595781804932</v>
      </c>
      <c r="J9927">
        <v>26.212043633884178</v>
      </c>
    </row>
    <row r="9928" spans="1:10" x14ac:dyDescent="0.3">
      <c r="A9928" s="1">
        <v>9926</v>
      </c>
      <c r="B9928">
        <v>-41.00083981412093</v>
      </c>
      <c r="C9928">
        <v>24.959653336952108</v>
      </c>
      <c r="D9928">
        <v>0.74921210857447929</v>
      </c>
      <c r="E9928">
        <v>1.165903377500743</v>
      </c>
      <c r="F9928">
        <v>-6.6257170635391022E-2</v>
      </c>
      <c r="G9928">
        <v>-40.080555972729591</v>
      </c>
      <c r="H9928">
        <v>23.970234719318739</v>
      </c>
      <c r="I9928">
        <v>-42.173953596513513</v>
      </c>
      <c r="J9928">
        <v>26.22089531980243</v>
      </c>
    </row>
    <row r="9929" spans="1:10" x14ac:dyDescent="0.3">
      <c r="A9929" s="1">
        <v>9927</v>
      </c>
      <c r="B9929">
        <v>-40.992273622402962</v>
      </c>
      <c r="C9929">
        <v>24.967509436746241</v>
      </c>
      <c r="D9929">
        <v>0.74855157530532468</v>
      </c>
      <c r="E9929">
        <v>1.0835575008070171</v>
      </c>
      <c r="F9929">
        <v>-0.115261839061624</v>
      </c>
      <c r="G9929">
        <v>-40.072643525640011</v>
      </c>
      <c r="H9929">
        <v>23.977483156906509</v>
      </c>
      <c r="I9929">
        <v>-42.164554056648768</v>
      </c>
      <c r="J9929">
        <v>26.229526025079409</v>
      </c>
    </row>
    <row r="9930" spans="1:10" x14ac:dyDescent="0.3">
      <c r="A9930" s="1">
        <v>9928</v>
      </c>
      <c r="B9930">
        <v>-40.984210761456531</v>
      </c>
      <c r="C9930">
        <v>24.974844910115561</v>
      </c>
      <c r="D9930">
        <v>0.74739206039239381</v>
      </c>
      <c r="E9930">
        <v>1.000463275877207</v>
      </c>
      <c r="F9930">
        <v>-7.2494597239013969E-2</v>
      </c>
      <c r="G9930">
        <v>-40.065729232881708</v>
      </c>
      <c r="H9930">
        <v>23.98375297123583</v>
      </c>
      <c r="I9930">
        <v>-42.155027080925016</v>
      </c>
      <c r="J9930">
        <v>26.238219926415109</v>
      </c>
    </row>
    <row r="9931" spans="1:10" x14ac:dyDescent="0.3">
      <c r="A9931" s="1">
        <v>9929</v>
      </c>
      <c r="B9931">
        <v>-40.976856036327362</v>
      </c>
      <c r="C9931">
        <v>24.981564843399589</v>
      </c>
      <c r="D9931">
        <v>0.74667017438978522</v>
      </c>
      <c r="E9931">
        <v>1.016170118870285</v>
      </c>
      <c r="F9931">
        <v>-9.5027547069559626E-2</v>
      </c>
      <c r="G9931">
        <v>-40.059090202407639</v>
      </c>
      <c r="H9931">
        <v>23.98981012385692</v>
      </c>
      <c r="I9931">
        <v>-42.146760038067207</v>
      </c>
      <c r="J9931">
        <v>26.245784726353779</v>
      </c>
    </row>
    <row r="9932" spans="1:10" x14ac:dyDescent="0.3">
      <c r="A9932" s="1">
        <v>9930</v>
      </c>
      <c r="B9932">
        <v>-40.969339359076898</v>
      </c>
      <c r="C9932">
        <v>24.988384202392758</v>
      </c>
      <c r="D9932">
        <v>0.74572107795464582</v>
      </c>
      <c r="E9932">
        <v>1.037254105139251</v>
      </c>
      <c r="F9932">
        <v>-6.447692821951681E-2</v>
      </c>
      <c r="G9932">
        <v>-40.041526106507639</v>
      </c>
      <c r="H9932">
        <v>23.98386122180127</v>
      </c>
      <c r="I9932">
        <v>-42.144058045942778</v>
      </c>
      <c r="J9932">
        <v>26.260226260500179</v>
      </c>
    </row>
    <row r="9933" spans="1:10" x14ac:dyDescent="0.3">
      <c r="A9933" s="1">
        <v>9931</v>
      </c>
      <c r="B9933">
        <v>-40.961665057575388</v>
      </c>
      <c r="C9933">
        <v>24.99535646389775</v>
      </c>
      <c r="D9933">
        <v>0.7450765552473122</v>
      </c>
      <c r="E9933">
        <v>1.0579039813233759</v>
      </c>
      <c r="F9933">
        <v>-9.2353193075125337E-2</v>
      </c>
      <c r="G9933">
        <v>-40.02780936438333</v>
      </c>
      <c r="H9933">
        <v>23.982983129713901</v>
      </c>
      <c r="I9933">
        <v>-42.139248845221253</v>
      </c>
      <c r="J9933">
        <v>26.27195030389986</v>
      </c>
    </row>
    <row r="9934" spans="1:10" x14ac:dyDescent="0.3">
      <c r="A9934" s="1">
        <v>9932</v>
      </c>
      <c r="B9934">
        <v>-40.95378601130416</v>
      </c>
      <c r="C9934">
        <v>25.002471402421449</v>
      </c>
      <c r="D9934">
        <v>0.74414978744590066</v>
      </c>
      <c r="E9934">
        <v>1.0781894983967359</v>
      </c>
      <c r="F9934">
        <v>-6.5278980219911478E-2</v>
      </c>
      <c r="G9934">
        <v>-40.020868954030547</v>
      </c>
      <c r="H9934">
        <v>23.989233035736849</v>
      </c>
      <c r="I9934">
        <v>-42.13018618734052</v>
      </c>
      <c r="J9934">
        <v>26.28015604077293</v>
      </c>
    </row>
    <row r="9935" spans="1:10" x14ac:dyDescent="0.3">
      <c r="A9935" s="1">
        <v>9933</v>
      </c>
      <c r="B9935">
        <v>-40.945821055637502</v>
      </c>
      <c r="C9935">
        <v>25.009677184820099</v>
      </c>
      <c r="D9935">
        <v>0.74349948846172387</v>
      </c>
      <c r="E9935">
        <v>1.0978934466557859</v>
      </c>
      <c r="F9935">
        <v>-9.4511342512597352E-2</v>
      </c>
      <c r="G9935">
        <v>-40.013563103458097</v>
      </c>
      <c r="H9935">
        <v>23.995832357407149</v>
      </c>
      <c r="I9935">
        <v>-42.121390105966803</v>
      </c>
      <c r="J9935">
        <v>26.288126564797889</v>
      </c>
    </row>
    <row r="9936" spans="1:10" x14ac:dyDescent="0.3">
      <c r="A9936" s="1">
        <v>9934</v>
      </c>
      <c r="B9936">
        <v>-40.937619729110352</v>
      </c>
      <c r="C9936">
        <v>25.01705545261947</v>
      </c>
      <c r="D9936">
        <v>0.74254982421941018</v>
      </c>
      <c r="E9936">
        <v>1.117343279979885</v>
      </c>
      <c r="F9936">
        <v>-6.846557913504904E-2</v>
      </c>
      <c r="G9936">
        <v>-40.006325009350142</v>
      </c>
      <c r="H9936">
        <v>24.002325750471911</v>
      </c>
      <c r="I9936">
        <v>-42.111974151859783</v>
      </c>
      <c r="J9936">
        <v>26.296620651828398</v>
      </c>
    </row>
    <row r="9937" spans="1:10" x14ac:dyDescent="0.3">
      <c r="A9937" s="1">
        <v>9935</v>
      </c>
      <c r="B9937">
        <v>-40.929333831286321</v>
      </c>
      <c r="C9937">
        <v>25.024523975490371</v>
      </c>
      <c r="D9937">
        <v>0.74186629540015891</v>
      </c>
      <c r="E9937">
        <v>1.034879243038356</v>
      </c>
      <c r="F9937">
        <v>-0.1150139135659157</v>
      </c>
      <c r="G9937">
        <v>-40.001115301919917</v>
      </c>
      <c r="H9937">
        <v>24.011757321702749</v>
      </c>
      <c r="I9937">
        <v>-42.123638972518009</v>
      </c>
      <c r="J9937">
        <v>26.327614124221</v>
      </c>
    </row>
    <row r="9938" spans="1:10" x14ac:dyDescent="0.3">
      <c r="A9938" s="1">
        <v>9936</v>
      </c>
      <c r="B9938">
        <v>-40.921612675999768</v>
      </c>
      <c r="C9938">
        <v>25.031430549647649</v>
      </c>
      <c r="D9938">
        <v>0.74071497823884225</v>
      </c>
      <c r="E9938">
        <v>1.04984518387001</v>
      </c>
      <c r="F9938">
        <v>-7.6345502011719454E-2</v>
      </c>
      <c r="G9938">
        <v>-39.994560777195943</v>
      </c>
      <c r="H9938">
        <v>24.017595893400639</v>
      </c>
      <c r="I9938">
        <v>-42.114416755967653</v>
      </c>
      <c r="J9938">
        <v>26.33589485843622</v>
      </c>
    </row>
    <row r="9939" spans="1:10" x14ac:dyDescent="0.3">
      <c r="A9939" s="1">
        <v>9937</v>
      </c>
      <c r="B9939">
        <v>-40.913810301846198</v>
      </c>
      <c r="C9939">
        <v>25.03842634671204</v>
      </c>
      <c r="D9939">
        <v>0.73995290731295715</v>
      </c>
      <c r="E9939">
        <v>1.064448162914136</v>
      </c>
      <c r="F9939">
        <v>-0.1010119764627022</v>
      </c>
      <c r="G9939">
        <v>-39.987531286076432</v>
      </c>
      <c r="H9939">
        <v>24.023885505627831</v>
      </c>
      <c r="I9939">
        <v>-42.105619941225001</v>
      </c>
      <c r="J9939">
        <v>26.34379927793707</v>
      </c>
    </row>
    <row r="9940" spans="1:10" x14ac:dyDescent="0.3">
      <c r="A9940" s="1">
        <v>9938</v>
      </c>
      <c r="B9940">
        <v>-40.905759249983603</v>
      </c>
      <c r="C9940">
        <v>25.04560486337941</v>
      </c>
      <c r="D9940">
        <v>0.73892930195779116</v>
      </c>
      <c r="E9940">
        <v>1.0789554538308179</v>
      </c>
      <c r="F9940">
        <v>-7.0530621024904261E-2</v>
      </c>
      <c r="G9940">
        <v>-39.980519208733106</v>
      </c>
      <c r="H9940">
        <v>24.030116409801479</v>
      </c>
      <c r="I9940">
        <v>-42.096232078502943</v>
      </c>
      <c r="J9940">
        <v>26.352197053256731</v>
      </c>
    </row>
    <row r="9941" spans="1:10" x14ac:dyDescent="0.3">
      <c r="A9941" s="1">
        <v>9939</v>
      </c>
      <c r="B9941">
        <v>-40.897830077730198</v>
      </c>
      <c r="C9941">
        <v>25.052691418162521</v>
      </c>
      <c r="D9941">
        <v>0.73823413635387447</v>
      </c>
      <c r="E9941">
        <v>1.092758975534976</v>
      </c>
      <c r="F9941">
        <v>-9.9405636791969829E-2</v>
      </c>
      <c r="G9941">
        <v>-40.008599878844947</v>
      </c>
      <c r="H9941">
        <v>24.07536138804592</v>
      </c>
      <c r="I9941">
        <v>-42.094334655078207</v>
      </c>
      <c r="J9941">
        <v>26.367738810930039</v>
      </c>
    </row>
    <row r="9942" spans="1:10" x14ac:dyDescent="0.3">
      <c r="A9942" s="1">
        <v>9940</v>
      </c>
      <c r="B9942">
        <v>-40.889665197372082</v>
      </c>
      <c r="C9942">
        <v>25.059948622580379</v>
      </c>
      <c r="D9942">
        <v>0.73724041273607033</v>
      </c>
      <c r="E9942">
        <v>1.106463080710145</v>
      </c>
      <c r="F9942">
        <v>-7.2530644739867478E-2</v>
      </c>
      <c r="G9942">
        <v>-40.001406633311738</v>
      </c>
      <c r="H9942">
        <v>24.081735426109049</v>
      </c>
      <c r="I9942">
        <v>-42.084862390516363</v>
      </c>
      <c r="J9942">
        <v>26.376184360713729</v>
      </c>
    </row>
    <row r="9943" spans="1:10" x14ac:dyDescent="0.3">
      <c r="A9943" s="1">
        <v>9941</v>
      </c>
      <c r="B9943">
        <v>-40.88141606046878</v>
      </c>
      <c r="C9943">
        <v>25.067295793350191</v>
      </c>
      <c r="D9943">
        <v>0.73651628288079951</v>
      </c>
      <c r="E9943">
        <v>1.0239970744311531</v>
      </c>
      <c r="F9943">
        <v>-0.1184033029599742</v>
      </c>
      <c r="G9943">
        <v>-39.993866082612342</v>
      </c>
      <c r="H9943">
        <v>24.088439638859541</v>
      </c>
      <c r="I9943">
        <v>-42.075659814742593</v>
      </c>
      <c r="J9943">
        <v>26.384396664285049</v>
      </c>
    </row>
    <row r="9944" spans="1:10" x14ac:dyDescent="0.3">
      <c r="A9944" s="1">
        <v>9942</v>
      </c>
      <c r="B9944">
        <v>-40.873621531930347</v>
      </c>
      <c r="C9944">
        <v>25.07418517799411</v>
      </c>
      <c r="D9944">
        <v>0.73531342187236404</v>
      </c>
      <c r="E9944">
        <v>0.94008360511657763</v>
      </c>
      <c r="F9944">
        <v>-0.2018880651164309</v>
      </c>
      <c r="G9944">
        <v>-39.987249623777757</v>
      </c>
      <c r="H9944">
        <v>24.09426213264047</v>
      </c>
      <c r="I9944">
        <v>-42.066280133344009</v>
      </c>
      <c r="J9944">
        <v>26.392721604989362</v>
      </c>
    </row>
    <row r="9945" spans="1:10" x14ac:dyDescent="0.3">
      <c r="A9945" s="1">
        <v>9943</v>
      </c>
      <c r="B9945">
        <v>-40.866613335395137</v>
      </c>
      <c r="C9945">
        <v>25.08027817540497</v>
      </c>
      <c r="D9945">
        <v>0.73331909141802198</v>
      </c>
      <c r="E9945">
        <v>0.94836801714872621</v>
      </c>
      <c r="F9945">
        <v>-0.15722575602342639</v>
      </c>
      <c r="G9945">
        <v>-39.967870444073156</v>
      </c>
      <c r="H9945">
        <v>24.082686559821209</v>
      </c>
      <c r="I9945">
        <v>-42.104399146308872</v>
      </c>
      <c r="J9945">
        <v>26.454202529944009</v>
      </c>
    </row>
    <row r="9946" spans="1:10" x14ac:dyDescent="0.3">
      <c r="A9946" s="1">
        <v>9944</v>
      </c>
      <c r="B9946">
        <v>-40.859438734610492</v>
      </c>
      <c r="C9946">
        <v>25.086500926113469</v>
      </c>
      <c r="D9946">
        <v>0.73174458622472838</v>
      </c>
      <c r="E9946">
        <v>0.97017174850173982</v>
      </c>
      <c r="F9946">
        <v>-0.17872739705730151</v>
      </c>
      <c r="G9946">
        <v>-39.962267669840557</v>
      </c>
      <c r="H9946">
        <v>24.08749547231233</v>
      </c>
      <c r="I9946">
        <v>-42.0950597611102</v>
      </c>
      <c r="J9946">
        <v>26.462372477010089</v>
      </c>
    </row>
    <row r="9947" spans="1:10" x14ac:dyDescent="0.3">
      <c r="A9947" s="1">
        <v>9945</v>
      </c>
      <c r="B9947">
        <v>-40.852089340907739</v>
      </c>
      <c r="C9947">
        <v>25.09281037056315</v>
      </c>
      <c r="D9947">
        <v>0.72996016895808025</v>
      </c>
      <c r="E9947">
        <v>0.99144245623986116</v>
      </c>
      <c r="F9947">
        <v>-0.14976736805869351</v>
      </c>
      <c r="G9947">
        <v>-39.956702346134009</v>
      </c>
      <c r="H9947">
        <v>24.092205580561181</v>
      </c>
      <c r="I9947">
        <v>-42.085253272560529</v>
      </c>
      <c r="J9947">
        <v>26.470884593297718</v>
      </c>
    </row>
    <row r="9948" spans="1:10" x14ac:dyDescent="0.3">
      <c r="A9948" s="1">
        <v>9946</v>
      </c>
      <c r="B9948">
        <v>-40.844571876449919</v>
      </c>
      <c r="C9948">
        <v>25.099259137514181</v>
      </c>
      <c r="D9948">
        <v>0.7284639964133558</v>
      </c>
      <c r="E9948">
        <v>1.012269911453813</v>
      </c>
      <c r="F9948">
        <v>-0.18027282102701789</v>
      </c>
      <c r="G9948">
        <v>-39.950682960708733</v>
      </c>
      <c r="H9948">
        <v>24.097315814516389</v>
      </c>
      <c r="I9948">
        <v>-42.075672591816932</v>
      </c>
      <c r="J9948">
        <v>26.479176843146551</v>
      </c>
    </row>
    <row r="9949" spans="1:10" x14ac:dyDescent="0.3">
      <c r="A9949" s="1">
        <v>9947</v>
      </c>
      <c r="B9949">
        <v>-40.836860451911647</v>
      </c>
      <c r="C9949">
        <v>25.10581865010775</v>
      </c>
      <c r="D9949">
        <v>0.72666105502035194</v>
      </c>
      <c r="E9949">
        <v>1.0326737781194231</v>
      </c>
      <c r="F9949">
        <v>-0.15518652199777991</v>
      </c>
      <c r="G9949">
        <v>-39.944779433118491</v>
      </c>
      <c r="H9949">
        <v>24.10226532711302</v>
      </c>
      <c r="I9949">
        <v>-42.065471256970092</v>
      </c>
      <c r="J9949">
        <v>26.48795371419828</v>
      </c>
    </row>
    <row r="9950" spans="1:10" x14ac:dyDescent="0.3">
      <c r="A9950" s="1">
        <v>9948</v>
      </c>
      <c r="B9950">
        <v>-40.828752173239643</v>
      </c>
      <c r="C9950">
        <v>25.112716001268641</v>
      </c>
      <c r="D9950">
        <v>0.72506135112070735</v>
      </c>
      <c r="E9950">
        <v>1.039551192902457</v>
      </c>
      <c r="F9950">
        <v>-0.19083399095230669</v>
      </c>
      <c r="G9950">
        <v>-39.93538521103816</v>
      </c>
      <c r="H9950">
        <v>24.104472486999779</v>
      </c>
      <c r="I9950">
        <v>-42.016791522843128</v>
      </c>
      <c r="J9950">
        <v>26.453523328620609</v>
      </c>
    </row>
    <row r="9951" spans="1:10" x14ac:dyDescent="0.3">
      <c r="A9951" s="1">
        <v>9949</v>
      </c>
      <c r="B9951">
        <v>-40.821071663235521</v>
      </c>
      <c r="C9951">
        <v>25.119195384503929</v>
      </c>
      <c r="D9951">
        <v>0.72321671074767291</v>
      </c>
      <c r="E9951">
        <v>1.0588737175463081</v>
      </c>
      <c r="F9951">
        <v>-0.1628352762674366</v>
      </c>
      <c r="G9951">
        <v>-39.929566066600167</v>
      </c>
      <c r="H9951">
        <v>24.109305645776889</v>
      </c>
      <c r="I9951">
        <v>-42.00663568564412</v>
      </c>
      <c r="J9951">
        <v>26.462191934781458</v>
      </c>
    </row>
    <row r="9952" spans="1:10" x14ac:dyDescent="0.3">
      <c r="A9952" s="1">
        <v>9950</v>
      </c>
      <c r="B9952">
        <v>-40.812963976948353</v>
      </c>
      <c r="C9952">
        <v>25.12603868421516</v>
      </c>
      <c r="D9952">
        <v>0.72158513723263562</v>
      </c>
      <c r="E9952">
        <v>1.079107540527561</v>
      </c>
      <c r="F9952">
        <v>-0.19008360050896239</v>
      </c>
      <c r="G9952">
        <v>-39.923107275540772</v>
      </c>
      <c r="H9952">
        <v>24.114695733392651</v>
      </c>
      <c r="I9952">
        <v>-41.996335224722493</v>
      </c>
      <c r="J9952">
        <v>26.470967780944228</v>
      </c>
    </row>
    <row r="9953" spans="1:10" x14ac:dyDescent="0.3">
      <c r="A9953" s="1">
        <v>9951</v>
      </c>
      <c r="B9953">
        <v>-40.804707765105363</v>
      </c>
      <c r="C9953">
        <v>25.132959211087421</v>
      </c>
      <c r="D9953">
        <v>0.71968747540266043</v>
      </c>
      <c r="E9953">
        <v>1.0988342651498599</v>
      </c>
      <c r="F9953">
        <v>-0.1634241497813855</v>
      </c>
      <c r="G9953">
        <v>-39.916771851700787</v>
      </c>
      <c r="H9953">
        <v>24.11992943516535</v>
      </c>
      <c r="I9953">
        <v>-41.985524663069867</v>
      </c>
      <c r="J9953">
        <v>26.480131523291199</v>
      </c>
    </row>
    <row r="9954" spans="1:10" x14ac:dyDescent="0.3">
      <c r="A9954" s="1">
        <v>9952</v>
      </c>
      <c r="B9954">
        <v>-40.796268152226887</v>
      </c>
      <c r="C9954">
        <v>25.140038469587061</v>
      </c>
      <c r="D9954">
        <v>0.7180491832746082</v>
      </c>
      <c r="E9954">
        <v>1.118218634356688</v>
      </c>
      <c r="F9954">
        <v>-0.193160262044966</v>
      </c>
      <c r="G9954">
        <v>-39.909993068397512</v>
      </c>
      <c r="H9954">
        <v>24.12555535538478</v>
      </c>
      <c r="I9954">
        <v>-41.974876404727922</v>
      </c>
      <c r="J9954">
        <v>26.489143496048491</v>
      </c>
    </row>
    <row r="9955" spans="1:10" x14ac:dyDescent="0.3">
      <c r="A9955" s="1">
        <v>9953</v>
      </c>
      <c r="B9955">
        <v>-40.78770481159706</v>
      </c>
      <c r="C9955">
        <v>25.14717252394928</v>
      </c>
      <c r="D9955">
        <v>0.71612389175662283</v>
      </c>
      <c r="E9955">
        <v>1.137077324332995</v>
      </c>
      <c r="F9955">
        <v>-0.16789230684334069</v>
      </c>
      <c r="G9955">
        <v>-39.903384544894372</v>
      </c>
      <c r="H9955">
        <v>24.130984953115419</v>
      </c>
      <c r="I9955">
        <v>-41.963713460837553</v>
      </c>
      <c r="J9955">
        <v>26.498544213085381</v>
      </c>
    </row>
    <row r="9956" spans="1:10" x14ac:dyDescent="0.3">
      <c r="A9956" s="1">
        <v>9954</v>
      </c>
      <c r="B9956">
        <v>-40.778969134828387</v>
      </c>
      <c r="C9956">
        <v>25.154453951212819</v>
      </c>
      <c r="D9956">
        <v>0.7144447301174639</v>
      </c>
      <c r="E9956">
        <v>1.1555958105156769</v>
      </c>
      <c r="F9956">
        <v>-0.19782440702254489</v>
      </c>
      <c r="G9956">
        <v>-39.905006428321236</v>
      </c>
      <c r="H9956">
        <v>24.146756496352079</v>
      </c>
      <c r="I9956">
        <v>-41.963678540407869</v>
      </c>
      <c r="J9956">
        <v>26.520448911710901</v>
      </c>
    </row>
    <row r="9957" spans="1:10" x14ac:dyDescent="0.3">
      <c r="A9957" s="1">
        <v>9955</v>
      </c>
      <c r="B9957">
        <v>-40.770060404079288</v>
      </c>
      <c r="C9957">
        <v>25.161829409939951</v>
      </c>
      <c r="D9957">
        <v>0.71246483715834785</v>
      </c>
      <c r="E9957">
        <v>1.1737294138151551</v>
      </c>
      <c r="F9957">
        <v>-0.25948249033601561</v>
      </c>
      <c r="G9957">
        <v>-39.898094542320379</v>
      </c>
      <c r="H9957">
        <v>24.1524035786749</v>
      </c>
      <c r="I9957">
        <v>-41.952062965605712</v>
      </c>
      <c r="J9957">
        <v>26.53016728938335</v>
      </c>
    </row>
    <row r="9958" spans="1:10" x14ac:dyDescent="0.3">
      <c r="A9958" s="1">
        <v>9956</v>
      </c>
      <c r="B9958">
        <v>-40.760933344579477</v>
      </c>
      <c r="C9958">
        <v>25.169289890175001</v>
      </c>
      <c r="D9958">
        <v>0.70985875521831565</v>
      </c>
      <c r="E9958">
        <v>1.177206035086247</v>
      </c>
      <c r="F9958">
        <v>-0.25560404629038569</v>
      </c>
      <c r="G9958">
        <v>-39.891601087319003</v>
      </c>
      <c r="H9958">
        <v>24.157595074835669</v>
      </c>
      <c r="I9958">
        <v>-41.939365895627617</v>
      </c>
      <c r="J9958">
        <v>26.540703515017931</v>
      </c>
    </row>
    <row r="9959" spans="1:10" x14ac:dyDescent="0.3">
      <c r="A9959" s="1">
        <v>9957</v>
      </c>
      <c r="B9959">
        <v>-40.751830258771037</v>
      </c>
      <c r="C9959">
        <v>25.176695568852011</v>
      </c>
      <c r="D9959">
        <v>0.7073107613725077</v>
      </c>
      <c r="E9959">
        <v>1.1805823780839999</v>
      </c>
      <c r="F9959">
        <v>-0.30012927989998578</v>
      </c>
      <c r="G9959">
        <v>-39.885078612854073</v>
      </c>
      <c r="H9959">
        <v>24.16278898676552</v>
      </c>
      <c r="I9959">
        <v>-41.926764634773427</v>
      </c>
      <c r="J9959">
        <v>26.551107377540561</v>
      </c>
    </row>
    <row r="9960" spans="1:10" x14ac:dyDescent="0.3">
      <c r="A9960" s="1">
        <v>9958</v>
      </c>
      <c r="B9960">
        <v>-40.742617288330507</v>
      </c>
      <c r="C9960">
        <v>25.184103501496079</v>
      </c>
      <c r="D9960">
        <v>0.70430539272116555</v>
      </c>
      <c r="E9960">
        <v>1.19263511472698</v>
      </c>
      <c r="F9960">
        <v>-0.27890871671499767</v>
      </c>
      <c r="G9960">
        <v>-39.912858922127079</v>
      </c>
      <c r="H9960">
        <v>24.207543873019851</v>
      </c>
      <c r="I9960">
        <v>-41.930354395898398</v>
      </c>
      <c r="J9960">
        <v>26.581975648059728</v>
      </c>
    </row>
    <row r="9961" spans="1:10" x14ac:dyDescent="0.3">
      <c r="A9961" s="1">
        <v>9959</v>
      </c>
      <c r="B9961">
        <v>-40.733335265662461</v>
      </c>
      <c r="C9961">
        <v>25.191538717396242</v>
      </c>
      <c r="D9961">
        <v>0.70152415486224917</v>
      </c>
      <c r="E9961">
        <v>1.2099101043191469</v>
      </c>
      <c r="F9961">
        <v>-0.31072233950002892</v>
      </c>
      <c r="G9961">
        <v>-39.906296149773929</v>
      </c>
      <c r="H9961">
        <v>24.212675113493979</v>
      </c>
      <c r="I9961">
        <v>-41.917179969567663</v>
      </c>
      <c r="J9961">
        <v>26.59270883264557</v>
      </c>
    </row>
    <row r="9962" spans="1:10" x14ac:dyDescent="0.3">
      <c r="A9962" s="1">
        <v>9960</v>
      </c>
      <c r="B9962">
        <v>-40.723686648999262</v>
      </c>
      <c r="C9962">
        <v>25.199186989764961</v>
      </c>
      <c r="D9962">
        <v>0.6983621878482843</v>
      </c>
      <c r="E9962">
        <v>1.2271618583390991</v>
      </c>
      <c r="F9962">
        <v>-0.28789404939624008</v>
      </c>
      <c r="G9962">
        <v>-39.899746796759629</v>
      </c>
      <c r="H9962">
        <v>24.217713213168992</v>
      </c>
      <c r="I9962">
        <v>-41.903094988546023</v>
      </c>
      <c r="J9962">
        <v>26.604093372211761</v>
      </c>
    </row>
    <row r="9963" spans="1:10" x14ac:dyDescent="0.3">
      <c r="A9963" s="1">
        <v>9961</v>
      </c>
      <c r="B9963">
        <v>-40.714199326217297</v>
      </c>
      <c r="C9963">
        <v>25.20668218791873</v>
      </c>
      <c r="D9963">
        <v>0.69552566918123027</v>
      </c>
      <c r="E9963">
        <v>1.2293155912819831</v>
      </c>
      <c r="F9963">
        <v>-0.32515538598543858</v>
      </c>
      <c r="G9963">
        <v>-39.893046753574097</v>
      </c>
      <c r="H9963">
        <v>24.222875242072298</v>
      </c>
      <c r="I9963">
        <v>-41.889617883267491</v>
      </c>
      <c r="J9963">
        <v>26.61492832782973</v>
      </c>
    </row>
    <row r="9964" spans="1:10" x14ac:dyDescent="0.3">
      <c r="A9964" s="1">
        <v>9962</v>
      </c>
      <c r="B9964">
        <v>-40.704363249527447</v>
      </c>
      <c r="C9964">
        <v>25.21437368149093</v>
      </c>
      <c r="D9964">
        <v>0.69222303070920921</v>
      </c>
      <c r="E9964">
        <v>1.2314889385701759</v>
      </c>
      <c r="F9964">
        <v>-0.3015853738246646</v>
      </c>
      <c r="G9964">
        <v>-39.87947480408036</v>
      </c>
      <c r="H9964">
        <v>24.219429705290342</v>
      </c>
      <c r="I9964">
        <v>-41.865287250682691</v>
      </c>
      <c r="J9964">
        <v>26.614628889514929</v>
      </c>
    </row>
    <row r="9965" spans="1:10" x14ac:dyDescent="0.3">
      <c r="A9965" s="1">
        <v>9963</v>
      </c>
      <c r="B9965">
        <v>-40.694800600850861</v>
      </c>
      <c r="C9965">
        <v>25.22182815954541</v>
      </c>
      <c r="D9965">
        <v>0.68925370144803422</v>
      </c>
      <c r="E9965">
        <v>1.2335497456562829</v>
      </c>
      <c r="F9965">
        <v>-0.33501230396953202</v>
      </c>
      <c r="G9965">
        <v>-39.872870103807713</v>
      </c>
      <c r="H9965">
        <v>24.224439207711491</v>
      </c>
      <c r="I9965">
        <v>-41.851561671472567</v>
      </c>
      <c r="J9965">
        <v>26.62552435514856</v>
      </c>
    </row>
    <row r="9966" spans="1:10" x14ac:dyDescent="0.3">
      <c r="A9966" s="1">
        <v>9964</v>
      </c>
      <c r="B9966">
        <v>-40.685036078733539</v>
      </c>
      <c r="C9966">
        <v>25.229361619589849</v>
      </c>
      <c r="D9966">
        <v>0.6859043004616826</v>
      </c>
      <c r="E9966">
        <v>1.2491690179104971</v>
      </c>
      <c r="F9966">
        <v>-0.30807264655336902</v>
      </c>
      <c r="G9966">
        <v>-39.866450841387227</v>
      </c>
      <c r="H9966">
        <v>24.229225292678041</v>
      </c>
      <c r="I9966">
        <v>-41.837089128175407</v>
      </c>
      <c r="J9966">
        <v>26.636924390953279</v>
      </c>
    </row>
    <row r="9967" spans="1:10" x14ac:dyDescent="0.3">
      <c r="A9967" s="1">
        <v>9965</v>
      </c>
      <c r="B9967">
        <v>-40.675142656917828</v>
      </c>
      <c r="C9967">
        <v>25.23696850763762</v>
      </c>
      <c r="D9967">
        <v>0.6828265149438647</v>
      </c>
      <c r="E9967">
        <v>1.2652643258413849</v>
      </c>
      <c r="F9967">
        <v>-0.3371715137242276</v>
      </c>
      <c r="G9967">
        <v>-39.859639496943693</v>
      </c>
      <c r="H9967">
        <v>24.234317491938661</v>
      </c>
      <c r="I9967">
        <v>-41.82285808032735</v>
      </c>
      <c r="J9967">
        <v>26.648070378844839</v>
      </c>
    </row>
    <row r="9968" spans="1:10" x14ac:dyDescent="0.3">
      <c r="A9968" s="1">
        <v>9966</v>
      </c>
      <c r="B9968">
        <v>-40.665064104496153</v>
      </c>
      <c r="C9968">
        <v>25.244640245097649</v>
      </c>
      <c r="D9968">
        <v>0.67945118556424589</v>
      </c>
      <c r="E9968">
        <v>1.266661677292644</v>
      </c>
      <c r="F9968">
        <v>-0.31455203444805169</v>
      </c>
      <c r="G9968">
        <v>-39.852949860974242</v>
      </c>
      <c r="H9968">
        <v>24.23924235437039</v>
      </c>
      <c r="I9968">
        <v>-41.808010065478321</v>
      </c>
      <c r="J9968">
        <v>26.65960798830989</v>
      </c>
    </row>
    <row r="9969" spans="1:10" x14ac:dyDescent="0.3">
      <c r="A9969" s="1">
        <v>9967</v>
      </c>
      <c r="B9969">
        <v>-40.65500662211457</v>
      </c>
      <c r="C9969">
        <v>25.252272488462062</v>
      </c>
      <c r="D9969">
        <v>0.67631586754624584</v>
      </c>
      <c r="E9969">
        <v>1.2767194566958511</v>
      </c>
      <c r="F9969">
        <v>-0.34474661967810671</v>
      </c>
      <c r="G9969">
        <v>-39.84335258312381</v>
      </c>
      <c r="H9969">
        <v>24.24097413615565</v>
      </c>
      <c r="I9969">
        <v>-41.798657309618648</v>
      </c>
      <c r="J9969">
        <v>26.67722942864447</v>
      </c>
    </row>
    <row r="9970" spans="1:10" x14ac:dyDescent="0.3">
      <c r="A9970" s="1">
        <v>9968</v>
      </c>
      <c r="B9970">
        <v>-40.64474916941564</v>
      </c>
      <c r="C9970">
        <v>25.259978009594679</v>
      </c>
      <c r="D9970">
        <v>0.67285163706138507</v>
      </c>
      <c r="E9970">
        <v>1.2866421714370251</v>
      </c>
      <c r="F9970">
        <v>-0.3193506176621389</v>
      </c>
      <c r="G9970">
        <v>-39.836603364280677</v>
      </c>
      <c r="H9970">
        <v>24.245873974482681</v>
      </c>
      <c r="I9970">
        <v>-41.783456625113587</v>
      </c>
      <c r="J9970">
        <v>26.68888826105923</v>
      </c>
    </row>
    <row r="9971" spans="1:10" x14ac:dyDescent="0.3">
      <c r="A9971" s="1">
        <v>9969</v>
      </c>
      <c r="B9971">
        <v>-40.634484156545341</v>
      </c>
      <c r="C9971">
        <v>25.267663757272931</v>
      </c>
      <c r="D9971">
        <v>0.6696687934071982</v>
      </c>
      <c r="E9971">
        <v>1.3010942967668671</v>
      </c>
      <c r="F9971">
        <v>-0.34841248305065931</v>
      </c>
      <c r="G9971">
        <v>-39.829570174008012</v>
      </c>
      <c r="H9971">
        <v>24.250992661439291</v>
      </c>
      <c r="I9971">
        <v>-41.768637854166428</v>
      </c>
      <c r="J9971">
        <v>26.700191092640392</v>
      </c>
    </row>
    <row r="9972" spans="1:10" x14ac:dyDescent="0.3">
      <c r="A9972" s="1">
        <v>9970</v>
      </c>
      <c r="B9972">
        <v>-40.624038461461772</v>
      </c>
      <c r="C9972">
        <v>25.275406747092621</v>
      </c>
      <c r="D9972">
        <v>0.66618691473565916</v>
      </c>
      <c r="E9972">
        <v>1.3160811482710539</v>
      </c>
      <c r="F9972">
        <v>-0.32399689364357898</v>
      </c>
      <c r="G9972">
        <v>-39.82266927635029</v>
      </c>
      <c r="H9972">
        <v>24.255939206882822</v>
      </c>
      <c r="I9972">
        <v>-41.753197407848504</v>
      </c>
      <c r="J9972">
        <v>26.71187437645202</v>
      </c>
    </row>
    <row r="9973" spans="1:10" x14ac:dyDescent="0.3">
      <c r="A9973" s="1">
        <v>9971</v>
      </c>
      <c r="B9973">
        <v>-40.61345222621258</v>
      </c>
      <c r="C9973">
        <v>25.28322689865427</v>
      </c>
      <c r="D9973">
        <v>0.66294679439534054</v>
      </c>
      <c r="E9973">
        <v>1.3163296849366231</v>
      </c>
      <c r="F9973">
        <v>-0.35918237409622827</v>
      </c>
      <c r="G9973">
        <v>-39.815390439370077</v>
      </c>
      <c r="H9973">
        <v>24.261168181764951</v>
      </c>
      <c r="I9973">
        <v>-41.737950925594447</v>
      </c>
      <c r="J9973">
        <v>26.723345592196939</v>
      </c>
    </row>
    <row r="9974" spans="1:10" x14ac:dyDescent="0.3">
      <c r="A9974" s="1">
        <v>9972</v>
      </c>
      <c r="B9974">
        <v>-40.602840508500961</v>
      </c>
      <c r="C9974">
        <v>25.29098583690628</v>
      </c>
      <c r="D9974">
        <v>0.65935976968187948</v>
      </c>
      <c r="E9974">
        <v>1.3252800410451899</v>
      </c>
      <c r="F9974">
        <v>-0.33273422812661912</v>
      </c>
      <c r="G9974">
        <v>-39.835518968946893</v>
      </c>
      <c r="H9974">
        <v>24.30099515358771</v>
      </c>
      <c r="I9974">
        <v>-41.718637705167922</v>
      </c>
      <c r="J9974">
        <v>26.730576376506189</v>
      </c>
    </row>
    <row r="9975" spans="1:10" x14ac:dyDescent="0.3">
      <c r="A9975" s="1">
        <v>9973</v>
      </c>
      <c r="B9975">
        <v>-40.592124165223673</v>
      </c>
      <c r="C9975">
        <v>25.298794312402951</v>
      </c>
      <c r="D9975">
        <v>0.65603076464335441</v>
      </c>
      <c r="E9975">
        <v>1.242638763731958</v>
      </c>
      <c r="F9975">
        <v>-0.39437017054919771</v>
      </c>
      <c r="G9975">
        <v>-39.84887798765218</v>
      </c>
      <c r="H9975">
        <v>24.333244042787712</v>
      </c>
      <c r="I9975">
        <v>-41.704893826668958</v>
      </c>
      <c r="J9975">
        <v>26.744392122456709</v>
      </c>
    </row>
    <row r="9976" spans="1:10" x14ac:dyDescent="0.3">
      <c r="A9976" s="1">
        <v>9974</v>
      </c>
      <c r="B9976">
        <v>-40.581920076570732</v>
      </c>
      <c r="C9976">
        <v>25.306140911717019</v>
      </c>
      <c r="D9976">
        <v>0.65204033618654544</v>
      </c>
      <c r="E9976">
        <v>1.1590600817861569</v>
      </c>
      <c r="F9976">
        <v>-0.35627238853091558</v>
      </c>
      <c r="G9976">
        <v>-39.842532765585723</v>
      </c>
      <c r="H9976">
        <v>24.33763246674452</v>
      </c>
      <c r="I9976">
        <v>-41.688912339094138</v>
      </c>
      <c r="J9976">
        <v>26.756167628222141</v>
      </c>
    </row>
    <row r="9977" spans="1:10" x14ac:dyDescent="0.3">
      <c r="A9977" s="1">
        <v>9975</v>
      </c>
      <c r="B9977">
        <v>-40.572573799440733</v>
      </c>
      <c r="C9977">
        <v>25.312863149291179</v>
      </c>
      <c r="D9977">
        <v>0.64850156933068892</v>
      </c>
      <c r="E9977">
        <v>1.077015513724328</v>
      </c>
      <c r="F9977">
        <v>-0.39160242988779148</v>
      </c>
      <c r="G9977">
        <v>-39.836618436508161</v>
      </c>
      <c r="H9977">
        <v>24.34174425471674</v>
      </c>
      <c r="I9977">
        <v>-41.674427834836102</v>
      </c>
      <c r="J9977">
        <v>26.766798165909272</v>
      </c>
    </row>
    <row r="9978" spans="1:10" x14ac:dyDescent="0.3">
      <c r="A9978" s="1">
        <v>9976</v>
      </c>
      <c r="B9978">
        <v>-40.563796735205862</v>
      </c>
      <c r="C9978">
        <v>25.3190946806296</v>
      </c>
      <c r="D9978">
        <v>0.64458769616820566</v>
      </c>
      <c r="E9978">
        <v>0.99446088725948423</v>
      </c>
      <c r="F9978">
        <v>-0.33318008702712421</v>
      </c>
      <c r="G9978">
        <v>-39.831647835571843</v>
      </c>
      <c r="H9978">
        <v>24.345102795451201</v>
      </c>
      <c r="I9978">
        <v>-41.659951828576567</v>
      </c>
      <c r="J9978">
        <v>26.777331067208522</v>
      </c>
    </row>
    <row r="9979" spans="1:10" x14ac:dyDescent="0.3">
      <c r="A9979" s="1">
        <v>9977</v>
      </c>
      <c r="B9979">
        <v>-40.555714568555537</v>
      </c>
      <c r="C9979">
        <v>25.32482934252333</v>
      </c>
      <c r="D9979">
        <v>0.64126749617853573</v>
      </c>
      <c r="E9979">
        <v>0.91214848930263615</v>
      </c>
      <c r="F9979">
        <v>-0.35637637244495629</v>
      </c>
      <c r="G9979">
        <v>-39.810380732723168</v>
      </c>
      <c r="H9979">
        <v>24.326412665195161</v>
      </c>
      <c r="I9979">
        <v>-41.664625239991658</v>
      </c>
      <c r="J9979">
        <v>26.810277680974998</v>
      </c>
    </row>
    <row r="9980" spans="1:10" x14ac:dyDescent="0.3">
      <c r="A9980" s="1">
        <v>9978</v>
      </c>
      <c r="B9980">
        <v>-40.548231588535067</v>
      </c>
      <c r="C9980">
        <v>25.330059370702308</v>
      </c>
      <c r="D9980">
        <v>0.6377005920830674</v>
      </c>
      <c r="E9980">
        <v>0.82947570258998971</v>
      </c>
      <c r="F9980">
        <v>-0.28448089881156607</v>
      </c>
      <c r="G9980">
        <v>-39.80646374304996</v>
      </c>
      <c r="H9980">
        <v>24.328990516023481</v>
      </c>
      <c r="I9980">
        <v>-41.651836765224807</v>
      </c>
      <c r="J9980">
        <v>26.819453629257559</v>
      </c>
    </row>
    <row r="9981" spans="1:10" x14ac:dyDescent="0.3">
      <c r="A9981" s="1">
        <v>9979</v>
      </c>
      <c r="B9981">
        <v>-40.541443239708578</v>
      </c>
      <c r="C9981">
        <v>25.334804676289949</v>
      </c>
      <c r="D9981">
        <v>0.63485999099093682</v>
      </c>
      <c r="E9981">
        <v>0.85381988851280499</v>
      </c>
      <c r="F9981">
        <v>-0.25924074613074111</v>
      </c>
      <c r="G9981">
        <v>-39.802522020346913</v>
      </c>
      <c r="H9981">
        <v>24.331632796709659</v>
      </c>
      <c r="I9981">
        <v>-41.640813194630432</v>
      </c>
      <c r="J9981">
        <v>26.827327823731519</v>
      </c>
    </row>
    <row r="9982" spans="1:10" x14ac:dyDescent="0.3">
      <c r="A9982" s="1">
        <v>9980</v>
      </c>
      <c r="B9982">
        <v>-40.534404344543347</v>
      </c>
      <c r="C9982">
        <v>25.339630145074509</v>
      </c>
      <c r="D9982">
        <v>0.63226882215814861</v>
      </c>
      <c r="E9982">
        <v>0.87840188823652698</v>
      </c>
      <c r="F9982">
        <v>-0.2166987002360683</v>
      </c>
      <c r="G9982">
        <v>-39.798084990595953</v>
      </c>
      <c r="H9982">
        <v>24.334546965727601</v>
      </c>
      <c r="I9982">
        <v>-41.629903233662453</v>
      </c>
      <c r="J9982">
        <v>26.8349969319775</v>
      </c>
    </row>
    <row r="9983" spans="1:10" x14ac:dyDescent="0.3">
      <c r="A9983" s="1">
        <v>9981</v>
      </c>
      <c r="B9983">
        <v>-40.527150123295741</v>
      </c>
      <c r="C9983">
        <v>25.344577865373779</v>
      </c>
      <c r="D9983">
        <v>0.63010261219733099</v>
      </c>
      <c r="E9983">
        <v>0.90245954942120865</v>
      </c>
      <c r="F9983">
        <v>-0.24643644280509361</v>
      </c>
      <c r="G9983">
        <v>-39.796504788580627</v>
      </c>
      <c r="H9983">
        <v>24.342694573260779</v>
      </c>
      <c r="I9983">
        <v>-41.616640567741349</v>
      </c>
      <c r="J9983">
        <v>26.838520577856059</v>
      </c>
    </row>
    <row r="9984" spans="1:10" x14ac:dyDescent="0.3">
      <c r="A9984" s="1">
        <v>9982</v>
      </c>
      <c r="B9984">
        <v>-40.519619994739109</v>
      </c>
      <c r="C9984">
        <v>25.349648387871081</v>
      </c>
      <c r="D9984">
        <v>0.62762362011787454</v>
      </c>
      <c r="E9984">
        <v>0.92614941715257959</v>
      </c>
      <c r="F9984">
        <v>-0.22216843054465371</v>
      </c>
      <c r="G9984">
        <v>-39.791460563279237</v>
      </c>
      <c r="H9984">
        <v>24.34595691210167</v>
      </c>
      <c r="I9984">
        <v>-41.605403623150011</v>
      </c>
      <c r="J9984">
        <v>26.846287345332779</v>
      </c>
    </row>
    <row r="9985" spans="1:10" x14ac:dyDescent="0.3">
      <c r="A9985" s="1">
        <v>9983</v>
      </c>
      <c r="B9985">
        <v>-40.511979493124343</v>
      </c>
      <c r="C9985">
        <v>25.354782792521139</v>
      </c>
      <c r="D9985">
        <v>0.6254153920779002</v>
      </c>
      <c r="E9985">
        <v>0.84404970764177634</v>
      </c>
      <c r="F9985">
        <v>-0.28470463878922742</v>
      </c>
      <c r="G9985">
        <v>-39.786038214874139</v>
      </c>
      <c r="H9985">
        <v>24.34948582311927</v>
      </c>
      <c r="I9985">
        <v>-41.594455556823043</v>
      </c>
      <c r="J9985">
        <v>26.853815756880689</v>
      </c>
    </row>
    <row r="9986" spans="1:10" x14ac:dyDescent="0.3">
      <c r="A9986" s="1">
        <v>9984</v>
      </c>
      <c r="B9986">
        <v>-40.504908653995543</v>
      </c>
      <c r="C9986">
        <v>25.359465690995819</v>
      </c>
      <c r="D9986">
        <v>0.6225547047511989</v>
      </c>
      <c r="E9986">
        <v>0.85464285303604737</v>
      </c>
      <c r="F9986">
        <v>-0.22861766267310299</v>
      </c>
      <c r="G9986">
        <v>-39.781846182502662</v>
      </c>
      <c r="H9986">
        <v>24.352096146848911</v>
      </c>
      <c r="I9986">
        <v>-41.583092029703913</v>
      </c>
      <c r="J9986">
        <v>26.861589143000771</v>
      </c>
    </row>
    <row r="9987" spans="1:10" x14ac:dyDescent="0.3">
      <c r="A9987" s="1">
        <v>9985</v>
      </c>
      <c r="B9987">
        <v>-40.497779816408887</v>
      </c>
      <c r="C9987">
        <v>25.36418292803577</v>
      </c>
      <c r="D9987">
        <v>0.62026803974445111</v>
      </c>
      <c r="E9987">
        <v>0.86496039089657839</v>
      </c>
      <c r="F9987">
        <v>-0.25385257276383111</v>
      </c>
      <c r="G9987">
        <v>-39.763304351124127</v>
      </c>
      <c r="H9987">
        <v>24.335957612346188</v>
      </c>
      <c r="I9987">
        <v>-41.62051459337065</v>
      </c>
      <c r="J9987">
        <v>26.935949957761672</v>
      </c>
    </row>
    <row r="9988" spans="1:10" x14ac:dyDescent="0.3">
      <c r="A9988" s="1">
        <v>9986</v>
      </c>
      <c r="B9988">
        <v>-40.490415787725617</v>
      </c>
      <c r="C9988">
        <v>25.369000591782029</v>
      </c>
      <c r="D9988">
        <v>0.61768539504702868</v>
      </c>
      <c r="E9988">
        <v>0.87522977070539676</v>
      </c>
      <c r="F9988">
        <v>-0.22101870646256119</v>
      </c>
      <c r="G9988">
        <v>-39.758598309642103</v>
      </c>
      <c r="H9988">
        <v>24.338881818192469</v>
      </c>
      <c r="I9988">
        <v>-41.609087509066612</v>
      </c>
      <c r="J9988">
        <v>26.943662001420542</v>
      </c>
    </row>
    <row r="9989" spans="1:10" x14ac:dyDescent="0.3">
      <c r="A9989" s="1">
        <v>9987</v>
      </c>
      <c r="B9989">
        <v>-40.483214430745591</v>
      </c>
      <c r="C9989">
        <v>25.373711929087239</v>
      </c>
      <c r="D9989">
        <v>0.61551225465126436</v>
      </c>
      <c r="E9989">
        <v>0.88493786946679232</v>
      </c>
      <c r="F9989">
        <v>-0.25459609780923831</v>
      </c>
      <c r="G9989">
        <v>-39.753637271637089</v>
      </c>
      <c r="H9989">
        <v>24.34200524701264</v>
      </c>
      <c r="I9989">
        <v>-41.598461552976552</v>
      </c>
      <c r="J9989">
        <v>26.950800649320911</v>
      </c>
    </row>
    <row r="9990" spans="1:10" x14ac:dyDescent="0.3">
      <c r="A9990" s="1">
        <v>9988</v>
      </c>
      <c r="B9990">
        <v>-40.475796879511741</v>
      </c>
      <c r="C9990">
        <v>25.378512840874521</v>
      </c>
      <c r="D9990">
        <v>0.61297024162978209</v>
      </c>
      <c r="E9990">
        <v>0.90329308458554725</v>
      </c>
      <c r="F9990">
        <v>-0.22695366759859589</v>
      </c>
      <c r="G9990">
        <v>-39.748844686599533</v>
      </c>
      <c r="H9990">
        <v>24.344954899513539</v>
      </c>
      <c r="I9990">
        <v>-41.587031422730561</v>
      </c>
      <c r="J9990">
        <v>26.958431435324879</v>
      </c>
    </row>
    <row r="9991" spans="1:10" x14ac:dyDescent="0.3">
      <c r="A9991" s="1">
        <v>9989</v>
      </c>
      <c r="B9991">
        <v>-40.468220535195272</v>
      </c>
      <c r="C9991">
        <v>25.38341481634513</v>
      </c>
      <c r="D9991">
        <v>0.61070297973697485</v>
      </c>
      <c r="E9991">
        <v>0.92680169494552156</v>
      </c>
      <c r="F9991">
        <v>-0.17526318620176701</v>
      </c>
      <c r="G9991">
        <v>-39.743613555249397</v>
      </c>
      <c r="H9991">
        <v>24.348211341880361</v>
      </c>
      <c r="I9991">
        <v>-41.575870136123797</v>
      </c>
      <c r="J9991">
        <v>26.965848807605301</v>
      </c>
    </row>
    <row r="9992" spans="1:10" x14ac:dyDescent="0.3">
      <c r="A9992" s="1">
        <v>9990</v>
      </c>
      <c r="B9992">
        <v>-40.46042929664717</v>
      </c>
      <c r="C9992">
        <v>25.388493360438421</v>
      </c>
      <c r="D9992">
        <v>0.60894424879042297</v>
      </c>
      <c r="E9992">
        <v>0.94990959995161683</v>
      </c>
      <c r="F9992">
        <v>-0.19563546668068041</v>
      </c>
      <c r="G9992">
        <v>-39.744864364100849</v>
      </c>
      <c r="H9992">
        <v>24.362371007768569</v>
      </c>
      <c r="I9992">
        <v>-41.532992397921149</v>
      </c>
      <c r="J9992">
        <v>26.92655220430845</v>
      </c>
    </row>
    <row r="9993" spans="1:10" x14ac:dyDescent="0.3">
      <c r="A9993" s="1">
        <v>9991</v>
      </c>
      <c r="B9993">
        <v>-40.452475948341231</v>
      </c>
      <c r="C9993">
        <v>25.393658654815201</v>
      </c>
      <c r="D9993">
        <v>0.6069911143653105</v>
      </c>
      <c r="E9993">
        <v>0.97240445116216412</v>
      </c>
      <c r="F9993">
        <v>-0.24937570153210259</v>
      </c>
      <c r="G9993">
        <v>-39.738916534256603</v>
      </c>
      <c r="H9993">
        <v>24.366140665722089</v>
      </c>
      <c r="I9993">
        <v>-41.52203297007847</v>
      </c>
      <c r="J9993">
        <v>26.933809423627729</v>
      </c>
    </row>
    <row r="9994" spans="1:10" x14ac:dyDescent="0.3">
      <c r="A9994" s="1">
        <v>9992</v>
      </c>
      <c r="B9994">
        <v>-40.444203465662731</v>
      </c>
      <c r="C9994">
        <v>25.398965513393581</v>
      </c>
      <c r="D9994">
        <v>0.60447060461803181</v>
      </c>
      <c r="E9994">
        <v>0.99469025756908014</v>
      </c>
      <c r="F9994">
        <v>-0.2359397042485249</v>
      </c>
      <c r="G9994">
        <v>-39.733236184552247</v>
      </c>
      <c r="H9994">
        <v>24.369652256639789</v>
      </c>
      <c r="I9994">
        <v>-41.509875129055523</v>
      </c>
      <c r="J9994">
        <v>26.941807215987499</v>
      </c>
    </row>
    <row r="9995" spans="1:10" x14ac:dyDescent="0.3">
      <c r="A9995" s="1">
        <v>9993</v>
      </c>
      <c r="B9995">
        <v>-40.435918952081508</v>
      </c>
      <c r="C9995">
        <v>25.404266256701689</v>
      </c>
      <c r="D9995">
        <v>0.60213770471030093</v>
      </c>
      <c r="E9995">
        <v>0.9130178942878302</v>
      </c>
      <c r="F9995">
        <v>-0.30398214497913839</v>
      </c>
      <c r="G9995">
        <v>-39.727354888285703</v>
      </c>
      <c r="H9995">
        <v>24.37329718692515</v>
      </c>
      <c r="I9995">
        <v>-41.497988423557373</v>
      </c>
      <c r="J9995">
        <v>26.949589863969841</v>
      </c>
    </row>
    <row r="9996" spans="1:10" x14ac:dyDescent="0.3">
      <c r="A9996" s="1">
        <v>9994</v>
      </c>
      <c r="B9996">
        <v>-40.428213061332791</v>
      </c>
      <c r="C9996">
        <v>25.409123636141839</v>
      </c>
      <c r="D9996">
        <v>0.59910491623364381</v>
      </c>
      <c r="E9996">
        <v>0.93049416064880586</v>
      </c>
      <c r="F9996">
        <v>-0.25293411509425689</v>
      </c>
      <c r="G9996">
        <v>-39.722778962473321</v>
      </c>
      <c r="H9996">
        <v>24.376010386054961</v>
      </c>
      <c r="I9996">
        <v>-41.485591016013572</v>
      </c>
      <c r="J9996">
        <v>26.95766116373888</v>
      </c>
    </row>
    <row r="9997" spans="1:10" x14ac:dyDescent="0.3">
      <c r="A9997" s="1">
        <v>9995</v>
      </c>
      <c r="B9997">
        <v>-40.420316156313</v>
      </c>
      <c r="C9997">
        <v>25.414090653392211</v>
      </c>
      <c r="D9997">
        <v>0.59656900433790538</v>
      </c>
      <c r="E9997">
        <v>0.95257861656364251</v>
      </c>
      <c r="F9997">
        <v>-0.27538072121278279</v>
      </c>
      <c r="G9997">
        <v>-39.717504207094983</v>
      </c>
      <c r="H9997">
        <v>24.379191808395699</v>
      </c>
      <c r="I9997">
        <v>-41.473763760548259</v>
      </c>
      <c r="J9997">
        <v>26.965304616245891</v>
      </c>
    </row>
    <row r="9998" spans="1:10" x14ac:dyDescent="0.3">
      <c r="A9998" s="1">
        <v>9996</v>
      </c>
      <c r="B9998">
        <v>-40.412230557667527</v>
      </c>
      <c r="C9998">
        <v>25.41911956799542</v>
      </c>
      <c r="D9998">
        <v>0.59381631590197714</v>
      </c>
      <c r="E9998">
        <v>0.87001217407401854</v>
      </c>
      <c r="F9998">
        <v>-0.25007244966121972</v>
      </c>
      <c r="G9998">
        <v>-39.747307161876023</v>
      </c>
      <c r="H9998">
        <v>24.43418943868366</v>
      </c>
      <c r="I9998">
        <v>-41.477252512479922</v>
      </c>
      <c r="J9998">
        <v>26.996703118690839</v>
      </c>
    </row>
    <row r="9999" spans="1:10" x14ac:dyDescent="0.3">
      <c r="A9999" s="1">
        <v>9997</v>
      </c>
      <c r="B9999">
        <v>-40.40483197201921</v>
      </c>
      <c r="C9999">
        <v>25.423727286937069</v>
      </c>
      <c r="D9999">
        <v>0.59131100290254635</v>
      </c>
      <c r="E9999">
        <v>0.78726061386283686</v>
      </c>
      <c r="F9999">
        <v>-0.29298220104287231</v>
      </c>
      <c r="G9999">
        <v>-39.742378218628637</v>
      </c>
      <c r="H9999">
        <v>24.437134409142111</v>
      </c>
      <c r="I9999">
        <v>-41.465898248035842</v>
      </c>
      <c r="J9999">
        <v>27.003974097266831</v>
      </c>
    </row>
    <row r="10000" spans="1:10" x14ac:dyDescent="0.3">
      <c r="A10000" s="1">
        <v>9998</v>
      </c>
      <c r="B10000">
        <v>-40.398118122642707</v>
      </c>
      <c r="C10000">
        <v>25.427846756210339</v>
      </c>
      <c r="D10000">
        <v>0.58837957708101196</v>
      </c>
      <c r="E10000">
        <v>0.70461539787467764</v>
      </c>
      <c r="F10000">
        <v>-0.22557948842429509</v>
      </c>
      <c r="G10000">
        <v>-39.738559335263083</v>
      </c>
      <c r="H10000">
        <v>24.439316186178591</v>
      </c>
      <c r="I10000">
        <v>-41.454547469985158</v>
      </c>
      <c r="J10000">
        <v>27.01119720943629</v>
      </c>
    </row>
    <row r="10001" spans="1:10" x14ac:dyDescent="0.3">
      <c r="A10001" s="1">
        <v>9999</v>
      </c>
      <c r="B10001">
        <v>-40.392145066189933</v>
      </c>
      <c r="C10001">
        <v>25.43153134804632</v>
      </c>
      <c r="D10001">
        <v>0.58613276599902708</v>
      </c>
      <c r="E10001">
        <v>0.72667277480369774</v>
      </c>
      <c r="F10001">
        <v>-0.1363556151968647</v>
      </c>
      <c r="G10001">
        <v>-39.734808983159688</v>
      </c>
      <c r="H10001">
        <v>24.44152137039789</v>
      </c>
      <c r="I10001">
        <v>-41.445014260669453</v>
      </c>
      <c r="J10001">
        <v>27.017251399938601</v>
      </c>
    </row>
    <row r="10002" spans="1:10" x14ac:dyDescent="0.3">
      <c r="A10002" s="1">
        <v>10000</v>
      </c>
      <c r="B10002">
        <v>-40.385946232265383</v>
      </c>
      <c r="C10002">
        <v>25.43537592899116</v>
      </c>
      <c r="D10002">
        <v>0.58476404210323452</v>
      </c>
      <c r="E10002">
        <v>0.74842719498920496</v>
      </c>
      <c r="F10002">
        <v>-0.15716706337840489</v>
      </c>
      <c r="G10002">
        <v>-39.710626657554002</v>
      </c>
      <c r="H10002">
        <v>24.415253886140611</v>
      </c>
      <c r="I10002">
        <v>-41.417123186559351</v>
      </c>
      <c r="J10002">
        <v>26.99304785284199</v>
      </c>
    </row>
    <row r="10003" spans="1:10" x14ac:dyDescent="0.3">
      <c r="A10003" s="1">
        <v>10001</v>
      </c>
      <c r="B10003">
        <v>-40.379592836808833</v>
      </c>
      <c r="C10003">
        <v>25.43929041512445</v>
      </c>
      <c r="D10003">
        <v>0.58319694449716009</v>
      </c>
      <c r="E10003">
        <v>0.775204232020546</v>
      </c>
      <c r="F10003">
        <v>-0.2077882630906388</v>
      </c>
      <c r="G10003">
        <v>-39.705872721477412</v>
      </c>
      <c r="H10003">
        <v>24.41811133362318</v>
      </c>
      <c r="I10003">
        <v>-41.408327501979699</v>
      </c>
      <c r="J10003">
        <v>26.99857638058938</v>
      </c>
    </row>
    <row r="10004" spans="1:10" x14ac:dyDescent="0.3">
      <c r="A10004" s="1">
        <v>10002</v>
      </c>
      <c r="B10004">
        <v>-40.37296181547368</v>
      </c>
      <c r="C10004">
        <v>25.44331011568632</v>
      </c>
      <c r="D10004">
        <v>0.58111846936088773</v>
      </c>
      <c r="E10004">
        <v>0.80149234366680933</v>
      </c>
      <c r="F10004">
        <v>-0.189738114753988</v>
      </c>
      <c r="G10004">
        <v>-39.701365649199388</v>
      </c>
      <c r="H10004">
        <v>24.420732930460861</v>
      </c>
      <c r="I10004">
        <v>-41.398453323772131</v>
      </c>
      <c r="J10004">
        <v>27.004730910932711</v>
      </c>
    </row>
    <row r="10005" spans="1:10" x14ac:dyDescent="0.3">
      <c r="A10005" s="1">
        <v>10003</v>
      </c>
      <c r="B10005">
        <v>-40.365936828295368</v>
      </c>
      <c r="C10005">
        <v>25.44755763529206</v>
      </c>
      <c r="D10005">
        <v>0.57917508390055106</v>
      </c>
      <c r="E10005">
        <v>0.82783242268551893</v>
      </c>
      <c r="F10005">
        <v>-0.23054800876893469</v>
      </c>
      <c r="G10005">
        <v>-39.696329190628028</v>
      </c>
      <c r="H10005">
        <v>24.42367721167048</v>
      </c>
      <c r="I10005">
        <v>-41.388391959522522</v>
      </c>
      <c r="J10005">
        <v>27.010968406026159</v>
      </c>
    </row>
    <row r="10006" spans="1:10" x14ac:dyDescent="0.3">
      <c r="A10006" s="1">
        <v>10004</v>
      </c>
      <c r="B10006">
        <v>-40.358903458608168</v>
      </c>
      <c r="C10006">
        <v>25.45175590613362</v>
      </c>
      <c r="D10006">
        <v>0.57689390139400909</v>
      </c>
      <c r="E10006">
        <v>0.85271871820590794</v>
      </c>
      <c r="F10006">
        <v>-0.20788370686586061</v>
      </c>
      <c r="G10006">
        <v>-39.699884910008542</v>
      </c>
      <c r="H10006">
        <v>24.43903116079019</v>
      </c>
      <c r="I10006">
        <v>-41.382427153726987</v>
      </c>
      <c r="J10006">
        <v>27.024621762026101</v>
      </c>
    </row>
    <row r="10007" spans="1:10" x14ac:dyDescent="0.3">
      <c r="A10007" s="1">
        <v>10005</v>
      </c>
      <c r="B10007">
        <v>-40.351689326736377</v>
      </c>
      <c r="C10007">
        <v>25.456060376435008</v>
      </c>
      <c r="D10007">
        <v>0.57484589470412584</v>
      </c>
      <c r="E10007">
        <v>0.86271741351085285</v>
      </c>
      <c r="F10007">
        <v>-0.24644318495945949</v>
      </c>
      <c r="G10007">
        <v>-39.69474622581096</v>
      </c>
      <c r="H10007">
        <v>24.441988081489651</v>
      </c>
      <c r="I10007">
        <v>-41.371989637813833</v>
      </c>
      <c r="J10007">
        <v>27.031019115677822</v>
      </c>
    </row>
    <row r="10008" spans="1:10" x14ac:dyDescent="0.3">
      <c r="A10008" s="1">
        <v>10006</v>
      </c>
      <c r="B10008">
        <v>-40.344058009526918</v>
      </c>
      <c r="C10008">
        <v>25.460563808853919</v>
      </c>
      <c r="D10008">
        <v>0.57231465891195299</v>
      </c>
      <c r="E10008">
        <v>0.88686629478466383</v>
      </c>
      <c r="F10008">
        <v>-0.30490287510680791</v>
      </c>
      <c r="G10008">
        <v>-39.689683866516162</v>
      </c>
      <c r="H10008">
        <v>24.44483188645107</v>
      </c>
      <c r="I10008">
        <v>-41.360368464320317</v>
      </c>
      <c r="J10008">
        <v>27.038100120505629</v>
      </c>
    </row>
    <row r="10009" spans="1:10" x14ac:dyDescent="0.3">
      <c r="A10009" s="1">
        <v>10007</v>
      </c>
      <c r="B10009">
        <v>-40.336442001626153</v>
      </c>
      <c r="C10009">
        <v>25.464971510334461</v>
      </c>
      <c r="D10009">
        <v>0.56928940417351603</v>
      </c>
      <c r="E10009">
        <v>0.91056472919166453</v>
      </c>
      <c r="F10009">
        <v>-0.29099855990411688</v>
      </c>
      <c r="G10009">
        <v>-39.685143696207611</v>
      </c>
      <c r="H10009">
        <v>24.447264590544581</v>
      </c>
      <c r="I10009">
        <v>-41.347975363779817</v>
      </c>
      <c r="J10009">
        <v>27.045575196383609</v>
      </c>
    </row>
    <row r="10010" spans="1:10" x14ac:dyDescent="0.3">
      <c r="A10010" s="1">
        <v>10008</v>
      </c>
      <c r="B10010">
        <v>-40.328687189728583</v>
      </c>
      <c r="C10010">
        <v>25.469432775866409</v>
      </c>
      <c r="D10010">
        <v>0.56643027649615918</v>
      </c>
      <c r="E10010">
        <v>0.93353235130831103</v>
      </c>
      <c r="F10010">
        <v>-0.33085420227389872</v>
      </c>
      <c r="G10010">
        <v>-39.680301296420858</v>
      </c>
      <c r="H10010">
        <v>24.449867873278649</v>
      </c>
      <c r="I10010">
        <v>-41.335697275850492</v>
      </c>
      <c r="J10010">
        <v>27.052922100601759</v>
      </c>
    </row>
    <row r="10011" spans="1:10" x14ac:dyDescent="0.3">
      <c r="A10011" s="1">
        <v>10009</v>
      </c>
      <c r="B10011">
        <v>-40.320576743743452</v>
      </c>
      <c r="C10011">
        <v>25.47403109181829</v>
      </c>
      <c r="D10011">
        <v>0.56312599724528667</v>
      </c>
      <c r="E10011">
        <v>0.85103877430483199</v>
      </c>
      <c r="F10011">
        <v>-0.32283896089774677</v>
      </c>
      <c r="G10011">
        <v>-39.682525407899043</v>
      </c>
      <c r="H10011">
        <v>24.46335727780729</v>
      </c>
      <c r="I10011">
        <v>-41.322939800279663</v>
      </c>
      <c r="J10011">
        <v>27.06177495577003</v>
      </c>
    </row>
    <row r="10012" spans="1:10" x14ac:dyDescent="0.3">
      <c r="A10012" s="1">
        <v>10010</v>
      </c>
      <c r="B10012">
        <v>-40.313042373777243</v>
      </c>
      <c r="C10012">
        <v>25.47829180693396</v>
      </c>
      <c r="D10012">
        <v>0.55984249961780508</v>
      </c>
      <c r="E10012">
        <v>0.87019858958160112</v>
      </c>
      <c r="F10012">
        <v>-0.33465515663387208</v>
      </c>
      <c r="G10012">
        <v>-39.678313016566641</v>
      </c>
      <c r="H10012">
        <v>24.465528404852598</v>
      </c>
      <c r="I10012">
        <v>-41.310186683058987</v>
      </c>
      <c r="J10012">
        <v>27.069318362680921</v>
      </c>
    </row>
    <row r="10013" spans="1:10" x14ac:dyDescent="0.3">
      <c r="A10013" s="1">
        <v>10011</v>
      </c>
      <c r="B10013">
        <v>-40.305371084669268</v>
      </c>
      <c r="C10013">
        <v>25.48255703129789</v>
      </c>
      <c r="D10013">
        <v>0.55646698819646956</v>
      </c>
      <c r="E10013">
        <v>0.89465068408904991</v>
      </c>
      <c r="F10013">
        <v>-0.30095409287402769</v>
      </c>
      <c r="G10013">
        <v>-39.674063931471828</v>
      </c>
      <c r="H10013">
        <v>24.467656866837309</v>
      </c>
      <c r="I10013">
        <v>-41.297139195074841</v>
      </c>
      <c r="J10013">
        <v>27.076940388526509</v>
      </c>
    </row>
    <row r="10014" spans="1:10" x14ac:dyDescent="0.3">
      <c r="A10014" s="1">
        <v>10012</v>
      </c>
      <c r="B10014">
        <v>-40.297498949331619</v>
      </c>
      <c r="C10014">
        <v>25.48691762681117</v>
      </c>
      <c r="D10014">
        <v>0.55343972713519329</v>
      </c>
      <c r="E10014">
        <v>0.91850797137087004</v>
      </c>
      <c r="F10014">
        <v>-0.33490975094845482</v>
      </c>
      <c r="G10014">
        <v>-39.669267051935307</v>
      </c>
      <c r="H10014">
        <v>24.470110984133122</v>
      </c>
      <c r="I10014">
        <v>-41.284435908023703</v>
      </c>
      <c r="J10014">
        <v>27.084296014730779</v>
      </c>
    </row>
    <row r="10015" spans="1:10" x14ac:dyDescent="0.3">
      <c r="A10015" s="1">
        <v>10013</v>
      </c>
      <c r="B10015">
        <v>-40.289446761629449</v>
      </c>
      <c r="C10015">
        <v>25.49131796143045</v>
      </c>
      <c r="D10015">
        <v>0.55009390661664181</v>
      </c>
      <c r="E10015">
        <v>0.8359887929803671</v>
      </c>
      <c r="F10015">
        <v>-0.31827433904719021</v>
      </c>
      <c r="G10015">
        <v>-39.664620426786627</v>
      </c>
      <c r="H10015">
        <v>24.472415062824659</v>
      </c>
      <c r="I10015">
        <v>-41.271033664771807</v>
      </c>
      <c r="J10015">
        <v>27.09198951618627</v>
      </c>
    </row>
    <row r="10016" spans="1:10" x14ac:dyDescent="0.3">
      <c r="A10016" s="1">
        <v>10014</v>
      </c>
      <c r="B10016">
        <v>-40.282316949365132</v>
      </c>
      <c r="C10016">
        <v>25.49521281110988</v>
      </c>
      <c r="D10016">
        <v>0.54700085939500442</v>
      </c>
      <c r="E10016">
        <v>0.85458844688114532</v>
      </c>
      <c r="F10016">
        <v>-0.32893762241099928</v>
      </c>
      <c r="G10016">
        <v>-39.672761333171493</v>
      </c>
      <c r="H10016">
        <v>24.49427789191958</v>
      </c>
      <c r="I10016">
        <v>-41.295715090099748</v>
      </c>
      <c r="J10016">
        <v>27.159286702246959</v>
      </c>
    </row>
    <row r="10017" spans="1:10" x14ac:dyDescent="0.3">
      <c r="A10017" s="1">
        <v>10015</v>
      </c>
      <c r="B10017">
        <v>-40.274799406027043</v>
      </c>
      <c r="C10017">
        <v>25.499256507774831</v>
      </c>
      <c r="D10017">
        <v>0.54371525070023452</v>
      </c>
      <c r="E10017">
        <v>0.87820037106666882</v>
      </c>
      <c r="F10017">
        <v>-0.29731331028626318</v>
      </c>
      <c r="G10017">
        <v>-39.664183571604163</v>
      </c>
      <c r="H10017">
        <v>24.4891244869142</v>
      </c>
      <c r="I10017">
        <v>-41.266464387152112</v>
      </c>
      <c r="J10017">
        <v>27.139752045115969</v>
      </c>
    </row>
    <row r="10018" spans="1:10" x14ac:dyDescent="0.3">
      <c r="A10018" s="1">
        <v>10016</v>
      </c>
      <c r="B10018">
        <v>-40.267038705024</v>
      </c>
      <c r="C10018">
        <v>25.503417166778959</v>
      </c>
      <c r="D10018">
        <v>0.54073411042585307</v>
      </c>
      <c r="E10018">
        <v>0.90139502556315931</v>
      </c>
      <c r="F10018">
        <v>-0.33158840801560391</v>
      </c>
      <c r="G10018">
        <v>-39.659436924720239</v>
      </c>
      <c r="H10018">
        <v>24.491469305776398</v>
      </c>
      <c r="I10018">
        <v>-41.253808739518703</v>
      </c>
      <c r="J10018">
        <v>27.146861702456771</v>
      </c>
    </row>
    <row r="10019" spans="1:10" x14ac:dyDescent="0.3">
      <c r="A10019" s="1">
        <v>10017</v>
      </c>
      <c r="B10019">
        <v>-40.259070592634643</v>
      </c>
      <c r="C10019">
        <v>25.507631467336228</v>
      </c>
      <c r="D10019">
        <v>0.53741822950797047</v>
      </c>
      <c r="E10019">
        <v>0.92402966794898944</v>
      </c>
      <c r="F10019">
        <v>-0.39422540710889931</v>
      </c>
      <c r="G10019">
        <v>-39.654827645091949</v>
      </c>
      <c r="H10019">
        <v>24.493674438088519</v>
      </c>
      <c r="I10019">
        <v>-41.240385745944103</v>
      </c>
      <c r="J10019">
        <v>27.154338974063261</v>
      </c>
    </row>
    <row r="10020" spans="1:10" x14ac:dyDescent="0.3">
      <c r="A10020" s="1">
        <v>10018</v>
      </c>
      <c r="B10020">
        <v>-40.250886424262347</v>
      </c>
      <c r="C10020">
        <v>25.511866410220879</v>
      </c>
      <c r="D10020">
        <v>0.53348678812256989</v>
      </c>
      <c r="E10020">
        <v>0.94611790764161974</v>
      </c>
      <c r="F10020">
        <v>-0.38649647759688682</v>
      </c>
      <c r="G10020">
        <v>-39.650634448731957</v>
      </c>
      <c r="H10020">
        <v>24.49554167732898</v>
      </c>
      <c r="I10020">
        <v>-41.225720076500053</v>
      </c>
      <c r="J10020">
        <v>27.16241916408573</v>
      </c>
    </row>
    <row r="10021" spans="1:10" x14ac:dyDescent="0.3">
      <c r="A10021" s="1">
        <v>10019</v>
      </c>
      <c r="B10021">
        <v>-40.242480367686447</v>
      </c>
      <c r="C10021">
        <v>25.516176744955931</v>
      </c>
      <c r="D10021">
        <v>0.52962772450074369</v>
      </c>
      <c r="E10021">
        <v>0.86364402401277451</v>
      </c>
      <c r="F10021">
        <v>-0.34401618972478371</v>
      </c>
      <c r="G10021">
        <v>-39.662758974493038</v>
      </c>
      <c r="H10021">
        <v>24.525905964969962</v>
      </c>
      <c r="I10021">
        <v>-41.230086339067221</v>
      </c>
      <c r="J10021">
        <v>27.20318941531939</v>
      </c>
    </row>
    <row r="10022" spans="1:10" x14ac:dyDescent="0.3">
      <c r="A10022" s="1">
        <v>10020</v>
      </c>
      <c r="B10022">
        <v>-40.234796947160213</v>
      </c>
      <c r="C10022">
        <v>25.520135782888829</v>
      </c>
      <c r="D10022">
        <v>0.52618477720935108</v>
      </c>
      <c r="E10022">
        <v>0.88212716026676241</v>
      </c>
      <c r="F10022">
        <v>-0.3490369316538397</v>
      </c>
      <c r="G10022">
        <v>-39.658488433302907</v>
      </c>
      <c r="H10022">
        <v>24.527874925918379</v>
      </c>
      <c r="I10022">
        <v>-41.216588780833597</v>
      </c>
      <c r="J10022">
        <v>27.210538723020569</v>
      </c>
    </row>
    <row r="10023" spans="1:10" x14ac:dyDescent="0.3">
      <c r="A10023" s="1">
        <v>10021</v>
      </c>
      <c r="B10023">
        <v>-40.226931264561571</v>
      </c>
      <c r="C10023">
        <v>25.524133171984211</v>
      </c>
      <c r="D10023">
        <v>0.52269366226948455</v>
      </c>
      <c r="E10023">
        <v>0.90020260860885426</v>
      </c>
      <c r="F10023">
        <v>-0.31330805953691038</v>
      </c>
      <c r="G10023">
        <v>-39.654090352356569</v>
      </c>
      <c r="H10023">
        <v>24.52986640661171</v>
      </c>
      <c r="I10023">
        <v>-41.202815736287668</v>
      </c>
      <c r="J10023">
        <v>27.217953352085289</v>
      </c>
    </row>
    <row r="10024" spans="1:10" x14ac:dyDescent="0.3">
      <c r="A10024" s="1">
        <v>10022</v>
      </c>
      <c r="B10024">
        <v>-40.218919879774852</v>
      </c>
      <c r="C10024">
        <v>25.528198379949199</v>
      </c>
      <c r="D10024">
        <v>0.5195669340313559</v>
      </c>
      <c r="E10024">
        <v>0.81777008106673998</v>
      </c>
      <c r="F10024">
        <v>-0.30692644260494811</v>
      </c>
      <c r="G10024">
        <v>-39.649190564642993</v>
      </c>
      <c r="H10024">
        <v>24.532145359824501</v>
      </c>
      <c r="I10024">
        <v>-41.189503474414053</v>
      </c>
      <c r="J10024">
        <v>27.22506160086331</v>
      </c>
    </row>
    <row r="10025" spans="1:10" x14ac:dyDescent="0.3">
      <c r="A10025" s="1">
        <v>10023</v>
      </c>
      <c r="B10025">
        <v>-40.211606740266021</v>
      </c>
      <c r="C10025">
        <v>25.531903498077831</v>
      </c>
      <c r="D10025">
        <v>0.51648998895092002</v>
      </c>
      <c r="E10025">
        <v>0.73496337940658374</v>
      </c>
      <c r="F10025">
        <v>-0.2894098407142579</v>
      </c>
      <c r="G10025">
        <v>-39.624478671113529</v>
      </c>
      <c r="H10025">
        <v>24.498064365400531</v>
      </c>
      <c r="I10025">
        <v>-41.143861474701758</v>
      </c>
      <c r="J10025">
        <v>27.173455787469429</v>
      </c>
    </row>
    <row r="10026" spans="1:10" x14ac:dyDescent="0.3">
      <c r="A10026" s="1">
        <v>10024</v>
      </c>
      <c r="B10026">
        <v>-40.205051811725788</v>
      </c>
      <c r="C10026">
        <v>25.535216001860871</v>
      </c>
      <c r="D10026">
        <v>0.51359796332429453</v>
      </c>
      <c r="E10026">
        <v>0.73534017394925033</v>
      </c>
      <c r="F10026">
        <v>-0.25348578811704009</v>
      </c>
      <c r="G10026">
        <v>-39.620916082983747</v>
      </c>
      <c r="H10026">
        <v>24.49968320554359</v>
      </c>
      <c r="I10026">
        <v>-41.13255524289184</v>
      </c>
      <c r="J10026">
        <v>27.179457527263949</v>
      </c>
    </row>
    <row r="10027" spans="1:10" x14ac:dyDescent="0.3">
      <c r="A10027" s="1">
        <v>10025</v>
      </c>
      <c r="B10027">
        <v>-40.198472978739773</v>
      </c>
      <c r="C10027">
        <v>25.538515518877482</v>
      </c>
      <c r="D10027">
        <v>0.5110608717388605</v>
      </c>
      <c r="E10027">
        <v>0.73570947875786397</v>
      </c>
      <c r="F10027">
        <v>-0.1963529782875921</v>
      </c>
      <c r="G10027">
        <v>-39.616966368714458</v>
      </c>
      <c r="H10027">
        <v>24.501504051082382</v>
      </c>
      <c r="I10027">
        <v>-41.121801837951537</v>
      </c>
      <c r="J10027">
        <v>27.18510491105495</v>
      </c>
    </row>
    <row r="10028" spans="1:10" x14ac:dyDescent="0.3">
      <c r="A10028" s="1">
        <v>10026</v>
      </c>
      <c r="B10028">
        <v>-40.191922430912271</v>
      </c>
      <c r="C10028">
        <v>25.541822886126081</v>
      </c>
      <c r="D10028">
        <v>0.50910239976194571</v>
      </c>
      <c r="E10028">
        <v>0.74854176366091729</v>
      </c>
      <c r="F10028">
        <v>-0.2237308597159284</v>
      </c>
      <c r="G10028">
        <v>-39.612447892704687</v>
      </c>
      <c r="H10028">
        <v>24.503674543445332</v>
      </c>
      <c r="I10028">
        <v>-41.112024722238203</v>
      </c>
      <c r="J10028">
        <v>27.19021743300539</v>
      </c>
    </row>
    <row r="10029" spans="1:10" x14ac:dyDescent="0.3">
      <c r="A10029" s="1">
        <v>10027</v>
      </c>
      <c r="B10029">
        <v>-40.185238486517669</v>
      </c>
      <c r="C10029">
        <v>25.54516335313901</v>
      </c>
      <c r="D10029">
        <v>0.50686904057638205</v>
      </c>
      <c r="E10029">
        <v>0.77457983666811614</v>
      </c>
      <c r="F10029">
        <v>-0.27463540956404281</v>
      </c>
      <c r="G10029">
        <v>-39.629439665109928</v>
      </c>
      <c r="H10029">
        <v>24.5441844997078</v>
      </c>
      <c r="I10029">
        <v>-41.134401873006773</v>
      </c>
      <c r="J10029">
        <v>27.254581296704149</v>
      </c>
    </row>
    <row r="10030" spans="1:10" x14ac:dyDescent="0.3">
      <c r="A10030" s="1">
        <v>10028</v>
      </c>
      <c r="B10030">
        <v>-40.17824509919204</v>
      </c>
      <c r="C10030">
        <v>25.548587347196449</v>
      </c>
      <c r="D10030">
        <v>0.50410821842117848</v>
      </c>
      <c r="E10030">
        <v>0.80101237159494676</v>
      </c>
      <c r="F10030">
        <v>-0.25786723132883532</v>
      </c>
      <c r="G10030">
        <v>-39.625211917055672</v>
      </c>
      <c r="H10030">
        <v>24.546077848812111</v>
      </c>
      <c r="I10030">
        <v>-41.122685475420042</v>
      </c>
      <c r="J10030">
        <v>27.260619244032551</v>
      </c>
    </row>
    <row r="10031" spans="1:10" x14ac:dyDescent="0.3">
      <c r="A10031" s="1">
        <v>10029</v>
      </c>
      <c r="B10031">
        <v>-40.171076168746993</v>
      </c>
      <c r="C10031">
        <v>25.552080282019642</v>
      </c>
      <c r="D10031">
        <v>0.50154098391013724</v>
      </c>
      <c r="E10031">
        <v>0.82662510797394462</v>
      </c>
      <c r="F10031">
        <v>-0.216409218734955</v>
      </c>
      <c r="G10031">
        <v>-39.620618483200431</v>
      </c>
      <c r="H10031">
        <v>24.548154322938281</v>
      </c>
      <c r="I10031">
        <v>-41.111118250176723</v>
      </c>
      <c r="J10031">
        <v>27.266531134384671</v>
      </c>
    </row>
    <row r="10032" spans="1:10" x14ac:dyDescent="0.3">
      <c r="A10032" s="1">
        <v>10030</v>
      </c>
      <c r="B10032">
        <v>-40.163532352762523</v>
      </c>
      <c r="C10032">
        <v>25.555780949336569</v>
      </c>
      <c r="D10032">
        <v>0.49934118936954958</v>
      </c>
      <c r="E10032">
        <v>0.8522177455330654</v>
      </c>
      <c r="F10032">
        <v>-0.24575408949511551</v>
      </c>
      <c r="G10032">
        <v>-39.615284428137038</v>
      </c>
      <c r="H10032">
        <v>24.550646526466409</v>
      </c>
      <c r="I10032">
        <v>-41.099800723132809</v>
      </c>
      <c r="J10032">
        <v>27.272295551277981</v>
      </c>
    </row>
    <row r="10033" spans="1:10" x14ac:dyDescent="0.3">
      <c r="A10033" s="1">
        <v>10031</v>
      </c>
      <c r="B10033">
        <v>-40.155981030320611</v>
      </c>
      <c r="C10033">
        <v>25.55945902222739</v>
      </c>
      <c r="D10033">
        <v>0.49691904059215092</v>
      </c>
      <c r="E10033">
        <v>0.87649119293334499</v>
      </c>
      <c r="F10033">
        <v>-0.21865947332578811</v>
      </c>
      <c r="G10033">
        <v>-39.610169296659024</v>
      </c>
      <c r="H10033">
        <v>24.552999611077581</v>
      </c>
      <c r="I10033">
        <v>-41.088089004561283</v>
      </c>
      <c r="J10033">
        <v>27.278236368014468</v>
      </c>
    </row>
    <row r="10034" spans="1:10" x14ac:dyDescent="0.3">
      <c r="A10034" s="1">
        <v>10032</v>
      </c>
      <c r="B10034">
        <v>-40.148100558299348</v>
      </c>
      <c r="C10034">
        <v>25.56331211135122</v>
      </c>
      <c r="D10034">
        <v>0.49473067543984039</v>
      </c>
      <c r="E10034">
        <v>0.79382431423308863</v>
      </c>
      <c r="F10034">
        <v>-0.26919336636201058</v>
      </c>
      <c r="G10034">
        <v>-39.59484754941203</v>
      </c>
      <c r="H10034">
        <v>24.537782202423461</v>
      </c>
      <c r="I10034">
        <v>-41.069813177233982</v>
      </c>
      <c r="J10034">
        <v>27.271832160893538</v>
      </c>
    </row>
    <row r="10035" spans="1:10" x14ac:dyDescent="0.3">
      <c r="A10035" s="1">
        <v>10033</v>
      </c>
      <c r="B10035">
        <v>-40.140948700675587</v>
      </c>
      <c r="C10035">
        <v>25.566764300340349</v>
      </c>
      <c r="D10035">
        <v>0.4920376532715498</v>
      </c>
      <c r="E10035">
        <v>0.71119091426970971</v>
      </c>
      <c r="F10035">
        <v>-0.33672008203323661</v>
      </c>
      <c r="G10035">
        <v>-39.590459469425127</v>
      </c>
      <c r="H10035">
        <v>24.539748189354</v>
      </c>
      <c r="I10035">
        <v>-41.058056900505584</v>
      </c>
      <c r="J10035">
        <v>27.2777603439933</v>
      </c>
    </row>
    <row r="10036" spans="1:10" x14ac:dyDescent="0.3">
      <c r="A10036" s="1">
        <v>10034</v>
      </c>
      <c r="B10036">
        <v>-40.134526093825272</v>
      </c>
      <c r="C10036">
        <v>25.5697849758911</v>
      </c>
      <c r="D10036">
        <v>0.48867727948992901</v>
      </c>
      <c r="E10036">
        <v>0.72457649618508557</v>
      </c>
      <c r="F10036">
        <v>-0.25685529806021379</v>
      </c>
      <c r="G10036">
        <v>-39.587491122182414</v>
      </c>
      <c r="H10036">
        <v>24.540924817391431</v>
      </c>
      <c r="I10036">
        <v>-41.045879540191173</v>
      </c>
      <c r="J10036">
        <v>27.28385317972327</v>
      </c>
    </row>
    <row r="10037" spans="1:10" x14ac:dyDescent="0.3">
      <c r="A10037" s="1">
        <v>10035</v>
      </c>
      <c r="B10037">
        <v>-40.127978332428867</v>
      </c>
      <c r="C10037">
        <v>25.572845253276309</v>
      </c>
      <c r="D10037">
        <v>0.48611515906178571</v>
      </c>
      <c r="E10037">
        <v>0.74636256133071044</v>
      </c>
      <c r="F10037">
        <v>-0.28115216667184839</v>
      </c>
      <c r="G10037">
        <v>-39.583581217025667</v>
      </c>
      <c r="H10037">
        <v>24.54258690378871</v>
      </c>
      <c r="I10037">
        <v>-41.034937143168833</v>
      </c>
      <c r="J10037">
        <v>27.289242825872069</v>
      </c>
    </row>
    <row r="10038" spans="1:10" x14ac:dyDescent="0.3">
      <c r="A10038" s="1">
        <v>10036</v>
      </c>
      <c r="B10038">
        <v>-40.121166561576409</v>
      </c>
      <c r="C10038">
        <v>25.575972423743931</v>
      </c>
      <c r="D10038">
        <v>0.48329170839812741</v>
      </c>
      <c r="E10038">
        <v>0.76782654134071604</v>
      </c>
      <c r="F10038">
        <v>-0.2535199828947301</v>
      </c>
      <c r="G10038">
        <v>-39.579680495860003</v>
      </c>
      <c r="H10038">
        <v>24.544181104443741</v>
      </c>
      <c r="I10038">
        <v>-41.023275599811633</v>
      </c>
      <c r="J10038">
        <v>27.294923904945708</v>
      </c>
    </row>
    <row r="10039" spans="1:10" x14ac:dyDescent="0.3">
      <c r="A10039" s="1">
        <v>10037</v>
      </c>
      <c r="B10039">
        <v>-40.114192549634893</v>
      </c>
      <c r="C10039">
        <v>25.579169807326039</v>
      </c>
      <c r="D10039">
        <v>0.48075856607865419</v>
      </c>
      <c r="E10039">
        <v>0.78872230867884063</v>
      </c>
      <c r="F10039">
        <v>-0.29236958301257349</v>
      </c>
      <c r="G10039">
        <v>-39.575321892684713</v>
      </c>
      <c r="H10039">
        <v>24.54601013862699</v>
      </c>
      <c r="I10039">
        <v>-41.011944349455177</v>
      </c>
      <c r="J10039">
        <v>27.300400941575841</v>
      </c>
    </row>
    <row r="10040" spans="1:10" x14ac:dyDescent="0.3">
      <c r="A10040" s="1">
        <v>10038</v>
      </c>
      <c r="B10040">
        <v>-40.10702398133752</v>
      </c>
      <c r="C10040">
        <v>25.58240787084598</v>
      </c>
      <c r="D10040">
        <v>0.4778427498532648</v>
      </c>
      <c r="E10040">
        <v>0.81390941642077519</v>
      </c>
      <c r="F10040">
        <v>-0.26871631306515698</v>
      </c>
      <c r="G10040">
        <v>-39.587091883982893</v>
      </c>
      <c r="H10040">
        <v>24.578429815712148</v>
      </c>
      <c r="I10040">
        <v>-41.026775174594633</v>
      </c>
      <c r="J10040">
        <v>27.358428276032569</v>
      </c>
    </row>
    <row r="10041" spans="1:10" x14ac:dyDescent="0.3">
      <c r="A10041" s="1">
        <v>10039</v>
      </c>
      <c r="B10041">
        <v>-40.099585202119727</v>
      </c>
      <c r="C10041">
        <v>25.58576587895336</v>
      </c>
      <c r="D10041">
        <v>0.4751481575177528</v>
      </c>
      <c r="E10041">
        <v>0.83869247445283446</v>
      </c>
      <c r="F10041">
        <v>-0.22312588070138489</v>
      </c>
      <c r="G10041">
        <v>-39.582360300631272</v>
      </c>
      <c r="H10041">
        <v>24.580390465324129</v>
      </c>
      <c r="I10041">
        <v>-41.014547411121079</v>
      </c>
      <c r="J10041">
        <v>27.364258187971419</v>
      </c>
    </row>
    <row r="10042" spans="1:10" x14ac:dyDescent="0.3">
      <c r="A10042" s="1">
        <v>10040</v>
      </c>
      <c r="B10042">
        <v>-40.091931728539208</v>
      </c>
      <c r="C10042">
        <v>25.589255077885898</v>
      </c>
      <c r="D10042">
        <v>0.47291041076126977</v>
      </c>
      <c r="E10042">
        <v>0.86368327231152786</v>
      </c>
      <c r="F10042">
        <v>-0.2501671091818265</v>
      </c>
      <c r="G10042">
        <v>-39.576957895748052</v>
      </c>
      <c r="H10042">
        <v>24.5827247640899</v>
      </c>
      <c r="I10042">
        <v>-41.002911834625607</v>
      </c>
      <c r="J10042">
        <v>27.36979038600305</v>
      </c>
    </row>
    <row r="10043" spans="1:10" x14ac:dyDescent="0.3">
      <c r="A10043" s="1">
        <v>10041</v>
      </c>
      <c r="B10043">
        <v>-40.084089413114199</v>
      </c>
      <c r="C10043">
        <v>25.592810605451401</v>
      </c>
      <c r="D10043">
        <v>0.47041631690504299</v>
      </c>
      <c r="E10043">
        <v>0.88799153243495166</v>
      </c>
      <c r="F10043">
        <v>-0.30643135593677701</v>
      </c>
      <c r="G10043">
        <v>-39.571627560489759</v>
      </c>
      <c r="H10043">
        <v>24.584999030475899</v>
      </c>
      <c r="I10043">
        <v>-40.990625868255563</v>
      </c>
      <c r="J10043">
        <v>27.37561244318794</v>
      </c>
    </row>
    <row r="10044" spans="1:10" x14ac:dyDescent="0.3">
      <c r="A10044" s="1">
        <v>10042</v>
      </c>
      <c r="B10044">
        <v>-40.075809810570298</v>
      </c>
      <c r="C10044">
        <v>25.59650028375917</v>
      </c>
      <c r="D10044">
        <v>0.46728829888240248</v>
      </c>
      <c r="E10044">
        <v>0.91234809692039054</v>
      </c>
      <c r="F10044">
        <v>-0.29353854382565531</v>
      </c>
      <c r="G10044">
        <v>-39.587042351903989</v>
      </c>
      <c r="H10044">
        <v>24.627798342902441</v>
      </c>
      <c r="I10044">
        <v>-40.945742265581671</v>
      </c>
      <c r="J10044">
        <v>27.320643826136649</v>
      </c>
    </row>
    <row r="10045" spans="1:10" x14ac:dyDescent="0.3">
      <c r="A10045" s="1">
        <v>10043</v>
      </c>
      <c r="B10045">
        <v>-40.06763541216867</v>
      </c>
      <c r="C10045">
        <v>25.600127294756</v>
      </c>
      <c r="D10045">
        <v>0.46441100382884798</v>
      </c>
      <c r="E10045">
        <v>0.93522414919861996</v>
      </c>
      <c r="F10045">
        <v>-0.33476292528808821</v>
      </c>
      <c r="G10045">
        <v>-39.581657214168487</v>
      </c>
      <c r="H10045">
        <v>24.630023037503619</v>
      </c>
      <c r="I10045">
        <v>-40.932603403331377</v>
      </c>
      <c r="J10045">
        <v>27.326766749091512</v>
      </c>
    </row>
    <row r="10046" spans="1:10" x14ac:dyDescent="0.3">
      <c r="A10046" s="1">
        <v>10044</v>
      </c>
      <c r="B10046">
        <v>-40.059075840534163</v>
      </c>
      <c r="C10046">
        <v>25.603867002631439</v>
      </c>
      <c r="D10046">
        <v>0.46106744826726531</v>
      </c>
      <c r="E10046">
        <v>0.85272466418275084</v>
      </c>
      <c r="F10046">
        <v>-0.3252369609358895</v>
      </c>
      <c r="G10046">
        <v>-39.576343950436083</v>
      </c>
      <c r="H10046">
        <v>24.632143275869019</v>
      </c>
      <c r="I10046">
        <v>-40.918265892611693</v>
      </c>
      <c r="J10046">
        <v>27.333388868759499</v>
      </c>
    </row>
    <row r="10047" spans="1:10" x14ac:dyDescent="0.3">
      <c r="A10047" s="1">
        <v>10045</v>
      </c>
      <c r="B10047">
        <v>-40.051246456553557</v>
      </c>
      <c r="C10047">
        <v>25.607280795436509</v>
      </c>
      <c r="D10047">
        <v>0.45780973132475511</v>
      </c>
      <c r="E10047">
        <v>0.7699888586712762</v>
      </c>
      <c r="F10047">
        <v>-0.37071855088051098</v>
      </c>
      <c r="G10047">
        <v>-39.571682723251158</v>
      </c>
      <c r="H10047">
        <v>24.633989623909819</v>
      </c>
      <c r="I10047">
        <v>-40.904797666743647</v>
      </c>
      <c r="J10047">
        <v>27.33959247714597</v>
      </c>
    </row>
    <row r="10048" spans="1:10" x14ac:dyDescent="0.3">
      <c r="A10048" s="1">
        <v>10046</v>
      </c>
      <c r="B10048">
        <v>-40.04416919281865</v>
      </c>
      <c r="C10048">
        <v>25.61030236012709</v>
      </c>
      <c r="D10048">
        <v>0.45410475900615122</v>
      </c>
      <c r="E10048">
        <v>0.7904899913175123</v>
      </c>
      <c r="F10048">
        <v>-0.28909828430039619</v>
      </c>
      <c r="G10048">
        <v>-39.546268285637261</v>
      </c>
      <c r="H10048">
        <v>24.590280587347781</v>
      </c>
      <c r="I10048">
        <v>-40.921502613807469</v>
      </c>
      <c r="J10048">
        <v>27.407646326543141</v>
      </c>
    </row>
    <row r="10049" spans="1:10" x14ac:dyDescent="0.3">
      <c r="A10049" s="1">
        <v>10047</v>
      </c>
      <c r="B10049">
        <v>-40.03689756428102</v>
      </c>
      <c r="C10049">
        <v>25.613388034269359</v>
      </c>
      <c r="D10049">
        <v>0.45121584671226822</v>
      </c>
      <c r="E10049">
        <v>0.81054909790393515</v>
      </c>
      <c r="F10049">
        <v>-0.31105519336214987</v>
      </c>
      <c r="G10049">
        <v>-39.541945484133002</v>
      </c>
      <c r="H10049">
        <v>24.591932127892079</v>
      </c>
      <c r="I10049">
        <v>-40.909034962383011</v>
      </c>
      <c r="J10049">
        <v>27.41325903632146</v>
      </c>
    </row>
    <row r="10050" spans="1:10" x14ac:dyDescent="0.3">
      <c r="A10050" s="1">
        <v>10048</v>
      </c>
      <c r="B10050">
        <v>-40.029400122949333</v>
      </c>
      <c r="C10050">
        <v>25.616514655927151</v>
      </c>
      <c r="D10050">
        <v>0.44809847490207572</v>
      </c>
      <c r="E10050">
        <v>0.83023523757452589</v>
      </c>
      <c r="F10050">
        <v>-0.28228503391617971</v>
      </c>
      <c r="G10050">
        <v>-39.537634700463713</v>
      </c>
      <c r="H10050">
        <v>24.593520765640701</v>
      </c>
      <c r="I10050">
        <v>-40.895922425300043</v>
      </c>
      <c r="J10050">
        <v>27.419095684542778</v>
      </c>
    </row>
    <row r="10051" spans="1:10" x14ac:dyDescent="0.3">
      <c r="A10051" s="1">
        <v>10049</v>
      </c>
      <c r="B10051">
        <v>-40.021747093881373</v>
      </c>
      <c r="C10051">
        <v>25.619700542850911</v>
      </c>
      <c r="D10051">
        <v>0.4452799345827817</v>
      </c>
      <c r="E10051">
        <v>0.84942655481587703</v>
      </c>
      <c r="F10051">
        <v>-0.31865531200953229</v>
      </c>
      <c r="G10051">
        <v>-39.53286697043692</v>
      </c>
      <c r="H10051">
        <v>24.595324657144481</v>
      </c>
      <c r="I10051">
        <v>-40.883185313753287</v>
      </c>
      <c r="J10051">
        <v>27.42471673627966</v>
      </c>
    </row>
    <row r="10052" spans="1:10" x14ac:dyDescent="0.3">
      <c r="A10052" s="1">
        <v>10050</v>
      </c>
      <c r="B10052">
        <v>-40.01389572748873</v>
      </c>
      <c r="C10052">
        <v>25.622918795922089</v>
      </c>
      <c r="D10052">
        <v>0.44209672732887562</v>
      </c>
      <c r="E10052">
        <v>0.76691328443776419</v>
      </c>
      <c r="F10052">
        <v>-0.29703230872265518</v>
      </c>
      <c r="G10052">
        <v>-39.528278876149777</v>
      </c>
      <c r="H10052">
        <v>24.596991895986459</v>
      </c>
      <c r="I10052">
        <v>-40.869583852033188</v>
      </c>
      <c r="J10052">
        <v>27.430667976176291</v>
      </c>
    </row>
    <row r="10053" spans="1:10" x14ac:dyDescent="0.3">
      <c r="A10053" s="1">
        <v>10051</v>
      </c>
      <c r="B10053">
        <v>-40.0067992219739</v>
      </c>
      <c r="C10053">
        <v>25.62583234276719</v>
      </c>
      <c r="D10053">
        <v>0.43912555725811803</v>
      </c>
      <c r="E10053">
        <v>0.77893704919743978</v>
      </c>
      <c r="F10053">
        <v>-0.22085023214405169</v>
      </c>
      <c r="G10053">
        <v>-39.529080358122528</v>
      </c>
      <c r="H10053">
        <v>24.608787570046559</v>
      </c>
      <c r="I10053">
        <v>-40.829324633399509</v>
      </c>
      <c r="J10053">
        <v>27.376956766400141</v>
      </c>
    </row>
    <row r="10054" spans="1:10" x14ac:dyDescent="0.3">
      <c r="A10054" s="1">
        <v>10052</v>
      </c>
      <c r="B10054">
        <v>-39.999481876106763</v>
      </c>
      <c r="C10054">
        <v>25.628863424323971</v>
      </c>
      <c r="D10054">
        <v>0.43687993540989722</v>
      </c>
      <c r="E10054">
        <v>0.79089708695232053</v>
      </c>
      <c r="F10054">
        <v>-0.24203768471294829</v>
      </c>
      <c r="G10054">
        <v>-39.524048112822101</v>
      </c>
      <c r="H10054">
        <v>24.610748440971509</v>
      </c>
      <c r="I10054">
        <v>-40.81807285365084</v>
      </c>
      <c r="J10054">
        <v>27.381830512140549</v>
      </c>
    </row>
    <row r="10055" spans="1:10" x14ac:dyDescent="0.3">
      <c r="A10055" s="1">
        <v>10053</v>
      </c>
      <c r="B10055">
        <v>-39.992292236627499</v>
      </c>
      <c r="C10055">
        <v>25.631814890838012</v>
      </c>
      <c r="D10055">
        <v>0.43450151333721748</v>
      </c>
      <c r="E10055">
        <v>0.81554825454986246</v>
      </c>
      <c r="F10055">
        <v>-0.29131620529050789</v>
      </c>
      <c r="G10055">
        <v>-39.519281322946732</v>
      </c>
      <c r="H10055">
        <v>24.61257200607664</v>
      </c>
      <c r="I10055">
        <v>-40.806711607149012</v>
      </c>
      <c r="J10055">
        <v>27.38672397349843</v>
      </c>
    </row>
    <row r="10056" spans="1:10" x14ac:dyDescent="0.3">
      <c r="A10056" s="1">
        <v>10054</v>
      </c>
      <c r="B10056">
        <v>-39.984704322335297</v>
      </c>
      <c r="C10056">
        <v>25.634865092758101</v>
      </c>
      <c r="D10056">
        <v>0.43158029725981512</v>
      </c>
      <c r="E10056">
        <v>0.84103346961934544</v>
      </c>
      <c r="F10056">
        <v>-0.27592699128888459</v>
      </c>
      <c r="G10056">
        <v>-39.5146728513403</v>
      </c>
      <c r="H10056">
        <v>24.61424479172932</v>
      </c>
      <c r="I10056">
        <v>-40.793993756598532</v>
      </c>
      <c r="J10056">
        <v>27.392145779237811</v>
      </c>
    </row>
    <row r="10057" spans="1:10" x14ac:dyDescent="0.3">
      <c r="A10057" s="1">
        <v>10055</v>
      </c>
      <c r="B10057">
        <v>-39.976926952191093</v>
      </c>
      <c r="C10057">
        <v>25.637974839988441</v>
      </c>
      <c r="D10057">
        <v>0.42883227940509611</v>
      </c>
      <c r="E10057">
        <v>0.75877030509908172</v>
      </c>
      <c r="F10057">
        <v>-0.34875473594461631</v>
      </c>
      <c r="G10057">
        <v>-39.509701935220448</v>
      </c>
      <c r="H10057">
        <v>24.616066739367561</v>
      </c>
      <c r="I10057">
        <v>-40.781384298115967</v>
      </c>
      <c r="J10057">
        <v>27.397472830345979</v>
      </c>
    </row>
    <row r="10058" spans="1:10" x14ac:dyDescent="0.3">
      <c r="A10058" s="1">
        <v>10056</v>
      </c>
      <c r="B10058">
        <v>-39.96986029279936</v>
      </c>
      <c r="C10058">
        <v>25.640731607916141</v>
      </c>
      <c r="D10058">
        <v>0.425345816316546</v>
      </c>
      <c r="E10058">
        <v>0.67619598525960423</v>
      </c>
      <c r="F10058">
        <v>-0.28742364356984451</v>
      </c>
      <c r="G10058">
        <v>-39.5095437594412</v>
      </c>
      <c r="H10058">
        <v>24.624580024184581</v>
      </c>
      <c r="I10058">
        <v>-40.775698507608773</v>
      </c>
      <c r="J10058">
        <v>27.419624432460541</v>
      </c>
    </row>
    <row r="10059" spans="1:10" x14ac:dyDescent="0.3">
      <c r="A10059" s="1">
        <v>10057</v>
      </c>
      <c r="B10059">
        <v>-39.963541791442303</v>
      </c>
      <c r="C10059">
        <v>25.64321109941644</v>
      </c>
      <c r="D10059">
        <v>0.42246068680719773</v>
      </c>
      <c r="E10059">
        <v>0.69028080850694706</v>
      </c>
      <c r="F10059">
        <v>-0.28105001110263339</v>
      </c>
      <c r="G10059">
        <v>-39.516532893171238</v>
      </c>
      <c r="H10059">
        <v>24.648813240963861</v>
      </c>
      <c r="I10059">
        <v>-40.781847302978413</v>
      </c>
      <c r="J10059">
        <v>27.463580338997041</v>
      </c>
    </row>
    <row r="10060" spans="1:10" x14ac:dyDescent="0.3">
      <c r="A10060" s="1">
        <v>10058</v>
      </c>
      <c r="B10060">
        <v>-39.957100605293498</v>
      </c>
      <c r="C10060">
        <v>25.645674162616199</v>
      </c>
      <c r="D10060">
        <v>0.41965293668578962</v>
      </c>
      <c r="E10060">
        <v>0.70399679930717252</v>
      </c>
      <c r="F10060">
        <v>-0.24247671477911281</v>
      </c>
      <c r="G10060">
        <v>-39.512885486049171</v>
      </c>
      <c r="H10060">
        <v>24.650025136169969</v>
      </c>
      <c r="I10060">
        <v>-40.770291756054178</v>
      </c>
      <c r="J10060">
        <v>27.468333821177328</v>
      </c>
    </row>
    <row r="10061" spans="1:10" x14ac:dyDescent="0.3">
      <c r="A10061" s="1">
        <v>10059</v>
      </c>
      <c r="B10061">
        <v>-39.950540306556427</v>
      </c>
      <c r="C10061">
        <v>25.648177886259869</v>
      </c>
      <c r="D10061">
        <v>0.41723441543344741</v>
      </c>
      <c r="E10061">
        <v>0.73173369385997511</v>
      </c>
      <c r="F10061">
        <v>-0.27677825563437591</v>
      </c>
      <c r="G10061">
        <v>-39.50873448245585</v>
      </c>
      <c r="H10061">
        <v>24.65145742905063</v>
      </c>
      <c r="I10061">
        <v>-40.759320942218473</v>
      </c>
      <c r="J10061">
        <v>27.472798932395129</v>
      </c>
    </row>
    <row r="10062" spans="1:10" x14ac:dyDescent="0.3">
      <c r="A10062" s="1">
        <v>10060</v>
      </c>
      <c r="B10062">
        <v>-39.943689982695368</v>
      </c>
      <c r="C10062">
        <v>25.650745648883241</v>
      </c>
      <c r="D10062">
        <v>0.41446722941837272</v>
      </c>
      <c r="E10062">
        <v>0.75894119986304054</v>
      </c>
      <c r="F10062">
        <v>-0.25417642968033222</v>
      </c>
      <c r="G10062">
        <v>-39.504643957507831</v>
      </c>
      <c r="H10062">
        <v>24.652806450436959</v>
      </c>
      <c r="I10062">
        <v>-40.747418462416</v>
      </c>
      <c r="J10062">
        <v>27.477597752778799</v>
      </c>
    </row>
    <row r="10063" spans="1:10" x14ac:dyDescent="0.3">
      <c r="A10063" s="1">
        <v>10061</v>
      </c>
      <c r="B10063">
        <v>-39.936577684211919</v>
      </c>
      <c r="C10063">
        <v>25.653411159412659</v>
      </c>
      <c r="D10063">
        <v>0.41192346773293892</v>
      </c>
      <c r="E10063">
        <v>0.78559170208844387</v>
      </c>
      <c r="F10063">
        <v>-0.21150956967582571</v>
      </c>
      <c r="G10063">
        <v>-39.500858442342228</v>
      </c>
      <c r="H10063">
        <v>24.65615925546355</v>
      </c>
      <c r="I10063">
        <v>-40.717480805805813</v>
      </c>
      <c r="J10063">
        <v>27.440702263352971</v>
      </c>
    </row>
    <row r="10064" spans="1:10" x14ac:dyDescent="0.3">
      <c r="A10064" s="1">
        <v>10062</v>
      </c>
      <c r="B10064">
        <v>-39.929141761656751</v>
      </c>
      <c r="C10064">
        <v>25.6562334104811</v>
      </c>
      <c r="D10064">
        <v>0.40978210116372638</v>
      </c>
      <c r="E10064">
        <v>0.81197308850872774</v>
      </c>
      <c r="F10064">
        <v>-0.24177810581135659</v>
      </c>
      <c r="G10064">
        <v>-39.495558999027431</v>
      </c>
      <c r="H10064">
        <v>24.658050759050841</v>
      </c>
      <c r="I10064">
        <v>-40.706215850360429</v>
      </c>
      <c r="J10064">
        <v>27.445192615215699</v>
      </c>
    </row>
    <row r="10065" spans="1:10" x14ac:dyDescent="0.3">
      <c r="A10065" s="1">
        <v>10063</v>
      </c>
      <c r="B10065">
        <v>-39.92161656020987</v>
      </c>
      <c r="C10065">
        <v>25.659071712230119</v>
      </c>
      <c r="D10065">
        <v>0.40738726487958182</v>
      </c>
      <c r="E10065">
        <v>0.73015696359265103</v>
      </c>
      <c r="F10065">
        <v>-0.33204541770465812</v>
      </c>
      <c r="G10065">
        <v>-39.490425522677583</v>
      </c>
      <c r="H10065">
        <v>24.659853564467859</v>
      </c>
      <c r="I10065">
        <v>-40.694404160241952</v>
      </c>
      <c r="J10065">
        <v>27.449886750355489</v>
      </c>
    </row>
    <row r="10066" spans="1:10" x14ac:dyDescent="0.3">
      <c r="A10066" s="1">
        <v>10064</v>
      </c>
      <c r="B10066">
        <v>-39.914672934100608</v>
      </c>
      <c r="C10066">
        <v>25.661612328112149</v>
      </c>
      <c r="D10066">
        <v>0.40402485599692328</v>
      </c>
      <c r="E10066">
        <v>0.75187700225512921</v>
      </c>
      <c r="F10066">
        <v>-0.26780066338048147</v>
      </c>
      <c r="G10066">
        <v>-39.486844107689357</v>
      </c>
      <c r="H10066">
        <v>24.660949990978789</v>
      </c>
      <c r="I10066">
        <v>-40.681434724603108</v>
      </c>
      <c r="J10066">
        <v>27.455015665949091</v>
      </c>
    </row>
    <row r="10067" spans="1:10" x14ac:dyDescent="0.3">
      <c r="A10067" s="1">
        <v>10065</v>
      </c>
      <c r="B10067">
        <v>-39.907707394491617</v>
      </c>
      <c r="C10067">
        <v>25.664148299027101</v>
      </c>
      <c r="D10067">
        <v>0.40138458647136921</v>
      </c>
      <c r="E10067">
        <v>0.77828076931926615</v>
      </c>
      <c r="F10067">
        <v>-0.29720275617972419</v>
      </c>
      <c r="G10067">
        <v>-39.494565667260169</v>
      </c>
      <c r="H10067">
        <v>24.690736039943719</v>
      </c>
      <c r="I10067">
        <v>-40.694169851844762</v>
      </c>
      <c r="J10067">
        <v>27.51714969500448</v>
      </c>
    </row>
    <row r="10068" spans="1:10" x14ac:dyDescent="0.3">
      <c r="A10068" s="1">
        <v>10066</v>
      </c>
      <c r="B10068">
        <v>-39.900373872551711</v>
      </c>
      <c r="C10068">
        <v>25.666769261676588</v>
      </c>
      <c r="D10068">
        <v>0.39841064856012981</v>
      </c>
      <c r="E10068">
        <v>0.80451222351446894</v>
      </c>
      <c r="F10068">
        <v>-0.27442381481175332</v>
      </c>
      <c r="G10068">
        <v>-39.490128835648363</v>
      </c>
      <c r="H10068">
        <v>24.692132651134092</v>
      </c>
      <c r="I10068">
        <v>-40.681322149071811</v>
      </c>
      <c r="J10068">
        <v>27.522101350473719</v>
      </c>
    </row>
    <row r="10069" spans="1:10" x14ac:dyDescent="0.3">
      <c r="A10069" s="1">
        <v>10067</v>
      </c>
      <c r="B10069">
        <v>-39.892801674884772</v>
      </c>
      <c r="C10069">
        <v>25.669471554804421</v>
      </c>
      <c r="D10069">
        <v>0.39566817957799361</v>
      </c>
      <c r="E10069">
        <v>0.72196547439947867</v>
      </c>
      <c r="F10069">
        <v>-0.34009084281911178</v>
      </c>
      <c r="G10069">
        <v>-39.485231088057553</v>
      </c>
      <c r="H10069">
        <v>24.69371352656847</v>
      </c>
      <c r="I10069">
        <v>-40.668658830270637</v>
      </c>
      <c r="J10069">
        <v>27.52693839024365</v>
      </c>
    </row>
    <row r="10070" spans="1:10" x14ac:dyDescent="0.3">
      <c r="A10070" s="1">
        <v>10068</v>
      </c>
      <c r="B10070">
        <v>-39.88599423681638</v>
      </c>
      <c r="C10070">
        <v>25.671842874188901</v>
      </c>
      <c r="D10070">
        <v>0.39227246376759428</v>
      </c>
      <c r="E10070">
        <v>0.72247319938433929</v>
      </c>
      <c r="F10070">
        <v>-0.27164327964274021</v>
      </c>
      <c r="G10070">
        <v>-39.481739390407732</v>
      </c>
      <c r="H10070">
        <v>24.69470648039901</v>
      </c>
      <c r="I10070">
        <v>-40.655539501667697</v>
      </c>
      <c r="J10070">
        <v>27.531933585865339</v>
      </c>
    </row>
    <row r="10071" spans="1:10" x14ac:dyDescent="0.3">
      <c r="A10071" s="1">
        <v>10069</v>
      </c>
      <c r="B10071">
        <v>-39.879166627729568</v>
      </c>
      <c r="C10071">
        <v>25.674223013889659</v>
      </c>
      <c r="D10071">
        <v>0.38955383155839729</v>
      </c>
      <c r="E10071">
        <v>0.74901185629369871</v>
      </c>
      <c r="F10071">
        <v>-0.2097499596297846</v>
      </c>
      <c r="G10071">
        <v>-39.474668575326817</v>
      </c>
      <c r="H10071">
        <v>24.688924379820531</v>
      </c>
      <c r="I10071">
        <v>-40.650611848346699</v>
      </c>
      <c r="J10071">
        <v>27.55335177017945</v>
      </c>
    </row>
    <row r="10072" spans="1:10" x14ac:dyDescent="0.3">
      <c r="A10072" s="1">
        <v>10070</v>
      </c>
      <c r="B10072">
        <v>-39.872095282638377</v>
      </c>
      <c r="C10072">
        <v>25.676719884519152</v>
      </c>
      <c r="D10072">
        <v>0.38745378353977661</v>
      </c>
      <c r="E10072">
        <v>0.77588710089495427</v>
      </c>
      <c r="F10072">
        <v>-0.23658963649101969</v>
      </c>
      <c r="G10072">
        <v>-39.469667295117617</v>
      </c>
      <c r="H10072">
        <v>24.69057395842297</v>
      </c>
      <c r="I10072">
        <v>-40.639592544420879</v>
      </c>
      <c r="J10072">
        <v>27.557464567958291</v>
      </c>
    </row>
    <row r="10073" spans="1:10" x14ac:dyDescent="0.3">
      <c r="A10073" s="1">
        <v>10071</v>
      </c>
      <c r="B10073">
        <v>-39.864771411823313</v>
      </c>
      <c r="C10073">
        <v>25.679288022453871</v>
      </c>
      <c r="D10073">
        <v>0.38508721254278139</v>
      </c>
      <c r="E10073">
        <v>0.80216055594811075</v>
      </c>
      <c r="F10073">
        <v>-0.2918574159769009</v>
      </c>
      <c r="G10073">
        <v>-39.464678333401892</v>
      </c>
      <c r="H10073">
        <v>24.692192484374921</v>
      </c>
      <c r="I10073">
        <v>-40.627815612695969</v>
      </c>
      <c r="J10073">
        <v>27.56184377425588</v>
      </c>
    </row>
    <row r="10074" spans="1:10" x14ac:dyDescent="0.3">
      <c r="A10074" s="1">
        <v>10072</v>
      </c>
      <c r="B10074">
        <v>-39.857138963520242</v>
      </c>
      <c r="C10074">
        <v>25.681905038228631</v>
      </c>
      <c r="D10074">
        <v>0.38215152344569892</v>
      </c>
      <c r="E10074">
        <v>0.82801348947560349</v>
      </c>
      <c r="F10074">
        <v>-0.27679569586774161</v>
      </c>
      <c r="G10074">
        <v>-39.459945410599339</v>
      </c>
      <c r="H10074">
        <v>24.69363920647374</v>
      </c>
      <c r="I10074">
        <v>-40.614653285877672</v>
      </c>
      <c r="J10074">
        <v>27.566692735172659</v>
      </c>
    </row>
    <row r="10075" spans="1:10" x14ac:dyDescent="0.3">
      <c r="A10075" s="1">
        <v>10073</v>
      </c>
      <c r="B10075">
        <v>-39.849384567817147</v>
      </c>
      <c r="C10075">
        <v>25.684551811253179</v>
      </c>
      <c r="D10075">
        <v>0.37941247416434237</v>
      </c>
      <c r="E10075">
        <v>0.85289833901686274</v>
      </c>
      <c r="F10075">
        <v>-0.23508127484450261</v>
      </c>
      <c r="G10075">
        <v>-39.45489941027752</v>
      </c>
      <c r="H10075">
        <v>24.695201755318958</v>
      </c>
      <c r="I10075">
        <v>-40.601733528660439</v>
      </c>
      <c r="J10075">
        <v>27.57140730446039</v>
      </c>
    </row>
    <row r="10076" spans="1:10" x14ac:dyDescent="0.3">
      <c r="A10076" s="1">
        <v>10074</v>
      </c>
      <c r="B10076">
        <v>-39.841291294123508</v>
      </c>
      <c r="C10076">
        <v>25.68733937910423</v>
      </c>
      <c r="D10076">
        <v>0.37705314440079191</v>
      </c>
      <c r="E10076">
        <v>0.76999907849592764</v>
      </c>
      <c r="F10076">
        <v>-0.27614158831263552</v>
      </c>
      <c r="G10076">
        <v>-39.431586192310967</v>
      </c>
      <c r="H10076">
        <v>24.652729908214148</v>
      </c>
      <c r="I10076">
        <v>-40.569775331644422</v>
      </c>
      <c r="J10076">
        <v>27.52694665096152</v>
      </c>
    </row>
    <row r="10077" spans="1:10" x14ac:dyDescent="0.3">
      <c r="A10077" s="1">
        <v>10075</v>
      </c>
      <c r="B10077">
        <v>-39.833992663465281</v>
      </c>
      <c r="C10077">
        <v>25.68982041049329</v>
      </c>
      <c r="D10077">
        <v>0.37428857096147128</v>
      </c>
      <c r="E10077">
        <v>0.68730462907118395</v>
      </c>
      <c r="F10077">
        <v>-0.33875807222348869</v>
      </c>
      <c r="G10077">
        <v>-39.427149377532267</v>
      </c>
      <c r="H10077">
        <v>24.654082234891991</v>
      </c>
      <c r="I10077">
        <v>-40.557388194210617</v>
      </c>
      <c r="J10077">
        <v>27.531434597474561</v>
      </c>
    </row>
    <row r="10078" spans="1:10" x14ac:dyDescent="0.3">
      <c r="A10078" s="1">
        <v>10076</v>
      </c>
      <c r="B10078">
        <v>-39.82748579156727</v>
      </c>
      <c r="C10078">
        <v>25.691962595649599</v>
      </c>
      <c r="D10078">
        <v>0.37091213920800209</v>
      </c>
      <c r="E10078">
        <v>0.70958090397262408</v>
      </c>
      <c r="F10078">
        <v>-0.25576270145209268</v>
      </c>
      <c r="G10078">
        <v>-39.424141917317783</v>
      </c>
      <c r="H10078">
        <v>24.654856647921939</v>
      </c>
      <c r="I10078">
        <v>-40.5446591260527</v>
      </c>
      <c r="J10078">
        <v>27.536008776171141</v>
      </c>
    </row>
    <row r="10079" spans="1:10" x14ac:dyDescent="0.3">
      <c r="A10079" s="1">
        <v>10077</v>
      </c>
      <c r="B10079">
        <v>-39.820750278700316</v>
      </c>
      <c r="C10079">
        <v>25.694162442355939</v>
      </c>
      <c r="D10079">
        <v>0.36835817334741638</v>
      </c>
      <c r="E10079">
        <v>0.73630336749011538</v>
      </c>
      <c r="F10079">
        <v>-0.28355943695001551</v>
      </c>
      <c r="G10079">
        <v>-39.420056450208868</v>
      </c>
      <c r="H10079">
        <v>24.656029751648472</v>
      </c>
      <c r="I10079">
        <v>-40.533211648348399</v>
      </c>
      <c r="J10079">
        <v>27.540034242983548</v>
      </c>
    </row>
    <row r="10080" spans="1:10" x14ac:dyDescent="0.3">
      <c r="A10080" s="1">
        <v>10078</v>
      </c>
      <c r="B10080">
        <v>-39.813726708401177</v>
      </c>
      <c r="C10080">
        <v>25.69640775517589</v>
      </c>
      <c r="D10080">
        <v>0.36551845772602892</v>
      </c>
      <c r="E10080">
        <v>0.75763646955050501</v>
      </c>
      <c r="F10080">
        <v>-0.25907211886493992</v>
      </c>
      <c r="G10080">
        <v>-39.415982493159881</v>
      </c>
      <c r="H10080">
        <v>24.657141395213841</v>
      </c>
      <c r="I10080">
        <v>-40.520943461469933</v>
      </c>
      <c r="J10080">
        <v>27.544295298229279</v>
      </c>
    </row>
    <row r="10081" spans="1:10" x14ac:dyDescent="0.3">
      <c r="A10081" s="1">
        <v>10079</v>
      </c>
      <c r="B10081">
        <v>-39.806421407623738</v>
      </c>
      <c r="C10081">
        <v>25.69874212132731</v>
      </c>
      <c r="D10081">
        <v>0.36289599045836091</v>
      </c>
      <c r="E10081">
        <v>0.77873628589694432</v>
      </c>
      <c r="F10081">
        <v>-0.29939875834050778</v>
      </c>
      <c r="G10081">
        <v>-39.411403998979111</v>
      </c>
      <c r="H10081">
        <v>24.658436265064669</v>
      </c>
      <c r="I10081">
        <v>-40.50878970976941</v>
      </c>
      <c r="J10081">
        <v>27.548477960774129</v>
      </c>
    </row>
    <row r="10082" spans="1:10" x14ac:dyDescent="0.3">
      <c r="A10082" s="1">
        <v>10080</v>
      </c>
      <c r="B10082">
        <v>-39.799053794991728</v>
      </c>
      <c r="C10082">
        <v>25.701051504730419</v>
      </c>
      <c r="D10082">
        <v>0.35992748918512257</v>
      </c>
      <c r="E10082">
        <v>0.8037989713232524</v>
      </c>
      <c r="F10082">
        <v>-0.2751571934802865</v>
      </c>
      <c r="G10082">
        <v>-39.403547529711723</v>
      </c>
      <c r="H10082">
        <v>24.65006778900586</v>
      </c>
      <c r="I10082">
        <v>-40.507702865189451</v>
      </c>
      <c r="J10082">
        <v>27.584153489003342</v>
      </c>
    </row>
    <row r="10083" spans="1:10" x14ac:dyDescent="0.3">
      <c r="A10083" s="1">
        <v>10081</v>
      </c>
      <c r="B10083">
        <v>-39.791395569669326</v>
      </c>
      <c r="C10083">
        <v>25.7034516386822</v>
      </c>
      <c r="D10083">
        <v>0.35718018404258473</v>
      </c>
      <c r="E10083">
        <v>0.82850069703653439</v>
      </c>
      <c r="F10083">
        <v>-0.22998873022185209</v>
      </c>
      <c r="G10083">
        <v>-39.398778166301618</v>
      </c>
      <c r="H10083">
        <v>24.651385314172799</v>
      </c>
      <c r="I10083">
        <v>-40.494868516281173</v>
      </c>
      <c r="J10083">
        <v>27.588493389214531</v>
      </c>
    </row>
    <row r="10084" spans="1:10" x14ac:dyDescent="0.3">
      <c r="A10084" s="1">
        <v>10082</v>
      </c>
      <c r="B10084">
        <v>-39.783493496376963</v>
      </c>
      <c r="C10084">
        <v>25.705961608793</v>
      </c>
      <c r="D10084">
        <v>0.35487859909253527</v>
      </c>
      <c r="E10084">
        <v>0.85272862862623133</v>
      </c>
      <c r="F10084">
        <v>-0.25729976958724687</v>
      </c>
      <c r="G10084">
        <v>-39.393298550794668</v>
      </c>
      <c r="H10084">
        <v>24.6529944293254</v>
      </c>
      <c r="I10084">
        <v>-40.482625999845588</v>
      </c>
      <c r="J10084">
        <v>27.59261746783524</v>
      </c>
    </row>
    <row r="10085" spans="1:10" x14ac:dyDescent="0.3">
      <c r="A10085" s="1">
        <v>10083</v>
      </c>
      <c r="B10085">
        <v>-39.775367655649887</v>
      </c>
      <c r="C10085">
        <v>25.708524291916351</v>
      </c>
      <c r="D10085">
        <v>0.35230768958201047</v>
      </c>
      <c r="E10085">
        <v>0.77019566487348479</v>
      </c>
      <c r="F10085">
        <v>-0.34754071890522842</v>
      </c>
      <c r="G10085">
        <v>-39.387881079932271</v>
      </c>
      <c r="H10085">
        <v>24.654557437488499</v>
      </c>
      <c r="I10085">
        <v>-40.469647432487292</v>
      </c>
      <c r="J10085">
        <v>27.596971320386931</v>
      </c>
    </row>
    <row r="10086" spans="1:10" x14ac:dyDescent="0.3">
      <c r="A10086" s="1">
        <v>10084</v>
      </c>
      <c r="B10086">
        <v>-39.767991302603647</v>
      </c>
      <c r="C10086">
        <v>25.710773613909069</v>
      </c>
      <c r="D10086">
        <v>0.34882789411865261</v>
      </c>
      <c r="E10086">
        <v>0.68749136876142425</v>
      </c>
      <c r="F10086">
        <v>-0.29297610485858838</v>
      </c>
      <c r="G10086">
        <v>-39.399130306252466</v>
      </c>
      <c r="H10086">
        <v>24.696585527324942</v>
      </c>
      <c r="I10086">
        <v>-40.458984768090943</v>
      </c>
      <c r="J10086">
        <v>27.610669096318599</v>
      </c>
    </row>
    <row r="10087" spans="1:10" x14ac:dyDescent="0.3">
      <c r="A10087" s="1">
        <v>10085</v>
      </c>
      <c r="B10087">
        <v>-39.761441207722719</v>
      </c>
      <c r="C10087">
        <v>25.712781071410049</v>
      </c>
      <c r="D10087">
        <v>0.34590840395325939</v>
      </c>
      <c r="E10087">
        <v>0.70992945195985646</v>
      </c>
      <c r="F10087">
        <v>-0.28482485382356493</v>
      </c>
      <c r="G10087">
        <v>-39.395542691288</v>
      </c>
      <c r="H10087">
        <v>24.69752042247833</v>
      </c>
      <c r="I10087">
        <v>-40.446885010100686</v>
      </c>
      <c r="J10087">
        <v>27.614685802780109</v>
      </c>
    </row>
    <row r="10088" spans="1:10" x14ac:dyDescent="0.3">
      <c r="A10088" s="1">
        <v>10086</v>
      </c>
      <c r="B10088">
        <v>-39.75462970131062</v>
      </c>
      <c r="C10088">
        <v>25.71480399667858</v>
      </c>
      <c r="D10088">
        <v>0.34305764555245838</v>
      </c>
      <c r="E10088">
        <v>0.73763507256658589</v>
      </c>
      <c r="F10088">
        <v>-0.25073673668373581</v>
      </c>
      <c r="G10088">
        <v>-39.391626930574972</v>
      </c>
      <c r="H10088">
        <v>24.69850438630937</v>
      </c>
      <c r="I10088">
        <v>-40.434648854903379</v>
      </c>
      <c r="J10088">
        <v>27.61865503186311</v>
      </c>
    </row>
    <row r="10089" spans="1:10" x14ac:dyDescent="0.3">
      <c r="A10089" s="1">
        <v>10087</v>
      </c>
      <c r="B10089">
        <v>-39.747563303024847</v>
      </c>
      <c r="C10089">
        <v>25.716894484473919</v>
      </c>
      <c r="D10089">
        <v>0.34055273156898891</v>
      </c>
      <c r="E10089">
        <v>0.76469531358949661</v>
      </c>
      <c r="F10089">
        <v>-0.28973799781962739</v>
      </c>
      <c r="G10089">
        <v>-39.387107411579272</v>
      </c>
      <c r="H10089">
        <v>24.699688772771239</v>
      </c>
      <c r="I10089">
        <v>-40.422811345103412</v>
      </c>
      <c r="J10089">
        <v>27.622442934420889</v>
      </c>
    </row>
    <row r="10090" spans="1:10" x14ac:dyDescent="0.3">
      <c r="A10090" s="1">
        <v>10088</v>
      </c>
      <c r="B10090">
        <v>-39.740203631432543</v>
      </c>
      <c r="C10090">
        <v>25.719025840009579</v>
      </c>
      <c r="D10090">
        <v>0.33764962080344402</v>
      </c>
      <c r="E10090">
        <v>0.79125384969537937</v>
      </c>
      <c r="F10090">
        <v>-0.26856003827500408</v>
      </c>
      <c r="G10090">
        <v>-39.382702315660737</v>
      </c>
      <c r="H10090">
        <v>24.700777972926218</v>
      </c>
      <c r="I10090">
        <v>-40.409916817551633</v>
      </c>
      <c r="J10090">
        <v>27.626526577038131</v>
      </c>
    </row>
    <row r="10091" spans="1:10" x14ac:dyDescent="0.3">
      <c r="A10091" s="1">
        <v>10089</v>
      </c>
      <c r="B10091">
        <v>-39.732602701620188</v>
      </c>
      <c r="C10091">
        <v>25.721225157509458</v>
      </c>
      <c r="D10091">
        <v>0.3349639589521794</v>
      </c>
      <c r="E10091">
        <v>0.81719068215388302</v>
      </c>
      <c r="F10091">
        <v>-0.22514727266757789</v>
      </c>
      <c r="G10091">
        <v>-39.38713115577707</v>
      </c>
      <c r="H10091">
        <v>24.728721007386788</v>
      </c>
      <c r="I10091">
        <v>-40.386060712848391</v>
      </c>
      <c r="J10091">
        <v>27.598542684462661</v>
      </c>
    </row>
    <row r="10092" spans="1:10" x14ac:dyDescent="0.3">
      <c r="A10092" s="1">
        <v>10090</v>
      </c>
      <c r="B10092">
        <v>-39.724781166949903</v>
      </c>
      <c r="C10092">
        <v>25.723520717180751</v>
      </c>
      <c r="D10092">
        <v>0.33271812469842332</v>
      </c>
      <c r="E10092">
        <v>0.84250683101827106</v>
      </c>
      <c r="F10092">
        <v>-0.25354071230208608</v>
      </c>
      <c r="G10092">
        <v>-39.381539490289768</v>
      </c>
      <c r="H10092">
        <v>24.730243198859959</v>
      </c>
      <c r="I10092">
        <v>-40.374021389769347</v>
      </c>
      <c r="J10092">
        <v>27.60230106690695</v>
      </c>
    </row>
    <row r="10093" spans="1:10" x14ac:dyDescent="0.3">
      <c r="A10093" s="1">
        <v>10091</v>
      </c>
      <c r="B10093">
        <v>-39.716682070690503</v>
      </c>
      <c r="C10093">
        <v>25.725879189663349</v>
      </c>
      <c r="D10093">
        <v>0.33017957665490377</v>
      </c>
      <c r="E10093">
        <v>0.75980450424367385</v>
      </c>
      <c r="F10093">
        <v>-0.3445791289381091</v>
      </c>
      <c r="G10093">
        <v>-39.375962979985907</v>
      </c>
      <c r="H10093">
        <v>24.731733537242441</v>
      </c>
      <c r="I10093">
        <v>-40.361150832527152</v>
      </c>
      <c r="J10093">
        <v>27.606301611477321</v>
      </c>
    </row>
    <row r="10094" spans="1:10" x14ac:dyDescent="0.3">
      <c r="A10094" s="1">
        <v>10092</v>
      </c>
      <c r="B10094">
        <v>-39.709375683726101</v>
      </c>
      <c r="C10094">
        <v>25.72793018474901</v>
      </c>
      <c r="D10094">
        <v>0.32673797850906711</v>
      </c>
      <c r="E10094">
        <v>0.67730501922780473</v>
      </c>
      <c r="F10094">
        <v>-0.28890835650819002</v>
      </c>
      <c r="G10094">
        <v>-39.372080053939591</v>
      </c>
      <c r="H10094">
        <v>24.732617804074039</v>
      </c>
      <c r="I10094">
        <v>-40.347368983285257</v>
      </c>
      <c r="J10094">
        <v>27.610559468267571</v>
      </c>
    </row>
    <row r="10095" spans="1:10" x14ac:dyDescent="0.3">
      <c r="A10095" s="1">
        <v>10093</v>
      </c>
      <c r="B10095">
        <v>-39.702864474153102</v>
      </c>
      <c r="C10095">
        <v>25.729768632145841</v>
      </c>
      <c r="D10095">
        <v>0.32385199734962328</v>
      </c>
      <c r="E10095">
        <v>0.69983629355365773</v>
      </c>
      <c r="F10095">
        <v>-0.28050630965585349</v>
      </c>
      <c r="G10095">
        <v>-39.368442697805257</v>
      </c>
      <c r="H10095">
        <v>24.733486968908831</v>
      </c>
      <c r="I10095">
        <v>-40.335421891726646</v>
      </c>
      <c r="J10095">
        <v>27.614231309652791</v>
      </c>
    </row>
    <row r="10096" spans="1:10" x14ac:dyDescent="0.3">
      <c r="A10096" s="1">
        <v>10094</v>
      </c>
      <c r="B10096">
        <v>-39.696101203555763</v>
      </c>
      <c r="C10096">
        <v>25.731614111560152</v>
      </c>
      <c r="D10096">
        <v>0.3210420548403296</v>
      </c>
      <c r="E10096">
        <v>0.72778262021533113</v>
      </c>
      <c r="F10096">
        <v>-0.24658242876196201</v>
      </c>
      <c r="G10096">
        <v>-39.360193462533942</v>
      </c>
      <c r="H10096">
        <v>24.7215059139807</v>
      </c>
      <c r="I10096">
        <v>-40.345339999282942</v>
      </c>
      <c r="J10096">
        <v>27.683940151310519</v>
      </c>
    </row>
    <row r="10097" spans="1:10" x14ac:dyDescent="0.3">
      <c r="A10097" s="1">
        <v>10095</v>
      </c>
      <c r="B10097">
        <v>-39.689076902967152</v>
      </c>
      <c r="C10097">
        <v>25.733523577863721</v>
      </c>
      <c r="D10097">
        <v>0.31857576258564502</v>
      </c>
      <c r="E10097">
        <v>0.75508595095408626</v>
      </c>
      <c r="F10097">
        <v>-0.28616010198249048</v>
      </c>
      <c r="G10097">
        <v>-39.364813707038593</v>
      </c>
      <c r="H10097">
        <v>24.750340280171869</v>
      </c>
      <c r="I10097">
        <v>-40.336345898489881</v>
      </c>
      <c r="J10097">
        <v>27.696077680525249</v>
      </c>
    </row>
    <row r="10098" spans="1:10" x14ac:dyDescent="0.3">
      <c r="A10098" s="1">
        <v>10096</v>
      </c>
      <c r="B10098">
        <v>-39.68177489898914</v>
      </c>
      <c r="C10098">
        <v>25.73546370580501</v>
      </c>
      <c r="D10098">
        <v>0.31571245864773267</v>
      </c>
      <c r="E10098">
        <v>0.76735732233966614</v>
      </c>
      <c r="F10098">
        <v>-0.26494248998266212</v>
      </c>
      <c r="G10098">
        <v>-39.360328181058406</v>
      </c>
      <c r="H10098">
        <v>24.751355975612029</v>
      </c>
      <c r="I10098">
        <v>-40.32342185998111</v>
      </c>
      <c r="J10098">
        <v>27.699863088794221</v>
      </c>
    </row>
    <row r="10099" spans="1:10" x14ac:dyDescent="0.3">
      <c r="A10099" s="1">
        <v>10097</v>
      </c>
      <c r="B10099">
        <v>-39.674335502371108</v>
      </c>
      <c r="C10099">
        <v>25.73744041692278</v>
      </c>
      <c r="D10099">
        <v>0.31305476136982191</v>
      </c>
      <c r="E10099">
        <v>0.78813459930882157</v>
      </c>
      <c r="F10099">
        <v>-0.21722422594217269</v>
      </c>
      <c r="G10099">
        <v>-39.35550537704254</v>
      </c>
      <c r="H10099">
        <v>24.752481855217258</v>
      </c>
      <c r="I10099">
        <v>-40.310759424527468</v>
      </c>
      <c r="J10099">
        <v>27.703538163665218</v>
      </c>
    </row>
    <row r="10100" spans="1:10" x14ac:dyDescent="0.3">
      <c r="A10100" s="1">
        <v>10098</v>
      </c>
      <c r="B10100">
        <v>-39.666737217157092</v>
      </c>
      <c r="C10100">
        <v>25.73949221772763</v>
      </c>
      <c r="D10100">
        <v>0.31088552501890693</v>
      </c>
      <c r="E10100">
        <v>0.80837333889471774</v>
      </c>
      <c r="F10100">
        <v>-0.24602777555594671</v>
      </c>
      <c r="G10100">
        <v>-39.350044448210099</v>
      </c>
      <c r="H10100">
        <v>24.75384435606977</v>
      </c>
      <c r="I10100">
        <v>-40.298894714583327</v>
      </c>
      <c r="J10100">
        <v>27.706965891474351</v>
      </c>
    </row>
    <row r="10101" spans="1:10" x14ac:dyDescent="0.3">
      <c r="A10101" s="1">
        <v>10099</v>
      </c>
      <c r="B10101">
        <v>-39.658952529273392</v>
      </c>
      <c r="C10101">
        <v>25.74157493241022</v>
      </c>
      <c r="D10101">
        <v>0.30843293375429071</v>
      </c>
      <c r="E10101">
        <v>0.83386235907852257</v>
      </c>
      <c r="F10101">
        <v>-0.30057925851346068</v>
      </c>
      <c r="G10101">
        <v>-39.342709734671438</v>
      </c>
      <c r="H10101">
        <v>24.7489751513397</v>
      </c>
      <c r="I10101">
        <v>-40.283227741157631</v>
      </c>
      <c r="J10101">
        <v>27.701004362016651</v>
      </c>
    </row>
    <row r="10102" spans="1:10" x14ac:dyDescent="0.3">
      <c r="A10102" s="1">
        <v>10100</v>
      </c>
      <c r="B10102">
        <v>-39.650867698310769</v>
      </c>
      <c r="C10102">
        <v>25.743678946223991</v>
      </c>
      <c r="D10102">
        <v>0.30542155426868478</v>
      </c>
      <c r="E10102">
        <v>0.85893084967003508</v>
      </c>
      <c r="F10102">
        <v>-0.28639022921317542</v>
      </c>
      <c r="G10102">
        <v>-39.337615427717239</v>
      </c>
      <c r="H10102">
        <v>24.750131340174391</v>
      </c>
      <c r="I10102">
        <v>-40.26923950293682</v>
      </c>
      <c r="J10102">
        <v>27.704979418111051</v>
      </c>
    </row>
    <row r="10103" spans="1:10" x14ac:dyDescent="0.3">
      <c r="A10103" s="1">
        <v>10101</v>
      </c>
      <c r="B10103">
        <v>-39.642522008125127</v>
      </c>
      <c r="C10103">
        <v>25.745837116127191</v>
      </c>
      <c r="D10103">
        <v>0.30254734431430402</v>
      </c>
      <c r="E10103">
        <v>0.88350305574168853</v>
      </c>
      <c r="F10103">
        <v>-0.32800719014325058</v>
      </c>
      <c r="G10103">
        <v>-39.332126691919839</v>
      </c>
      <c r="H10103">
        <v>24.751393262409589</v>
      </c>
      <c r="I10103">
        <v>-40.255254076964299</v>
      </c>
      <c r="J10103">
        <v>27.708906814736231</v>
      </c>
    </row>
    <row r="10104" spans="1:10" x14ac:dyDescent="0.3">
      <c r="A10104" s="1">
        <v>10102</v>
      </c>
      <c r="B10104">
        <v>-39.633964860907341</v>
      </c>
      <c r="C10104">
        <v>25.747996219120321</v>
      </c>
      <c r="D10104">
        <v>0.29927087287936938</v>
      </c>
      <c r="E10104">
        <v>0.90743359325682904</v>
      </c>
      <c r="F10104">
        <v>-0.30900968898542291</v>
      </c>
      <c r="G10104">
        <v>-39.326829471839183</v>
      </c>
      <c r="H10104">
        <v>24.752540703639671</v>
      </c>
      <c r="I10104">
        <v>-40.240261710544679</v>
      </c>
      <c r="J10104">
        <v>27.713062976230798</v>
      </c>
    </row>
    <row r="10105" spans="1:10" x14ac:dyDescent="0.3">
      <c r="A10105" s="1">
        <v>10103</v>
      </c>
      <c r="B10105">
        <v>-39.625177546921194</v>
      </c>
      <c r="C10105">
        <v>25.750203368272999</v>
      </c>
      <c r="D10105">
        <v>0.29618556772377469</v>
      </c>
      <c r="E10105">
        <v>0.93084059371825378</v>
      </c>
      <c r="F10105">
        <v>-0.34720031577097871</v>
      </c>
      <c r="G10105">
        <v>-39.32496232516192</v>
      </c>
      <c r="H10105">
        <v>24.76641281314199</v>
      </c>
      <c r="I10105">
        <v>-40.2137945611166</v>
      </c>
      <c r="J10105">
        <v>27.679072450131819</v>
      </c>
    </row>
    <row r="10106" spans="1:10" x14ac:dyDescent="0.3">
      <c r="A10106" s="1">
        <v>10104</v>
      </c>
      <c r="B10106">
        <v>-39.616140095181827</v>
      </c>
      <c r="C10106">
        <v>25.752421734686589</v>
      </c>
      <c r="D10106">
        <v>0.29271456122529649</v>
      </c>
      <c r="E10106">
        <v>0.95377511445444729</v>
      </c>
      <c r="F10106">
        <v>-0.32738211661670968</v>
      </c>
      <c r="G10106">
        <v>-39.319341418453398</v>
      </c>
      <c r="H10106">
        <v>24.767595058954662</v>
      </c>
      <c r="I10106">
        <v>-40.19805845991123</v>
      </c>
      <c r="J10106">
        <v>27.68332228653847</v>
      </c>
    </row>
    <row r="10107" spans="1:10" x14ac:dyDescent="0.3">
      <c r="A10107" s="1">
        <v>10105</v>
      </c>
      <c r="B10107">
        <v>-39.606877920503663</v>
      </c>
      <c r="C10107">
        <v>25.754685417963611</v>
      </c>
      <c r="D10107">
        <v>0.28944175788301651</v>
      </c>
      <c r="E10107">
        <v>0.97621713193996007</v>
      </c>
      <c r="F10107">
        <v>-0.36440587098535338</v>
      </c>
      <c r="G10107">
        <v>-39.313303971596923</v>
      </c>
      <c r="H10107">
        <v>24.76889265461816</v>
      </c>
      <c r="I10107">
        <v>-40.182473722203532</v>
      </c>
      <c r="J10107">
        <v>27.687480129622539</v>
      </c>
    </row>
    <row r="10108" spans="1:10" x14ac:dyDescent="0.3">
      <c r="A10108" s="1">
        <v>10106</v>
      </c>
      <c r="B10108">
        <v>-39.597378156991489</v>
      </c>
      <c r="C10108">
        <v>25.756954724800519</v>
      </c>
      <c r="D10108">
        <v>0.28579587814467861</v>
      </c>
      <c r="E10108">
        <v>0.98376258109964276</v>
      </c>
      <c r="F10108">
        <v>-0.34500560663209928</v>
      </c>
      <c r="G10108">
        <v>-39.307400233139248</v>
      </c>
      <c r="H10108">
        <v>24.770098180302139</v>
      </c>
      <c r="I10108">
        <v>-40.165923411693313</v>
      </c>
      <c r="J10108">
        <v>27.691835139117462</v>
      </c>
    </row>
    <row r="10109" spans="1:10" x14ac:dyDescent="0.3">
      <c r="A10109" s="1">
        <v>10107</v>
      </c>
      <c r="B10109">
        <v>-39.587789478486371</v>
      </c>
      <c r="C10109">
        <v>25.759235262428991</v>
      </c>
      <c r="D10109">
        <v>0.28233932716461269</v>
      </c>
      <c r="E10109">
        <v>1.0047369272134381</v>
      </c>
      <c r="F10109">
        <v>-0.3782173105482286</v>
      </c>
      <c r="G10109">
        <v>-39.301210152105057</v>
      </c>
      <c r="H10109">
        <v>24.771333175865291</v>
      </c>
      <c r="I10109">
        <v>-40.173830299688277</v>
      </c>
      <c r="J10109">
        <v>27.779447108787132</v>
      </c>
    </row>
    <row r="10110" spans="1:10" x14ac:dyDescent="0.3">
      <c r="A10110" s="1">
        <v>10108</v>
      </c>
      <c r="B10110">
        <v>-39.57790425909598</v>
      </c>
      <c r="C10110">
        <v>25.761530603617441</v>
      </c>
      <c r="D10110">
        <v>0.27851919439787359</v>
      </c>
      <c r="E10110">
        <v>1.026306762969238</v>
      </c>
      <c r="F10110">
        <v>-0.35565885624390342</v>
      </c>
      <c r="G10110">
        <v>-39.295100931749722</v>
      </c>
      <c r="H10110">
        <v>24.77254095706499</v>
      </c>
      <c r="I10110">
        <v>-40.156223345435507</v>
      </c>
      <c r="J10110">
        <v>27.783966457397771</v>
      </c>
    </row>
    <row r="10111" spans="1:10" x14ac:dyDescent="0.3">
      <c r="A10111" s="1">
        <v>10109</v>
      </c>
      <c r="B10111">
        <v>-39.568034836572721</v>
      </c>
      <c r="C10111">
        <v>25.763808866005679</v>
      </c>
      <c r="D10111">
        <v>0.27500907725943619</v>
      </c>
      <c r="E10111">
        <v>1.0469264480685081</v>
      </c>
      <c r="F10111">
        <v>-0.39057453159859851</v>
      </c>
      <c r="G10111">
        <v>-39.288704713803071</v>
      </c>
      <c r="H10111">
        <v>24.773832641311589</v>
      </c>
      <c r="I10111">
        <v>-40.139251388029557</v>
      </c>
      <c r="J10111">
        <v>27.788262224229211</v>
      </c>
    </row>
    <row r="10112" spans="1:10" x14ac:dyDescent="0.3">
      <c r="A10112" s="1">
        <v>10110</v>
      </c>
      <c r="B10112">
        <v>-39.557824888767122</v>
      </c>
      <c r="C10112">
        <v>25.76610980558436</v>
      </c>
      <c r="D10112">
        <v>0.27110454623118241</v>
      </c>
      <c r="E10112">
        <v>1.0673703254919289</v>
      </c>
      <c r="F10112">
        <v>-0.37064889543516261</v>
      </c>
      <c r="G10112">
        <v>-39.282362278304262</v>
      </c>
      <c r="H10112">
        <v>24.77505047679367</v>
      </c>
      <c r="I10112">
        <v>-40.121132565159918</v>
      </c>
      <c r="J10112">
        <v>27.792778059146769</v>
      </c>
    </row>
    <row r="10113" spans="1:10" x14ac:dyDescent="0.3">
      <c r="A10113" s="1">
        <v>10111</v>
      </c>
      <c r="B10113">
        <v>-39.547406879830312</v>
      </c>
      <c r="C10113">
        <v>25.76844138827218</v>
      </c>
      <c r="D10113">
        <v>0.26739735385495011</v>
      </c>
      <c r="E10113">
        <v>1.0873856914698581</v>
      </c>
      <c r="F10113">
        <v>-0.40609352189768211</v>
      </c>
      <c r="G10113">
        <v>-39.275620201417048</v>
      </c>
      <c r="H10113">
        <v>24.77636767912394</v>
      </c>
      <c r="I10113">
        <v>-40.103197453491973</v>
      </c>
      <c r="J10113">
        <v>27.797184000460732</v>
      </c>
    </row>
    <row r="10114" spans="1:10" x14ac:dyDescent="0.3">
      <c r="A10114" s="1">
        <v>10112</v>
      </c>
      <c r="B10114">
        <v>-39.536749127108443</v>
      </c>
      <c r="C10114">
        <v>25.770767235438338</v>
      </c>
      <c r="D10114">
        <v>0.26332344859655948</v>
      </c>
      <c r="E10114">
        <v>1.106085898649896</v>
      </c>
      <c r="F10114">
        <v>-0.38561321424263362</v>
      </c>
      <c r="G10114">
        <v>-39.274598431874409</v>
      </c>
      <c r="H10114">
        <v>24.798338112475982</v>
      </c>
      <c r="I10114">
        <v>-40.069181380352077</v>
      </c>
      <c r="J10114">
        <v>27.745786331215928</v>
      </c>
    </row>
    <row r="10115" spans="1:10" x14ac:dyDescent="0.3">
      <c r="A10115" s="1">
        <v>10113</v>
      </c>
      <c r="B10115">
        <v>-39.525951177877992</v>
      </c>
      <c r="C10115">
        <v>25.773105354573271</v>
      </c>
      <c r="D10115">
        <v>0.25947173312464922</v>
      </c>
      <c r="E10115">
        <v>1.124304426453091</v>
      </c>
      <c r="F10115">
        <v>-0.42055437039492949</v>
      </c>
      <c r="G10115">
        <v>-39.267547938274681</v>
      </c>
      <c r="H10115">
        <v>24.799673717549108</v>
      </c>
      <c r="I10115">
        <v>-40.050772288821904</v>
      </c>
      <c r="J10115">
        <v>27.750160572438428</v>
      </c>
    </row>
    <row r="10116" spans="1:10" x14ac:dyDescent="0.3">
      <c r="A10116" s="1">
        <v>10114</v>
      </c>
      <c r="B10116">
        <v>-39.51497170068042</v>
      </c>
      <c r="C10116">
        <v>25.775421193839069</v>
      </c>
      <c r="D10116">
        <v>0.25527441540540369</v>
      </c>
      <c r="E10116">
        <v>1.142118016036568</v>
      </c>
      <c r="F10116">
        <v>-0.39966642544942321</v>
      </c>
      <c r="G10116">
        <v>-39.260656527141862</v>
      </c>
      <c r="H10116">
        <v>24.80091353419493</v>
      </c>
      <c r="I10116">
        <v>-40.031489884087478</v>
      </c>
      <c r="J10116">
        <v>27.754661830848651</v>
      </c>
    </row>
    <row r="10117" spans="1:10" x14ac:dyDescent="0.3">
      <c r="A10117" s="1">
        <v>10115</v>
      </c>
      <c r="B10117">
        <v>-39.503807405294303</v>
      </c>
      <c r="C10117">
        <v>25.77775514239649</v>
      </c>
      <c r="D10117">
        <v>0.25128318637279801</v>
      </c>
      <c r="E10117">
        <v>1.0596303470454791</v>
      </c>
      <c r="F10117">
        <v>-0.46812001947564852</v>
      </c>
      <c r="G10117">
        <v>-39.253383730299021</v>
      </c>
      <c r="H10117">
        <v>24.80224021724214</v>
      </c>
      <c r="I10117">
        <v>-40.012421892943323</v>
      </c>
      <c r="J10117">
        <v>27.75904155176131</v>
      </c>
    </row>
    <row r="10118" spans="1:10" x14ac:dyDescent="0.3">
      <c r="A10118" s="1">
        <v>10116</v>
      </c>
      <c r="B10118">
        <v>-39.49340289451375</v>
      </c>
      <c r="C10118">
        <v>25.779857229619701</v>
      </c>
      <c r="D10118">
        <v>0.24659384322115971</v>
      </c>
      <c r="E10118">
        <v>0.97688666418415115</v>
      </c>
      <c r="F10118">
        <v>-0.42444388663848648</v>
      </c>
      <c r="G10118">
        <v>-39.247556480382137</v>
      </c>
      <c r="H10118">
        <v>24.80317871196117</v>
      </c>
      <c r="I10118">
        <v>-39.99272089216813</v>
      </c>
      <c r="J10118">
        <v>27.763506913963852</v>
      </c>
    </row>
    <row r="10119" spans="1:10" x14ac:dyDescent="0.3">
      <c r="A10119" s="1">
        <v>10117</v>
      </c>
      <c r="B10119">
        <v>-39.483831262454949</v>
      </c>
      <c r="C10119">
        <v>25.78178803087183</v>
      </c>
      <c r="D10119">
        <v>0.24235133111344609</v>
      </c>
      <c r="E10119">
        <v>0.98422748924291759</v>
      </c>
      <c r="F10119">
        <v>-0.41701981878834721</v>
      </c>
      <c r="G10119">
        <v>-39.243093325098279</v>
      </c>
      <c r="H10119">
        <v>24.807969580390829</v>
      </c>
      <c r="I10119">
        <v>-39.973171913420252</v>
      </c>
      <c r="J10119">
        <v>27.761239045999449</v>
      </c>
    </row>
    <row r="10120" spans="1:10" x14ac:dyDescent="0.3">
      <c r="A10120" s="1">
        <v>10118</v>
      </c>
      <c r="B10120">
        <v>-39.474165626243042</v>
      </c>
      <c r="C10120">
        <v>25.78366408715258</v>
      </c>
      <c r="D10120">
        <v>0.23817954609821099</v>
      </c>
      <c r="E10120">
        <v>1.0060313586830789</v>
      </c>
      <c r="F10120">
        <v>-0.36874642217108888</v>
      </c>
      <c r="G10120">
        <v>-39.221557763895703</v>
      </c>
      <c r="H10120">
        <v>24.743218211766191</v>
      </c>
      <c r="I10120">
        <v>-39.975322557224928</v>
      </c>
      <c r="J10120">
        <v>27.847838404278299</v>
      </c>
    </row>
    <row r="10121" spans="1:10" x14ac:dyDescent="0.3">
      <c r="A10121" s="1">
        <v>10119</v>
      </c>
      <c r="B10121">
        <v>-39.464292947057132</v>
      </c>
      <c r="C10121">
        <v>25.785552541154381</v>
      </c>
      <c r="D10121">
        <v>0.2344952503690689</v>
      </c>
      <c r="E10121">
        <v>1.027340759740597</v>
      </c>
      <c r="F10121">
        <v>-0.39280040158409912</v>
      </c>
      <c r="G10121">
        <v>-39.215520100784687</v>
      </c>
      <c r="H10121">
        <v>24.74418304732151</v>
      </c>
      <c r="I10121">
        <v>-39.957841465266362</v>
      </c>
      <c r="J10121">
        <v>27.851559254871962</v>
      </c>
    </row>
    <row r="10122" spans="1:10" x14ac:dyDescent="0.3">
      <c r="A10122" s="1">
        <v>10120</v>
      </c>
      <c r="B10122">
        <v>-39.454177174394033</v>
      </c>
      <c r="C10122">
        <v>25.787422264025601</v>
      </c>
      <c r="D10122">
        <v>0.23056200564810189</v>
      </c>
      <c r="E10122">
        <v>0.94463055561614584</v>
      </c>
      <c r="F10122">
        <v>-0.37902007055856451</v>
      </c>
      <c r="G10122">
        <v>-39.209502202931738</v>
      </c>
      <c r="H10122">
        <v>24.745082343429559</v>
      </c>
      <c r="I10122">
        <v>-39.939595785860369</v>
      </c>
      <c r="J10122">
        <v>27.855354238872621</v>
      </c>
    </row>
    <row r="10123" spans="1:10" x14ac:dyDescent="0.3">
      <c r="A10123" s="1">
        <v>10121</v>
      </c>
      <c r="B10123">
        <v>-39.444900875424914</v>
      </c>
      <c r="C10123">
        <v>25.789125845743008</v>
      </c>
      <c r="D10123">
        <v>0.22677777267529381</v>
      </c>
      <c r="E10123">
        <v>0.86216061066222738</v>
      </c>
      <c r="F10123">
        <v>-0.42273872768385151</v>
      </c>
      <c r="G10123">
        <v>-39.204172103566627</v>
      </c>
      <c r="H10123">
        <v>24.745867483625631</v>
      </c>
      <c r="I10123">
        <v>-39.922490493509137</v>
      </c>
      <c r="J10123">
        <v>27.858879946512179</v>
      </c>
    </row>
    <row r="10124" spans="1:10" x14ac:dyDescent="0.3">
      <c r="A10124" s="1">
        <v>10122</v>
      </c>
      <c r="B10124">
        <v>-39.436389160330478</v>
      </c>
      <c r="C10124">
        <v>25.79062286757885</v>
      </c>
      <c r="D10124">
        <v>0.2225402097645606</v>
      </c>
      <c r="E10124">
        <v>0.77936178635192466</v>
      </c>
      <c r="F10124">
        <v>-0.35462087526388958</v>
      </c>
      <c r="G10124">
        <v>-39.202921121201683</v>
      </c>
      <c r="H10124">
        <v>24.75889402790056</v>
      </c>
      <c r="I10124">
        <v>-39.905493586532927</v>
      </c>
      <c r="J10124">
        <v>27.863662788331379</v>
      </c>
    </row>
    <row r="10125" spans="1:10" x14ac:dyDescent="0.3">
      <c r="A10125" s="1">
        <v>10123</v>
      </c>
      <c r="B10125">
        <v>-39.428714110405217</v>
      </c>
      <c r="C10125">
        <v>25.791977109874079</v>
      </c>
      <c r="D10125">
        <v>0.21899400439384989</v>
      </c>
      <c r="E10125">
        <v>0.69676186512542315</v>
      </c>
      <c r="F10125">
        <v>-0.3730584969596436</v>
      </c>
      <c r="G10125">
        <v>-39.19890625395599</v>
      </c>
      <c r="H10125">
        <v>24.75942683360044</v>
      </c>
      <c r="I10125">
        <v>-39.890464177089783</v>
      </c>
      <c r="J10125">
        <v>27.86666753295729</v>
      </c>
    </row>
    <row r="10126" spans="1:10" x14ac:dyDescent="0.3">
      <c r="A10126" s="1">
        <v>10124</v>
      </c>
      <c r="B10126">
        <v>-39.421834802722508</v>
      </c>
      <c r="C10126">
        <v>25.793130057483161</v>
      </c>
      <c r="D10126">
        <v>0.21525933155448529</v>
      </c>
      <c r="E10126">
        <v>0.719436053890261</v>
      </c>
      <c r="F10126">
        <v>-0.35137774729605892</v>
      </c>
      <c r="G10126">
        <v>-39.195884777434017</v>
      </c>
      <c r="H10126">
        <v>24.759728726929211</v>
      </c>
      <c r="I10126">
        <v>-39.875833377255077</v>
      </c>
      <c r="J10126">
        <v>27.869530493342971</v>
      </c>
    </row>
    <row r="10127" spans="1:10" x14ac:dyDescent="0.3">
      <c r="A10127" s="1">
        <v>10125</v>
      </c>
      <c r="B10127">
        <v>-39.414738689880188</v>
      </c>
      <c r="C10127">
        <v>25.794212725749471</v>
      </c>
      <c r="D10127">
        <v>0.21175343228094851</v>
      </c>
      <c r="E10127">
        <v>0.74685169101291971</v>
      </c>
      <c r="F10127">
        <v>-0.40025549479775069</v>
      </c>
      <c r="G10127">
        <v>-39.192413046755547</v>
      </c>
      <c r="H10127">
        <v>24.76002558972052</v>
      </c>
      <c r="I10127">
        <v>-39.86145483842563</v>
      </c>
      <c r="J10127">
        <v>27.872192070773171</v>
      </c>
    </row>
    <row r="10128" spans="1:10" x14ac:dyDescent="0.3">
      <c r="A10128" s="1">
        <v>10126</v>
      </c>
      <c r="B10128">
        <v>-39.407338258289791</v>
      </c>
      <c r="C10128">
        <v>25.79523196627397</v>
      </c>
      <c r="D10128">
        <v>0.20774992686664129</v>
      </c>
      <c r="E10128">
        <v>0.77374705848966108</v>
      </c>
      <c r="F10128">
        <v>-0.38969270039017778</v>
      </c>
      <c r="G10128">
        <v>-39.189154759624813</v>
      </c>
      <c r="H10128">
        <v>24.760163038700131</v>
      </c>
      <c r="I10128">
        <v>-39.845731647509183</v>
      </c>
      <c r="J10128">
        <v>27.87498308407752</v>
      </c>
    </row>
    <row r="10129" spans="1:10" x14ac:dyDescent="0.3">
      <c r="A10129" s="1">
        <v>10127</v>
      </c>
      <c r="B10129">
        <v>-39.399664419197798</v>
      </c>
      <c r="C10129">
        <v>25.796242166049911</v>
      </c>
      <c r="D10129">
        <v>0.20385170283941989</v>
      </c>
      <c r="E10129">
        <v>0.8000677004806489</v>
      </c>
      <c r="F10129">
        <v>-0.35612448759495918</v>
      </c>
      <c r="G10129">
        <v>-39.190909644586043</v>
      </c>
      <c r="H10129">
        <v>24.786414475149108</v>
      </c>
      <c r="I10129">
        <v>-39.821289330730878</v>
      </c>
      <c r="J10129">
        <v>27.835805149131609</v>
      </c>
    </row>
    <row r="10130" spans="1:10" x14ac:dyDescent="0.3">
      <c r="A10130" s="1">
        <v>10128</v>
      </c>
      <c r="B10130">
        <v>-39.391630467483907</v>
      </c>
      <c r="C10130">
        <v>25.797298524248529</v>
      </c>
      <c r="D10130">
        <v>0.20024486646489059</v>
      </c>
      <c r="E10130">
        <v>0.82614443705807128</v>
      </c>
      <c r="F10130">
        <v>-0.30924667366657083</v>
      </c>
      <c r="G10130">
        <v>-39.186519326094462</v>
      </c>
      <c r="H10130">
        <v>24.786724459218579</v>
      </c>
      <c r="I10130">
        <v>-39.805896282498743</v>
      </c>
      <c r="J10130">
        <v>27.8383689695033</v>
      </c>
    </row>
    <row r="10131" spans="1:10" x14ac:dyDescent="0.3">
      <c r="A10131" s="1">
        <v>10129</v>
      </c>
      <c r="B10131">
        <v>-39.383544920815503</v>
      </c>
      <c r="C10131">
        <v>25.798392436026511</v>
      </c>
      <c r="D10131">
        <v>0.19719066862659271</v>
      </c>
      <c r="E10131">
        <v>0.85102033025739188</v>
      </c>
      <c r="F10131">
        <v>-0.25460231050182591</v>
      </c>
      <c r="G10131">
        <v>-39.181521224402751</v>
      </c>
      <c r="H10131">
        <v>24.7871966353425</v>
      </c>
      <c r="I10131">
        <v>-39.791574980420229</v>
      </c>
      <c r="J10131">
        <v>27.84071860939876</v>
      </c>
    </row>
    <row r="10132" spans="1:10" x14ac:dyDescent="0.3">
      <c r="A10132" s="1">
        <v>10130</v>
      </c>
      <c r="B10132">
        <v>-39.375054371578969</v>
      </c>
      <c r="C10132">
        <v>25.79959526018963</v>
      </c>
      <c r="D10132">
        <v>0.1946251626329763</v>
      </c>
      <c r="E10132">
        <v>0.87586280917864401</v>
      </c>
      <c r="F10132">
        <v>-0.19184688857394289</v>
      </c>
      <c r="G10132">
        <v>-39.175625566049348</v>
      </c>
      <c r="H10132">
        <v>24.787884494823231</v>
      </c>
      <c r="I10132">
        <v>-39.77784349410301</v>
      </c>
      <c r="J10132">
        <v>27.842961514868101</v>
      </c>
    </row>
    <row r="10133" spans="1:10" x14ac:dyDescent="0.3">
      <c r="A10133" s="1">
        <v>10131</v>
      </c>
      <c r="B10133">
        <v>-39.366464598912231</v>
      </c>
      <c r="C10133">
        <v>25.80088426276161</v>
      </c>
      <c r="D10133">
        <v>0.19272261304900881</v>
      </c>
      <c r="E10133">
        <v>0.79394821738939836</v>
      </c>
      <c r="F10133">
        <v>-7.3472111406094678E-2</v>
      </c>
      <c r="G10133">
        <v>-39.168960983052749</v>
      </c>
      <c r="H10133">
        <v>24.788795905474721</v>
      </c>
      <c r="I10133">
        <v>-39.765365389177212</v>
      </c>
      <c r="J10133">
        <v>27.845013145075139</v>
      </c>
    </row>
    <row r="10134" spans="1:10" x14ac:dyDescent="0.3">
      <c r="A10134" s="1">
        <v>10132</v>
      </c>
      <c r="B10134">
        <v>-39.358526055173563</v>
      </c>
      <c r="C10134">
        <v>25.80218229078725</v>
      </c>
      <c r="D10134">
        <v>0.19197822318737701</v>
      </c>
      <c r="E10134">
        <v>0.81450713033138156</v>
      </c>
      <c r="F10134">
        <v>-0.1055432434639781</v>
      </c>
      <c r="G10134">
        <v>-39.161775882276721</v>
      </c>
      <c r="H10134">
        <v>24.789947194231949</v>
      </c>
      <c r="I10134">
        <v>-39.755905106244512</v>
      </c>
      <c r="J10134">
        <v>27.846607544434921</v>
      </c>
    </row>
    <row r="10135" spans="1:10" x14ac:dyDescent="0.3">
      <c r="A10135" s="1">
        <v>10133</v>
      </c>
      <c r="B10135">
        <v>-39.35059523474483</v>
      </c>
      <c r="C10135">
        <v>25.803498069741249</v>
      </c>
      <c r="D10135">
        <v>0.19093650585050259</v>
      </c>
      <c r="E10135">
        <v>0.83409991593288169</v>
      </c>
      <c r="F10135">
        <v>-7.2817092926484098E-2</v>
      </c>
      <c r="G10135">
        <v>-39.173011245270906</v>
      </c>
      <c r="H10135">
        <v>24.88475976769784</v>
      </c>
      <c r="I10135">
        <v>-39.750446943385917</v>
      </c>
      <c r="J10135">
        <v>27.87214784472572</v>
      </c>
    </row>
    <row r="10136" spans="1:10" x14ac:dyDescent="0.3">
      <c r="A10136" s="1">
        <v>10134</v>
      </c>
      <c r="B10136">
        <v>-39.342350529228007</v>
      </c>
      <c r="C10136">
        <v>25.80491191450497</v>
      </c>
      <c r="D10136">
        <v>0.19020623494098821</v>
      </c>
      <c r="E10136">
        <v>0.85358628744085974</v>
      </c>
      <c r="F10136">
        <v>-0.10123802230524589</v>
      </c>
      <c r="G10136">
        <v>-39.165437514902273</v>
      </c>
      <c r="H10136">
        <v>24.88604417303112</v>
      </c>
      <c r="I10136">
        <v>-39.740691456631147</v>
      </c>
      <c r="J10136">
        <v>27.873853137933541</v>
      </c>
    </row>
    <row r="10137" spans="1:10" x14ac:dyDescent="0.3">
      <c r="A10137" s="1">
        <v>10135</v>
      </c>
      <c r="B10137">
        <v>-39.333960804792603</v>
      </c>
      <c r="C10137">
        <v>25.806344938827781</v>
      </c>
      <c r="D10137">
        <v>0.18919677626349371</v>
      </c>
      <c r="E10137">
        <v>0.87811406268030889</v>
      </c>
      <c r="F10137">
        <v>-7.0709462356156064E-2</v>
      </c>
      <c r="G10137">
        <v>-39.157975439462213</v>
      </c>
      <c r="H10137">
        <v>24.887299079173001</v>
      </c>
      <c r="I10137">
        <v>-39.73021301892318</v>
      </c>
      <c r="J10137">
        <v>27.87568721676131</v>
      </c>
    </row>
    <row r="10138" spans="1:10" x14ac:dyDescent="0.3">
      <c r="A10138" s="1">
        <v>10136</v>
      </c>
      <c r="B10138">
        <v>-39.32527883417373</v>
      </c>
      <c r="C10138">
        <v>25.80785750881363</v>
      </c>
      <c r="D10138">
        <v>0.18848713668838901</v>
      </c>
      <c r="E10138">
        <v>0.90227317033188104</v>
      </c>
      <c r="F10138">
        <v>-9.9826439261118935E-2</v>
      </c>
      <c r="G10138">
        <v>-39.14994570441403</v>
      </c>
      <c r="H10138">
        <v>24.888686994399819</v>
      </c>
      <c r="I10138">
        <v>-39.720062461478719</v>
      </c>
      <c r="J10138">
        <v>27.87748046192813</v>
      </c>
    </row>
    <row r="10139" spans="1:10" x14ac:dyDescent="0.3">
      <c r="A10139" s="1">
        <v>10137</v>
      </c>
      <c r="B10139">
        <v>-39.316424537118422</v>
      </c>
      <c r="C10139">
        <v>25.80938367151208</v>
      </c>
      <c r="D10139">
        <v>0.18749306213189071</v>
      </c>
      <c r="E10139">
        <v>0.92572839241235427</v>
      </c>
      <c r="F10139">
        <v>-7.1281641831086387E-2</v>
      </c>
      <c r="G10139">
        <v>-39.136121522107011</v>
      </c>
      <c r="H10139">
        <v>24.859027027286992</v>
      </c>
      <c r="I10139">
        <v>-39.70392406549886</v>
      </c>
      <c r="J10139">
        <v>27.851849524937389</v>
      </c>
    </row>
    <row r="10140" spans="1:10" x14ac:dyDescent="0.3">
      <c r="A10140" s="1">
        <v>10138</v>
      </c>
      <c r="B10140">
        <v>-39.307305433875797</v>
      </c>
      <c r="C10140">
        <v>25.81097712632717</v>
      </c>
      <c r="D10140">
        <v>0.18678024639337451</v>
      </c>
      <c r="E10140">
        <v>0.84312847118585277</v>
      </c>
      <c r="F10140">
        <v>-0.1135259161682793</v>
      </c>
      <c r="G10140">
        <v>-39.127679893786777</v>
      </c>
      <c r="H10140">
        <v>24.86049220072724</v>
      </c>
      <c r="I10140">
        <v>-39.693348962128368</v>
      </c>
      <c r="J10140">
        <v>27.853718676596749</v>
      </c>
    </row>
    <row r="10141" spans="1:10" x14ac:dyDescent="0.3">
      <c r="A10141" s="1">
        <v>10139</v>
      </c>
      <c r="B10141">
        <v>-39.29898621763467</v>
      </c>
      <c r="C10141">
        <v>25.812399412474608</v>
      </c>
      <c r="D10141">
        <v>0.18564382444679139</v>
      </c>
      <c r="E10141">
        <v>0.76044386844842604</v>
      </c>
      <c r="F10141">
        <v>-6.0205475302850427E-2</v>
      </c>
      <c r="G10141">
        <v>-39.120440945231621</v>
      </c>
      <c r="H10141">
        <v>24.86171097026681</v>
      </c>
      <c r="I10141">
        <v>-39.682708080779108</v>
      </c>
      <c r="J10141">
        <v>27.855578351933509</v>
      </c>
    </row>
    <row r="10142" spans="1:10" x14ac:dyDescent="0.3">
      <c r="A10142" s="1">
        <v>10140</v>
      </c>
      <c r="B10142">
        <v>-39.291510014107608</v>
      </c>
      <c r="C10142">
        <v>25.81371047270347</v>
      </c>
      <c r="D10142">
        <v>0.18504288988802939</v>
      </c>
      <c r="E10142">
        <v>0.78614971160776936</v>
      </c>
      <c r="F10142">
        <v>-8.6634916613265583E-2</v>
      </c>
      <c r="G10142">
        <v>-39.113536075448053</v>
      </c>
      <c r="H10142">
        <v>24.862914908135039</v>
      </c>
      <c r="I10142">
        <v>-39.674003991206227</v>
      </c>
      <c r="J10142">
        <v>27.857119634958231</v>
      </c>
    </row>
    <row r="10143" spans="1:10" x14ac:dyDescent="0.3">
      <c r="A10143" s="1">
        <v>10141</v>
      </c>
      <c r="B10143">
        <v>-39.283763136975907</v>
      </c>
      <c r="C10143">
        <v>25.81504024202593</v>
      </c>
      <c r="D10143">
        <v>0.18417668613572771</v>
      </c>
      <c r="E10143">
        <v>0.79771307711807105</v>
      </c>
      <c r="F10143">
        <v>-5.5608175057787708E-2</v>
      </c>
      <c r="G10143">
        <v>-39.111767061558083</v>
      </c>
      <c r="H10143">
        <v>24.891758885156118</v>
      </c>
      <c r="I10143">
        <v>-39.661693208731307</v>
      </c>
      <c r="J10143">
        <v>27.843782982838949</v>
      </c>
    </row>
    <row r="10144" spans="1:10" x14ac:dyDescent="0.3">
      <c r="A10144" s="1">
        <v>10142</v>
      </c>
      <c r="B10144">
        <v>-39.275892939789188</v>
      </c>
      <c r="C10144">
        <v>25.816406830719579</v>
      </c>
      <c r="D10144">
        <v>0.18361984920821189</v>
      </c>
      <c r="E10144">
        <v>0.71500090365615698</v>
      </c>
      <c r="F10144">
        <v>-0.10388778498020849</v>
      </c>
      <c r="G10144">
        <v>-39.104411008163972</v>
      </c>
      <c r="H10144">
        <v>24.893029843228241</v>
      </c>
      <c r="I10144">
        <v>-39.652693274136567</v>
      </c>
      <c r="J10144">
        <v>27.84535970241825</v>
      </c>
    </row>
    <row r="10145" spans="1:10" x14ac:dyDescent="0.3">
      <c r="A10145" s="1">
        <v>10143</v>
      </c>
      <c r="B10145">
        <v>-39.268850760864026</v>
      </c>
      <c r="C10145">
        <v>25.81759257936093</v>
      </c>
      <c r="D10145">
        <v>0.18258223555684311</v>
      </c>
      <c r="E10145">
        <v>0.71587467531646909</v>
      </c>
      <c r="F10145">
        <v>-5.3985709187737749E-2</v>
      </c>
      <c r="G10145">
        <v>-39.098327029946802</v>
      </c>
      <c r="H10145">
        <v>24.894038156981519</v>
      </c>
      <c r="I10145">
        <v>-39.643545623551987</v>
      </c>
      <c r="J10145">
        <v>27.846935331932269</v>
      </c>
    </row>
    <row r="10146" spans="1:10" x14ac:dyDescent="0.3">
      <c r="A10146" s="1">
        <v>10144</v>
      </c>
      <c r="B10146">
        <v>-39.261787835631203</v>
      </c>
      <c r="C10146">
        <v>25.81880207685214</v>
      </c>
      <c r="D10146">
        <v>0.18204185126077441</v>
      </c>
      <c r="E10146">
        <v>0.71673159893457816</v>
      </c>
      <c r="F10146">
        <v>-8.6594205552793541E-2</v>
      </c>
      <c r="G10146">
        <v>-39.091763203893862</v>
      </c>
      <c r="H10146">
        <v>24.895155640976881</v>
      </c>
      <c r="I10146">
        <v>-39.635386018709411</v>
      </c>
      <c r="J10146">
        <v>27.8483470123338</v>
      </c>
    </row>
    <row r="10147" spans="1:10" x14ac:dyDescent="0.3">
      <c r="A10147" s="1">
        <v>10145</v>
      </c>
      <c r="B10147">
        <v>-39.254723276239851</v>
      </c>
      <c r="C10147">
        <v>25.819983688078619</v>
      </c>
      <c r="D10147">
        <v>0.18117646746409419</v>
      </c>
      <c r="E10147">
        <v>0.71756875934520448</v>
      </c>
      <c r="F10147">
        <v>-4.9279738152827393E-2</v>
      </c>
      <c r="G10147">
        <v>-39.071279834099151</v>
      </c>
      <c r="H10147">
        <v>24.818574029762949</v>
      </c>
      <c r="I10147">
        <v>-39.631612300845667</v>
      </c>
      <c r="J10147">
        <v>27.87740424751162</v>
      </c>
    </row>
    <row r="10148" spans="1:10" x14ac:dyDescent="0.3">
      <c r="A10148" s="1">
        <v>10146</v>
      </c>
      <c r="B10148">
        <v>-39.247645288273411</v>
      </c>
      <c r="C10148">
        <v>25.821187418504859</v>
      </c>
      <c r="D10148">
        <v>0.1806834003208157</v>
      </c>
      <c r="E10148">
        <v>0.71838894546892818</v>
      </c>
      <c r="F10148">
        <v>-8.5278310579713301E-2</v>
      </c>
      <c r="G10148">
        <v>-39.064695630611133</v>
      </c>
      <c r="H10148">
        <v>24.819687431987841</v>
      </c>
      <c r="I10148">
        <v>-39.623519820628843</v>
      </c>
      <c r="J10148">
        <v>27.878793559429919</v>
      </c>
    </row>
    <row r="10149" spans="1:10" x14ac:dyDescent="0.3">
      <c r="A10149" s="1">
        <v>10147</v>
      </c>
      <c r="B10149">
        <v>-39.240578364272537</v>
      </c>
      <c r="C10149">
        <v>25.822360781215089</v>
      </c>
      <c r="D10149">
        <v>0.17983301719646511</v>
      </c>
      <c r="E10149">
        <v>0.74044084625689044</v>
      </c>
      <c r="F10149">
        <v>-5.1064660561704778E-2</v>
      </c>
      <c r="G10149">
        <v>-39.058480431345338</v>
      </c>
      <c r="H10149">
        <v>24.82070557953341</v>
      </c>
      <c r="I10149">
        <v>-39.614703007392961</v>
      </c>
      <c r="J10149">
        <v>27.88028581548042</v>
      </c>
    </row>
    <row r="10150" spans="1:10" x14ac:dyDescent="0.3">
      <c r="A10150" s="1">
        <v>10148</v>
      </c>
      <c r="B10150">
        <v>-39.233238955704032</v>
      </c>
      <c r="C10150">
        <v>25.823596502073048</v>
      </c>
      <c r="D10150">
        <v>0.179319729154091</v>
      </c>
      <c r="E10150">
        <v>0.76760718793992322</v>
      </c>
      <c r="F10150">
        <v>-2.8061791420419541E-4</v>
      </c>
      <c r="G10150">
        <v>-39.051655184380031</v>
      </c>
      <c r="H10150">
        <v>24.82184796365431</v>
      </c>
      <c r="I10150">
        <v>-39.606307241274337</v>
      </c>
      <c r="J10150">
        <v>27.881713298940412</v>
      </c>
    </row>
    <row r="10151" spans="1:10" x14ac:dyDescent="0.3">
      <c r="A10151" s="1">
        <v>10149</v>
      </c>
      <c r="B10151">
        <v>-39.225704221155539</v>
      </c>
      <c r="C10151">
        <v>25.824914626446791</v>
      </c>
      <c r="D10151">
        <v>0.17931693281259031</v>
      </c>
      <c r="E10151">
        <v>0.79395811295606766</v>
      </c>
      <c r="F10151">
        <v>-2.3679474963098079E-2</v>
      </c>
      <c r="G10151">
        <v>-39.044123251063262</v>
      </c>
      <c r="H10151">
        <v>24.82316558026173</v>
      </c>
      <c r="I10151">
        <v>-39.598766751526981</v>
      </c>
      <c r="J10151">
        <v>27.883032466532431</v>
      </c>
    </row>
    <row r="10152" spans="1:10" x14ac:dyDescent="0.3">
      <c r="A10152" s="1">
        <v>10150</v>
      </c>
      <c r="B10152">
        <v>-39.217790948071361</v>
      </c>
      <c r="C10152">
        <v>25.826297957415409</v>
      </c>
      <c r="D10152">
        <v>0.1790773437035309</v>
      </c>
      <c r="E10152">
        <v>0.82014170875468284</v>
      </c>
      <c r="F10152">
        <v>1.0404381916161489E-2</v>
      </c>
      <c r="G10152">
        <v>-39.037119237218377</v>
      </c>
      <c r="H10152">
        <v>24.828202589507502</v>
      </c>
      <c r="I10152">
        <v>-39.587269365657427</v>
      </c>
      <c r="J10152">
        <v>27.867429329856421</v>
      </c>
    </row>
    <row r="10153" spans="1:10" x14ac:dyDescent="0.3">
      <c r="A10153" s="1">
        <v>10151</v>
      </c>
      <c r="B10153">
        <v>-39.209808607818708</v>
      </c>
      <c r="C10153">
        <v>25.82772735390536</v>
      </c>
      <c r="D10153">
        <v>0.17918021906183279</v>
      </c>
      <c r="E10153">
        <v>0.84517378175787194</v>
      </c>
      <c r="F10153">
        <v>-1.7832532469462849E-2</v>
      </c>
      <c r="G10153">
        <v>-39.029034218503377</v>
      </c>
      <c r="H10153">
        <v>24.829650577945991</v>
      </c>
      <c r="I10153">
        <v>-39.579497005570524</v>
      </c>
      <c r="J10153">
        <v>27.86882070532085</v>
      </c>
    </row>
    <row r="10154" spans="1:10" x14ac:dyDescent="0.3">
      <c r="A10154" s="1">
        <v>10152</v>
      </c>
      <c r="B10154">
        <v>-39.201489896192719</v>
      </c>
      <c r="C10154">
        <v>25.829204883891499</v>
      </c>
      <c r="D10154">
        <v>0.17900195342970121</v>
      </c>
      <c r="E10154">
        <v>0.86994475829244988</v>
      </c>
      <c r="F10154">
        <v>1.2115557435352279E-2</v>
      </c>
      <c r="G10154">
        <v>-39.020893432536212</v>
      </c>
      <c r="H10154">
        <v>24.831095897930279</v>
      </c>
      <c r="I10154">
        <v>-39.570814431275828</v>
      </c>
      <c r="J10154">
        <v>27.870364105610971</v>
      </c>
    </row>
    <row r="10155" spans="1:10" x14ac:dyDescent="0.3">
      <c r="A10155" s="1">
        <v>10153</v>
      </c>
      <c r="B10155">
        <v>-39.192926998512682</v>
      </c>
      <c r="C10155">
        <v>25.830751854708652</v>
      </c>
      <c r="D10155">
        <v>0.17912313777425171</v>
      </c>
      <c r="E10155">
        <v>0.78732514369131468</v>
      </c>
      <c r="F10155">
        <v>-2.6923094029127081E-2</v>
      </c>
      <c r="G10155">
        <v>-39.012209580999297</v>
      </c>
      <c r="H10155">
        <v>24.832664761540389</v>
      </c>
      <c r="I10155">
        <v>-39.562498887425711</v>
      </c>
      <c r="J10155">
        <v>27.871866305088648</v>
      </c>
    </row>
    <row r="10156" spans="1:10" x14ac:dyDescent="0.3">
      <c r="A10156" s="1">
        <v>10154</v>
      </c>
      <c r="B10156">
        <v>-39.185157938232877</v>
      </c>
      <c r="C10156">
        <v>25.832128801148549</v>
      </c>
      <c r="D10156">
        <v>0.17885332938379489</v>
      </c>
      <c r="E10156">
        <v>0.81259201453218199</v>
      </c>
      <c r="F10156">
        <v>9.8777548462921499E-3</v>
      </c>
      <c r="G10156">
        <v>-39.00470981956618</v>
      </c>
      <c r="H10156">
        <v>24.833992985233991</v>
      </c>
      <c r="I10156">
        <v>-39.554179103896217</v>
      </c>
      <c r="J10156">
        <v>27.873342890830791</v>
      </c>
    </row>
    <row r="10157" spans="1:10" x14ac:dyDescent="0.3">
      <c r="A10157" s="1">
        <v>10155</v>
      </c>
      <c r="B10157">
        <v>-39.177174940177842</v>
      </c>
      <c r="C10157">
        <v>25.833569527045881</v>
      </c>
      <c r="D10157">
        <v>0.1789519372751564</v>
      </c>
      <c r="E10157">
        <v>0.83802663646530284</v>
      </c>
      <c r="F10157">
        <v>-1.7920953494056299E-2</v>
      </c>
      <c r="G10157">
        <v>-38.996628398320489</v>
      </c>
      <c r="H10157">
        <v>24.83545150959247</v>
      </c>
      <c r="I10157">
        <v>-39.546397383863962</v>
      </c>
      <c r="J10157">
        <v>27.874747218405279</v>
      </c>
    </row>
    <row r="10158" spans="1:10" x14ac:dyDescent="0.3">
      <c r="A10158" s="1">
        <v>10156</v>
      </c>
      <c r="B10158">
        <v>-39.168905272824738</v>
      </c>
      <c r="C10158">
        <v>25.835044860386979</v>
      </c>
      <c r="D10158">
        <v>0.17877230064229649</v>
      </c>
      <c r="E10158">
        <v>0.86301868516375546</v>
      </c>
      <c r="F10158">
        <v>1.2689971099993549E-2</v>
      </c>
      <c r="G10158">
        <v>-38.991588379878749</v>
      </c>
      <c r="H10158">
        <v>24.853775017299121</v>
      </c>
      <c r="I10158">
        <v>-39.538682347029827</v>
      </c>
      <c r="J10158">
        <v>27.881387346735579</v>
      </c>
    </row>
    <row r="10159" spans="1:10" x14ac:dyDescent="0.3">
      <c r="A10159" s="1">
        <v>10157</v>
      </c>
      <c r="B10159">
        <v>-39.160414099785093</v>
      </c>
      <c r="C10159">
        <v>25.83658296252262</v>
      </c>
      <c r="D10159">
        <v>0.17889918813017591</v>
      </c>
      <c r="E10159">
        <v>0.88741270577671116</v>
      </c>
      <c r="F10159">
        <v>-1.6364123580992412E-2</v>
      </c>
      <c r="G10159">
        <v>-38.982972697401543</v>
      </c>
      <c r="H10159">
        <v>24.855335626629241</v>
      </c>
      <c r="I10159">
        <v>-39.530450826270133</v>
      </c>
      <c r="J10159">
        <v>27.88287851231382</v>
      </c>
    </row>
    <row r="10160" spans="1:10" x14ac:dyDescent="0.3">
      <c r="A10160" s="1">
        <v>10158</v>
      </c>
      <c r="B10160">
        <v>-39.151629596235573</v>
      </c>
      <c r="C10160">
        <v>25.83815495931038</v>
      </c>
      <c r="D10160">
        <v>0.1787346262938086</v>
      </c>
      <c r="E10160">
        <v>0.90569848543427889</v>
      </c>
      <c r="F10160">
        <v>1.383047531533646E-2</v>
      </c>
      <c r="G10160">
        <v>-38.974349672117427</v>
      </c>
      <c r="H10160">
        <v>24.856878436620491</v>
      </c>
      <c r="I10160">
        <v>-39.521329575558298</v>
      </c>
      <c r="J10160">
        <v>27.884511375317089</v>
      </c>
    </row>
    <row r="10161" spans="1:10" x14ac:dyDescent="0.3">
      <c r="A10161" s="1">
        <v>10159</v>
      </c>
      <c r="B10161">
        <v>-39.142805927344639</v>
      </c>
      <c r="C10161">
        <v>25.83975627533572</v>
      </c>
      <c r="D10161">
        <v>0.17887156907140561</v>
      </c>
      <c r="E10161">
        <v>0.92894784100032801</v>
      </c>
      <c r="F10161">
        <v>-1.5368218455558261E-2</v>
      </c>
      <c r="G10161">
        <v>-38.96539162615661</v>
      </c>
      <c r="H10161">
        <v>24.858504039052072</v>
      </c>
      <c r="I10161">
        <v>-39.512786136931503</v>
      </c>
      <c r="J10161">
        <v>27.88606204441254</v>
      </c>
    </row>
    <row r="10162" spans="1:10" x14ac:dyDescent="0.3">
      <c r="A10162" s="1">
        <v>10160</v>
      </c>
      <c r="B10162">
        <v>-39.133632364737878</v>
      </c>
      <c r="C10162">
        <v>25.84140085631153</v>
      </c>
      <c r="D10162">
        <v>0.17871738505598611</v>
      </c>
      <c r="E10162">
        <v>0.84607812054134368</v>
      </c>
      <c r="F10162">
        <v>2.471695310904351E-2</v>
      </c>
      <c r="G10162">
        <v>-38.954495814891047</v>
      </c>
      <c r="H10162">
        <v>24.849749848447029</v>
      </c>
      <c r="I10162">
        <v>-39.509195685459197</v>
      </c>
      <c r="J10162">
        <v>27.920416812735109</v>
      </c>
    </row>
    <row r="10163" spans="1:10" x14ac:dyDescent="0.3">
      <c r="A10163" s="1">
        <v>10161</v>
      </c>
      <c r="B10163">
        <v>-39.125329591053408</v>
      </c>
      <c r="C10163">
        <v>25.84291884517468</v>
      </c>
      <c r="D10163">
        <v>0.17896395916029251</v>
      </c>
      <c r="E10163">
        <v>0.7636771023986435</v>
      </c>
      <c r="F10163">
        <v>-2.5666168828467791E-2</v>
      </c>
      <c r="G10163">
        <v>-38.945948531195647</v>
      </c>
      <c r="H10163">
        <v>24.851312037889642</v>
      </c>
      <c r="I10163">
        <v>-39.501405531849933</v>
      </c>
      <c r="J10163">
        <v>27.921842134208958</v>
      </c>
    </row>
    <row r="10164" spans="1:10" x14ac:dyDescent="0.3">
      <c r="A10164" s="1">
        <v>10162</v>
      </c>
      <c r="B10164">
        <v>-39.117797603635807</v>
      </c>
      <c r="C10164">
        <v>25.844260809305609</v>
      </c>
      <c r="D10164">
        <v>0.17870683265062531</v>
      </c>
      <c r="E10164">
        <v>0.68092751152492526</v>
      </c>
      <c r="F10164">
        <v>2.359112348715715E-2</v>
      </c>
      <c r="G10164">
        <v>-38.938671518102367</v>
      </c>
      <c r="H10164">
        <v>24.852607911174822</v>
      </c>
      <c r="I10164">
        <v>-39.493338985717088</v>
      </c>
      <c r="J10164">
        <v>27.92328072870983</v>
      </c>
    </row>
    <row r="10165" spans="1:10" x14ac:dyDescent="0.3">
      <c r="A10165" s="1">
        <v>10163</v>
      </c>
      <c r="B10165">
        <v>-39.111120980976452</v>
      </c>
      <c r="C10165">
        <v>25.845483619165211</v>
      </c>
      <c r="D10165">
        <v>0.17894199559374949</v>
      </c>
      <c r="E10165">
        <v>0.69489611227753934</v>
      </c>
      <c r="F10165">
        <v>-1.715206001574603E-2</v>
      </c>
      <c r="G10165">
        <v>-38.931761700384051</v>
      </c>
      <c r="H10165">
        <v>24.853872872271509</v>
      </c>
      <c r="I10165">
        <v>-39.48715126111226</v>
      </c>
      <c r="J10165">
        <v>27.924415167667011</v>
      </c>
    </row>
    <row r="10166" spans="1:10" x14ac:dyDescent="0.3">
      <c r="A10166" s="1">
        <v>10164</v>
      </c>
      <c r="B10166">
        <v>-39.104248823230471</v>
      </c>
      <c r="C10166">
        <v>25.84671679041487</v>
      </c>
      <c r="D10166">
        <v>0.1787696613725811</v>
      </c>
      <c r="E10166">
        <v>0.72231370702735354</v>
      </c>
      <c r="F10166">
        <v>1.44490521173746E-2</v>
      </c>
      <c r="G10166">
        <v>-38.925594445568713</v>
      </c>
      <c r="H10166">
        <v>24.858030408842499</v>
      </c>
      <c r="I10166">
        <v>-39.479932739827667</v>
      </c>
      <c r="J10166">
        <v>27.925779038856561</v>
      </c>
    </row>
    <row r="10167" spans="1:10" x14ac:dyDescent="0.3">
      <c r="A10167" s="1">
        <v>10165</v>
      </c>
      <c r="B10167">
        <v>-39.09716562051856</v>
      </c>
      <c r="C10167">
        <v>25.84800677184478</v>
      </c>
      <c r="D10167">
        <v>0.17891368324650139</v>
      </c>
      <c r="E10167">
        <v>0.74964028364757862</v>
      </c>
      <c r="F10167">
        <v>-1.7697696661787381E-2</v>
      </c>
      <c r="G10167">
        <v>-38.918368852244747</v>
      </c>
      <c r="H10167">
        <v>24.859346130664381</v>
      </c>
      <c r="I10167">
        <v>-39.473148963659462</v>
      </c>
      <c r="J10167">
        <v>27.927014892022711</v>
      </c>
    </row>
    <row r="10168" spans="1:10" x14ac:dyDescent="0.3">
      <c r="A10168" s="1">
        <v>10166</v>
      </c>
      <c r="B10168">
        <v>-39.089609319809583</v>
      </c>
      <c r="C10168">
        <v>25.849360210450151</v>
      </c>
      <c r="D10168">
        <v>0.1787324532332929</v>
      </c>
      <c r="E10168">
        <v>0.77711417908357039</v>
      </c>
      <c r="F10168">
        <v>1.3447890212092389E-2</v>
      </c>
      <c r="G10168">
        <v>-38.910991729452071</v>
      </c>
      <c r="H10168">
        <v>24.860667182165191</v>
      </c>
      <c r="I10168">
        <v>-39.465215878109007</v>
      </c>
      <c r="J10168">
        <v>27.92843643595215</v>
      </c>
    </row>
    <row r="10169" spans="1:10" x14ac:dyDescent="0.3">
      <c r="A10169" s="1">
        <v>10167</v>
      </c>
      <c r="B10169">
        <v>-39.082153728300597</v>
      </c>
      <c r="C10169">
        <v>25.85071510828719</v>
      </c>
      <c r="D10169">
        <v>0.17886358470630589</v>
      </c>
      <c r="E10169">
        <v>0.69657024616883656</v>
      </c>
      <c r="F10169">
        <v>-3.1492691650092802E-2</v>
      </c>
      <c r="G10169">
        <v>-38.903406490706018</v>
      </c>
      <c r="H10169">
        <v>24.862045510890422</v>
      </c>
      <c r="I10169">
        <v>-39.458032915697842</v>
      </c>
      <c r="J10169">
        <v>27.92974206207273</v>
      </c>
    </row>
    <row r="10170" spans="1:10" x14ac:dyDescent="0.3">
      <c r="A10170" s="1">
        <v>10168</v>
      </c>
      <c r="B10170">
        <v>-39.075145727696139</v>
      </c>
      <c r="C10170">
        <v>25.85195586610881</v>
      </c>
      <c r="D10170">
        <v>0.1785418178987562</v>
      </c>
      <c r="E10170">
        <v>0.69754806880162867</v>
      </c>
      <c r="F10170">
        <v>1.124929854711529E-2</v>
      </c>
      <c r="G10170">
        <v>-38.896716620409343</v>
      </c>
      <c r="H10170">
        <v>24.86322880496542</v>
      </c>
      <c r="I10170">
        <v>-39.450355933781083</v>
      </c>
      <c r="J10170">
        <v>27.93110365771355</v>
      </c>
    </row>
    <row r="10171" spans="1:10" x14ac:dyDescent="0.3">
      <c r="A10171" s="1">
        <v>10169</v>
      </c>
      <c r="B10171">
        <v>-39.068427581697307</v>
      </c>
      <c r="C10171">
        <v>25.853169911250639</v>
      </c>
      <c r="D10171">
        <v>0.17865191571364011</v>
      </c>
      <c r="E10171">
        <v>0.69846419404967486</v>
      </c>
      <c r="F10171">
        <v>-2.5219896903655201E-2</v>
      </c>
      <c r="G10171">
        <v>-38.88832082678352</v>
      </c>
      <c r="H10171">
        <v>24.855774845366021</v>
      </c>
      <c r="I10171">
        <v>-39.44557263147302</v>
      </c>
      <c r="J10171">
        <v>27.941723513524739</v>
      </c>
    </row>
    <row r="10172" spans="1:10" x14ac:dyDescent="0.3">
      <c r="A10172" s="1">
        <v>10170</v>
      </c>
      <c r="B10172">
        <v>-39.06155409761255</v>
      </c>
      <c r="C10172">
        <v>25.854387370651491</v>
      </c>
      <c r="D10172">
        <v>0.17839986730741891</v>
      </c>
      <c r="E10172">
        <v>0.69938004502104301</v>
      </c>
      <c r="F10172">
        <v>9.8738744355789804E-3</v>
      </c>
      <c r="G10172">
        <v>-38.881698740253768</v>
      </c>
      <c r="H10172">
        <v>24.856946940828291</v>
      </c>
      <c r="I10172">
        <v>-39.438172718807358</v>
      </c>
      <c r="J10172">
        <v>27.94303596539207</v>
      </c>
    </row>
    <row r="10173" spans="1:10" x14ac:dyDescent="0.3">
      <c r="A10173" s="1">
        <v>10171</v>
      </c>
      <c r="B10173">
        <v>-39.054412759905283</v>
      </c>
      <c r="C10173">
        <v>25.855675512782948</v>
      </c>
      <c r="D10173">
        <v>0.17850231604302841</v>
      </c>
      <c r="E10173">
        <v>0.70031048572418575</v>
      </c>
      <c r="F10173">
        <v>-2.8750946109746121E-2</v>
      </c>
      <c r="G10173">
        <v>-38.874455216979662</v>
      </c>
      <c r="H10173">
        <v>24.85825351414811</v>
      </c>
      <c r="I10173">
        <v>-39.431245358530937</v>
      </c>
      <c r="J10173">
        <v>27.944285512461079</v>
      </c>
    </row>
    <row r="10174" spans="1:10" x14ac:dyDescent="0.3">
      <c r="A10174" s="1">
        <v>10172</v>
      </c>
      <c r="B10174">
        <v>-39.047632859470973</v>
      </c>
      <c r="C10174">
        <v>25.856872300008551</v>
      </c>
      <c r="D10174">
        <v>0.1782196668807623</v>
      </c>
      <c r="E10174">
        <v>0.71355000217763831</v>
      </c>
      <c r="F10174">
        <v>8.4562546513787112E-3</v>
      </c>
      <c r="G10174">
        <v>-38.867957244222382</v>
      </c>
      <c r="H10174">
        <v>24.85939947636794</v>
      </c>
      <c r="I10174">
        <v>-39.423875099185089</v>
      </c>
      <c r="J10174">
        <v>27.945588727673488</v>
      </c>
    </row>
    <row r="10175" spans="1:10" x14ac:dyDescent="0.3">
      <c r="A10175" s="1">
        <v>10173</v>
      </c>
      <c r="B10175">
        <v>-39.040756662224886</v>
      </c>
      <c r="C10175">
        <v>25.85810866731234</v>
      </c>
      <c r="D10175">
        <v>0.17830246321831161</v>
      </c>
      <c r="E10175">
        <v>0.73978423833082219</v>
      </c>
      <c r="F10175">
        <v>-2.1587556174844289E-2</v>
      </c>
      <c r="G10175">
        <v>-38.860998460495672</v>
      </c>
      <c r="H10175">
        <v>24.860650723573549</v>
      </c>
      <c r="I10175">
        <v>-39.417171838719597</v>
      </c>
      <c r="J10175">
        <v>27.946793936338501</v>
      </c>
    </row>
    <row r="10176" spans="1:10" x14ac:dyDescent="0.3">
      <c r="A10176" s="1">
        <v>10174</v>
      </c>
      <c r="B10176">
        <v>-39.033313489331853</v>
      </c>
      <c r="C10176">
        <v>25.859427128581739</v>
      </c>
      <c r="D10176">
        <v>0.17808188361917299</v>
      </c>
      <c r="E10176">
        <v>0.76741409692019191</v>
      </c>
      <c r="F10176">
        <v>9.2333577037697241E-3</v>
      </c>
      <c r="G10176">
        <v>-38.853775310847318</v>
      </c>
      <c r="H10176">
        <v>24.86192955811703</v>
      </c>
      <c r="I10176">
        <v>-39.409267935313608</v>
      </c>
      <c r="J10176">
        <v>27.948195376303111</v>
      </c>
    </row>
    <row r="10177" spans="1:10" x14ac:dyDescent="0.3">
      <c r="A10177" s="1">
        <v>10175</v>
      </c>
      <c r="B10177">
        <v>-39.025897287037097</v>
      </c>
      <c r="C10177">
        <v>25.860761342337319</v>
      </c>
      <c r="D10177">
        <v>0.17817254624250031</v>
      </c>
      <c r="E10177">
        <v>0.68630890282839507</v>
      </c>
      <c r="F10177">
        <v>-3.588750769880171E-2</v>
      </c>
      <c r="G10177">
        <v>-38.846715015705833</v>
      </c>
      <c r="H10177">
        <v>24.8657586003396</v>
      </c>
      <c r="I10177">
        <v>-39.388909019381423</v>
      </c>
      <c r="J10177">
        <v>27.876572763726099</v>
      </c>
    </row>
    <row r="10178" spans="1:10" x14ac:dyDescent="0.3">
      <c r="A10178" s="1">
        <v>10176</v>
      </c>
      <c r="B10178">
        <v>-39.019158444639217</v>
      </c>
      <c r="C10178">
        <v>25.861941977495398</v>
      </c>
      <c r="D10178">
        <v>0.17781480093257651</v>
      </c>
      <c r="E10178">
        <v>0.687638670657853</v>
      </c>
      <c r="F10178">
        <v>6.9306252488716136E-3</v>
      </c>
      <c r="G10178">
        <v>-38.840332142330702</v>
      </c>
      <c r="H10178">
        <v>24.86687519755294</v>
      </c>
      <c r="I10178">
        <v>-39.381449006687802</v>
      </c>
      <c r="J10178">
        <v>27.877883135632619</v>
      </c>
    </row>
    <row r="10179" spans="1:10" x14ac:dyDescent="0.3">
      <c r="A10179" s="1">
        <v>10177</v>
      </c>
      <c r="B10179">
        <v>-39.012374220158641</v>
      </c>
      <c r="C10179">
        <v>25.863155790479869</v>
      </c>
      <c r="D10179">
        <v>0.17788426409600289</v>
      </c>
      <c r="E10179">
        <v>0.71021075580310111</v>
      </c>
      <c r="F10179">
        <v>-2.6056028933079779E-2</v>
      </c>
      <c r="G10179">
        <v>-38.833478797795252</v>
      </c>
      <c r="H10179">
        <v>24.86810143477873</v>
      </c>
      <c r="I10179">
        <v>-39.374804814983193</v>
      </c>
      <c r="J10179">
        <v>27.879071777905001</v>
      </c>
    </row>
    <row r="10180" spans="1:10" x14ac:dyDescent="0.3">
      <c r="A10180" s="1">
        <v>10178</v>
      </c>
      <c r="B10180">
        <v>-39.005261372885251</v>
      </c>
      <c r="C10180">
        <v>25.86440657639298</v>
      </c>
      <c r="D10180">
        <v>0.17761930578825391</v>
      </c>
      <c r="E10180">
        <v>0.73835307970014663</v>
      </c>
      <c r="F10180">
        <v>6.6407588479576096E-3</v>
      </c>
      <c r="G10180">
        <v>-38.826629604716473</v>
      </c>
      <c r="H10180">
        <v>24.869304855791871</v>
      </c>
      <c r="I10180">
        <v>-39.367157821305618</v>
      </c>
      <c r="J10180">
        <v>27.88041852205248</v>
      </c>
    </row>
    <row r="10181" spans="1:10" x14ac:dyDescent="0.3">
      <c r="A10181" s="1">
        <v>10179</v>
      </c>
      <c r="B10181">
        <v>-38.998123544491122</v>
      </c>
      <c r="C10181">
        <v>25.865682483998231</v>
      </c>
      <c r="D10181">
        <v>0.1776845211033449</v>
      </c>
      <c r="E10181">
        <v>0.76493838254488244</v>
      </c>
      <c r="F10181">
        <v>-2.515790462847978E-2</v>
      </c>
      <c r="G10181">
        <v>-38.809202444430333</v>
      </c>
      <c r="H10181">
        <v>24.81365662836382</v>
      </c>
      <c r="I10181">
        <v>-39.359468197223727</v>
      </c>
      <c r="J10181">
        <v>27.87786596878431</v>
      </c>
    </row>
    <row r="10182" spans="1:10" x14ac:dyDescent="0.3">
      <c r="A10182" s="1">
        <v>10180</v>
      </c>
      <c r="B10182">
        <v>-38.990450498496031</v>
      </c>
      <c r="C10182">
        <v>25.8670324791706</v>
      </c>
      <c r="D10182">
        <v>0.17742828776216979</v>
      </c>
      <c r="E10182">
        <v>0.79192955133289655</v>
      </c>
      <c r="F10182">
        <v>4.3716472971885682E-3</v>
      </c>
      <c r="G10182">
        <v>-38.80179896873414</v>
      </c>
      <c r="H10182">
        <v>24.814958250187679</v>
      </c>
      <c r="I10182">
        <v>-39.351279550874793</v>
      </c>
      <c r="J10182">
        <v>27.879308486447879</v>
      </c>
    </row>
    <row r="10183" spans="1:10" x14ac:dyDescent="0.3">
      <c r="A10183" s="1">
        <v>10181</v>
      </c>
      <c r="B10183">
        <v>-38.982782412390947</v>
      </c>
      <c r="C10183">
        <v>25.86840070840811</v>
      </c>
      <c r="D10183">
        <v>0.17747128606119589</v>
      </c>
      <c r="E10183">
        <v>0.81742544934483563</v>
      </c>
      <c r="F10183">
        <v>-2.7355167000191132E-2</v>
      </c>
      <c r="G10183">
        <v>-38.794085645401182</v>
      </c>
      <c r="H10183">
        <v>24.816334592092652</v>
      </c>
      <c r="I10183">
        <v>-39.343697988881608</v>
      </c>
      <c r="J10183">
        <v>27.880661198789699</v>
      </c>
    </row>
    <row r="10184" spans="1:10" x14ac:dyDescent="0.3">
      <c r="A10184" s="1">
        <v>10182</v>
      </c>
      <c r="B10184">
        <v>-38.974748083055758</v>
      </c>
      <c r="C10184">
        <v>25.869811720028949</v>
      </c>
      <c r="D10184">
        <v>0.17719830206433729</v>
      </c>
      <c r="E10184">
        <v>0.73499686047764812</v>
      </c>
      <c r="F10184">
        <v>1.139341713487039E-2</v>
      </c>
      <c r="G10184">
        <v>-38.786338520306671</v>
      </c>
      <c r="H10184">
        <v>24.8176941317166</v>
      </c>
      <c r="I10184">
        <v>-39.335114331194092</v>
      </c>
      <c r="J10184">
        <v>27.882170659608828</v>
      </c>
    </row>
    <row r="10185" spans="1:10" x14ac:dyDescent="0.3">
      <c r="A10185" s="1">
        <v>10183</v>
      </c>
      <c r="B10185">
        <v>-38.967493549474263</v>
      </c>
      <c r="C10185">
        <v>25.871112836313699</v>
      </c>
      <c r="D10185">
        <v>0.17731255122969949</v>
      </c>
      <c r="E10185">
        <v>0.75646829405970761</v>
      </c>
      <c r="F10185">
        <v>-2.6865223224287339E-2</v>
      </c>
      <c r="G10185">
        <v>-38.775799725824427</v>
      </c>
      <c r="H10185">
        <v>24.801359655936881</v>
      </c>
      <c r="I10185">
        <v>-39.332857177623808</v>
      </c>
      <c r="J10185">
        <v>27.910035613090109</v>
      </c>
    </row>
    <row r="10186" spans="1:10" x14ac:dyDescent="0.3">
      <c r="A10186" s="1">
        <v>10184</v>
      </c>
      <c r="B10186">
        <v>-38.95989835355806</v>
      </c>
      <c r="C10186">
        <v>25.872448048144459</v>
      </c>
      <c r="D10186">
        <v>0.17703867904145951</v>
      </c>
      <c r="E10186">
        <v>0.77782690496553186</v>
      </c>
      <c r="F10186">
        <v>3.5396960624702839E-3</v>
      </c>
      <c r="G10186">
        <v>-38.768497512738037</v>
      </c>
      <c r="H10186">
        <v>24.802642408280288</v>
      </c>
      <c r="I10186">
        <v>-39.324703563769837</v>
      </c>
      <c r="J10186">
        <v>27.91147081139027</v>
      </c>
    </row>
    <row r="10187" spans="1:10" x14ac:dyDescent="0.3">
      <c r="A10187" s="1">
        <v>10185</v>
      </c>
      <c r="B10187">
        <v>-38.952401686577652</v>
      </c>
      <c r="C10187">
        <v>25.873783556186002</v>
      </c>
      <c r="D10187">
        <v>0.17707333162267941</v>
      </c>
      <c r="E10187">
        <v>0.79788916801516119</v>
      </c>
      <c r="F10187">
        <v>-2.9457430238736121E-2</v>
      </c>
      <c r="G10187">
        <v>-38.76096377434574</v>
      </c>
      <c r="H10187">
        <v>24.803984549497319</v>
      </c>
      <c r="I10187">
        <v>-39.317277553972303</v>
      </c>
      <c r="J10187">
        <v>27.9127936767654</v>
      </c>
    </row>
    <row r="10188" spans="1:10" x14ac:dyDescent="0.3">
      <c r="A10188" s="1">
        <v>10186</v>
      </c>
      <c r="B10188">
        <v>-38.944320396067148</v>
      </c>
      <c r="C10188">
        <v>25.875197876007409</v>
      </c>
      <c r="D10188">
        <v>0.1767704421340047</v>
      </c>
      <c r="E10188">
        <v>0.81851824122499262</v>
      </c>
      <c r="F10188">
        <v>2.8669282431045828E-6</v>
      </c>
      <c r="G10188">
        <v>-38.753206523485851</v>
      </c>
      <c r="H10188">
        <v>24.805340933861039</v>
      </c>
      <c r="I10188">
        <v>-39.308578652001188</v>
      </c>
      <c r="J10188">
        <v>27.914318420118551</v>
      </c>
    </row>
    <row r="10189" spans="1:10" x14ac:dyDescent="0.3">
      <c r="A10189" s="1">
        <v>10187</v>
      </c>
      <c r="B10189">
        <v>-38.936487198254163</v>
      </c>
      <c r="C10189">
        <v>25.87658626302759</v>
      </c>
      <c r="D10189">
        <v>0.1767704699980627</v>
      </c>
      <c r="E10189">
        <v>0.73823819953035152</v>
      </c>
      <c r="F10189">
        <v>-4.6790655987313932E-2</v>
      </c>
      <c r="G10189">
        <v>-38.745373295862301</v>
      </c>
      <c r="H10189">
        <v>24.80672932620643</v>
      </c>
      <c r="I10189">
        <v>-39.300745511006369</v>
      </c>
      <c r="J10189">
        <v>27.915706796989021</v>
      </c>
    </row>
    <row r="10190" spans="1:10" x14ac:dyDescent="0.3">
      <c r="A10190" s="1">
        <v>10188</v>
      </c>
      <c r="B10190">
        <v>-38.929214850698038</v>
      </c>
      <c r="C10190">
        <v>25.877840634136859</v>
      </c>
      <c r="D10190">
        <v>0.1763027312208458</v>
      </c>
      <c r="E10190">
        <v>0.73855237009707098</v>
      </c>
      <c r="F10190">
        <v>-5.5332389429459602E-3</v>
      </c>
      <c r="G10190">
        <v>-38.740863609865912</v>
      </c>
      <c r="H10190">
        <v>24.82059269312192</v>
      </c>
      <c r="I10190">
        <v>-39.291616572966483</v>
      </c>
      <c r="J10190">
        <v>27.912063891684092</v>
      </c>
    </row>
    <row r="10191" spans="1:10" x14ac:dyDescent="0.3">
      <c r="A10191" s="1">
        <v>10189</v>
      </c>
      <c r="B10191">
        <v>-38.921933044424009</v>
      </c>
      <c r="C10191">
        <v>25.879118543341409</v>
      </c>
      <c r="D10191">
        <v>0.17624734215742591</v>
      </c>
      <c r="E10191">
        <v>0.7388602271560275</v>
      </c>
      <c r="F10191">
        <v>-3.9765948077644477E-2</v>
      </c>
      <c r="G10191">
        <v>-38.733640363854043</v>
      </c>
      <c r="H10191">
        <v>24.821860171349439</v>
      </c>
      <c r="I10191">
        <v>-39.284222092415582</v>
      </c>
      <c r="J10191">
        <v>27.913361870860161</v>
      </c>
    </row>
    <row r="10192" spans="1:10" x14ac:dyDescent="0.3">
      <c r="A10192" s="1">
        <v>10190</v>
      </c>
      <c r="B10192">
        <v>-38.914427660612681</v>
      </c>
      <c r="C10192">
        <v>25.88040883481084</v>
      </c>
      <c r="D10192">
        <v>0.17583747160408861</v>
      </c>
      <c r="E10192">
        <v>0.73917040444323123</v>
      </c>
      <c r="F10192">
        <v>-2.3359288411324911E-3</v>
      </c>
      <c r="G10192">
        <v>-38.726568334920529</v>
      </c>
      <c r="H10192">
        <v>24.82307337600232</v>
      </c>
      <c r="I10192">
        <v>-39.275882901758152</v>
      </c>
      <c r="J10192">
        <v>27.9148004830678</v>
      </c>
    </row>
    <row r="10193" spans="1:10" x14ac:dyDescent="0.3">
      <c r="A10193" s="1">
        <v>10191</v>
      </c>
      <c r="B10193">
        <v>-38.907370642758409</v>
      </c>
      <c r="C10193">
        <v>25.881644359500999</v>
      </c>
      <c r="D10193">
        <v>0.17581483077615179</v>
      </c>
      <c r="E10193">
        <v>0.75159908352038796</v>
      </c>
      <c r="F10193">
        <v>-3.7371931939883252E-2</v>
      </c>
      <c r="G10193">
        <v>-38.719535256064603</v>
      </c>
      <c r="H10193">
        <v>24.824304647672811</v>
      </c>
      <c r="I10193">
        <v>-39.268779823499983</v>
      </c>
      <c r="J10193">
        <v>27.916044190882459</v>
      </c>
    </row>
    <row r="10194" spans="1:10" x14ac:dyDescent="0.3">
      <c r="A10194" s="1">
        <v>10192</v>
      </c>
      <c r="B10194">
        <v>-38.899707845960897</v>
      </c>
      <c r="C10194">
        <v>25.882960010402549</v>
      </c>
      <c r="D10194">
        <v>0.1754282366277525</v>
      </c>
      <c r="E10194">
        <v>0.77861333345780559</v>
      </c>
      <c r="F10194">
        <v>-7.5070978123754732E-3</v>
      </c>
      <c r="G10194">
        <v>-38.712281234638837</v>
      </c>
      <c r="H10194">
        <v>24.825547761527179</v>
      </c>
      <c r="I10194">
        <v>-39.260330512644529</v>
      </c>
      <c r="J10194">
        <v>27.91749940842934</v>
      </c>
    </row>
    <row r="10195" spans="1:10" x14ac:dyDescent="0.3">
      <c r="A10195" s="1">
        <v>10193</v>
      </c>
      <c r="B10195">
        <v>-38.892305233790331</v>
      </c>
      <c r="C10195">
        <v>25.884247835869999</v>
      </c>
      <c r="D10195">
        <v>0.17535579140416979</v>
      </c>
      <c r="E10195">
        <v>0.80390414409932343</v>
      </c>
      <c r="F10195">
        <v>-4.030449280068292E-2</v>
      </c>
      <c r="G10195">
        <v>-38.704955227426836</v>
      </c>
      <c r="H10195">
        <v>24.826822011606691</v>
      </c>
      <c r="I10195">
        <v>-39.252780506866181</v>
      </c>
      <c r="J10195">
        <v>27.918813353947531</v>
      </c>
    </row>
    <row r="10196" spans="1:10" x14ac:dyDescent="0.3">
      <c r="A10196" s="1">
        <v>10194</v>
      </c>
      <c r="B10196">
        <v>-38.884374061544428</v>
      </c>
      <c r="C10196">
        <v>25.88560306309579</v>
      </c>
      <c r="D10196">
        <v>0.1749523913149601</v>
      </c>
      <c r="E10196">
        <v>0.82959155944510354</v>
      </c>
      <c r="F10196">
        <v>-1.424744434130386E-2</v>
      </c>
      <c r="G10196">
        <v>-38.686948352738128</v>
      </c>
      <c r="H10196">
        <v>24.768686089151661</v>
      </c>
      <c r="I10196">
        <v>-39.243076315312429</v>
      </c>
      <c r="J10196">
        <v>27.914926590654019</v>
      </c>
    </row>
    <row r="10197" spans="1:10" x14ac:dyDescent="0.3">
      <c r="A10197" s="1">
        <v>10195</v>
      </c>
      <c r="B10197">
        <v>-38.87621694474791</v>
      </c>
      <c r="C10197">
        <v>25.887012041267749</v>
      </c>
      <c r="D10197">
        <v>0.17481022612126601</v>
      </c>
      <c r="E10197">
        <v>0.85465066986494354</v>
      </c>
      <c r="F10197">
        <v>-4.623263310168961E-2</v>
      </c>
      <c r="G10197">
        <v>-38.6789500246541</v>
      </c>
      <c r="H10197">
        <v>24.770067011546558</v>
      </c>
      <c r="I10197">
        <v>-39.234630695719652</v>
      </c>
      <c r="J10197">
        <v>27.916386543293932</v>
      </c>
    </row>
    <row r="10198" spans="1:10" x14ac:dyDescent="0.3">
      <c r="A10198" s="1">
        <v>10196</v>
      </c>
      <c r="B10198">
        <v>-38.867610725394961</v>
      </c>
      <c r="C10198">
        <v>25.888472601890179</v>
      </c>
      <c r="D10198">
        <v>0.1743380128524909</v>
      </c>
      <c r="E10198">
        <v>0.87975215494194481</v>
      </c>
      <c r="F10198">
        <v>-1.787113028399373E-2</v>
      </c>
      <c r="G10198">
        <v>-38.670871263538892</v>
      </c>
      <c r="H10198">
        <v>24.771434544646489</v>
      </c>
      <c r="I10198">
        <v>-39.225066138874638</v>
      </c>
      <c r="J10198">
        <v>27.918016125378578</v>
      </c>
    </row>
    <row r="10199" spans="1:10" x14ac:dyDescent="0.3">
      <c r="A10199" s="1">
        <v>10197</v>
      </c>
      <c r="B10199">
        <v>-38.859107457223871</v>
      </c>
      <c r="C10199">
        <v>25.889932119871599</v>
      </c>
      <c r="D10199">
        <v>0.17416275297576961</v>
      </c>
      <c r="E10199">
        <v>0.88921937655651051</v>
      </c>
      <c r="F10199">
        <v>-5.1029382993307143E-2</v>
      </c>
      <c r="G10199">
        <v>-38.662563770340533</v>
      </c>
      <c r="H10199">
        <v>24.772859599249738</v>
      </c>
      <c r="I10199">
        <v>-39.216207167667839</v>
      </c>
      <c r="J10199">
        <v>27.919538259781621</v>
      </c>
    </row>
    <row r="10200" spans="1:10" x14ac:dyDescent="0.3">
      <c r="A10200" s="1">
        <v>10198</v>
      </c>
      <c r="B10200">
        <v>-38.850350128196382</v>
      </c>
      <c r="C10200">
        <v>25.891408752008751</v>
      </c>
      <c r="D10200">
        <v>0.1736531044491989</v>
      </c>
      <c r="E10200">
        <v>0.91302341503846252</v>
      </c>
      <c r="F10200">
        <v>-2.342589855338283E-2</v>
      </c>
      <c r="G10200">
        <v>-38.658637522782442</v>
      </c>
      <c r="H10200">
        <v>24.79853071814216</v>
      </c>
      <c r="I10200">
        <v>-39.204928743380393</v>
      </c>
      <c r="J10200">
        <v>27.912721742757309</v>
      </c>
    </row>
    <row r="10201" spans="1:10" x14ac:dyDescent="0.3">
      <c r="A10201" s="1">
        <v>10199</v>
      </c>
      <c r="B10201">
        <v>-38.841337573358807</v>
      </c>
      <c r="C10201">
        <v>25.892944205910482</v>
      </c>
      <c r="D10201">
        <v>0.1734185329175828</v>
      </c>
      <c r="E10201">
        <v>0.93637794477582703</v>
      </c>
      <c r="F10201">
        <v>-5.3574700250637583E-2</v>
      </c>
      <c r="G10201">
        <v>-38.649881331291184</v>
      </c>
      <c r="H10201">
        <v>24.80002123179198</v>
      </c>
      <c r="I10201">
        <v>-39.195442036307931</v>
      </c>
      <c r="J10201">
        <v>27.914340315096961</v>
      </c>
    </row>
    <row r="10202" spans="1:10" x14ac:dyDescent="0.3">
      <c r="A10202" s="1">
        <v>10200</v>
      </c>
      <c r="B10202">
        <v>-38.831944141885408</v>
      </c>
      <c r="C10202">
        <v>25.89451892632168</v>
      </c>
      <c r="D10202">
        <v>0.1728735897191897</v>
      </c>
      <c r="E10202">
        <v>0.95959198397501833</v>
      </c>
      <c r="F10202">
        <v>-2.5469205766279882E-2</v>
      </c>
      <c r="G10202">
        <v>-38.641083509157127</v>
      </c>
      <c r="H10202">
        <v>24.801491781710322</v>
      </c>
      <c r="I10202">
        <v>-39.184947006250113</v>
      </c>
      <c r="J10202">
        <v>27.9161077021772</v>
      </c>
    </row>
    <row r="10203" spans="1:10" x14ac:dyDescent="0.3">
      <c r="A10203" s="1">
        <v>10201</v>
      </c>
      <c r="B10203">
        <v>-38.822656513767207</v>
      </c>
      <c r="C10203">
        <v>25.896092425540711</v>
      </c>
      <c r="D10203">
        <v>0.17262356752761249</v>
      </c>
      <c r="E10203">
        <v>0.98150684585744008</v>
      </c>
      <c r="F10203">
        <v>-5.5436659929623343E-2</v>
      </c>
      <c r="G10203">
        <v>-38.632069168043692</v>
      </c>
      <c r="H10203">
        <v>24.803017595699341</v>
      </c>
      <c r="I10203">
        <v>-39.175153925047667</v>
      </c>
      <c r="J10203">
        <v>27.91776939675923</v>
      </c>
    </row>
    <row r="10204" spans="1:10" x14ac:dyDescent="0.3">
      <c r="A10204" s="1">
        <v>10202</v>
      </c>
      <c r="B10204">
        <v>-38.812985187383987</v>
      </c>
      <c r="C10204">
        <v>25.897705932931942</v>
      </c>
      <c r="D10204">
        <v>0.17206976979357819</v>
      </c>
      <c r="E10204">
        <v>0.98910206940997403</v>
      </c>
      <c r="F10204">
        <v>-2.842748739272213E-2</v>
      </c>
      <c r="G10204">
        <v>-38.604508116209757</v>
      </c>
      <c r="H10204">
        <v>24.69810260608002</v>
      </c>
      <c r="I10204">
        <v>-39.16756420311814</v>
      </c>
      <c r="J10204">
        <v>27.93799825146262</v>
      </c>
    </row>
    <row r="10205" spans="1:10" x14ac:dyDescent="0.3">
      <c r="A10205" s="1">
        <v>10203</v>
      </c>
      <c r="B10205">
        <v>-38.803246606657048</v>
      </c>
      <c r="C10205">
        <v>25.899347218040511</v>
      </c>
      <c r="D10205">
        <v>0.17178592895979031</v>
      </c>
      <c r="E10205">
        <v>1.010071201565885</v>
      </c>
      <c r="F10205">
        <v>-5.869266942074805E-2</v>
      </c>
      <c r="G10205">
        <v>-38.595110040284801</v>
      </c>
      <c r="H10205">
        <v>24.699684765207071</v>
      </c>
      <c r="I10205">
        <v>-39.157246489842677</v>
      </c>
      <c r="J10205">
        <v>27.9397400983846</v>
      </c>
    </row>
    <row r="10206" spans="1:10" x14ac:dyDescent="0.3">
      <c r="A10206" s="1">
        <v>10204</v>
      </c>
      <c r="B10206">
        <v>-38.793095129962687</v>
      </c>
      <c r="C10206">
        <v>25.901031350847589</v>
      </c>
      <c r="D10206">
        <v>0.1711879900015392</v>
      </c>
      <c r="E10206">
        <v>1.0317107821735549</v>
      </c>
      <c r="F10206">
        <v>-3.1507240422989857E-2</v>
      </c>
      <c r="G10206">
        <v>-38.585675925672618</v>
      </c>
      <c r="H10206">
        <v>24.701244659518149</v>
      </c>
      <c r="I10206">
        <v>-39.145874919544752</v>
      </c>
      <c r="J10206">
        <v>27.941635536748599</v>
      </c>
    </row>
    <row r="10207" spans="1:10" x14ac:dyDescent="0.3">
      <c r="A10207" s="1">
        <v>10205</v>
      </c>
      <c r="B10207">
        <v>-38.783096546620207</v>
      </c>
      <c r="C10207">
        <v>25.902705537166799</v>
      </c>
      <c r="D10207">
        <v>0.17087839408126421</v>
      </c>
      <c r="E10207">
        <v>1.0521263681951469</v>
      </c>
      <c r="F10207">
        <v>-6.1329468721075441E-2</v>
      </c>
      <c r="G10207">
        <v>-38.576048801329577</v>
      </c>
      <c r="H10207">
        <v>24.702854687198499</v>
      </c>
      <c r="I10207">
        <v>-39.135244556574612</v>
      </c>
      <c r="J10207">
        <v>27.94341884445409</v>
      </c>
    </row>
    <row r="10208" spans="1:10" x14ac:dyDescent="0.3">
      <c r="A10208" s="1">
        <v>10206</v>
      </c>
      <c r="B10208">
        <v>-38.772690516449003</v>
      </c>
      <c r="C10208">
        <v>25.904421660298979</v>
      </c>
      <c r="D10208">
        <v>0.17026362314837309</v>
      </c>
      <c r="E10208">
        <v>1.072513984782294</v>
      </c>
      <c r="F10208">
        <v>-3.5983157086931158E-2</v>
      </c>
      <c r="G10208">
        <v>-38.566380443664428</v>
      </c>
      <c r="H10208">
        <v>24.70444375014096</v>
      </c>
      <c r="I10208">
        <v>-39.123583888712751</v>
      </c>
      <c r="J10208">
        <v>27.94535107229628</v>
      </c>
    </row>
    <row r="10209" spans="1:10" x14ac:dyDescent="0.3">
      <c r="A10209" s="1">
        <v>10207</v>
      </c>
      <c r="B10209">
        <v>-38.762141397410019</v>
      </c>
      <c r="C10209">
        <v>25.90617559805402</v>
      </c>
      <c r="D10209">
        <v>0.1699048385651544</v>
      </c>
      <c r="E10209">
        <v>0.99015432272632475</v>
      </c>
      <c r="F10209">
        <v>-8.0870454883689102E-2</v>
      </c>
      <c r="G10209">
        <v>-38.556565273533749</v>
      </c>
      <c r="H10209">
        <v>24.707892245561251</v>
      </c>
      <c r="I10209">
        <v>-39.111475575325343</v>
      </c>
      <c r="J10209">
        <v>27.942410750073009</v>
      </c>
    </row>
    <row r="10210" spans="1:10" x14ac:dyDescent="0.3">
      <c r="A10210" s="1">
        <v>10208</v>
      </c>
      <c r="B10210">
        <v>-38.752338774980259</v>
      </c>
      <c r="C10210">
        <v>25.907768987895871</v>
      </c>
      <c r="D10210">
        <v>0.16909370537917121</v>
      </c>
      <c r="E10210">
        <v>0.90730626497943756</v>
      </c>
      <c r="F10210">
        <v>-3.4842300857872731E-2</v>
      </c>
      <c r="G10210">
        <v>-38.547734686018892</v>
      </c>
      <c r="H10210">
        <v>24.709319280002539</v>
      </c>
      <c r="I10210">
        <v>-39.100021180250479</v>
      </c>
      <c r="J10210">
        <v>27.944286826571261</v>
      </c>
    </row>
    <row r="10211" spans="1:10" x14ac:dyDescent="0.3">
      <c r="A10211" s="1">
        <v>10209</v>
      </c>
      <c r="B10211">
        <v>-38.74341167858352</v>
      </c>
      <c r="C10211">
        <v>25.909248246980191</v>
      </c>
      <c r="D10211">
        <v>0.1687462130926832</v>
      </c>
      <c r="E10211">
        <v>0.82492690954883452</v>
      </c>
      <c r="F10211">
        <v>4.9926797549418041E-2</v>
      </c>
      <c r="G10211">
        <v>-38.539224053996072</v>
      </c>
      <c r="H10211">
        <v>24.71072751310253</v>
      </c>
      <c r="I10211">
        <v>-39.090386388636269</v>
      </c>
      <c r="J10211">
        <v>27.94588677965146</v>
      </c>
    </row>
    <row r="10212" spans="1:10" x14ac:dyDescent="0.3">
      <c r="A10212" s="1">
        <v>10210</v>
      </c>
      <c r="B10212">
        <v>-38.735279134234418</v>
      </c>
      <c r="C10212">
        <v>25.910660047167781</v>
      </c>
      <c r="D10212">
        <v>0.1692457781789416</v>
      </c>
      <c r="E10212">
        <v>0.74227775488574854</v>
      </c>
      <c r="F10212">
        <v>1.4207441708453771E-2</v>
      </c>
      <c r="G10212">
        <v>-38.530492796037151</v>
      </c>
      <c r="H10212">
        <v>24.712241467848742</v>
      </c>
      <c r="I10212">
        <v>-39.083271234452688</v>
      </c>
      <c r="J10212">
        <v>27.947124989258182</v>
      </c>
    </row>
    <row r="10213" spans="1:10" x14ac:dyDescent="0.3">
      <c r="A10213" s="1">
        <v>10211</v>
      </c>
      <c r="B10213">
        <v>-38.727808410533143</v>
      </c>
      <c r="C10213">
        <v>25.911939947229531</v>
      </c>
      <c r="D10213">
        <v>0.16939085362433881</v>
      </c>
      <c r="E10213">
        <v>0.65793300066669336</v>
      </c>
      <c r="F10213">
        <v>6.6860867055990481E-2</v>
      </c>
      <c r="G10213">
        <v>-38.52284821338236</v>
      </c>
      <c r="H10213">
        <v>24.7135510899911</v>
      </c>
      <c r="I10213">
        <v>-39.076095948146801</v>
      </c>
      <c r="J10213">
        <v>27.948354382780551</v>
      </c>
    </row>
    <row r="10214" spans="1:10" x14ac:dyDescent="0.3">
      <c r="A10214" s="1">
        <v>10212</v>
      </c>
      <c r="B10214">
        <v>-38.721350964216278</v>
      </c>
      <c r="C10214">
        <v>25.913091070504809</v>
      </c>
      <c r="D10214">
        <v>0.17005742122552989</v>
      </c>
      <c r="E10214">
        <v>0.67257696522625021</v>
      </c>
      <c r="F10214">
        <v>1.354337865557953E-2</v>
      </c>
      <c r="G10214">
        <v>-38.524099458986477</v>
      </c>
      <c r="H10214">
        <v>24.764382861614941</v>
      </c>
      <c r="I10214">
        <v>-39.075146808465988</v>
      </c>
      <c r="J10214">
        <v>27.973446402583459</v>
      </c>
    </row>
    <row r="10215" spans="1:10" x14ac:dyDescent="0.3">
      <c r="A10215" s="1">
        <v>10213</v>
      </c>
      <c r="B10215">
        <v>-38.714856176235017</v>
      </c>
      <c r="C10215">
        <v>25.914234042765681</v>
      </c>
      <c r="D10215">
        <v>0.1701902135665741</v>
      </c>
      <c r="E10215">
        <v>0.69992397452398192</v>
      </c>
      <c r="F10215">
        <v>4.3363628347307531E-2</v>
      </c>
      <c r="G10215">
        <v>-38.515021626234621</v>
      </c>
      <c r="H10215">
        <v>24.751409067333931</v>
      </c>
      <c r="I10215">
        <v>-39.052882603778308</v>
      </c>
      <c r="J10215">
        <v>27.881189067822682</v>
      </c>
    </row>
    <row r="10216" spans="1:10" x14ac:dyDescent="0.3">
      <c r="A10216" s="1">
        <v>10214</v>
      </c>
      <c r="B10216">
        <v>-38.70795300259293</v>
      </c>
      <c r="C10216">
        <v>25.915473622750561</v>
      </c>
      <c r="D10216">
        <v>0.17062473856423971</v>
      </c>
      <c r="E10216">
        <v>0.72787706270624286</v>
      </c>
      <c r="F10216">
        <v>1.303808276226635E-2</v>
      </c>
      <c r="G10216">
        <v>-38.507613194954267</v>
      </c>
      <c r="H10216">
        <v>24.752735590201091</v>
      </c>
      <c r="I10216">
        <v>-39.046834089325273</v>
      </c>
      <c r="J10216">
        <v>27.882281581187222</v>
      </c>
    </row>
    <row r="10217" spans="1:10" x14ac:dyDescent="0.3">
      <c r="A10217" s="1">
        <v>10215</v>
      </c>
      <c r="B10217">
        <v>-38.700793255768637</v>
      </c>
      <c r="C10217">
        <v>25.916742421702239</v>
      </c>
      <c r="D10217">
        <v>0.17075498560111141</v>
      </c>
      <c r="E10217">
        <v>0.75514517628907796</v>
      </c>
      <c r="F10217">
        <v>-3.6856408166262837E-2</v>
      </c>
      <c r="G10217">
        <v>-38.500302006646322</v>
      </c>
      <c r="H10217">
        <v>24.754030492681519</v>
      </c>
      <c r="I10217">
        <v>-39.039930510534496</v>
      </c>
      <c r="J10217">
        <v>27.883506225198872</v>
      </c>
    </row>
    <row r="10218" spans="1:10" x14ac:dyDescent="0.3">
      <c r="A10218" s="1">
        <v>10216</v>
      </c>
      <c r="B10218">
        <v>-38.693353211596467</v>
      </c>
      <c r="C10218">
        <v>25.918010307638529</v>
      </c>
      <c r="D10218">
        <v>0.17038662397774559</v>
      </c>
      <c r="E10218">
        <v>0.78184153127205447</v>
      </c>
      <c r="F10218">
        <v>-1.4049051792059369E-2</v>
      </c>
      <c r="G10218">
        <v>-38.493290274520497</v>
      </c>
      <c r="H10218">
        <v>24.755224604221841</v>
      </c>
      <c r="I10218">
        <v>-39.031765963062462</v>
      </c>
      <c r="J10218">
        <v>27.884898902846679</v>
      </c>
    </row>
    <row r="10219" spans="1:10" x14ac:dyDescent="0.3">
      <c r="A10219" s="1">
        <v>10217</v>
      </c>
      <c r="B10219">
        <v>-38.685622643016131</v>
      </c>
      <c r="C10219">
        <v>25.919326979927501</v>
      </c>
      <c r="D10219">
        <v>0.1702457115498815</v>
      </c>
      <c r="E10219">
        <v>0.80805822772127145</v>
      </c>
      <c r="F10219">
        <v>-4.9220077352501883E-2</v>
      </c>
      <c r="G10219">
        <v>-38.467284507577858</v>
      </c>
      <c r="H10219">
        <v>24.649253051246589</v>
      </c>
      <c r="I10219">
        <v>-39.025377262057148</v>
      </c>
      <c r="J10219">
        <v>27.895681146948</v>
      </c>
    </row>
    <row r="10220" spans="1:10" x14ac:dyDescent="0.3">
      <c r="A10220" s="1">
        <v>10218</v>
      </c>
      <c r="B10220">
        <v>-38.677657527779203</v>
      </c>
      <c r="C10220">
        <v>25.920647470779929</v>
      </c>
      <c r="D10220">
        <v>0.1697539219700874</v>
      </c>
      <c r="E10220">
        <v>0.72552723330598823</v>
      </c>
      <c r="F10220">
        <v>-1.6232207450420269E-2</v>
      </c>
      <c r="G10220">
        <v>-38.459944027842752</v>
      </c>
      <c r="H10220">
        <v>24.65046631927158</v>
      </c>
      <c r="I10220">
        <v>-39.016440155388061</v>
      </c>
      <c r="J10220">
        <v>27.897168486577488</v>
      </c>
    </row>
    <row r="10221" spans="1:10" x14ac:dyDescent="0.3">
      <c r="A10221" s="1">
        <v>10219</v>
      </c>
      <c r="B10221">
        <v>-38.670521596553527</v>
      </c>
      <c r="C10221">
        <v>25.921849188355718</v>
      </c>
      <c r="D10221">
        <v>0.1695920218869077</v>
      </c>
      <c r="E10221">
        <v>0.75196360408233986</v>
      </c>
      <c r="F10221">
        <v>-4.9384055551200783E-2</v>
      </c>
      <c r="G10221">
        <v>-38.453013741903568</v>
      </c>
      <c r="H10221">
        <v>24.65163280566054</v>
      </c>
      <c r="I10221">
        <v>-39.008984220806887</v>
      </c>
      <c r="J10221">
        <v>27.898425027184711</v>
      </c>
    </row>
    <row r="10222" spans="1:10" x14ac:dyDescent="0.3">
      <c r="A10222" s="1">
        <v>10220</v>
      </c>
      <c r="B10222">
        <v>-38.662963603445696</v>
      </c>
      <c r="C10222">
        <v>25.923088528951268</v>
      </c>
      <c r="D10222">
        <v>0.16908903334503109</v>
      </c>
      <c r="E10222">
        <v>0.77838211250981326</v>
      </c>
      <c r="F10222">
        <v>-2.0045408106928848E-2</v>
      </c>
      <c r="G10222">
        <v>-38.446094680569473</v>
      </c>
      <c r="H10222">
        <v>24.652762902982811</v>
      </c>
      <c r="I10222">
        <v>-39.000431989926817</v>
      </c>
      <c r="J10222">
        <v>27.89983436056059</v>
      </c>
    </row>
    <row r="10223" spans="1:10" x14ac:dyDescent="0.3">
      <c r="A10223" s="1">
        <v>10221</v>
      </c>
      <c r="B10223">
        <v>-38.655150679544427</v>
      </c>
      <c r="C10223">
        <v>25.924382104256541</v>
      </c>
      <c r="D10223">
        <v>0.16888509064079529</v>
      </c>
      <c r="E10223">
        <v>0.80419482441579526</v>
      </c>
      <c r="F10223">
        <v>-5.440971940894157E-2</v>
      </c>
      <c r="G10223">
        <v>-38.439644658812959</v>
      </c>
      <c r="H10223">
        <v>24.660485964537369</v>
      </c>
      <c r="I10223">
        <v>-38.993131050709437</v>
      </c>
      <c r="J10223">
        <v>27.90656378515061</v>
      </c>
    </row>
    <row r="10224" spans="1:10" x14ac:dyDescent="0.3">
      <c r="A10224" s="1">
        <v>10222</v>
      </c>
      <c r="B10224">
        <v>-38.647475053610627</v>
      </c>
      <c r="C10224">
        <v>25.925625102020721</v>
      </c>
      <c r="D10224">
        <v>0.16835901247361659</v>
      </c>
      <c r="E10224">
        <v>0.82819023797879809</v>
      </c>
      <c r="F10224">
        <v>-2.6234840324680021E-2</v>
      </c>
      <c r="G10224">
        <v>-38.432633970834701</v>
      </c>
      <c r="H10224">
        <v>24.661615764191211</v>
      </c>
      <c r="I10224">
        <v>-38.984412595548612</v>
      </c>
      <c r="J10224">
        <v>27.907984312708251</v>
      </c>
    </row>
    <row r="10225" spans="1:10" x14ac:dyDescent="0.3">
      <c r="A10225" s="1">
        <v>10223</v>
      </c>
      <c r="B10225">
        <v>-38.639323649598232</v>
      </c>
      <c r="C10225">
        <v>25.92695995428091</v>
      </c>
      <c r="D10225">
        <v>0.1680973586115069</v>
      </c>
      <c r="E10225">
        <v>0.74580891321073173</v>
      </c>
      <c r="F10225">
        <v>-6.9660467967047529E-2</v>
      </c>
      <c r="G10225">
        <v>-38.424813307097807</v>
      </c>
      <c r="H10225">
        <v>24.662894445721761</v>
      </c>
      <c r="I10225">
        <v>-38.975742488064718</v>
      </c>
      <c r="J10225">
        <v>27.909407258117689</v>
      </c>
    </row>
    <row r="10226" spans="1:10" x14ac:dyDescent="0.3">
      <c r="A10226" s="1">
        <v>10224</v>
      </c>
      <c r="B10226">
        <v>-38.631923470427971</v>
      </c>
      <c r="C10226">
        <v>25.928138681604221</v>
      </c>
      <c r="D10226">
        <v>0.16739744953456179</v>
      </c>
      <c r="E10226">
        <v>0.76709966374796268</v>
      </c>
      <c r="F10226">
        <v>-2.5968317345648969E-2</v>
      </c>
      <c r="G10226">
        <v>-38.418297911320003</v>
      </c>
      <c r="H10226">
        <v>24.66392334493711</v>
      </c>
      <c r="I10226">
        <v>-38.966954693744043</v>
      </c>
      <c r="J10226">
        <v>27.910820962447069</v>
      </c>
    </row>
    <row r="10227" spans="1:10" x14ac:dyDescent="0.3">
      <c r="A10227" s="1">
        <v>10225</v>
      </c>
      <c r="B10227">
        <v>-38.62435237288998</v>
      </c>
      <c r="C10227">
        <v>25.929364617792061</v>
      </c>
      <c r="D10227">
        <v>0.16713780994806371</v>
      </c>
      <c r="E10227">
        <v>0.79270856489454855</v>
      </c>
      <c r="F10227">
        <v>-1.2786975824522409E-2</v>
      </c>
      <c r="G10227">
        <v>-38.412282844616712</v>
      </c>
      <c r="H10227">
        <v>24.672371261172501</v>
      </c>
      <c r="I10227">
        <v>-38.960910400861927</v>
      </c>
      <c r="J10227">
        <v>27.92423492623444</v>
      </c>
    </row>
    <row r="10228" spans="1:10" x14ac:dyDescent="0.3">
      <c r="A10228" s="1">
        <v>10226</v>
      </c>
      <c r="B10228">
        <v>-38.61653244117381</v>
      </c>
      <c r="C10228">
        <v>25.93064613928366</v>
      </c>
      <c r="D10228">
        <v>0.1670099860415537</v>
      </c>
      <c r="E10228">
        <v>0.81776328389892494</v>
      </c>
      <c r="F10228">
        <v>-7.7284383225453574E-3</v>
      </c>
      <c r="G10228">
        <v>-38.4046235884339</v>
      </c>
      <c r="H10228">
        <v>24.673625685377591</v>
      </c>
      <c r="I10228">
        <v>-38.952835474281137</v>
      </c>
      <c r="J10228">
        <v>27.925559451590779</v>
      </c>
    </row>
    <row r="10229" spans="1:10" x14ac:dyDescent="0.3">
      <c r="A10229" s="1">
        <v>10227</v>
      </c>
      <c r="B10229">
        <v>-38.608483055377562</v>
      </c>
      <c r="C10229">
        <v>25.931976103192909</v>
      </c>
      <c r="D10229">
        <v>0.1669328823071542</v>
      </c>
      <c r="E10229">
        <v>0.84223205891877639</v>
      </c>
      <c r="F10229">
        <v>-5.3610310298654986E-3</v>
      </c>
      <c r="G10229">
        <v>-38.396671124238672</v>
      </c>
      <c r="H10229">
        <v>24.674939314059451</v>
      </c>
      <c r="I10229">
        <v>-38.944632272219209</v>
      </c>
      <c r="J10229">
        <v>27.92691533978989</v>
      </c>
    </row>
    <row r="10230" spans="1:10" x14ac:dyDescent="0.3">
      <c r="A10230" s="1">
        <v>10228</v>
      </c>
      <c r="B10230">
        <v>-38.600170447395428</v>
      </c>
      <c r="C10230">
        <v>25.933357025665391</v>
      </c>
      <c r="D10230">
        <v>0.16687924520642489</v>
      </c>
      <c r="E10230">
        <v>0.86642095682957676</v>
      </c>
      <c r="F10230">
        <v>-4.0654796325020493E-3</v>
      </c>
      <c r="G10230">
        <v>-38.388425940370077</v>
      </c>
      <c r="H10230">
        <v>24.67630887736226</v>
      </c>
      <c r="I10230">
        <v>-38.936212660996823</v>
      </c>
      <c r="J10230">
        <v>27.928314289462101</v>
      </c>
    </row>
    <row r="10231" spans="1:10" x14ac:dyDescent="0.3">
      <c r="A10231" s="1">
        <v>10229</v>
      </c>
      <c r="B10231">
        <v>-38.591617284002979</v>
      </c>
      <c r="C10231">
        <v>25.93478304601269</v>
      </c>
      <c r="D10231">
        <v>0.16683855749315149</v>
      </c>
      <c r="E10231">
        <v>0.89009790332672956</v>
      </c>
      <c r="F10231">
        <v>-4.5461768618693492E-2</v>
      </c>
      <c r="G10231">
        <v>-38.379923923567503</v>
      </c>
      <c r="H10231">
        <v>24.677726283350289</v>
      </c>
      <c r="I10231">
        <v>-38.927578327077079</v>
      </c>
      <c r="J10231">
        <v>27.929753980947321</v>
      </c>
    </row>
    <row r="10232" spans="1:10" x14ac:dyDescent="0.3">
      <c r="A10232" s="1">
        <v>10230</v>
      </c>
      <c r="B10232">
        <v>-38.58267683360998</v>
      </c>
      <c r="C10232">
        <v>25.936238979323921</v>
      </c>
      <c r="D10232">
        <v>0.1663759085931861</v>
      </c>
      <c r="E10232">
        <v>0.91433394949239732</v>
      </c>
      <c r="F10232">
        <v>-2.1678468701300569E-2</v>
      </c>
      <c r="G10232">
        <v>-38.363902678188559</v>
      </c>
      <c r="H10232">
        <v>24.633455437697911</v>
      </c>
      <c r="I10232">
        <v>-38.9199693474703</v>
      </c>
      <c r="J10232">
        <v>27.94479037756582</v>
      </c>
    </row>
    <row r="10233" spans="1:10" x14ac:dyDescent="0.3">
      <c r="A10233" s="1">
        <v>10231</v>
      </c>
      <c r="B10233">
        <v>-38.573826089478032</v>
      </c>
      <c r="C10233">
        <v>25.937690230775871</v>
      </c>
      <c r="D10233">
        <v>0.166163258952679</v>
      </c>
      <c r="E10233">
        <v>0.93718489639245295</v>
      </c>
      <c r="F10233">
        <v>-5.4290084818964933E-2</v>
      </c>
      <c r="G10233">
        <v>-38.355328975452778</v>
      </c>
      <c r="H10233">
        <v>24.63486019636056</v>
      </c>
      <c r="I10233">
        <v>-38.910691477982631</v>
      </c>
      <c r="J10233">
        <v>27.946313308735832</v>
      </c>
    </row>
    <row r="10234" spans="1:10" x14ac:dyDescent="0.3">
      <c r="A10234" s="1">
        <v>10232</v>
      </c>
      <c r="B10234">
        <v>-38.564557839235071</v>
      </c>
      <c r="C10234">
        <v>25.939180244748151</v>
      </c>
      <c r="D10234">
        <v>0.16561946550246309</v>
      </c>
      <c r="E10234">
        <v>0.96002736634878483</v>
      </c>
      <c r="F10234">
        <v>-2.9484585794747869E-2</v>
      </c>
      <c r="G10234">
        <v>-38.34676922792039</v>
      </c>
      <c r="H10234">
        <v>24.636231585669979</v>
      </c>
      <c r="I10234">
        <v>-38.900330901912312</v>
      </c>
      <c r="J10234">
        <v>27.94798621090467</v>
      </c>
    </row>
    <row r="10235" spans="1:10" x14ac:dyDescent="0.3">
      <c r="A10235" s="1">
        <v>10233</v>
      </c>
      <c r="B10235">
        <v>-38.555086786044093</v>
      </c>
      <c r="C10235">
        <v>25.94071464801317</v>
      </c>
      <c r="D10235">
        <v>0.16532479566752881</v>
      </c>
      <c r="E10235">
        <v>0.9823288857535375</v>
      </c>
      <c r="F10235">
        <v>-6.0662985636286318E-2</v>
      </c>
      <c r="G10235">
        <v>-38.337682123845482</v>
      </c>
      <c r="H10235">
        <v>24.637701869769501</v>
      </c>
      <c r="I10235">
        <v>-38.890267899629777</v>
      </c>
      <c r="J10235">
        <v>27.94961946914859</v>
      </c>
    </row>
    <row r="10236" spans="1:10" x14ac:dyDescent="0.3">
      <c r="A10236" s="1">
        <v>10234</v>
      </c>
      <c r="B10236">
        <v>-38.545386408538732</v>
      </c>
      <c r="C10236">
        <v>25.942257726666771</v>
      </c>
      <c r="D10236">
        <v>0.1647182242424246</v>
      </c>
      <c r="E10236">
        <v>1.0041630969355511</v>
      </c>
      <c r="F10236">
        <v>-3.4338822511863903E-2</v>
      </c>
      <c r="G10236">
        <v>-38.328772156604209</v>
      </c>
      <c r="H10236">
        <v>24.639113316683439</v>
      </c>
      <c r="I10236">
        <v>-38.879348916277493</v>
      </c>
      <c r="J10236">
        <v>27.951365489508419</v>
      </c>
    </row>
    <row r="10237" spans="1:10" x14ac:dyDescent="0.3">
      <c r="A10237" s="1">
        <v>10235</v>
      </c>
      <c r="B10237">
        <v>-38.535451747540733</v>
      </c>
      <c r="C10237">
        <v>25.943851765642769</v>
      </c>
      <c r="D10237">
        <v>0.16437414863567171</v>
      </c>
      <c r="E10237">
        <v>1.025573684914828</v>
      </c>
      <c r="F10237">
        <v>-6.4244260156108998E-2</v>
      </c>
      <c r="G10237">
        <v>-38.319285888623178</v>
      </c>
      <c r="H10237">
        <v>24.64063290111908</v>
      </c>
      <c r="I10237">
        <v>-38.868722950552012</v>
      </c>
      <c r="J10237">
        <v>27.953074317907479</v>
      </c>
    </row>
    <row r="10238" spans="1:10" x14ac:dyDescent="0.3">
      <c r="A10238" s="1">
        <v>10236</v>
      </c>
      <c r="B10238">
        <v>-38.525314312345337</v>
      </c>
      <c r="C10238">
        <v>25.945451090975862</v>
      </c>
      <c r="D10238">
        <v>0.16373126245306019</v>
      </c>
      <c r="E10238">
        <v>1.0464965259827299</v>
      </c>
      <c r="F10238">
        <v>-3.7440844560808408E-2</v>
      </c>
      <c r="G10238">
        <v>-38.294182363560637</v>
      </c>
      <c r="H10238">
        <v>24.546433852405421</v>
      </c>
      <c r="I10238">
        <v>-38.849881812285659</v>
      </c>
      <c r="J10238">
        <v>27.910023837771661</v>
      </c>
    </row>
    <row r="10239" spans="1:10" x14ac:dyDescent="0.3">
      <c r="A10239" s="1">
        <v>10237</v>
      </c>
      <c r="B10239">
        <v>-38.514991794221963</v>
      </c>
      <c r="C10239">
        <v>25.947094246228339</v>
      </c>
      <c r="D10239">
        <v>0.16335730069416379</v>
      </c>
      <c r="E10239">
        <v>1.0614942792161</v>
      </c>
      <c r="F10239">
        <v>-6.7415248241007572E-2</v>
      </c>
      <c r="G10239">
        <v>-38.284383040533932</v>
      </c>
      <c r="H10239">
        <v>24.547990670974279</v>
      </c>
      <c r="I10239">
        <v>-38.838824596404578</v>
      </c>
      <c r="J10239">
        <v>27.91178823148428</v>
      </c>
    </row>
    <row r="10240" spans="1:10" x14ac:dyDescent="0.3">
      <c r="A10240" s="1">
        <v>10238</v>
      </c>
      <c r="B10240">
        <v>-38.50452641708015</v>
      </c>
      <c r="C10240">
        <v>25.948733063908481</v>
      </c>
      <c r="D10240">
        <v>0.1626845472098252</v>
      </c>
      <c r="E10240">
        <v>1.0761576452798809</v>
      </c>
      <c r="F10240">
        <v>-3.9862012567485477E-2</v>
      </c>
      <c r="G10240">
        <v>-38.274858967312767</v>
      </c>
      <c r="H10240">
        <v>24.549474662438762</v>
      </c>
      <c r="I10240">
        <v>-38.827037391355312</v>
      </c>
      <c r="J10240">
        <v>27.913644464186468</v>
      </c>
    </row>
    <row r="10241" spans="1:10" x14ac:dyDescent="0.3">
      <c r="A10241" s="1">
        <v>10239</v>
      </c>
      <c r="B10241">
        <v>-38.493899571415227</v>
      </c>
      <c r="C10241">
        <v>25.950412563991922</v>
      </c>
      <c r="D10241">
        <v>0.16228603200659239</v>
      </c>
      <c r="E10241">
        <v>1.0959754449646859</v>
      </c>
      <c r="F10241">
        <v>-6.8487518162425334E-2</v>
      </c>
      <c r="G10241">
        <v>-38.264789765616563</v>
      </c>
      <c r="H10241">
        <v>24.55106274766537</v>
      </c>
      <c r="I10241">
        <v>-38.815627473035413</v>
      </c>
      <c r="J10241">
        <v>27.91545233376489</v>
      </c>
    </row>
    <row r="10242" spans="1:10" x14ac:dyDescent="0.3">
      <c r="A10242" s="1">
        <v>10240</v>
      </c>
      <c r="B10242">
        <v>-38.483078647462733</v>
      </c>
      <c r="C10242">
        <v>25.952096208090989</v>
      </c>
      <c r="D10242">
        <v>0.16160169632510929</v>
      </c>
      <c r="E10242">
        <v>1.11535794867533</v>
      </c>
      <c r="F10242">
        <v>-4.1701833551299333E-2</v>
      </c>
      <c r="G10242">
        <v>-38.241571968959022</v>
      </c>
      <c r="H10242">
        <v>24.470671877112181</v>
      </c>
      <c r="I10242">
        <v>-38.805075762407199</v>
      </c>
      <c r="J10242">
        <v>27.927256330117959</v>
      </c>
    </row>
    <row r="10243" spans="1:10" x14ac:dyDescent="0.3">
      <c r="A10243" s="1">
        <v>10241</v>
      </c>
      <c r="B10243">
        <v>-38.472083590922189</v>
      </c>
      <c r="C10243">
        <v>25.953821759061348</v>
      </c>
      <c r="D10243">
        <v>0.16118557321156721</v>
      </c>
      <c r="E10243">
        <v>1.134299090726443</v>
      </c>
      <c r="F10243">
        <v>-7.0185587361806454E-2</v>
      </c>
      <c r="G10243">
        <v>-38.231193388215232</v>
      </c>
      <c r="H10243">
        <v>24.472297059835011</v>
      </c>
      <c r="I10243">
        <v>-38.793258768232391</v>
      </c>
      <c r="J10243">
        <v>27.929115700518651</v>
      </c>
    </row>
    <row r="10244" spans="1:10" x14ac:dyDescent="0.3">
      <c r="A10244" s="1">
        <v>10242</v>
      </c>
      <c r="B10244">
        <v>-38.460829363065677</v>
      </c>
      <c r="C10244">
        <v>25.955561299841651</v>
      </c>
      <c r="D10244">
        <v>0.16048094023832099</v>
      </c>
      <c r="E10244">
        <v>1.1529480581226601</v>
      </c>
      <c r="F10244">
        <v>-4.3541279340335852E-2</v>
      </c>
      <c r="G10244">
        <v>-38.220983151227998</v>
      </c>
      <c r="H10244">
        <v>24.47386722924373</v>
      </c>
      <c r="I10244">
        <v>-38.780612603515102</v>
      </c>
      <c r="J10244">
        <v>27.931081061526111</v>
      </c>
    </row>
    <row r="10245" spans="1:10" x14ac:dyDescent="0.3">
      <c r="A10245" s="1">
        <v>10243</v>
      </c>
      <c r="B10245">
        <v>-38.449428194470343</v>
      </c>
      <c r="C10245">
        <v>25.957338269527341</v>
      </c>
      <c r="D10245">
        <v>0.16004517490446121</v>
      </c>
      <c r="E10245">
        <v>1.0702811794224041</v>
      </c>
      <c r="F10245">
        <v>-8.7134440534990296E-2</v>
      </c>
      <c r="G10245">
        <v>-38.210227676295943</v>
      </c>
      <c r="H10245">
        <v>24.475539822948651</v>
      </c>
      <c r="I10245">
        <v>-38.768350541556458</v>
      </c>
      <c r="J10245">
        <v>27.932997194090792</v>
      </c>
    </row>
    <row r="10246" spans="1:10" x14ac:dyDescent="0.3">
      <c r="A10246" s="1">
        <v>10244</v>
      </c>
      <c r="B10246">
        <v>-38.438828979478387</v>
      </c>
      <c r="C10246">
        <v>25.958954178169641</v>
      </c>
      <c r="D10246">
        <v>0.1591722940193469</v>
      </c>
      <c r="E10246">
        <v>0.98753552722361215</v>
      </c>
      <c r="F10246">
        <v>-4.2042961725756667E-2</v>
      </c>
      <c r="G10246">
        <v>-38.191484433106119</v>
      </c>
      <c r="H10246">
        <v>24.418157654121099</v>
      </c>
      <c r="I10246">
        <v>-38.75825393308677</v>
      </c>
      <c r="J10246">
        <v>27.948765012621649</v>
      </c>
    </row>
    <row r="10247" spans="1:10" x14ac:dyDescent="0.3">
      <c r="A10247" s="1">
        <v>10245</v>
      </c>
      <c r="B10247">
        <v>-38.429090845530659</v>
      </c>
      <c r="C10247">
        <v>25.960466478366651</v>
      </c>
      <c r="D10247">
        <v>0.1587527368756603</v>
      </c>
      <c r="E10247">
        <v>0.90510693835642464</v>
      </c>
      <c r="F10247">
        <v>-8.3932656960988131E-2</v>
      </c>
      <c r="G10247">
        <v>-38.18239277309786</v>
      </c>
      <c r="H10247">
        <v>24.419566314761589</v>
      </c>
      <c r="I10247">
        <v>-38.747680931699463</v>
      </c>
      <c r="J10247">
        <v>27.950411154704479</v>
      </c>
    </row>
    <row r="10248" spans="1:10" x14ac:dyDescent="0.3">
      <c r="A10248" s="1">
        <v>10246</v>
      </c>
      <c r="B10248">
        <v>-38.420138300086577</v>
      </c>
      <c r="C10248">
        <v>25.961820079601949</v>
      </c>
      <c r="D10248">
        <v>0.15791311093992241</v>
      </c>
      <c r="E10248">
        <v>0.82247747706797247</v>
      </c>
      <c r="F10248">
        <v>-3.3606044478264742E-2</v>
      </c>
      <c r="G10248">
        <v>-38.174734094201092</v>
      </c>
      <c r="H10248">
        <v>24.420713325066789</v>
      </c>
      <c r="I10248">
        <v>-38.737057464992247</v>
      </c>
      <c r="J10248">
        <v>27.952031550980259</v>
      </c>
    </row>
    <row r="10249" spans="1:10" x14ac:dyDescent="0.3">
      <c r="A10249" s="1">
        <v>10247</v>
      </c>
      <c r="B10249">
        <v>-38.412031897083892</v>
      </c>
      <c r="C10249">
        <v>25.96307396577215</v>
      </c>
      <c r="D10249">
        <v>0.15757794819383381</v>
      </c>
      <c r="E10249">
        <v>0.84191437289771709</v>
      </c>
      <c r="F10249">
        <v>-5.9809656733810078E-2</v>
      </c>
      <c r="G10249">
        <v>-38.167144226544217</v>
      </c>
      <c r="H10249">
        <v>24.421885047450381</v>
      </c>
      <c r="I10249">
        <v>-38.728283999459613</v>
      </c>
      <c r="J10249">
        <v>27.953391544861791</v>
      </c>
    </row>
    <row r="10250" spans="1:10" x14ac:dyDescent="0.3">
      <c r="A10250" s="1">
        <v>10248</v>
      </c>
      <c r="B10250">
        <v>-38.403679644458357</v>
      </c>
      <c r="C10250">
        <v>25.96433448841168</v>
      </c>
      <c r="D10250">
        <v>0.15697788435367929</v>
      </c>
      <c r="E10250">
        <v>0.86104899990010331</v>
      </c>
      <c r="F10250">
        <v>-2.874758181361033E-2</v>
      </c>
      <c r="G10250">
        <v>-38.159716829693082</v>
      </c>
      <c r="H10250">
        <v>24.42299889933577</v>
      </c>
      <c r="I10250">
        <v>-38.718737372358618</v>
      </c>
      <c r="J10250">
        <v>27.954841480607548</v>
      </c>
    </row>
    <row r="10251" spans="1:10" x14ac:dyDescent="0.3">
      <c r="A10251" s="1">
        <v>10249</v>
      </c>
      <c r="B10251">
        <v>-38.395188900164918</v>
      </c>
      <c r="C10251">
        <v>25.965629446646592</v>
      </c>
      <c r="D10251">
        <v>0.15669112847525041</v>
      </c>
      <c r="E10251">
        <v>0.87966358631045261</v>
      </c>
      <c r="F10251">
        <v>2.6482532793334609E-2</v>
      </c>
      <c r="G10251">
        <v>-38.149033475514059</v>
      </c>
      <c r="H10251">
        <v>24.407547780662782</v>
      </c>
      <c r="I10251">
        <v>-38.707152871974671</v>
      </c>
      <c r="J10251">
        <v>27.940257247815978</v>
      </c>
    </row>
    <row r="10252" spans="1:10" x14ac:dyDescent="0.3">
      <c r="A10252" s="1">
        <v>10250</v>
      </c>
      <c r="B10252">
        <v>-38.386481132802317</v>
      </c>
      <c r="C10252">
        <v>25.96700613703797</v>
      </c>
      <c r="D10252">
        <v>0.1569565344319879</v>
      </c>
      <c r="E10252">
        <v>0.89796553051325589</v>
      </c>
      <c r="F10252">
        <v>7.9036587761158322E-3</v>
      </c>
      <c r="G10252">
        <v>-38.139912192670707</v>
      </c>
      <c r="H10252">
        <v>24.40898985704527</v>
      </c>
      <c r="I10252">
        <v>-38.698969171599273</v>
      </c>
      <c r="J10252">
        <v>27.941551071565222</v>
      </c>
    </row>
    <row r="10253" spans="1:10" x14ac:dyDescent="0.3">
      <c r="A10253" s="1">
        <v>10251</v>
      </c>
      <c r="B10253">
        <v>-38.377631660930831</v>
      </c>
      <c r="C10253">
        <v>25.968404724907781</v>
      </c>
      <c r="D10253">
        <v>0.1570353919283598</v>
      </c>
      <c r="E10253">
        <v>0.91579423775407687</v>
      </c>
      <c r="F10253">
        <v>4.3855057260008531E-2</v>
      </c>
      <c r="G10253">
        <v>-38.130939860302853</v>
      </c>
      <c r="H10253">
        <v>24.410407893568621</v>
      </c>
      <c r="I10253">
        <v>-38.690275406426018</v>
      </c>
      <c r="J10253">
        <v>27.94292501127131</v>
      </c>
    </row>
    <row r="10254" spans="1:10" x14ac:dyDescent="0.3">
      <c r="A10254" s="1">
        <v>10252</v>
      </c>
      <c r="B10254">
        <v>-38.368422176664637</v>
      </c>
      <c r="C10254">
        <v>25.969898040236838</v>
      </c>
      <c r="D10254">
        <v>0.1574821708448905</v>
      </c>
      <c r="E10254">
        <v>0.93360897694529865</v>
      </c>
      <c r="F10254">
        <v>1.732472458377543E-2</v>
      </c>
      <c r="G10254">
        <v>-38.121034320544787</v>
      </c>
      <c r="H10254">
        <v>24.412011581086379</v>
      </c>
      <c r="I10254">
        <v>-38.681948064961063</v>
      </c>
      <c r="J10254">
        <v>27.944278446902771</v>
      </c>
    </row>
    <row r="10255" spans="1:10" x14ac:dyDescent="0.3">
      <c r="A10255" s="1">
        <v>10253</v>
      </c>
      <c r="B10255">
        <v>-38.359394017426077</v>
      </c>
      <c r="C10255">
        <v>25.97135304267259</v>
      </c>
      <c r="D10255">
        <v>0.15765186566435879</v>
      </c>
      <c r="E10255">
        <v>0.85270268593730303</v>
      </c>
      <c r="F10255">
        <v>-6.1336981699091492E-2</v>
      </c>
      <c r="G10255">
        <v>-38.111741799607991</v>
      </c>
      <c r="H10255">
        <v>24.413508586390218</v>
      </c>
      <c r="I10255">
        <v>-38.673254943333362</v>
      </c>
      <c r="J10255">
        <v>27.945680217192312</v>
      </c>
    </row>
    <row r="10256" spans="1:10" x14ac:dyDescent="0.3">
      <c r="A10256" s="1">
        <v>10254</v>
      </c>
      <c r="B10256">
        <v>-38.350950997188512</v>
      </c>
      <c r="C10256">
        <v>25.972652733060841</v>
      </c>
      <c r="D10256">
        <v>0.1570373850177452</v>
      </c>
      <c r="E10256">
        <v>0.87209783037261734</v>
      </c>
      <c r="F10256">
        <v>-2.964478834233273E-2</v>
      </c>
      <c r="G10256">
        <v>-38.099508886659443</v>
      </c>
      <c r="H10256">
        <v>24.384675525006418</v>
      </c>
      <c r="I10256">
        <v>-38.656284417130053</v>
      </c>
      <c r="J10256">
        <v>27.900979339547941</v>
      </c>
    </row>
    <row r="10257" spans="1:10" x14ac:dyDescent="0.3">
      <c r="A10257" s="1">
        <v>10255</v>
      </c>
      <c r="B10257">
        <v>-38.342353198491793</v>
      </c>
      <c r="C10257">
        <v>25.973980780990711</v>
      </c>
      <c r="D10257">
        <v>0.1567416583396046</v>
      </c>
      <c r="E10257">
        <v>0.89624051024391349</v>
      </c>
      <c r="F10257">
        <v>2.42464627321889E-2</v>
      </c>
      <c r="G10257">
        <v>-38.085723510092812</v>
      </c>
      <c r="H10257">
        <v>24.350132856413321</v>
      </c>
      <c r="I10257">
        <v>-38.653729395298917</v>
      </c>
      <c r="J10257">
        <v>27.94424226594403</v>
      </c>
    </row>
    <row r="10258" spans="1:10" x14ac:dyDescent="0.3">
      <c r="A10258" s="1">
        <v>10256</v>
      </c>
      <c r="B10258">
        <v>-38.333489085180076</v>
      </c>
      <c r="C10258">
        <v>25.97539134601368</v>
      </c>
      <c r="D10258">
        <v>0.15698448114574021</v>
      </c>
      <c r="E10258">
        <v>0.91995902158199117</v>
      </c>
      <c r="F10258">
        <v>6.5889706933876732E-3</v>
      </c>
      <c r="G10258">
        <v>-38.076465097041009</v>
      </c>
      <c r="H10258">
        <v>24.35160578485015</v>
      </c>
      <c r="I10258">
        <v>-38.645343697225293</v>
      </c>
      <c r="J10258">
        <v>27.94557716363968</v>
      </c>
    </row>
    <row r="10259" spans="1:10" x14ac:dyDescent="0.3">
      <c r="A10259" s="1">
        <v>10257</v>
      </c>
      <c r="B10259">
        <v>-38.32440837796161</v>
      </c>
      <c r="C10259">
        <v>25.976832258490621</v>
      </c>
      <c r="D10259">
        <v>0.15705033308744401</v>
      </c>
      <c r="E10259">
        <v>0.94312033243765414</v>
      </c>
      <c r="F10259">
        <v>4.1424130659387152E-2</v>
      </c>
      <c r="G10259">
        <v>-38.067277460947793</v>
      </c>
      <c r="H10259">
        <v>24.353063626376521</v>
      </c>
      <c r="I10259">
        <v>-38.636392729892158</v>
      </c>
      <c r="J10259">
        <v>27.946997535613072</v>
      </c>
    </row>
    <row r="10260" spans="1:10" x14ac:dyDescent="0.3">
      <c r="A10260" s="1">
        <v>10258</v>
      </c>
      <c r="B10260">
        <v>-38.31509188565542</v>
      </c>
      <c r="C10260">
        <v>25.978344267917169</v>
      </c>
      <c r="D10260">
        <v>0.15746489004002251</v>
      </c>
      <c r="E10260">
        <v>0.96581523046976969</v>
      </c>
      <c r="F10260">
        <v>1.6401370726997992E-2</v>
      </c>
      <c r="G10260">
        <v>-38.057287846180003</v>
      </c>
      <c r="H10260">
        <v>24.35468237073777</v>
      </c>
      <c r="I10260">
        <v>-38.62789295646752</v>
      </c>
      <c r="J10260">
        <v>27.948380040467331</v>
      </c>
    </row>
    <row r="10261" spans="1:10" x14ac:dyDescent="0.3">
      <c r="A10261" s="1">
        <v>10259</v>
      </c>
      <c r="B10261">
        <v>-38.305557987263647</v>
      </c>
      <c r="C10261">
        <v>25.979881236089589</v>
      </c>
      <c r="D10261">
        <v>0.15762888403891931</v>
      </c>
      <c r="E10261">
        <v>0.88322515593058515</v>
      </c>
      <c r="F10261">
        <v>-6.4140046291589536E-2</v>
      </c>
      <c r="G10261">
        <v>-38.03453433584302</v>
      </c>
      <c r="H10261">
        <v>24.274767164128669</v>
      </c>
      <c r="I10261">
        <v>-38.612934508955057</v>
      </c>
      <c r="J10261">
        <v>27.913705202297699</v>
      </c>
    </row>
    <row r="10262" spans="1:10" x14ac:dyDescent="0.3">
      <c r="A10262" s="1">
        <v>10260</v>
      </c>
      <c r="B10262">
        <v>-38.296836348001307</v>
      </c>
      <c r="C10262">
        <v>25.981224351027048</v>
      </c>
      <c r="D10262">
        <v>0.15698804999830249</v>
      </c>
      <c r="E10262">
        <v>0.9008505679575991</v>
      </c>
      <c r="F10262">
        <v>-3.1848708732382797E-2</v>
      </c>
      <c r="G10262">
        <v>-38.026905447296748</v>
      </c>
      <c r="H10262">
        <v>24.275936948014479</v>
      </c>
      <c r="I10262">
        <v>-38.602973546436537</v>
      </c>
      <c r="J10262">
        <v>27.915244897480001</v>
      </c>
    </row>
    <row r="10263" spans="1:10" x14ac:dyDescent="0.3">
      <c r="A10263" s="1">
        <v>10261</v>
      </c>
      <c r="B10263">
        <v>-38.287937756420241</v>
      </c>
      <c r="C10263">
        <v>25.982599382842182</v>
      </c>
      <c r="D10263">
        <v>0.15666971508118929</v>
      </c>
      <c r="E10263">
        <v>0.92442390583356115</v>
      </c>
      <c r="F10263">
        <v>-6.0974884350617889E-2</v>
      </c>
      <c r="G10263">
        <v>-38.018549721907611</v>
      </c>
      <c r="H10263">
        <v>24.277226137804611</v>
      </c>
      <c r="I10263">
        <v>-38.593459273084001</v>
      </c>
      <c r="J10263">
        <v>27.916717285459139</v>
      </c>
    </row>
    <row r="10264" spans="1:10" x14ac:dyDescent="0.3">
      <c r="A10264" s="1">
        <v>10262</v>
      </c>
      <c r="B10264">
        <v>-38.278796072193757</v>
      </c>
      <c r="C10264">
        <v>25.983978405129331</v>
      </c>
      <c r="D10264">
        <v>0.15605990866900371</v>
      </c>
      <c r="E10264">
        <v>0.94750487469508771</v>
      </c>
      <c r="F10264">
        <v>-3.3521434864767191E-2</v>
      </c>
      <c r="G10264">
        <v>-38.010448035244508</v>
      </c>
      <c r="H10264">
        <v>24.278441202634461</v>
      </c>
      <c r="I10264">
        <v>-38.583138094625482</v>
      </c>
      <c r="J10264">
        <v>27.918282257100401</v>
      </c>
    </row>
    <row r="10265" spans="1:10" x14ac:dyDescent="0.3">
      <c r="A10265" s="1">
        <v>10263</v>
      </c>
      <c r="B10265">
        <v>-38.269420070239278</v>
      </c>
      <c r="C10265">
        <v>25.985403084681149</v>
      </c>
      <c r="D10265">
        <v>0.15572439093899229</v>
      </c>
      <c r="E10265">
        <v>0.97010885189125295</v>
      </c>
      <c r="F10265">
        <v>2.1009810896859851E-2</v>
      </c>
      <c r="G10265">
        <v>-37.99431027486829</v>
      </c>
      <c r="H10265">
        <v>24.233061154383542</v>
      </c>
      <c r="I10265">
        <v>-38.573044969369903</v>
      </c>
      <c r="J10265">
        <v>27.919375087064651</v>
      </c>
    </row>
    <row r="10266" spans="1:10" x14ac:dyDescent="0.3">
      <c r="A10266" s="1">
        <v>10264</v>
      </c>
      <c r="B10266">
        <v>-38.259801472778932</v>
      </c>
      <c r="C10266">
        <v>25.986910520816568</v>
      </c>
      <c r="D10266">
        <v>0.15593524522611421</v>
      </c>
      <c r="E10266">
        <v>0.9922869096499628</v>
      </c>
      <c r="F10266">
        <v>5.4536375776484923E-3</v>
      </c>
      <c r="G10266">
        <v>-37.984322194717791</v>
      </c>
      <c r="H10266">
        <v>24.234626637552459</v>
      </c>
      <c r="I10266">
        <v>-38.563834151444887</v>
      </c>
      <c r="J10266">
        <v>27.92081845959714</v>
      </c>
    </row>
    <row r="10267" spans="1:10" x14ac:dyDescent="0.3">
      <c r="A10267" s="1">
        <v>10265</v>
      </c>
      <c r="B10267">
        <v>-38.250036455082792</v>
      </c>
      <c r="C10267">
        <v>25.98843992684764</v>
      </c>
      <c r="D10267">
        <v>0.15598956830912311</v>
      </c>
      <c r="E10267">
        <v>0.99893522810782576</v>
      </c>
      <c r="F10267">
        <v>-4.7333987114120617E-2</v>
      </c>
      <c r="G10267">
        <v>-37.97446198796532</v>
      </c>
      <c r="H10267">
        <v>24.236171011052711</v>
      </c>
      <c r="I10267">
        <v>-38.554174189141577</v>
      </c>
      <c r="J10267">
        <v>27.9223313467823</v>
      </c>
    </row>
    <row r="10268" spans="1:10" x14ac:dyDescent="0.3">
      <c r="A10268" s="1">
        <v>10266</v>
      </c>
      <c r="B10268">
        <v>-38.240145378666519</v>
      </c>
      <c r="C10268">
        <v>25.989947451715381</v>
      </c>
      <c r="D10268">
        <v>0.15551547277416319</v>
      </c>
      <c r="E10268">
        <v>1.0190388968715369</v>
      </c>
      <c r="F10268">
        <v>-0.1142944954751601</v>
      </c>
      <c r="G10268">
        <v>-37.965401685356923</v>
      </c>
      <c r="H10268">
        <v>24.23754808422667</v>
      </c>
      <c r="I10268">
        <v>-38.543366229292367</v>
      </c>
      <c r="J10268">
        <v>27.923982844649299</v>
      </c>
    </row>
    <row r="10269" spans="1:10" x14ac:dyDescent="0.3">
      <c r="A10269" s="1">
        <v>10267</v>
      </c>
      <c r="B10269">
        <v>-38.230080640649362</v>
      </c>
      <c r="C10269">
        <v>25.9914117537284</v>
      </c>
      <c r="D10269">
        <v>0.1543747361538369</v>
      </c>
      <c r="E10269">
        <v>1.038641207169986</v>
      </c>
      <c r="F10269">
        <v>-0.1929960221341144</v>
      </c>
      <c r="G10269">
        <v>-37.957336151797371</v>
      </c>
      <c r="H10269">
        <v>24.238700116296538</v>
      </c>
      <c r="I10269">
        <v>-38.531095069468378</v>
      </c>
      <c r="J10269">
        <v>27.92579178335497</v>
      </c>
    </row>
    <row r="10270" spans="1:10" x14ac:dyDescent="0.3">
      <c r="A10270" s="1">
        <v>10268</v>
      </c>
      <c r="B10270">
        <v>-38.219789320110522</v>
      </c>
      <c r="C10270">
        <v>25.992813920455269</v>
      </c>
      <c r="D10270">
        <v>0.15244477777304929</v>
      </c>
      <c r="E10270">
        <v>1.0578608373768501</v>
      </c>
      <c r="F10270">
        <v>-0.2799153748896448</v>
      </c>
      <c r="G10270">
        <v>-37.947328120772909</v>
      </c>
      <c r="H10270">
        <v>24.21940250196014</v>
      </c>
      <c r="I10270">
        <v>-38.515330228576367</v>
      </c>
      <c r="J10270">
        <v>27.916447902027549</v>
      </c>
    </row>
    <row r="10271" spans="1:10" x14ac:dyDescent="0.3">
      <c r="A10271" s="1">
        <v>10269</v>
      </c>
      <c r="B10271">
        <v>-38.209058305418509</v>
      </c>
      <c r="C10271">
        <v>25.99415646174289</v>
      </c>
      <c r="D10271">
        <v>0.1495831608373448</v>
      </c>
      <c r="E10271">
        <v>0.97341761628462597</v>
      </c>
      <c r="F10271">
        <v>-0.45177200128769041</v>
      </c>
      <c r="G10271">
        <v>-37.941673038875258</v>
      </c>
      <c r="H10271">
        <v>24.219972625825939</v>
      </c>
      <c r="I10271">
        <v>-38.499093307747977</v>
      </c>
      <c r="J10271">
        <v>27.91862829085866</v>
      </c>
    </row>
    <row r="10272" spans="1:10" x14ac:dyDescent="0.3">
      <c r="A10272" s="1">
        <v>10270</v>
      </c>
      <c r="B10272">
        <v>-38.199558675765203</v>
      </c>
      <c r="C10272">
        <v>25.99518362793216</v>
      </c>
      <c r="D10272">
        <v>0.14514859790031981</v>
      </c>
      <c r="E10272">
        <v>0.98061318072921178</v>
      </c>
      <c r="F10272">
        <v>-0.49839710369440399</v>
      </c>
      <c r="G10272">
        <v>-37.940043742425168</v>
      </c>
      <c r="H10272">
        <v>24.21983150405169</v>
      </c>
      <c r="I10272">
        <v>-38.4810566628042</v>
      </c>
      <c r="J10272">
        <v>27.920922708630641</v>
      </c>
    </row>
    <row r="10273" spans="1:10" x14ac:dyDescent="0.3">
      <c r="A10273" s="1">
        <v>10271</v>
      </c>
      <c r="B10273">
        <v>-38.189821802202047</v>
      </c>
      <c r="C10273">
        <v>25.996087841524499</v>
      </c>
      <c r="D10273">
        <v>0.140178534390588</v>
      </c>
      <c r="E10273">
        <v>0.98776925583528474</v>
      </c>
      <c r="F10273">
        <v>-0.57081541687808546</v>
      </c>
      <c r="G10273">
        <v>-37.939133650545287</v>
      </c>
      <c r="H10273">
        <v>24.219467844166509</v>
      </c>
      <c r="I10273">
        <v>-38.461745306401482</v>
      </c>
      <c r="J10273">
        <v>27.923202195033479</v>
      </c>
    </row>
    <row r="10274" spans="1:10" x14ac:dyDescent="0.3">
      <c r="A10274" s="1">
        <v>10272</v>
      </c>
      <c r="B10274">
        <v>-38.179987735311428</v>
      </c>
      <c r="C10274">
        <v>25.996837657265601</v>
      </c>
      <c r="D10274">
        <v>0.13447909561756691</v>
      </c>
      <c r="E10274">
        <v>1.0082275665452389</v>
      </c>
      <c r="F10274">
        <v>-0.64324485351339789</v>
      </c>
      <c r="G10274">
        <v>-37.939429337348649</v>
      </c>
      <c r="H10274">
        <v>24.218817741302072</v>
      </c>
      <c r="I10274">
        <v>-38.440923412192582</v>
      </c>
      <c r="J10274">
        <v>27.925470514023729</v>
      </c>
    </row>
    <row r="10275" spans="1:10" x14ac:dyDescent="0.3">
      <c r="A10275" s="1">
        <v>10273</v>
      </c>
      <c r="B10275">
        <v>-38.169913389689214</v>
      </c>
      <c r="C10275">
        <v>25.997432323223521</v>
      </c>
      <c r="D10275">
        <v>0.12804051875593439</v>
      </c>
      <c r="E10275">
        <v>1.029528443801204</v>
      </c>
      <c r="F10275">
        <v>-0.7318478603195866</v>
      </c>
      <c r="G10275">
        <v>-37.945436978295668</v>
      </c>
      <c r="H10275">
        <v>24.25385650882637</v>
      </c>
      <c r="I10275">
        <v>-38.42193575639741</v>
      </c>
      <c r="J10275">
        <v>27.954965858937481</v>
      </c>
    </row>
    <row r="10276" spans="1:10" x14ac:dyDescent="0.3">
      <c r="A10276" s="1">
        <v>10274</v>
      </c>
      <c r="B10276">
        <v>-38.159605218240813</v>
      </c>
      <c r="C10276">
        <v>25.997856010452409</v>
      </c>
      <c r="D10276">
        <v>0.1207066923530097</v>
      </c>
      <c r="E10276">
        <v>1.050395660302387</v>
      </c>
      <c r="F10276">
        <v>-0.74543286697297673</v>
      </c>
      <c r="G10276">
        <v>-37.947921811271087</v>
      </c>
      <c r="H10276">
        <v>24.252680828690849</v>
      </c>
      <c r="I10276">
        <v>-38.39726472502899</v>
      </c>
      <c r="J10276">
        <v>27.957185175140982</v>
      </c>
    </row>
    <row r="10277" spans="1:10" x14ac:dyDescent="0.3">
      <c r="A10277" s="1">
        <v>10275</v>
      </c>
      <c r="B10277">
        <v>-38.149133376145983</v>
      </c>
      <c r="C10277">
        <v>25.99816497045191</v>
      </c>
      <c r="D10277">
        <v>0.1132719205472273</v>
      </c>
      <c r="E10277">
        <v>1.0707179991936011</v>
      </c>
      <c r="F10277">
        <v>-0.71932945457458342</v>
      </c>
      <c r="G10277">
        <v>-37.950430679341551</v>
      </c>
      <c r="H10277">
        <v>24.251464218146172</v>
      </c>
      <c r="I10277">
        <v>-38.372219283520742</v>
      </c>
      <c r="J10277">
        <v>27.959206911537521</v>
      </c>
    </row>
    <row r="10278" spans="1:10" x14ac:dyDescent="0.3">
      <c r="A10278" s="1">
        <v>10276</v>
      </c>
      <c r="B10278">
        <v>-38.138147985109207</v>
      </c>
      <c r="C10278">
        <v>25.998414824247909</v>
      </c>
      <c r="D10278">
        <v>0.1058898097029231</v>
      </c>
      <c r="E10278">
        <v>0.98594983741991926</v>
      </c>
      <c r="F10278">
        <v>-0.81961440828461707</v>
      </c>
      <c r="G10278">
        <v>-37.952344923939251</v>
      </c>
      <c r="H10278">
        <v>24.250294833434161</v>
      </c>
      <c r="I10278">
        <v>-38.346751316421347</v>
      </c>
      <c r="J10278">
        <v>27.961050161474748</v>
      </c>
    </row>
    <row r="10279" spans="1:10" x14ac:dyDescent="0.3">
      <c r="A10279" s="1">
        <v>10277</v>
      </c>
      <c r="B10279">
        <v>-38.128519180743687</v>
      </c>
      <c r="C10279">
        <v>25.998517955721031</v>
      </c>
      <c r="D10279">
        <v>9.7884981101808086E-2</v>
      </c>
      <c r="E10279">
        <v>0.99252012240500265</v>
      </c>
      <c r="F10279">
        <v>-0.82815003346211846</v>
      </c>
      <c r="G10279">
        <v>-37.956715323877368</v>
      </c>
      <c r="H10279">
        <v>24.24896666622173</v>
      </c>
      <c r="I10279">
        <v>-38.321405437024509</v>
      </c>
      <c r="J10279">
        <v>27.96276022919546</v>
      </c>
    </row>
    <row r="10280" spans="1:10" x14ac:dyDescent="0.3">
      <c r="A10280" s="1">
        <v>10278</v>
      </c>
      <c r="B10280">
        <v>-38.118626708001358</v>
      </c>
      <c r="C10280">
        <v>25.998482551614291</v>
      </c>
      <c r="D10280">
        <v>8.9630736261929078E-2</v>
      </c>
      <c r="E10280">
        <v>0.99908478123566369</v>
      </c>
      <c r="F10280">
        <v>-0.79294195776792387</v>
      </c>
      <c r="G10280">
        <v>-37.961697161375817</v>
      </c>
      <c r="H10280">
        <v>24.25232840958671</v>
      </c>
      <c r="I10280">
        <v>-38.287820966779883</v>
      </c>
      <c r="J10280">
        <v>27.881106073610201</v>
      </c>
    </row>
    <row r="10281" spans="1:10" x14ac:dyDescent="0.3">
      <c r="A10281" s="1">
        <v>10279</v>
      </c>
      <c r="B10281">
        <v>-38.108599030474259</v>
      </c>
      <c r="C10281">
        <v>25.998356167096421</v>
      </c>
      <c r="D10281">
        <v>8.1671454015342412E-2</v>
      </c>
      <c r="E10281">
        <v>1.005554531780577</v>
      </c>
      <c r="F10281">
        <v>-0.82505123158153404</v>
      </c>
      <c r="G10281">
        <v>-37.96850469878791</v>
      </c>
      <c r="H10281">
        <v>24.286831524844839</v>
      </c>
      <c r="I10281">
        <v>-38.263796084062683</v>
      </c>
      <c r="J10281">
        <v>27.894389921096622</v>
      </c>
    </row>
    <row r="10282" spans="1:10" x14ac:dyDescent="0.3">
      <c r="A10282" s="1">
        <v>10280</v>
      </c>
      <c r="B10282">
        <v>-38.098543082580463</v>
      </c>
      <c r="C10282">
        <v>25.99810309405942</v>
      </c>
      <c r="D10282">
        <v>7.3417998954693975E-2</v>
      </c>
      <c r="E10282">
        <v>1.012155387090268</v>
      </c>
      <c r="F10282">
        <v>-0.79846181480356393</v>
      </c>
      <c r="G10282">
        <v>-37.972579353790969</v>
      </c>
      <c r="H10282">
        <v>24.285480496452319</v>
      </c>
      <c r="I10282">
        <v>-38.238086198506863</v>
      </c>
      <c r="J10282">
        <v>27.895353167336051</v>
      </c>
    </row>
    <row r="10283" spans="1:10" x14ac:dyDescent="0.3">
      <c r="A10283" s="1">
        <v>10281</v>
      </c>
      <c r="B10283">
        <v>-38.08845610639775</v>
      </c>
      <c r="C10283">
        <v>25.997773947976061</v>
      </c>
      <c r="D10283">
        <v>6.5456422965277233E-2</v>
      </c>
      <c r="E10283">
        <v>1.0271612801710091</v>
      </c>
      <c r="F10283">
        <v>-0.82855596494757222</v>
      </c>
      <c r="G10283">
        <v>-37.976131400703622</v>
      </c>
      <c r="H10283">
        <v>24.284202769619061</v>
      </c>
      <c r="I10283">
        <v>-38.212889858706482</v>
      </c>
      <c r="J10283">
        <v>27.89607486275143</v>
      </c>
    </row>
    <row r="10284" spans="1:10" x14ac:dyDescent="0.3">
      <c r="A10284" s="1">
        <v>10282</v>
      </c>
      <c r="B10284">
        <v>-38.078171354527797</v>
      </c>
      <c r="C10284">
        <v>25.99732323388336</v>
      </c>
      <c r="D10284">
        <v>5.7152302162755277E-2</v>
      </c>
      <c r="E10284">
        <v>1.0419216111785681</v>
      </c>
      <c r="F10284">
        <v>-0.80705544064451162</v>
      </c>
      <c r="G10284">
        <v>-37.980080060205047</v>
      </c>
      <c r="H10284">
        <v>24.28287839056436</v>
      </c>
      <c r="I10284">
        <v>-38.18683727754064</v>
      </c>
      <c r="J10284">
        <v>27.896591998151969</v>
      </c>
    </row>
    <row r="10285" spans="1:10" x14ac:dyDescent="0.3">
      <c r="A10285" s="1">
        <v>10283</v>
      </c>
      <c r="B10285">
        <v>-38.067761955055893</v>
      </c>
      <c r="C10285">
        <v>25.99679716958692</v>
      </c>
      <c r="D10285">
        <v>4.9079061614830811E-2</v>
      </c>
      <c r="E10285">
        <v>1.0624860782781631</v>
      </c>
      <c r="F10285">
        <v>-0.84245679058800649</v>
      </c>
      <c r="G10285">
        <v>-37.983650923321747</v>
      </c>
      <c r="H10285">
        <v>24.28438695121649</v>
      </c>
      <c r="I10285">
        <v>-38.161468022691658</v>
      </c>
      <c r="J10285">
        <v>27.90455200785858</v>
      </c>
    </row>
    <row r="10286" spans="1:10" x14ac:dyDescent="0.3">
      <c r="A10286" s="1">
        <v>10284</v>
      </c>
      <c r="B10286">
        <v>-38.057036647977711</v>
      </c>
      <c r="C10286">
        <v>25.996144027735259</v>
      </c>
      <c r="D10286">
        <v>4.0559094501535713E-2</v>
      </c>
      <c r="E10286">
        <v>1.0828302447710541</v>
      </c>
      <c r="F10286">
        <v>-0.82649199799917128</v>
      </c>
      <c r="G10286">
        <v>-37.987518171263481</v>
      </c>
      <c r="H10286">
        <v>24.283079346226081</v>
      </c>
      <c r="I10286">
        <v>-38.134485502742812</v>
      </c>
      <c r="J10286">
        <v>27.90462798757256</v>
      </c>
    </row>
    <row r="10287" spans="1:10" x14ac:dyDescent="0.3">
      <c r="A10287" s="1">
        <v>10285</v>
      </c>
      <c r="B10287">
        <v>-38.046355105165027</v>
      </c>
      <c r="C10287">
        <v>25.99542579338252</v>
      </c>
      <c r="D10287">
        <v>3.2387781651291747E-2</v>
      </c>
      <c r="E10287">
        <v>1.1022871965614449</v>
      </c>
      <c r="F10287">
        <v>-0.86844240944060414</v>
      </c>
      <c r="G10287">
        <v>-37.990836780995259</v>
      </c>
      <c r="H10287">
        <v>24.281850251621901</v>
      </c>
      <c r="I10287">
        <v>-38.108206728339987</v>
      </c>
      <c r="J10287">
        <v>27.904478890279339</v>
      </c>
    </row>
    <row r="10288" spans="1:10" x14ac:dyDescent="0.3">
      <c r="A10288" s="1">
        <v>10286</v>
      </c>
      <c r="B10288">
        <v>-38.035341261066613</v>
      </c>
      <c r="C10288">
        <v>25.99457684751912</v>
      </c>
      <c r="D10288">
        <v>2.368473108652179E-2</v>
      </c>
      <c r="E10288">
        <v>1.121590862582565</v>
      </c>
      <c r="F10288">
        <v>-0.85630806703982953</v>
      </c>
      <c r="G10288">
        <v>-37.994738185771787</v>
      </c>
      <c r="H10288">
        <v>24.280583028418409</v>
      </c>
      <c r="I10288">
        <v>-38.080576165945928</v>
      </c>
      <c r="J10288">
        <v>27.90409593709148</v>
      </c>
    </row>
    <row r="10289" spans="1:10" x14ac:dyDescent="0.3">
      <c r="A10289" s="1">
        <v>10287</v>
      </c>
      <c r="B10289">
        <v>-38.024218736378437</v>
      </c>
      <c r="C10289">
        <v>25.99364995215776</v>
      </c>
      <c r="D10289">
        <v>1.516351133180005E-2</v>
      </c>
      <c r="E10289">
        <v>1.140346873097045</v>
      </c>
      <c r="F10289">
        <v>-0.899059307377989</v>
      </c>
      <c r="G10289">
        <v>-37.999532965048097</v>
      </c>
      <c r="H10289">
        <v>24.365802763974472</v>
      </c>
      <c r="I10289">
        <v>-38.052065961008012</v>
      </c>
      <c r="J10289">
        <v>27.82997200607895</v>
      </c>
    </row>
    <row r="10290" spans="1:10" x14ac:dyDescent="0.3">
      <c r="A10290" s="1">
        <v>10288</v>
      </c>
      <c r="B10290">
        <v>-38.012819532107173</v>
      </c>
      <c r="C10290">
        <v>25.992587712520091</v>
      </c>
      <c r="D10290">
        <v>6.1373443266474117E-3</v>
      </c>
      <c r="E10290">
        <v>1.057420041851622</v>
      </c>
      <c r="F10290">
        <v>-0.92709491118697085</v>
      </c>
      <c r="G10290">
        <v>-38.002827787432402</v>
      </c>
      <c r="H10290">
        <v>24.364584020748861</v>
      </c>
      <c r="I10290">
        <v>-38.024090897894219</v>
      </c>
      <c r="J10290">
        <v>27.82908631310497</v>
      </c>
    </row>
    <row r="10291" spans="1:10" x14ac:dyDescent="0.3">
      <c r="A10291" s="1">
        <v>10289</v>
      </c>
      <c r="B10291">
        <v>-38.002314006610597</v>
      </c>
      <c r="C10291">
        <v>25.99154344365477</v>
      </c>
      <c r="D10291">
        <v>-3.118786488111269E-3</v>
      </c>
      <c r="E10291">
        <v>1.0713644583338851</v>
      </c>
      <c r="F10291">
        <v>-0.86854474330632203</v>
      </c>
      <c r="G10291">
        <v>-38.007391489922412</v>
      </c>
      <c r="H10291">
        <v>24.363517008198141</v>
      </c>
      <c r="I10291">
        <v>-37.996586261001823</v>
      </c>
      <c r="J10291">
        <v>27.828067700659609</v>
      </c>
    </row>
    <row r="10292" spans="1:10" x14ac:dyDescent="0.3">
      <c r="A10292" s="1">
        <v>10290</v>
      </c>
      <c r="B10292">
        <v>-37.991659673084321</v>
      </c>
      <c r="C10292">
        <v>25.99039848579514</v>
      </c>
      <c r="D10292">
        <v>-1.1805882255715029E-2</v>
      </c>
      <c r="E10292">
        <v>1.0850345851735941</v>
      </c>
      <c r="F10292">
        <v>-0.80033863582145692</v>
      </c>
      <c r="G10292">
        <v>-38.01087960848443</v>
      </c>
      <c r="H10292">
        <v>24.362477588003841</v>
      </c>
      <c r="I10292">
        <v>-37.969978282161158</v>
      </c>
      <c r="J10292">
        <v>27.826803689154289</v>
      </c>
    </row>
    <row r="10293" spans="1:10" x14ac:dyDescent="0.3">
      <c r="A10293" s="1">
        <v>10291</v>
      </c>
      <c r="B10293">
        <v>-37.980903546065029</v>
      </c>
      <c r="C10293">
        <v>25.98919565536719</v>
      </c>
      <c r="D10293">
        <v>-1.978922534326856E-2</v>
      </c>
      <c r="E10293">
        <v>1.089879207438079</v>
      </c>
      <c r="F10293">
        <v>-0.81757063733448521</v>
      </c>
      <c r="G10293">
        <v>-38.012670384204597</v>
      </c>
      <c r="H10293">
        <v>24.384145901940691</v>
      </c>
      <c r="I10293">
        <v>-37.945020722085403</v>
      </c>
      <c r="J10293">
        <v>27.80220951364668</v>
      </c>
    </row>
    <row r="10294" spans="1:10" x14ac:dyDescent="0.3">
      <c r="A10294" s="1">
        <v>10292</v>
      </c>
      <c r="B10294">
        <v>-37.970047030278749</v>
      </c>
      <c r="C10294">
        <v>25.98788870723925</v>
      </c>
      <c r="D10294">
        <v>-2.799201835977614E-2</v>
      </c>
      <c r="E10294">
        <v>1.108217109915979</v>
      </c>
      <c r="F10294">
        <v>-0.77837761858853305</v>
      </c>
      <c r="G10294">
        <v>-38.01497854295831</v>
      </c>
      <c r="H10294">
        <v>24.38315352592484</v>
      </c>
      <c r="I10294">
        <v>-37.919293802855357</v>
      </c>
      <c r="J10294">
        <v>27.800547234727631</v>
      </c>
    </row>
    <row r="10295" spans="1:10" x14ac:dyDescent="0.3">
      <c r="A10295" s="1">
        <v>10293</v>
      </c>
      <c r="B10295">
        <v>-37.959085059431281</v>
      </c>
      <c r="C10295">
        <v>25.986514172814591</v>
      </c>
      <c r="D10295">
        <v>-3.5751661763316338E-2</v>
      </c>
      <c r="E10295">
        <v>1.126045532302014</v>
      </c>
      <c r="F10295">
        <v>-0.80657487853743459</v>
      </c>
      <c r="G10295">
        <v>-38.016467267210679</v>
      </c>
      <c r="H10295">
        <v>24.382175952485031</v>
      </c>
      <c r="I10295">
        <v>-37.894267917345417</v>
      </c>
      <c r="J10295">
        <v>27.79872430562537</v>
      </c>
    </row>
    <row r="10296" spans="1:10" x14ac:dyDescent="0.3">
      <c r="A10296" s="1">
        <v>10294</v>
      </c>
      <c r="B10296">
        <v>-37.947605599558557</v>
      </c>
      <c r="C10296">
        <v>25.984973845435441</v>
      </c>
      <c r="D10296">
        <v>-4.4047973477932663E-2</v>
      </c>
      <c r="E10296">
        <v>1.1453341483991339</v>
      </c>
      <c r="F10296">
        <v>-0.7838047910828263</v>
      </c>
      <c r="G10296">
        <v>-38.018295769861197</v>
      </c>
      <c r="H10296">
        <v>24.381166892338399</v>
      </c>
      <c r="I10296">
        <v>-37.867756200417361</v>
      </c>
      <c r="J10296">
        <v>27.79658387544384</v>
      </c>
    </row>
    <row r="10297" spans="1:10" x14ac:dyDescent="0.3">
      <c r="A10297" s="1">
        <v>10295</v>
      </c>
      <c r="B10297">
        <v>-37.936561051126453</v>
      </c>
      <c r="C10297">
        <v>25.983432451364742</v>
      </c>
      <c r="D10297">
        <v>-5.1679518558651751E-2</v>
      </c>
      <c r="E10297">
        <v>1.163189680827198</v>
      </c>
      <c r="F10297">
        <v>-0.8207326025920898</v>
      </c>
      <c r="G10297">
        <v>-38.019488569182059</v>
      </c>
      <c r="H10297">
        <v>24.38021167126956</v>
      </c>
      <c r="I10297">
        <v>-37.842888727794069</v>
      </c>
      <c r="J10297">
        <v>27.794380358735829</v>
      </c>
    </row>
    <row r="10298" spans="1:10" x14ac:dyDescent="0.3">
      <c r="A10298" s="1">
        <v>10296</v>
      </c>
      <c r="B10298">
        <v>-37.925035376390973</v>
      </c>
      <c r="C10298">
        <v>25.981722333052911</v>
      </c>
      <c r="D10298">
        <v>-5.9900925566323739E-2</v>
      </c>
      <c r="E10298">
        <v>1.181176045025333</v>
      </c>
      <c r="F10298">
        <v>-0.80589918776810421</v>
      </c>
      <c r="G10298">
        <v>-38.021998564137313</v>
      </c>
      <c r="H10298">
        <v>24.364932822704152</v>
      </c>
      <c r="I10298">
        <v>-37.816012270036794</v>
      </c>
      <c r="J10298">
        <v>27.799602075210281</v>
      </c>
    </row>
    <row r="10299" spans="1:10" x14ac:dyDescent="0.3">
      <c r="A10299" s="1">
        <v>10297</v>
      </c>
      <c r="B10299">
        <v>-37.913349913496383</v>
      </c>
      <c r="C10299">
        <v>25.97992225794167</v>
      </c>
      <c r="D10299">
        <v>-6.7967787553260328E-2</v>
      </c>
      <c r="E10299">
        <v>1.0984953809628339</v>
      </c>
      <c r="F10299">
        <v>-0.90547290071249142</v>
      </c>
      <c r="G10299">
        <v>-38.023352222743952</v>
      </c>
      <c r="H10299">
        <v>24.36396753316998</v>
      </c>
      <c r="I10299">
        <v>-37.789665928480566</v>
      </c>
      <c r="J10299">
        <v>27.796863387014341</v>
      </c>
    </row>
    <row r="10300" spans="1:10" x14ac:dyDescent="0.3">
      <c r="A10300" s="1">
        <v>10298</v>
      </c>
      <c r="B10300">
        <v>-37.902567058718368</v>
      </c>
      <c r="C10300">
        <v>25.978143186797539</v>
      </c>
      <c r="D10300">
        <v>-7.6976093389206135E-2</v>
      </c>
      <c r="E10300">
        <v>1.103053304471141</v>
      </c>
      <c r="F10300">
        <v>-0.83336571231841028</v>
      </c>
      <c r="G10300">
        <v>-38.027121722171863</v>
      </c>
      <c r="H10300">
        <v>24.363244949643349</v>
      </c>
      <c r="I10300">
        <v>-37.762520752112579</v>
      </c>
      <c r="J10300">
        <v>27.793896426274571</v>
      </c>
    </row>
    <row r="10301" spans="1:10" x14ac:dyDescent="0.3">
      <c r="A10301" s="1">
        <v>10299</v>
      </c>
      <c r="B10301">
        <v>-37.891678507591898</v>
      </c>
      <c r="C10301">
        <v>25.97627677849006</v>
      </c>
      <c r="D10301">
        <v>-8.532245871641167E-2</v>
      </c>
      <c r="E10301">
        <v>1.121108825840359</v>
      </c>
      <c r="F10301">
        <v>-0.83372657157816243</v>
      </c>
      <c r="G10301">
        <v>-38.029707206882939</v>
      </c>
      <c r="H10301">
        <v>24.362474356034401</v>
      </c>
      <c r="I10301">
        <v>-37.736482314969777</v>
      </c>
      <c r="J10301">
        <v>27.790797909935179</v>
      </c>
    </row>
    <row r="10302" spans="1:10" x14ac:dyDescent="0.3">
      <c r="A10302" s="1">
        <v>10300</v>
      </c>
      <c r="B10302">
        <v>-37.88057136388921</v>
      </c>
      <c r="C10302">
        <v>25.974256435403621</v>
      </c>
      <c r="D10302">
        <v>-9.3717957821191689E-2</v>
      </c>
      <c r="E10302">
        <v>1.138872650468205</v>
      </c>
      <c r="F10302">
        <v>-0.79781792393248552</v>
      </c>
      <c r="G10302">
        <v>-38.03214371640528</v>
      </c>
      <c r="H10302">
        <v>24.361669692774111</v>
      </c>
      <c r="I10302">
        <v>-37.710147009113022</v>
      </c>
      <c r="J10302">
        <v>27.787410685312992</v>
      </c>
    </row>
    <row r="10303" spans="1:10" x14ac:dyDescent="0.3">
      <c r="A10303" s="1">
        <v>10301</v>
      </c>
      <c r="B10303">
        <v>-37.869462925993957</v>
      </c>
      <c r="C10303">
        <v>25.972164341387028</v>
      </c>
      <c r="D10303">
        <v>-0.1016365922771847</v>
      </c>
      <c r="E10303">
        <v>1.1560032844900381</v>
      </c>
      <c r="F10303">
        <v>-0.82768102345712968</v>
      </c>
      <c r="G10303">
        <v>-38.033799877872589</v>
      </c>
      <c r="H10303">
        <v>24.36082839044478</v>
      </c>
      <c r="I10303">
        <v>-37.684686358731582</v>
      </c>
      <c r="J10303">
        <v>27.78391223081756</v>
      </c>
    </row>
    <row r="10304" spans="1:10" x14ac:dyDescent="0.3">
      <c r="A10304" s="1">
        <v>10302</v>
      </c>
      <c r="B10304">
        <v>-37.858123565929567</v>
      </c>
      <c r="C10304">
        <v>25.969916449526131</v>
      </c>
      <c r="D10304">
        <v>-0.1099133946183747</v>
      </c>
      <c r="E10304">
        <v>1.0734033632635369</v>
      </c>
      <c r="F10304">
        <v>-0.84571572396897854</v>
      </c>
      <c r="G10304">
        <v>-38.035234067122801</v>
      </c>
      <c r="H10304">
        <v>24.365046493262689</v>
      </c>
      <c r="I10304">
        <v>-37.657061632272843</v>
      </c>
      <c r="J10304">
        <v>27.791820032317521</v>
      </c>
    </row>
    <row r="10305" spans="1:10" x14ac:dyDescent="0.3">
      <c r="A10305" s="1">
        <v>10303</v>
      </c>
      <c r="B10305">
        <v>-37.847588141126437</v>
      </c>
      <c r="C10305">
        <v>25.967767031857861</v>
      </c>
      <c r="D10305">
        <v>-0.11838506146525959</v>
      </c>
      <c r="E10305">
        <v>0.99066164973967197</v>
      </c>
      <c r="F10305">
        <v>-0.76655965339209531</v>
      </c>
      <c r="G10305">
        <v>-38.03828804779824</v>
      </c>
      <c r="H10305">
        <v>24.364455068531552</v>
      </c>
      <c r="I10305">
        <v>-37.631099046887137</v>
      </c>
      <c r="J10305">
        <v>27.7879019274712</v>
      </c>
    </row>
    <row r="10306" spans="1:10" x14ac:dyDescent="0.3">
      <c r="A10306" s="1">
        <v>10304</v>
      </c>
      <c r="B10306">
        <v>-37.837712205831103</v>
      </c>
      <c r="C10306">
        <v>25.965745640111638</v>
      </c>
      <c r="D10306">
        <v>-0.1261853463293931</v>
      </c>
      <c r="E10306">
        <v>0.99783405277357751</v>
      </c>
      <c r="F10306">
        <v>-0.71525477743333887</v>
      </c>
      <c r="G10306">
        <v>-38.040912474234787</v>
      </c>
      <c r="H10306">
        <v>24.363969951361621</v>
      </c>
      <c r="I10306">
        <v>-37.607032270934198</v>
      </c>
      <c r="J10306">
        <v>27.784136503977241</v>
      </c>
    </row>
    <row r="10307" spans="1:10" x14ac:dyDescent="0.3">
      <c r="A10307" s="1">
        <v>10305</v>
      </c>
      <c r="B10307">
        <v>-37.828143240230439</v>
      </c>
      <c r="C10307">
        <v>25.96368537798336</v>
      </c>
      <c r="D10307">
        <v>-0.13320163379036809</v>
      </c>
      <c r="E10307">
        <v>1.017849197430525</v>
      </c>
      <c r="F10307">
        <v>-0.64669723418846647</v>
      </c>
      <c r="G10307">
        <v>-38.042576933525453</v>
      </c>
      <c r="H10307">
        <v>24.363374815208189</v>
      </c>
      <c r="I10307">
        <v>-37.58471073496068</v>
      </c>
      <c r="J10307">
        <v>27.780412980441142</v>
      </c>
    </row>
    <row r="10308" spans="1:10" x14ac:dyDescent="0.3">
      <c r="A10308" s="1">
        <v>10306</v>
      </c>
      <c r="B10308">
        <v>-37.818207111930462</v>
      </c>
      <c r="C10308">
        <v>25.96149093435411</v>
      </c>
      <c r="D10308">
        <v>-0.13966674974923909</v>
      </c>
      <c r="E10308">
        <v>1.0389172980479391</v>
      </c>
      <c r="F10308">
        <v>-0.66087496218834929</v>
      </c>
      <c r="G10308">
        <v>-38.042236012850204</v>
      </c>
      <c r="H10308">
        <v>24.3679097298096</v>
      </c>
      <c r="I10308">
        <v>-37.562796972942991</v>
      </c>
      <c r="J10308">
        <v>27.778295798679729</v>
      </c>
    </row>
    <row r="10309" spans="1:10" x14ac:dyDescent="0.3">
      <c r="A10309" s="1">
        <v>10307</v>
      </c>
      <c r="B10309">
        <v>-37.808079840066043</v>
      </c>
      <c r="C10309">
        <v>25.959161868576249</v>
      </c>
      <c r="D10309">
        <v>-0.14627706871722229</v>
      </c>
      <c r="E10309">
        <v>1.0595442839036151</v>
      </c>
      <c r="F10309">
        <v>-0.63330174565802444</v>
      </c>
      <c r="G10309">
        <v>-38.042637849731527</v>
      </c>
      <c r="H10309">
        <v>24.367096372427739</v>
      </c>
      <c r="I10309">
        <v>-37.540665709106449</v>
      </c>
      <c r="J10309">
        <v>27.774238709015229</v>
      </c>
    </row>
    <row r="10310" spans="1:10" x14ac:dyDescent="0.3">
      <c r="A10310" s="1">
        <v>10308</v>
      </c>
      <c r="B10310">
        <v>-37.797772970985221</v>
      </c>
      <c r="C10310">
        <v>25.956743250813329</v>
      </c>
      <c r="D10310">
        <v>-0.15260494644348679</v>
      </c>
      <c r="E10310">
        <v>1.0797073993457671</v>
      </c>
      <c r="F10310">
        <v>-0.58232519302378505</v>
      </c>
      <c r="G10310">
        <v>-38.04240061313493</v>
      </c>
      <c r="H10310">
        <v>24.366193873830291</v>
      </c>
      <c r="I10310">
        <v>-37.518878686251767</v>
      </c>
      <c r="J10310">
        <v>27.77009159905694</v>
      </c>
    </row>
    <row r="10311" spans="1:10" x14ac:dyDescent="0.3">
      <c r="A10311" s="1">
        <v>10309</v>
      </c>
      <c r="B10311">
        <v>-37.787285627274827</v>
      </c>
      <c r="C10311">
        <v>25.95426934978677</v>
      </c>
      <c r="D10311">
        <v>-0.15841639166290569</v>
      </c>
      <c r="E10311">
        <v>1.0994142121814039</v>
      </c>
      <c r="F10311">
        <v>-0.51693781591132582</v>
      </c>
      <c r="G10311">
        <v>-38.041152477088133</v>
      </c>
      <c r="H10311">
        <v>24.36516846359649</v>
      </c>
      <c r="I10311">
        <v>-37.497857936789707</v>
      </c>
      <c r="J10311">
        <v>27.765966307369709</v>
      </c>
    </row>
    <row r="10312" spans="1:10" x14ac:dyDescent="0.3">
      <c r="A10312" s="1">
        <v>10310</v>
      </c>
      <c r="B10312">
        <v>-37.77655567120852</v>
      </c>
      <c r="C10312">
        <v>25.951753882967701</v>
      </c>
      <c r="D10312">
        <v>-0.1635983361452302</v>
      </c>
      <c r="E10312">
        <v>1.016613418533638</v>
      </c>
      <c r="F10312">
        <v>-0.54775440635833472</v>
      </c>
      <c r="G10312">
        <v>-38.034296118236661</v>
      </c>
      <c r="H10312">
        <v>24.39038770061569</v>
      </c>
      <c r="I10312">
        <v>-37.484083403920472</v>
      </c>
      <c r="J10312">
        <v>27.723522003512372</v>
      </c>
    </row>
    <row r="10313" spans="1:10" x14ac:dyDescent="0.3">
      <c r="A10313" s="1">
        <v>10311</v>
      </c>
      <c r="B10313">
        <v>-37.766689314037613</v>
      </c>
      <c r="C10313">
        <v>25.949401750926281</v>
      </c>
      <c r="D10313">
        <v>-0.16906333788160349</v>
      </c>
      <c r="E10313">
        <v>1.031853900180302</v>
      </c>
      <c r="F10313">
        <v>-0.56592444597471192</v>
      </c>
      <c r="G10313">
        <v>-38.032958738629397</v>
      </c>
      <c r="H10313">
        <v>24.389467429567102</v>
      </c>
      <c r="I10313">
        <v>-37.46453874660515</v>
      </c>
      <c r="J10313">
        <v>27.719545060014909</v>
      </c>
    </row>
    <row r="10314" spans="1:10" x14ac:dyDescent="0.3">
      <c r="A10314" s="1">
        <v>10312</v>
      </c>
      <c r="B10314">
        <v>-37.756586258659958</v>
      </c>
      <c r="C10314">
        <v>25.94690765506494</v>
      </c>
      <c r="D10314">
        <v>-0.17477074584839139</v>
      </c>
      <c r="E10314">
        <v>1.0528043453532949</v>
      </c>
      <c r="F10314">
        <v>-0.6209522020205257</v>
      </c>
      <c r="G10314">
        <v>-38.03175447970343</v>
      </c>
      <c r="H10314">
        <v>24.388518440666129</v>
      </c>
      <c r="I10314">
        <v>-37.44433773724176</v>
      </c>
      <c r="J10314">
        <v>27.715297646266869</v>
      </c>
    </row>
    <row r="10315" spans="1:10" x14ac:dyDescent="0.3">
      <c r="A10315" s="1">
        <v>10313</v>
      </c>
      <c r="B10315">
        <v>-37.746456598995067</v>
      </c>
      <c r="C10315">
        <v>25.944289578290888</v>
      </c>
      <c r="D10315">
        <v>-0.18094162179935239</v>
      </c>
      <c r="E10315">
        <v>1.073001967085063</v>
      </c>
      <c r="F10315">
        <v>-0.61339523885487324</v>
      </c>
      <c r="G10315">
        <v>-38.031236146384558</v>
      </c>
      <c r="H10315">
        <v>24.387628053483581</v>
      </c>
      <c r="I10315">
        <v>-37.423301576713378</v>
      </c>
      <c r="J10315">
        <v>27.710719065048039</v>
      </c>
    </row>
    <row r="10316" spans="1:10" x14ac:dyDescent="0.3">
      <c r="A10316" s="1">
        <v>10314</v>
      </c>
      <c r="B10316">
        <v>-37.735916461110342</v>
      </c>
      <c r="C10316">
        <v>25.94149736320875</v>
      </c>
      <c r="D10316">
        <v>-0.1871748685717543</v>
      </c>
      <c r="E10316">
        <v>1.09321468082346</v>
      </c>
      <c r="F10316">
        <v>-0.65888859200916017</v>
      </c>
      <c r="G10316">
        <v>-38.030393468788468</v>
      </c>
      <c r="H10316">
        <v>24.386641168772851</v>
      </c>
      <c r="I10316">
        <v>-37.401757197041</v>
      </c>
      <c r="J10316">
        <v>27.705878242256031</v>
      </c>
    </row>
    <row r="10317" spans="1:10" x14ac:dyDescent="0.3">
      <c r="A10317" s="1">
        <v>10315</v>
      </c>
      <c r="B10317">
        <v>-37.725541825002452</v>
      </c>
      <c r="C10317">
        <v>25.938644061383581</v>
      </c>
      <c r="D10317">
        <v>-0.19365991087086329</v>
      </c>
      <c r="E10317">
        <v>1.112365052082898</v>
      </c>
      <c r="F10317">
        <v>-0.64555728765088971</v>
      </c>
      <c r="G10317">
        <v>-38.021695930155921</v>
      </c>
      <c r="H10317">
        <v>24.428561377299278</v>
      </c>
      <c r="I10317">
        <v>-37.378678154909892</v>
      </c>
      <c r="J10317">
        <v>27.70729360170742</v>
      </c>
    </row>
    <row r="10318" spans="1:10" x14ac:dyDescent="0.3">
      <c r="A10318" s="1">
        <v>10316</v>
      </c>
      <c r="B10318">
        <v>-37.714798762321742</v>
      </c>
      <c r="C10318">
        <v>25.935631032513498</v>
      </c>
      <c r="D10318">
        <v>-0.20013517843581821</v>
      </c>
      <c r="E10318">
        <v>1.125466197320248</v>
      </c>
      <c r="F10318">
        <v>-0.60147967339743114</v>
      </c>
      <c r="G10318">
        <v>-38.020724779853872</v>
      </c>
      <c r="H10318">
        <v>24.427497670185279</v>
      </c>
      <c r="I10318">
        <v>-37.356489965072413</v>
      </c>
      <c r="J10318">
        <v>27.70199747465724</v>
      </c>
    </row>
    <row r="10319" spans="1:10" x14ac:dyDescent="0.3">
      <c r="A10319" s="1">
        <v>10317</v>
      </c>
      <c r="B10319">
        <v>-37.703975517723563</v>
      </c>
      <c r="C10319">
        <v>25.932573345086411</v>
      </c>
      <c r="D10319">
        <v>-0.20614581071969171</v>
      </c>
      <c r="E10319">
        <v>1.1431418248661751</v>
      </c>
      <c r="F10319">
        <v>-0.62260825123874153</v>
      </c>
      <c r="G10319">
        <v>-38.018960789564723</v>
      </c>
      <c r="H10319">
        <v>24.426306023096831</v>
      </c>
      <c r="I10319">
        <v>-37.335056277656612</v>
      </c>
      <c r="J10319">
        <v>27.6967542304908</v>
      </c>
    </row>
    <row r="10320" spans="1:10" x14ac:dyDescent="0.3">
      <c r="A10320" s="1">
        <v>10318</v>
      </c>
      <c r="B10320">
        <v>-37.693022434118873</v>
      </c>
      <c r="C10320">
        <v>25.929407511373292</v>
      </c>
      <c r="D10320">
        <v>-0.2123555587432184</v>
      </c>
      <c r="E10320">
        <v>1.1604050203254159</v>
      </c>
      <c r="F10320">
        <v>-0.5951442763793412</v>
      </c>
      <c r="G10320">
        <v>-38.017355113322793</v>
      </c>
      <c r="H10320">
        <v>24.42512519745382</v>
      </c>
      <c r="I10320">
        <v>-37.313155258611268</v>
      </c>
      <c r="J10320">
        <v>27.69126350182475</v>
      </c>
    </row>
    <row r="10321" spans="1:10" x14ac:dyDescent="0.3">
      <c r="A10321" s="1">
        <v>10319</v>
      </c>
      <c r="B10321">
        <v>-37.681889699290487</v>
      </c>
      <c r="C10321">
        <v>25.92615661892502</v>
      </c>
      <c r="D10321">
        <v>-0.2183037322818609</v>
      </c>
      <c r="E10321">
        <v>1.1638386724294809</v>
      </c>
      <c r="F10321">
        <v>-0.63193178580558196</v>
      </c>
      <c r="G10321">
        <v>-38.015164320433072</v>
      </c>
      <c r="H10321">
        <v>24.423830091943358</v>
      </c>
      <c r="I10321">
        <v>-37.291549480375338</v>
      </c>
      <c r="J10321">
        <v>27.685721939001279</v>
      </c>
    </row>
    <row r="10322" spans="1:10" x14ac:dyDescent="0.3">
      <c r="A10322" s="1">
        <v>10320</v>
      </c>
      <c r="B10322">
        <v>-37.670544004938478</v>
      </c>
      <c r="C10322">
        <v>25.92276118059895</v>
      </c>
      <c r="D10322">
        <v>-0.22473408368657119</v>
      </c>
      <c r="E10322">
        <v>1.1672596049659161</v>
      </c>
      <c r="F10322">
        <v>-0.606409733298371</v>
      </c>
      <c r="G10322">
        <v>-38.014766159701942</v>
      </c>
      <c r="H10322">
        <v>24.416948105711011</v>
      </c>
      <c r="I10322">
        <v>-37.259397904623</v>
      </c>
      <c r="J10322">
        <v>27.721335633105301</v>
      </c>
    </row>
    <row r="10323" spans="1:10" x14ac:dyDescent="0.3">
      <c r="A10323" s="1">
        <v>10321</v>
      </c>
      <c r="B10323">
        <v>-37.659547113984431</v>
      </c>
      <c r="C10323">
        <v>25.91943116464148</v>
      </c>
      <c r="D10323">
        <v>-0.2307033311847711</v>
      </c>
      <c r="E10323">
        <v>1.1704966289725049</v>
      </c>
      <c r="F10323">
        <v>-0.63942192420689314</v>
      </c>
      <c r="G10323">
        <v>-38.010037153774022</v>
      </c>
      <c r="H10323">
        <v>24.427256352573799</v>
      </c>
      <c r="I10323">
        <v>-37.257696619822241</v>
      </c>
      <c r="J10323">
        <v>27.630267757789031</v>
      </c>
    </row>
    <row r="10324" spans="1:10" x14ac:dyDescent="0.3">
      <c r="A10324" s="1">
        <v>10322</v>
      </c>
      <c r="B10324">
        <v>-37.648210516325143</v>
      </c>
      <c r="C10324">
        <v>25.91590948741753</v>
      </c>
      <c r="D10324">
        <v>-0.2371882521184738</v>
      </c>
      <c r="E10324">
        <v>1.1875257194697051</v>
      </c>
      <c r="F10324">
        <v>-0.60980762569629965</v>
      </c>
      <c r="G10324">
        <v>-38.008369754203329</v>
      </c>
      <c r="H10324">
        <v>24.426038935613811</v>
      </c>
      <c r="I10324">
        <v>-37.235273909609248</v>
      </c>
      <c r="J10324">
        <v>27.624104156342909</v>
      </c>
    </row>
    <row r="10325" spans="1:10" x14ac:dyDescent="0.3">
      <c r="A10325" s="1">
        <v>10323</v>
      </c>
      <c r="B10325">
        <v>-37.637064908413983</v>
      </c>
      <c r="C10325">
        <v>25.912399375500758</v>
      </c>
      <c r="D10325">
        <v>-0.24318876622706909</v>
      </c>
      <c r="E10325">
        <v>1.2046801823644451</v>
      </c>
      <c r="F10325">
        <v>-0.6401311278098325</v>
      </c>
      <c r="G10325">
        <v>-38.006157597951372</v>
      </c>
      <c r="H10325">
        <v>24.424716773501601</v>
      </c>
      <c r="I10325">
        <v>-37.213885751108123</v>
      </c>
      <c r="J10325">
        <v>27.618085474679908</v>
      </c>
    </row>
    <row r="10326" spans="1:10" x14ac:dyDescent="0.3">
      <c r="A10326" s="1">
        <v>10324</v>
      </c>
      <c r="B10326">
        <v>-37.625569270167787</v>
      </c>
      <c r="C10326">
        <v>25.908687327295389</v>
      </c>
      <c r="D10326">
        <v>-0.24960777522225719</v>
      </c>
      <c r="E10326">
        <v>1.2217926537498971</v>
      </c>
      <c r="F10326">
        <v>-0.61939081692105369</v>
      </c>
      <c r="G10326">
        <v>-38.004203738169032</v>
      </c>
      <c r="H10326">
        <v>24.423404567211531</v>
      </c>
      <c r="I10326">
        <v>-37.191450091875353</v>
      </c>
      <c r="J10326">
        <v>27.61162191416296</v>
      </c>
    </row>
    <row r="10327" spans="1:10" x14ac:dyDescent="0.3">
      <c r="A10327" s="1">
        <v>10325</v>
      </c>
      <c r="B10327">
        <v>-37.614012635082162</v>
      </c>
      <c r="C10327">
        <v>25.904903735020248</v>
      </c>
      <c r="D10327">
        <v>-0.25577243797735788</v>
      </c>
      <c r="E10327">
        <v>1.1395826613411451</v>
      </c>
      <c r="F10327">
        <v>-0.57598905583585647</v>
      </c>
      <c r="G10327">
        <v>-38.000606794029309</v>
      </c>
      <c r="H10327">
        <v>24.42653142208729</v>
      </c>
      <c r="I10327">
        <v>-37.17709902782255</v>
      </c>
      <c r="J10327">
        <v>27.575702336518461</v>
      </c>
    </row>
    <row r="10328" spans="1:10" x14ac:dyDescent="0.3">
      <c r="A10328" s="1">
        <v>10326</v>
      </c>
      <c r="B10328">
        <v>-37.60317642672468</v>
      </c>
      <c r="C10328">
        <v>25.901359008918838</v>
      </c>
      <c r="D10328">
        <v>-0.26153506957250211</v>
      </c>
      <c r="E10328">
        <v>1.1522488455896029</v>
      </c>
      <c r="F10328">
        <v>-0.56624939259821205</v>
      </c>
      <c r="G10328">
        <v>-37.998283434543588</v>
      </c>
      <c r="H10328">
        <v>24.425239030139618</v>
      </c>
      <c r="I10328">
        <v>-37.156641930420207</v>
      </c>
      <c r="J10328">
        <v>27.569612110395681</v>
      </c>
    </row>
    <row r="10329" spans="1:10" x14ac:dyDescent="0.3">
      <c r="A10329" s="1">
        <v>10327</v>
      </c>
      <c r="B10329">
        <v>-37.592257279270413</v>
      </c>
      <c r="C10329">
        <v>25.897713063585961</v>
      </c>
      <c r="D10329">
        <v>-0.26719229292766078</v>
      </c>
      <c r="E10329">
        <v>1.1704222319216959</v>
      </c>
      <c r="F10329">
        <v>-0.51875436967686472</v>
      </c>
      <c r="G10329">
        <v>-37.995708660444997</v>
      </c>
      <c r="H10329">
        <v>24.423851902415379</v>
      </c>
      <c r="I10329">
        <v>-37.136292298364012</v>
      </c>
      <c r="J10329">
        <v>27.563413337694119</v>
      </c>
    </row>
    <row r="10330" spans="1:10" x14ac:dyDescent="0.3">
      <c r="A10330" s="1">
        <v>10328</v>
      </c>
      <c r="B10330">
        <v>-37.581147047536938</v>
      </c>
      <c r="C10330">
        <v>25.893970211694491</v>
      </c>
      <c r="D10330">
        <v>-0.27238848932478271</v>
      </c>
      <c r="E10330">
        <v>1.188252291196966</v>
      </c>
      <c r="F10330">
        <v>-0.53875372410131706</v>
      </c>
      <c r="G10330">
        <v>-37.992251419629831</v>
      </c>
      <c r="H10330">
        <v>24.422225351120861</v>
      </c>
      <c r="I10330">
        <v>-37.1165329554346</v>
      </c>
      <c r="J10330">
        <v>27.557278725589889</v>
      </c>
    </row>
    <row r="10331" spans="1:10" x14ac:dyDescent="0.3">
      <c r="A10331" s="1">
        <v>10329</v>
      </c>
      <c r="B10331">
        <v>-37.569890540500317</v>
      </c>
      <c r="C10331">
        <v>25.89010019321638</v>
      </c>
      <c r="D10331">
        <v>-0.27778539819734921</v>
      </c>
      <c r="E10331">
        <v>1.205700376022437</v>
      </c>
      <c r="F10331">
        <v>-0.51041771906030287</v>
      </c>
      <c r="G10331">
        <v>-38.004773018125682</v>
      </c>
      <c r="H10331">
        <v>24.365042908082</v>
      </c>
      <c r="I10331">
        <v>-37.094603071820053</v>
      </c>
      <c r="J10331">
        <v>27.556850761328139</v>
      </c>
    </row>
    <row r="10332" spans="1:10" x14ac:dyDescent="0.3">
      <c r="A10332" s="1">
        <v>10330</v>
      </c>
      <c r="B10332">
        <v>-37.558505354146561</v>
      </c>
      <c r="C10332">
        <v>25.886150122088871</v>
      </c>
      <c r="D10332">
        <v>-0.2828870149658157</v>
      </c>
      <c r="E10332">
        <v>1.123141810882667</v>
      </c>
      <c r="F10332">
        <v>-0.58219769519969011</v>
      </c>
      <c r="G10332">
        <v>-38.001162396621133</v>
      </c>
      <c r="H10332">
        <v>24.363331276974751</v>
      </c>
      <c r="I10332">
        <v>-37.07472098472325</v>
      </c>
      <c r="J10332">
        <v>27.550454276408939</v>
      </c>
    </row>
    <row r="10333" spans="1:10" x14ac:dyDescent="0.3">
      <c r="A10333" s="1">
        <v>10331</v>
      </c>
      <c r="B10333">
        <v>-37.54793688312089</v>
      </c>
      <c r="C10333">
        <v>25.882395485718401</v>
      </c>
      <c r="D10333">
        <v>-0.28870079676745519</v>
      </c>
      <c r="E10333">
        <v>1.127416230668457</v>
      </c>
      <c r="F10333">
        <v>-0.52226502015838405</v>
      </c>
      <c r="G10333">
        <v>-37.99943973131461</v>
      </c>
      <c r="H10333">
        <v>24.362175873175531</v>
      </c>
      <c r="I10333">
        <v>-37.054484842947431</v>
      </c>
      <c r="J10333">
        <v>27.543858912410059</v>
      </c>
    </row>
    <row r="10334" spans="1:10" x14ac:dyDescent="0.3">
      <c r="A10334" s="1">
        <v>10332</v>
      </c>
      <c r="B10334">
        <v>-37.537312308248623</v>
      </c>
      <c r="C10334">
        <v>25.878583111564279</v>
      </c>
      <c r="D10334">
        <v>-0.2939297923902166</v>
      </c>
      <c r="E10334">
        <v>1.1451950825629471</v>
      </c>
      <c r="F10334">
        <v>-0.53064798115966905</v>
      </c>
      <c r="G10334">
        <v>-37.996758169346293</v>
      </c>
      <c r="H10334">
        <v>24.36074517785487</v>
      </c>
      <c r="I10334">
        <v>-37.035179268745352</v>
      </c>
      <c r="J10334">
        <v>27.537443577313141</v>
      </c>
    </row>
    <row r="10335" spans="1:10" x14ac:dyDescent="0.3">
      <c r="A10335" s="1">
        <v>10333</v>
      </c>
      <c r="B10335">
        <v>-37.526535256206408</v>
      </c>
      <c r="C10335">
        <v>25.874630655138301</v>
      </c>
      <c r="D10335">
        <v>-0.2992487922585893</v>
      </c>
      <c r="E10335">
        <v>1.1626118726153289</v>
      </c>
      <c r="F10335">
        <v>-0.49641620833128691</v>
      </c>
      <c r="G10335">
        <v>-37.994047959754788</v>
      </c>
      <c r="H10335">
        <v>24.359257973482759</v>
      </c>
      <c r="I10335">
        <v>-37.01558588280627</v>
      </c>
      <c r="J10335">
        <v>27.530796821924518</v>
      </c>
    </row>
    <row r="10336" spans="1:10" x14ac:dyDescent="0.3">
      <c r="A10336" s="1">
        <v>10334</v>
      </c>
      <c r="B10336">
        <v>-37.515631796320399</v>
      </c>
      <c r="C10336">
        <v>25.870591698655929</v>
      </c>
      <c r="D10336">
        <v>-0.30421354138194351</v>
      </c>
      <c r="E10336">
        <v>1.1796159624282141</v>
      </c>
      <c r="F10336">
        <v>-0.52426771047372001</v>
      </c>
      <c r="G10336">
        <v>-37.981064011599727</v>
      </c>
      <c r="H10336">
        <v>24.38813008260205</v>
      </c>
      <c r="I10336">
        <v>-36.99913235729651</v>
      </c>
      <c r="J10336">
        <v>27.515709006676239</v>
      </c>
    </row>
    <row r="10337" spans="1:10" x14ac:dyDescent="0.3">
      <c r="A10337" s="1">
        <v>10335</v>
      </c>
      <c r="B10337">
        <v>-37.504603749724673</v>
      </c>
      <c r="C10337">
        <v>25.866422917290201</v>
      </c>
      <c r="D10337">
        <v>-0.3094533385981344</v>
      </c>
      <c r="E10337">
        <v>1.196244043367569</v>
      </c>
      <c r="F10337">
        <v>-0.50023961717761845</v>
      </c>
      <c r="G10337">
        <v>-37.977797338391568</v>
      </c>
      <c r="H10337">
        <v>24.386420411299941</v>
      </c>
      <c r="I10337">
        <v>-36.979491359407049</v>
      </c>
      <c r="J10337">
        <v>27.508811301684979</v>
      </c>
    </row>
    <row r="10338" spans="1:10" x14ac:dyDescent="0.3">
      <c r="A10338" s="1">
        <v>10336</v>
      </c>
      <c r="B10338">
        <v>-37.493444154448852</v>
      </c>
      <c r="C10338">
        <v>25.86216456293889</v>
      </c>
      <c r="D10338">
        <v>-0.31444821621487329</v>
      </c>
      <c r="E10338">
        <v>1.2125000029630479</v>
      </c>
      <c r="F10338">
        <v>-0.44566832070352352</v>
      </c>
      <c r="G10338">
        <v>-37.974024240972561</v>
      </c>
      <c r="H10338">
        <v>24.384544053291791</v>
      </c>
      <c r="I10338">
        <v>-36.960134819712373</v>
      </c>
      <c r="J10338">
        <v>27.501909598346199</v>
      </c>
    </row>
    <row r="10339" spans="1:10" x14ac:dyDescent="0.3">
      <c r="A10339" s="1">
        <v>10337</v>
      </c>
      <c r="B10339">
        <v>-37.482091723153161</v>
      </c>
      <c r="C10339">
        <v>25.857828971814971</v>
      </c>
      <c r="D10339">
        <v>-0.31891488319881489</v>
      </c>
      <c r="E10339">
        <v>1.2284673151623411</v>
      </c>
      <c r="F10339">
        <v>-0.4593750282068001</v>
      </c>
      <c r="G10339">
        <v>-37.969267032429713</v>
      </c>
      <c r="H10339">
        <v>24.382369786298749</v>
      </c>
      <c r="I10339">
        <v>-36.941463537808033</v>
      </c>
      <c r="J10339">
        <v>27.49517554260273</v>
      </c>
    </row>
    <row r="10340" spans="1:10" x14ac:dyDescent="0.3">
      <c r="A10340" s="1">
        <v>10338</v>
      </c>
      <c r="B10340">
        <v>-37.470675174905082</v>
      </c>
      <c r="C10340">
        <v>25.853414959103869</v>
      </c>
      <c r="D10340">
        <v>-0.32349198152163322</v>
      </c>
      <c r="E10340">
        <v>1.230846196421943</v>
      </c>
      <c r="F10340">
        <v>-0.5197582068683898</v>
      </c>
      <c r="G10340">
        <v>-37.964598679254102</v>
      </c>
      <c r="H10340">
        <v>24.380201070374721</v>
      </c>
      <c r="I10340">
        <v>-36.922558382508413</v>
      </c>
      <c r="J10340">
        <v>27.48826987913586</v>
      </c>
    </row>
    <row r="10341" spans="1:10" x14ac:dyDescent="0.3">
      <c r="A10341" s="1">
        <v>10339</v>
      </c>
      <c r="B10341">
        <v>-37.459213252387151</v>
      </c>
      <c r="C10341">
        <v>25.84888507398195</v>
      </c>
      <c r="D10341">
        <v>-0.32869637423424031</v>
      </c>
      <c r="E10341">
        <v>1.24666710842308</v>
      </c>
      <c r="F10341">
        <v>-0.50585129529167672</v>
      </c>
      <c r="G10341">
        <v>-37.955705254814973</v>
      </c>
      <c r="H10341">
        <v>24.393191117839141</v>
      </c>
      <c r="I10341">
        <v>-36.902167729755647</v>
      </c>
      <c r="J10341">
        <v>27.482119439542529</v>
      </c>
    </row>
    <row r="10342" spans="1:10" x14ac:dyDescent="0.3">
      <c r="A10342" s="1">
        <v>10340</v>
      </c>
      <c r="B10342">
        <v>-37.447618542603351</v>
      </c>
      <c r="C10342">
        <v>25.844251522381072</v>
      </c>
      <c r="D10342">
        <v>-0.33376284224988911</v>
      </c>
      <c r="E10342">
        <v>1.2628569001318439</v>
      </c>
      <c r="F10342">
        <v>-0.54377171262092083</v>
      </c>
      <c r="G10342">
        <v>-37.951479368110668</v>
      </c>
      <c r="H10342">
        <v>24.39109169946255</v>
      </c>
      <c r="I10342">
        <v>-36.882305475110243</v>
      </c>
      <c r="J10342">
        <v>27.47464268491029</v>
      </c>
    </row>
    <row r="10343" spans="1:10" x14ac:dyDescent="0.3">
      <c r="A10343" s="1">
        <v>10341</v>
      </c>
      <c r="B10343">
        <v>-37.435922758201201</v>
      </c>
      <c r="C10343">
        <v>25.839482632060399</v>
      </c>
      <c r="D10343">
        <v>-0.33920146170724069</v>
      </c>
      <c r="E10343">
        <v>1.2786765095917501</v>
      </c>
      <c r="F10343">
        <v>-0.52569705775993281</v>
      </c>
      <c r="G10343">
        <v>-37.947679276309422</v>
      </c>
      <c r="H10343">
        <v>24.389084594072472</v>
      </c>
      <c r="I10343">
        <v>-36.861751017879733</v>
      </c>
      <c r="J10343">
        <v>27.466775174828321</v>
      </c>
    </row>
    <row r="10344" spans="1:10" x14ac:dyDescent="0.3">
      <c r="A10344" s="1">
        <v>10342</v>
      </c>
      <c r="B10344">
        <v>-37.424110256511057</v>
      </c>
      <c r="C10344">
        <v>25.834615876918249</v>
      </c>
      <c r="D10344">
        <v>-0.34445391517736251</v>
      </c>
      <c r="E10344">
        <v>1.2941407515309651</v>
      </c>
      <c r="F10344">
        <v>-0.56100809179092959</v>
      </c>
      <c r="G10344">
        <v>-37.94347782857681</v>
      </c>
      <c r="H10344">
        <v>24.386925810808791</v>
      </c>
      <c r="I10344">
        <v>-36.841399197310707</v>
      </c>
      <c r="J10344">
        <v>27.458870176163749</v>
      </c>
    </row>
    <row r="10345" spans="1:10" x14ac:dyDescent="0.3">
      <c r="A10345" s="1">
        <v>10343</v>
      </c>
      <c r="B10345">
        <v>-37.412221074889622</v>
      </c>
      <c r="C10345">
        <v>25.829622751437391</v>
      </c>
      <c r="D10345">
        <v>-0.35004392753226521</v>
      </c>
      <c r="E10345">
        <v>1.3092322944929169</v>
      </c>
      <c r="F10345">
        <v>-0.54156747269952388</v>
      </c>
      <c r="G10345">
        <v>-37.939673095524782</v>
      </c>
      <c r="H10345">
        <v>24.384858560175239</v>
      </c>
      <c r="I10345">
        <v>-36.820439565699083</v>
      </c>
      <c r="J10345">
        <v>27.450594328150579</v>
      </c>
    </row>
    <row r="10346" spans="1:10" x14ac:dyDescent="0.3">
      <c r="A10346" s="1">
        <v>10344</v>
      </c>
      <c r="B10346">
        <v>-37.400123902843902</v>
      </c>
      <c r="C10346">
        <v>25.824490866742561</v>
      </c>
      <c r="D10346">
        <v>-0.35547961065530648</v>
      </c>
      <c r="E10346">
        <v>1.309718054661108</v>
      </c>
      <c r="F10346">
        <v>-0.48887999543547822</v>
      </c>
      <c r="G10346">
        <v>-37.936695311250567</v>
      </c>
      <c r="H10346">
        <v>24.379183590572801</v>
      </c>
      <c r="I10346">
        <v>-36.81427890044786</v>
      </c>
      <c r="J10346">
        <v>27.402521360735911</v>
      </c>
    </row>
    <row r="10347" spans="1:10" x14ac:dyDescent="0.3">
      <c r="A10347" s="1">
        <v>10345</v>
      </c>
      <c r="B10347">
        <v>-37.388104550895449</v>
      </c>
      <c r="C10347">
        <v>25.819380551067219</v>
      </c>
      <c r="D10347">
        <v>-0.36035476865269639</v>
      </c>
      <c r="E10347">
        <v>1.3236819602330541</v>
      </c>
      <c r="F10347">
        <v>-0.49899100693573212</v>
      </c>
      <c r="G10347">
        <v>-37.932728380034341</v>
      </c>
      <c r="H10347">
        <v>24.374018671359419</v>
      </c>
      <c r="I10347">
        <v>-36.776469669573849</v>
      </c>
      <c r="J10347">
        <v>27.442581179581008</v>
      </c>
    </row>
    <row r="10348" spans="1:10" x14ac:dyDescent="0.3">
      <c r="A10348" s="1">
        <v>10346</v>
      </c>
      <c r="B10348">
        <v>-37.375963409290847</v>
      </c>
      <c r="C10348">
        <v>25.81415195832388</v>
      </c>
      <c r="D10348">
        <v>-0.36533801171460062</v>
      </c>
      <c r="E10348">
        <v>1.3381744237758011</v>
      </c>
      <c r="F10348">
        <v>-0.4630434216800926</v>
      </c>
      <c r="G10348">
        <v>-37.927783035949609</v>
      </c>
      <c r="H10348">
        <v>24.371522006391451</v>
      </c>
      <c r="I10348">
        <v>-36.756247352437441</v>
      </c>
      <c r="J10348">
        <v>27.43428451997892</v>
      </c>
    </row>
    <row r="10349" spans="1:10" x14ac:dyDescent="0.3">
      <c r="A10349" s="1">
        <v>10347</v>
      </c>
      <c r="B10349">
        <v>-37.36368051965561</v>
      </c>
      <c r="C10349">
        <v>25.808835837947679</v>
      </c>
      <c r="D10349">
        <v>-0.36996921430255791</v>
      </c>
      <c r="E10349">
        <v>1.255560717187056</v>
      </c>
      <c r="F10349">
        <v>-0.52262747606628546</v>
      </c>
      <c r="G10349">
        <v>-37.922175316285042</v>
      </c>
      <c r="H10349">
        <v>24.368776936125869</v>
      </c>
      <c r="I10349">
        <v>-36.73646797334586</v>
      </c>
      <c r="J10349">
        <v>27.426081004954991</v>
      </c>
    </row>
    <row r="10350" spans="1:10" x14ac:dyDescent="0.3">
      <c r="A10350" s="1">
        <v>10348</v>
      </c>
      <c r="B10350">
        <v>-37.352153334255227</v>
      </c>
      <c r="C10350">
        <v>25.803766276371629</v>
      </c>
      <c r="D10350">
        <v>-0.37521093498748692</v>
      </c>
      <c r="E10350">
        <v>1.2570809680309649</v>
      </c>
      <c r="F10350">
        <v>-0.46704573338270672</v>
      </c>
      <c r="G10350">
        <v>-37.91818881036955</v>
      </c>
      <c r="H10350">
        <v>24.36665461809368</v>
      </c>
      <c r="I10350">
        <v>-36.716472295832077</v>
      </c>
      <c r="J10350">
        <v>27.417701568087551</v>
      </c>
    </row>
    <row r="10351" spans="1:10" x14ac:dyDescent="0.3">
      <c r="A10351" s="1">
        <v>10349</v>
      </c>
      <c r="B10351">
        <v>-37.340673204669301</v>
      </c>
      <c r="C10351">
        <v>25.798685933032729</v>
      </c>
      <c r="D10351">
        <v>-0.37987515213393158</v>
      </c>
      <c r="E10351">
        <v>1.2721150887458501</v>
      </c>
      <c r="F10351">
        <v>-0.4756289966124288</v>
      </c>
      <c r="G10351">
        <v>-37.91159068781073</v>
      </c>
      <c r="H10351">
        <v>24.368775359277912</v>
      </c>
      <c r="I10351">
        <v>-36.697303611772227</v>
      </c>
      <c r="J10351">
        <v>27.410058873748831</v>
      </c>
    </row>
    <row r="10352" spans="1:10" x14ac:dyDescent="0.3">
      <c r="A10352" s="1">
        <v>10350</v>
      </c>
      <c r="B10352">
        <v>-37.328837043311488</v>
      </c>
      <c r="C10352">
        <v>25.79336439077974</v>
      </c>
      <c r="D10352">
        <v>-0.38472725954127562</v>
      </c>
      <c r="E10352">
        <v>1.2880480570398849</v>
      </c>
      <c r="F10352">
        <v>-0.43884798045452261</v>
      </c>
      <c r="G10352">
        <v>-37.906685858389267</v>
      </c>
      <c r="H10352">
        <v>24.366240791225181</v>
      </c>
      <c r="I10352">
        <v>-36.677656499904423</v>
      </c>
      <c r="J10352">
        <v>27.401596677181391</v>
      </c>
    </row>
    <row r="10353" spans="1:10" x14ac:dyDescent="0.3">
      <c r="A10353" s="1">
        <v>10351</v>
      </c>
      <c r="B10353">
        <v>-37.317345601484021</v>
      </c>
      <c r="C10353">
        <v>25.788160475167341</v>
      </c>
      <c r="D10353">
        <v>-0.38902523063281091</v>
      </c>
      <c r="E10353">
        <v>1.3030094475328691</v>
      </c>
      <c r="F10353">
        <v>-0.46369272440243681</v>
      </c>
      <c r="G10353">
        <v>-37.901322796488508</v>
      </c>
      <c r="H10353">
        <v>24.363533626758581</v>
      </c>
      <c r="I10353">
        <v>-36.659258957957412</v>
      </c>
      <c r="J10353">
        <v>27.39357916097752</v>
      </c>
    </row>
    <row r="10354" spans="1:10" x14ac:dyDescent="0.3">
      <c r="A10354" s="1">
        <v>10352</v>
      </c>
      <c r="B10354">
        <v>-37.305513716482473</v>
      </c>
      <c r="C10354">
        <v>25.782720319871061</v>
      </c>
      <c r="D10354">
        <v>-0.39365950018366502</v>
      </c>
      <c r="E10354">
        <v>1.317956301561312</v>
      </c>
      <c r="F10354">
        <v>-0.43880361402962892</v>
      </c>
      <c r="G10354">
        <v>-37.896086721811727</v>
      </c>
      <c r="H10354">
        <v>24.360815067447842</v>
      </c>
      <c r="I10354">
        <v>-36.639994223325608</v>
      </c>
      <c r="J10354">
        <v>27.38507202638397</v>
      </c>
    </row>
    <row r="10355" spans="1:10" x14ac:dyDescent="0.3">
      <c r="A10355" s="1">
        <v>10353</v>
      </c>
      <c r="B10355">
        <v>-37.293553316369533</v>
      </c>
      <c r="C10355">
        <v>25.777181140195811</v>
      </c>
      <c r="D10355">
        <v>-0.39804795061494058</v>
      </c>
      <c r="E10355">
        <v>1.318388854162089</v>
      </c>
      <c r="F10355">
        <v>-0.38148283691164869</v>
      </c>
      <c r="G10355">
        <v>-37.882932061025329</v>
      </c>
      <c r="H10355">
        <v>24.375547427081429</v>
      </c>
      <c r="I10355">
        <v>-36.625749155048197</v>
      </c>
      <c r="J10355">
        <v>27.365322610775461</v>
      </c>
    </row>
    <row r="10356" spans="1:10" x14ac:dyDescent="0.3">
      <c r="A10356" s="1">
        <v>10354</v>
      </c>
      <c r="B10356">
        <v>-37.281409044222499</v>
      </c>
      <c r="C10356">
        <v>25.771558221300531</v>
      </c>
      <c r="D10356">
        <v>-0.40192034833917573</v>
      </c>
      <c r="E10356">
        <v>1.318818471530782</v>
      </c>
      <c r="F10356">
        <v>-0.39309014737583342</v>
      </c>
      <c r="G10356">
        <v>-37.876211039515688</v>
      </c>
      <c r="H10356">
        <v>24.372217320452531</v>
      </c>
      <c r="I10356">
        <v>-36.607459989865283</v>
      </c>
      <c r="J10356">
        <v>27.357101787584352</v>
      </c>
    </row>
    <row r="10357" spans="1:10" x14ac:dyDescent="0.3">
      <c r="A10357" s="1">
        <v>10355</v>
      </c>
      <c r="B10357">
        <v>-37.269606040290853</v>
      </c>
      <c r="C10357">
        <v>25.76603896824734</v>
      </c>
      <c r="D10357">
        <v>-0.40580401118695869</v>
      </c>
      <c r="E10357">
        <v>1.333259034255873</v>
      </c>
      <c r="F10357">
        <v>-0.44014081223787083</v>
      </c>
      <c r="G10357">
        <v>-37.869838104545437</v>
      </c>
      <c r="H10357">
        <v>24.369018625005499</v>
      </c>
      <c r="I10357">
        <v>-36.58950436729652</v>
      </c>
      <c r="J10357">
        <v>27.34895319297441</v>
      </c>
    </row>
    <row r="10358" spans="1:10" x14ac:dyDescent="0.3">
      <c r="A10358" s="1">
        <v>10356</v>
      </c>
      <c r="B10358">
        <v>-37.25757542156515</v>
      </c>
      <c r="C10358">
        <v>25.760316885035209</v>
      </c>
      <c r="D10358">
        <v>-0.4102019521661745</v>
      </c>
      <c r="E10358">
        <v>1.347554120789302</v>
      </c>
      <c r="F10358">
        <v>-0.42857823682887658</v>
      </c>
      <c r="G10358">
        <v>-37.863945674229583</v>
      </c>
      <c r="H10358">
        <v>24.3659498289576</v>
      </c>
      <c r="I10358">
        <v>-36.570518784890439</v>
      </c>
      <c r="J10358">
        <v>27.340224764138991</v>
      </c>
    </row>
    <row r="10359" spans="1:10" x14ac:dyDescent="0.3">
      <c r="A10359" s="1">
        <v>10357</v>
      </c>
      <c r="B10359">
        <v>-37.245438968042841</v>
      </c>
      <c r="C10359">
        <v>25.75449392020046</v>
      </c>
      <c r="D10359">
        <v>-0.41448313230158113</v>
      </c>
      <c r="E10359">
        <v>1.36153871190745</v>
      </c>
      <c r="F10359">
        <v>-0.46709331299468437</v>
      </c>
      <c r="G10359">
        <v>-37.855200023091292</v>
      </c>
      <c r="H10359">
        <v>24.36858408009812</v>
      </c>
      <c r="I10359">
        <v>-36.563092544030589</v>
      </c>
      <c r="J10359">
        <v>27.305381133425449</v>
      </c>
    </row>
    <row r="10360" spans="1:10" x14ac:dyDescent="0.3">
      <c r="A10360" s="1">
        <v>10358</v>
      </c>
      <c r="B10360">
        <v>-37.233205360245428</v>
      </c>
      <c r="C10360">
        <v>25.74852937097894</v>
      </c>
      <c r="D10360">
        <v>-0.41915227915739522</v>
      </c>
      <c r="E10360">
        <v>1.369623678287339</v>
      </c>
      <c r="F10360">
        <v>-0.45062976110187569</v>
      </c>
      <c r="G10360">
        <v>-37.849430761686207</v>
      </c>
      <c r="H10360">
        <v>24.36548169148071</v>
      </c>
      <c r="I10360">
        <v>-36.543625080269663</v>
      </c>
      <c r="J10360">
        <v>27.29621371475697</v>
      </c>
    </row>
    <row r="10361" spans="1:10" x14ac:dyDescent="0.3">
      <c r="A10361" s="1">
        <v>10359</v>
      </c>
      <c r="B10361">
        <v>-37.220913742421253</v>
      </c>
      <c r="C10361">
        <v>25.742488366860599</v>
      </c>
      <c r="D10361">
        <v>-0.42365846503236632</v>
      </c>
      <c r="E10361">
        <v>1.3775380612056149</v>
      </c>
      <c r="F10361">
        <v>-0.39572651613420251</v>
      </c>
      <c r="G10361">
        <v>-37.84336513625113</v>
      </c>
      <c r="H10361">
        <v>24.362231546024152</v>
      </c>
      <c r="I10361">
        <v>-36.524366333916269</v>
      </c>
      <c r="J10361">
        <v>27.28704963084855</v>
      </c>
    </row>
    <row r="10362" spans="1:10" x14ac:dyDescent="0.3">
      <c r="A10362" s="1">
        <v>10360</v>
      </c>
      <c r="B10362">
        <v>-37.208527621472193</v>
      </c>
      <c r="C10362">
        <v>25.736392466911798</v>
      </c>
      <c r="D10362">
        <v>-0.42762421778959819</v>
      </c>
      <c r="E10362">
        <v>1.390922962625446</v>
      </c>
      <c r="F10362">
        <v>-0.40523641641039132</v>
      </c>
      <c r="G10362">
        <v>-37.836447863546411</v>
      </c>
      <c r="H10362">
        <v>24.35861498170609</v>
      </c>
      <c r="I10362">
        <v>-36.505860358292843</v>
      </c>
      <c r="J10362">
        <v>27.27817925754243</v>
      </c>
    </row>
    <row r="10363" spans="1:10" x14ac:dyDescent="0.3">
      <c r="A10363" s="1">
        <v>10361</v>
      </c>
      <c r="B10363">
        <v>-37.196097887907122</v>
      </c>
      <c r="C10363">
        <v>25.730213836855221</v>
      </c>
      <c r="D10363">
        <v>-0.43166826912247469</v>
      </c>
      <c r="E10363">
        <v>1.403965206380374</v>
      </c>
      <c r="F10363">
        <v>-0.36831965514285858</v>
      </c>
      <c r="G10363">
        <v>-37.829584783062522</v>
      </c>
      <c r="H10363">
        <v>24.35498695273294</v>
      </c>
      <c r="I10363">
        <v>-36.48720132262293</v>
      </c>
      <c r="J10363">
        <v>27.26914640530498</v>
      </c>
    </row>
    <row r="10364" spans="1:10" x14ac:dyDescent="0.3">
      <c r="A10364" s="1">
        <v>10362</v>
      </c>
      <c r="B10364">
        <v>-37.183545609796887</v>
      </c>
      <c r="C10364">
        <v>25.723955514630649</v>
      </c>
      <c r="D10364">
        <v>-0.43534786177713131</v>
      </c>
      <c r="E10364">
        <v>1.4167418962446749</v>
      </c>
      <c r="F10364">
        <v>-0.38977892765830202</v>
      </c>
      <c r="G10364">
        <v>-37.828626164185764</v>
      </c>
      <c r="H10364">
        <v>24.337012688341549</v>
      </c>
      <c r="I10364">
        <v>-36.471344872235107</v>
      </c>
      <c r="J10364">
        <v>27.255208777682341</v>
      </c>
    </row>
    <row r="10365" spans="1:10" x14ac:dyDescent="0.3">
      <c r="A10365" s="1">
        <v>10363</v>
      </c>
      <c r="B10365">
        <v>-37.170832133542888</v>
      </c>
      <c r="C10365">
        <v>25.717548509035421</v>
      </c>
      <c r="D10365">
        <v>-0.43926469809680241</v>
      </c>
      <c r="E10365">
        <v>1.3337382608381809</v>
      </c>
      <c r="F10365">
        <v>-0.37197524700583923</v>
      </c>
      <c r="G10365">
        <v>-37.821340153796953</v>
      </c>
      <c r="H10365">
        <v>24.333142990182431</v>
      </c>
      <c r="I10365">
        <v>-36.452639206066237</v>
      </c>
      <c r="J10365">
        <v>27.24600045957639</v>
      </c>
    </row>
    <row r="10366" spans="1:10" x14ac:dyDescent="0.3">
      <c r="A10366" s="1">
        <v>10364</v>
      </c>
      <c r="B10366">
        <v>-37.158958726585787</v>
      </c>
      <c r="C10366">
        <v>25.711552640452219</v>
      </c>
      <c r="D10366">
        <v>-0.44297442552291499</v>
      </c>
      <c r="E10366">
        <v>1.251360874745042</v>
      </c>
      <c r="F10366">
        <v>-0.41968842799199008</v>
      </c>
      <c r="G10366">
        <v>-37.814598026016412</v>
      </c>
      <c r="H10366">
        <v>24.329569849644901</v>
      </c>
      <c r="I10366">
        <v>-36.435100613901923</v>
      </c>
      <c r="J10366">
        <v>27.23732977977884</v>
      </c>
    </row>
    <row r="10367" spans="1:10" x14ac:dyDescent="0.3">
      <c r="A10367" s="1">
        <v>10365</v>
      </c>
      <c r="B10367">
        <v>-37.147795798948202</v>
      </c>
      <c r="C10367">
        <v>25.70583780290896</v>
      </c>
      <c r="D10367">
        <v>-0.44718041139857301</v>
      </c>
      <c r="E10367">
        <v>1.267459367939769</v>
      </c>
      <c r="F10367">
        <v>-0.35757838467951092</v>
      </c>
      <c r="G10367">
        <v>-37.809241882114563</v>
      </c>
      <c r="H10367">
        <v>24.326624837443021</v>
      </c>
      <c r="I10367">
        <v>-36.417526710718228</v>
      </c>
      <c r="J10367">
        <v>27.22855691849324</v>
      </c>
    </row>
    <row r="10368" spans="1:10" x14ac:dyDescent="0.3">
      <c r="A10368" s="1">
        <v>10366</v>
      </c>
      <c r="B10368">
        <v>-37.136531081869073</v>
      </c>
      <c r="C10368">
        <v>25.700037462976312</v>
      </c>
      <c r="D10368">
        <v>-0.45075499828860932</v>
      </c>
      <c r="E10368">
        <v>1.2831723354155249</v>
      </c>
      <c r="F10368">
        <v>-0.36690773188911141</v>
      </c>
      <c r="G10368">
        <v>-37.802903045255263</v>
      </c>
      <c r="H10368">
        <v>24.323197700528151</v>
      </c>
      <c r="I10368">
        <v>-36.400823579007259</v>
      </c>
      <c r="J10368">
        <v>27.220136445418849</v>
      </c>
    </row>
    <row r="10369" spans="1:10" x14ac:dyDescent="0.3">
      <c r="A10369" s="1">
        <v>10367</v>
      </c>
      <c r="B10369">
        <v>-37.125173965663521</v>
      </c>
      <c r="C10369">
        <v>25.694111945812871</v>
      </c>
      <c r="D10369">
        <v>-0.45441786119736871</v>
      </c>
      <c r="E10369">
        <v>1.298527357700566</v>
      </c>
      <c r="F10369">
        <v>-0.33140403245898548</v>
      </c>
      <c r="G10369">
        <v>-37.796584622863598</v>
      </c>
      <c r="H10369">
        <v>24.31972224327447</v>
      </c>
      <c r="I10369">
        <v>-36.383903496399789</v>
      </c>
      <c r="J10369">
        <v>27.211505941315529</v>
      </c>
    </row>
    <row r="10370" spans="1:10" x14ac:dyDescent="0.3">
      <c r="A10370" s="1">
        <v>10368</v>
      </c>
      <c r="B10370">
        <v>-37.113663359777647</v>
      </c>
      <c r="C10370">
        <v>25.688076332344249</v>
      </c>
      <c r="D10370">
        <v>-0.45773490085082741</v>
      </c>
      <c r="E10370">
        <v>1.3135925786493809</v>
      </c>
      <c r="F10370">
        <v>-0.35529918946161893</v>
      </c>
      <c r="G10370">
        <v>-37.791856031156861</v>
      </c>
      <c r="H10370">
        <v>24.31140103935412</v>
      </c>
      <c r="I10370">
        <v>-36.389190210562731</v>
      </c>
      <c r="J10370">
        <v>27.158697185457591</v>
      </c>
    </row>
    <row r="10371" spans="1:10" x14ac:dyDescent="0.3">
      <c r="A10371" s="1">
        <v>10369</v>
      </c>
      <c r="B10371">
        <v>-37.102058224938553</v>
      </c>
      <c r="C10371">
        <v>25.681915540859961</v>
      </c>
      <c r="D10371">
        <v>-0.46128873645632562</v>
      </c>
      <c r="E10371">
        <v>1.328324418211859</v>
      </c>
      <c r="F10371">
        <v>-0.32797472343028627</v>
      </c>
      <c r="G10371">
        <v>-37.78513908099616</v>
      </c>
      <c r="H10371">
        <v>24.307659121580961</v>
      </c>
      <c r="I10371">
        <v>-36.372363316926553</v>
      </c>
      <c r="J10371">
        <v>27.149952454144689</v>
      </c>
    </row>
    <row r="10372" spans="1:10" x14ac:dyDescent="0.3">
      <c r="A10372" s="1">
        <v>10370</v>
      </c>
      <c r="B10372">
        <v>-37.090006086910343</v>
      </c>
      <c r="C10372">
        <v>25.675488276543291</v>
      </c>
      <c r="D10372">
        <v>-0.46466122015012179</v>
      </c>
      <c r="E10372">
        <v>1.2433888627537899</v>
      </c>
      <c r="F10372">
        <v>-0.26149672308381389</v>
      </c>
      <c r="G10372">
        <v>-37.777717706991247</v>
      </c>
      <c r="H10372">
        <v>24.303543347091811</v>
      </c>
      <c r="I10372">
        <v>-36.355364407373358</v>
      </c>
      <c r="J10372">
        <v>27.141055961855809</v>
      </c>
    </row>
    <row r="10373" spans="1:10" x14ac:dyDescent="0.3">
      <c r="A10373" s="1">
        <v>10371</v>
      </c>
      <c r="B10373">
        <v>-37.079338586066328</v>
      </c>
      <c r="C10373">
        <v>25.66983332258442</v>
      </c>
      <c r="D10373">
        <v>-0.46720043488938678</v>
      </c>
      <c r="E10373">
        <v>1.163181686545294</v>
      </c>
      <c r="F10373">
        <v>-0.15781780264958481</v>
      </c>
      <c r="G10373">
        <v>-37.770531648142523</v>
      </c>
      <c r="H10373">
        <v>24.29963906162007</v>
      </c>
      <c r="I10373">
        <v>-36.340977887801223</v>
      </c>
      <c r="J10373">
        <v>27.133530872217769</v>
      </c>
    </row>
    <row r="10374" spans="1:10" x14ac:dyDescent="0.3">
      <c r="A10374" s="1">
        <v>10372</v>
      </c>
      <c r="B10374">
        <v>-37.068816415467452</v>
      </c>
      <c r="C10374">
        <v>25.664327582300231</v>
      </c>
      <c r="D10374">
        <v>-0.46881168527683142</v>
      </c>
      <c r="E10374">
        <v>1.0788507176884821</v>
      </c>
      <c r="F10374">
        <v>-3.081315003233048E-2</v>
      </c>
      <c r="G10374">
        <v>-37.784809871172698</v>
      </c>
      <c r="H10374">
        <v>24.25063906899355</v>
      </c>
      <c r="I10374">
        <v>-36.333806094552457</v>
      </c>
      <c r="J10374">
        <v>27.115563818553099</v>
      </c>
    </row>
    <row r="10375" spans="1:10" x14ac:dyDescent="0.3">
      <c r="A10375" s="1">
        <v>10373</v>
      </c>
      <c r="B10375">
        <v>-37.059434024198232</v>
      </c>
      <c r="C10375">
        <v>25.659514486592428</v>
      </c>
      <c r="D10375">
        <v>-0.46911285941650399</v>
      </c>
      <c r="E10375">
        <v>0.99811575903980043</v>
      </c>
      <c r="F10375">
        <v>9.3715320452824061E-2</v>
      </c>
      <c r="G10375">
        <v>-37.77585321384641</v>
      </c>
      <c r="H10375">
        <v>24.24604167611044</v>
      </c>
      <c r="I10375">
        <v>-36.323986661799808</v>
      </c>
      <c r="J10375">
        <v>27.110529290929769</v>
      </c>
    </row>
    <row r="10376" spans="1:10" x14ac:dyDescent="0.3">
      <c r="A10376" s="1">
        <v>10374</v>
      </c>
      <c r="B10376">
        <v>-37.050492757398821</v>
      </c>
      <c r="C10376">
        <v>25.655039120057491</v>
      </c>
      <c r="D10376">
        <v>-0.4681740536886726</v>
      </c>
      <c r="E10376">
        <v>1.0050981156522021</v>
      </c>
      <c r="F10376">
        <v>0.1675285956626599</v>
      </c>
      <c r="G10376">
        <v>-37.765584655161078</v>
      </c>
      <c r="H10376">
        <v>24.240894354121991</v>
      </c>
      <c r="I10376">
        <v>-36.316407939905297</v>
      </c>
      <c r="J10376">
        <v>27.10674372705936</v>
      </c>
    </row>
    <row r="10377" spans="1:10" x14ac:dyDescent="0.3">
      <c r="A10377" s="1">
        <v>10375</v>
      </c>
      <c r="B10377">
        <v>-37.041462097660023</v>
      </c>
      <c r="C10377">
        <v>25.650626180971791</v>
      </c>
      <c r="D10377">
        <v>-0.46649872938779352</v>
      </c>
      <c r="E10377">
        <v>1.0119185163215749</v>
      </c>
      <c r="F10377">
        <v>0.25144664333591871</v>
      </c>
      <c r="G10377">
        <v>-37.754183841911107</v>
      </c>
      <c r="H10377">
        <v>24.235285389310761</v>
      </c>
      <c r="I10377">
        <v>-36.309810385216529</v>
      </c>
      <c r="J10377">
        <v>27.103558580274481</v>
      </c>
    </row>
    <row r="10378" spans="1:10" x14ac:dyDescent="0.3">
      <c r="A10378" s="1">
        <v>10376</v>
      </c>
      <c r="B10378">
        <v>-37.032313398849062</v>
      </c>
      <c r="C10378">
        <v>25.646284471284009</v>
      </c>
      <c r="D10378">
        <v>-0.4639824069163222</v>
      </c>
      <c r="E10378">
        <v>1.0185973408738589</v>
      </c>
      <c r="F10378">
        <v>0.24989332709680279</v>
      </c>
      <c r="G10378">
        <v>-37.747342352018833</v>
      </c>
      <c r="H10378">
        <v>24.21742271506729</v>
      </c>
      <c r="I10378">
        <v>-36.291524170448938</v>
      </c>
      <c r="J10378">
        <v>27.126623684382832</v>
      </c>
    </row>
    <row r="10379" spans="1:10" x14ac:dyDescent="0.3">
      <c r="A10379" s="1">
        <v>10377</v>
      </c>
      <c r="B10379">
        <v>-37.02308523206743</v>
      </c>
      <c r="C10379">
        <v>25.641965423793991</v>
      </c>
      <c r="D10379">
        <v>-0.46148276107797898</v>
      </c>
      <c r="E10379">
        <v>1.025129792824844</v>
      </c>
      <c r="F10379">
        <v>0.2052531241409716</v>
      </c>
      <c r="G10379">
        <v>-37.734540306782847</v>
      </c>
      <c r="H10379">
        <v>24.211320814217089</v>
      </c>
      <c r="I10379">
        <v>-36.285998637876553</v>
      </c>
      <c r="J10379">
        <v>27.12415172092933</v>
      </c>
    </row>
    <row r="10380" spans="1:10" x14ac:dyDescent="0.3">
      <c r="A10380" s="1">
        <v>10378</v>
      </c>
      <c r="B10380">
        <v>-37.013611552875858</v>
      </c>
      <c r="C10380">
        <v>25.637539972535791</v>
      </c>
      <c r="D10380">
        <v>-0.45938917435727422</v>
      </c>
      <c r="E10380">
        <v>1.0405421490450271</v>
      </c>
      <c r="F10380">
        <v>0.1380785759146734</v>
      </c>
      <c r="G10380">
        <v>-37.722069892031939</v>
      </c>
      <c r="H10380">
        <v>24.205409006482061</v>
      </c>
      <c r="I10380">
        <v>-36.279629657330908</v>
      </c>
      <c r="J10380">
        <v>27.121266174961271</v>
      </c>
    </row>
    <row r="10381" spans="1:10" x14ac:dyDescent="0.3">
      <c r="A10381" s="1">
        <v>10379</v>
      </c>
      <c r="B10381">
        <v>-37.004396479976172</v>
      </c>
      <c r="C10381">
        <v>25.633205387405908</v>
      </c>
      <c r="D10381">
        <v>-0.45803782084004657</v>
      </c>
      <c r="E10381">
        <v>1.055006530355646</v>
      </c>
      <c r="F10381">
        <v>6.2638632397249844E-2</v>
      </c>
      <c r="G10381">
        <v>-37.710918857625437</v>
      </c>
      <c r="H10381">
        <v>24.200118351622461</v>
      </c>
      <c r="I10381">
        <v>-36.272420292625966</v>
      </c>
      <c r="J10381">
        <v>27.117922103787841</v>
      </c>
    </row>
    <row r="10382" spans="1:10" x14ac:dyDescent="0.3">
      <c r="A10382" s="1">
        <v>10380</v>
      </c>
      <c r="B10382">
        <v>-36.994851268905187</v>
      </c>
      <c r="C10382">
        <v>25.628653027396432</v>
      </c>
      <c r="D10382">
        <v>-0.45740994169206939</v>
      </c>
      <c r="E10382">
        <v>1.069510062152534</v>
      </c>
      <c r="F10382">
        <v>-2.1932456543161699E-2</v>
      </c>
      <c r="G10382">
        <v>-37.700473701879631</v>
      </c>
      <c r="H10382">
        <v>24.195122663458161</v>
      </c>
      <c r="I10382">
        <v>-36.263807448444886</v>
      </c>
      <c r="J10382">
        <v>27.113829043671441</v>
      </c>
    </row>
    <row r="10383" spans="1:10" x14ac:dyDescent="0.3">
      <c r="A10383" s="1">
        <v>10381</v>
      </c>
      <c r="B10383">
        <v>-36.985244886098023</v>
      </c>
      <c r="C10383">
        <v>25.62398078855502</v>
      </c>
      <c r="D10383">
        <v>-0.45762900459308059</v>
      </c>
      <c r="E10383">
        <v>0.98700860779920185</v>
      </c>
      <c r="F10383">
        <v>-0.16585655500182719</v>
      </c>
      <c r="G10383">
        <v>-37.681599995121708</v>
      </c>
      <c r="H10383">
        <v>24.210059563430079</v>
      </c>
      <c r="I10383">
        <v>-36.246747891064018</v>
      </c>
      <c r="J10383">
        <v>27.123469429391641</v>
      </c>
    </row>
    <row r="10384" spans="1:10" x14ac:dyDescent="0.3">
      <c r="A10384" s="1">
        <v>10382</v>
      </c>
      <c r="B10384">
        <v>-36.976212430560899</v>
      </c>
      <c r="C10384">
        <v>25.619443593850011</v>
      </c>
      <c r="D10384">
        <v>-0.4593275468216716</v>
      </c>
      <c r="E10384">
        <v>0.99486048849303332</v>
      </c>
      <c r="F10384">
        <v>-0.1400059752731623</v>
      </c>
      <c r="G10384">
        <v>-37.674968138830657</v>
      </c>
      <c r="H10384">
        <v>24.206707196328299</v>
      </c>
      <c r="I10384">
        <v>-36.23516955727235</v>
      </c>
      <c r="J10384">
        <v>27.117675703911932</v>
      </c>
    </row>
    <row r="10385" spans="1:10" x14ac:dyDescent="0.3">
      <c r="A10385" s="1">
        <v>10383</v>
      </c>
      <c r="B10385">
        <v>-36.967547276356278</v>
      </c>
      <c r="C10385">
        <v>25.615046728538829</v>
      </c>
      <c r="D10385">
        <v>-0.46069499295410271</v>
      </c>
      <c r="E10385">
        <v>1.002184413599293</v>
      </c>
      <c r="F10385">
        <v>-0.1757150759528458</v>
      </c>
      <c r="G10385">
        <v>-37.668234171642247</v>
      </c>
      <c r="H10385">
        <v>24.203267162354109</v>
      </c>
      <c r="I10385">
        <v>-36.22445634484307</v>
      </c>
      <c r="J10385">
        <v>27.112264101926929</v>
      </c>
    </row>
    <row r="10386" spans="1:10" x14ac:dyDescent="0.3">
      <c r="A10386" s="1">
        <v>10384</v>
      </c>
      <c r="B10386">
        <v>-36.958670251656358</v>
      </c>
      <c r="C10386">
        <v>25.610463670796751</v>
      </c>
      <c r="D10386">
        <v>-0.46244661206436849</v>
      </c>
      <c r="E10386">
        <v>1.0229298797887849</v>
      </c>
      <c r="F10386">
        <v>-0.1500510764378149</v>
      </c>
      <c r="G10386">
        <v>-37.661828970832588</v>
      </c>
      <c r="H10386">
        <v>24.199913606329471</v>
      </c>
      <c r="I10386">
        <v>-36.212957906884959</v>
      </c>
      <c r="J10386">
        <v>27.106377135716379</v>
      </c>
    </row>
    <row r="10387" spans="1:10" x14ac:dyDescent="0.3">
      <c r="A10387" s="1">
        <v>10385</v>
      </c>
      <c r="B10387">
        <v>-36.949571033124109</v>
      </c>
      <c r="C10387">
        <v>25.605741158913759</v>
      </c>
      <c r="D10387">
        <v>-0.46395041269447629</v>
      </c>
      <c r="E10387">
        <v>1.0439409789364531</v>
      </c>
      <c r="F10387">
        <v>-0.1823583138549022</v>
      </c>
      <c r="G10387">
        <v>-37.654850142509439</v>
      </c>
      <c r="H10387">
        <v>24.196250099493081</v>
      </c>
      <c r="I10387">
        <v>-36.201609976772311</v>
      </c>
      <c r="J10387">
        <v>27.10053153012085</v>
      </c>
    </row>
    <row r="10388" spans="1:10" x14ac:dyDescent="0.3">
      <c r="A10388" s="1">
        <v>10386</v>
      </c>
      <c r="B10388">
        <v>-36.940298835699743</v>
      </c>
      <c r="C10388">
        <v>25.600865436744979</v>
      </c>
      <c r="D10388">
        <v>-0.4657803853026023</v>
      </c>
      <c r="E10388">
        <v>1.0645271519065569</v>
      </c>
      <c r="F10388">
        <v>-0.15893520446185991</v>
      </c>
      <c r="G10388">
        <v>-37.656025138273158</v>
      </c>
      <c r="H10388">
        <v>24.177012845346699</v>
      </c>
      <c r="I10388">
        <v>-36.225671962626727</v>
      </c>
      <c r="J10388">
        <v>27.022530843548282</v>
      </c>
    </row>
    <row r="10389" spans="1:10" x14ac:dyDescent="0.3">
      <c r="A10389" s="1">
        <v>10387</v>
      </c>
      <c r="B10389">
        <v>-36.930924073447542</v>
      </c>
      <c r="C10389">
        <v>25.59592413702131</v>
      </c>
      <c r="D10389">
        <v>-0.46736257403453502</v>
      </c>
      <c r="E10389">
        <v>1.084509258052532</v>
      </c>
      <c r="F10389">
        <v>-0.1058910727503478</v>
      </c>
      <c r="G10389">
        <v>-37.674272427814053</v>
      </c>
      <c r="H10389">
        <v>24.122933223957808</v>
      </c>
      <c r="I10389">
        <v>-36.218990993727722</v>
      </c>
      <c r="J10389">
        <v>27.006663733035172</v>
      </c>
    </row>
    <row r="10390" spans="1:10" x14ac:dyDescent="0.3">
      <c r="A10390" s="1">
        <v>10388</v>
      </c>
      <c r="B10390">
        <v>-36.921292978884424</v>
      </c>
      <c r="C10390">
        <v>25.590877919684552</v>
      </c>
      <c r="D10390">
        <v>-0.46842421036328591</v>
      </c>
      <c r="E10390">
        <v>1.1042036362196941</v>
      </c>
      <c r="F10390">
        <v>-0.12072573489876311</v>
      </c>
      <c r="G10390">
        <v>-37.666204694719013</v>
      </c>
      <c r="H10390">
        <v>24.118677002173829</v>
      </c>
      <c r="I10390">
        <v>-36.207862608240177</v>
      </c>
      <c r="J10390">
        <v>27.00086090681706</v>
      </c>
    </row>
    <row r="10391" spans="1:10" x14ac:dyDescent="0.3">
      <c r="A10391" s="1">
        <v>10389</v>
      </c>
      <c r="B10391">
        <v>-36.911540129003782</v>
      </c>
      <c r="C10391">
        <v>25.58574814655228</v>
      </c>
      <c r="D10391">
        <v>-0.46962901998399831</v>
      </c>
      <c r="E10391">
        <v>1.123385895500397</v>
      </c>
      <c r="F10391">
        <v>-0.1726650236511709</v>
      </c>
      <c r="G10391">
        <v>-37.658225025594007</v>
      </c>
      <c r="H10391">
        <v>24.11444577412469</v>
      </c>
      <c r="I10391">
        <v>-36.196411515498227</v>
      </c>
      <c r="J10391">
        <v>26.994870562776761</v>
      </c>
    </row>
    <row r="10392" spans="1:10" x14ac:dyDescent="0.3">
      <c r="A10392" s="1">
        <v>10390</v>
      </c>
      <c r="B10392">
        <v>-36.901648192961858</v>
      </c>
      <c r="C10392">
        <v>25.58048393894078</v>
      </c>
      <c r="D10392">
        <v>-0.47135130491959037</v>
      </c>
      <c r="E10392">
        <v>1.136630395983323</v>
      </c>
      <c r="F10392">
        <v>-0.16039465153288771</v>
      </c>
      <c r="G10392">
        <v>-37.650865982778562</v>
      </c>
      <c r="H10392">
        <v>24.110469752162569</v>
      </c>
      <c r="I10392">
        <v>-36.18409373097662</v>
      </c>
      <c r="J10392">
        <v>26.988372610621091</v>
      </c>
    </row>
    <row r="10393" spans="1:10" x14ac:dyDescent="0.3">
      <c r="A10393" s="1">
        <v>10391</v>
      </c>
      <c r="B10393">
        <v>-36.891587981276878</v>
      </c>
      <c r="C10393">
        <v>25.575118600932448</v>
      </c>
      <c r="D10393">
        <v>-0.47296022124371562</v>
      </c>
      <c r="E10393">
        <v>1.155213241781335</v>
      </c>
      <c r="F10393">
        <v>-0.19726004770725281</v>
      </c>
      <c r="G10393">
        <v>-37.614355701933469</v>
      </c>
      <c r="H10393">
        <v>24.162623017598222</v>
      </c>
      <c r="I10393">
        <v>-36.164388785308503</v>
      </c>
      <c r="J10393">
        <v>26.996274558999339</v>
      </c>
    </row>
    <row r="10394" spans="1:10" x14ac:dyDescent="0.3">
      <c r="A10394" s="1">
        <v>10392</v>
      </c>
      <c r="B10394">
        <v>-36.881252393708031</v>
      </c>
      <c r="C10394">
        <v>25.569549467898611</v>
      </c>
      <c r="D10394">
        <v>-0.47496498867440651</v>
      </c>
      <c r="E10394">
        <v>1.173635541971636</v>
      </c>
      <c r="F10394">
        <v>-0.17594878100699551</v>
      </c>
      <c r="G10394">
        <v>-37.606850385174603</v>
      </c>
      <c r="H10394">
        <v>24.15850570325432</v>
      </c>
      <c r="I10394">
        <v>-36.151205573809349</v>
      </c>
      <c r="J10394">
        <v>26.989244705800711</v>
      </c>
    </row>
    <row r="10395" spans="1:10" x14ac:dyDescent="0.3">
      <c r="A10395" s="1">
        <v>10393</v>
      </c>
      <c r="B10395">
        <v>-36.871097229328711</v>
      </c>
      <c r="C10395">
        <v>25.564070156303909</v>
      </c>
      <c r="D10395">
        <v>-0.47669490043835272</v>
      </c>
      <c r="E10395">
        <v>1.0924240036568169</v>
      </c>
      <c r="F10395">
        <v>-0.23438077948685199</v>
      </c>
      <c r="G10395">
        <v>-37.599135115075619</v>
      </c>
      <c r="H10395">
        <v>24.15428372287543</v>
      </c>
      <c r="I10395">
        <v>-36.138595555528561</v>
      </c>
      <c r="J10395">
        <v>26.982500353968241</v>
      </c>
    </row>
    <row r="10396" spans="1:10" x14ac:dyDescent="0.3">
      <c r="A10396" s="1">
        <v>10394</v>
      </c>
      <c r="B10396">
        <v>-36.861495784732092</v>
      </c>
      <c r="C10396">
        <v>25.558826261882231</v>
      </c>
      <c r="D10396">
        <v>-0.47904211472266922</v>
      </c>
      <c r="E10396">
        <v>1.0097039528450491</v>
      </c>
      <c r="F10396">
        <v>-0.19546244843056171</v>
      </c>
      <c r="G10396">
        <v>-37.592840732764408</v>
      </c>
      <c r="H10396">
        <v>24.150752571356971</v>
      </c>
      <c r="I10396">
        <v>-36.125666772194712</v>
      </c>
      <c r="J10396">
        <v>26.97553321537486</v>
      </c>
    </row>
    <row r="10397" spans="1:10" x14ac:dyDescent="0.3">
      <c r="A10397" s="1">
        <v>10395</v>
      </c>
      <c r="B10397">
        <v>-36.852622799458217</v>
      </c>
      <c r="C10397">
        <v>25.553990909453869</v>
      </c>
      <c r="D10397">
        <v>-0.48099827520491401</v>
      </c>
      <c r="E10397">
        <v>0.92703904348225641</v>
      </c>
      <c r="F10397">
        <v>-0.23439125608728281</v>
      </c>
      <c r="G10397">
        <v>-37.614250997053603</v>
      </c>
      <c r="H10397">
        <v>24.094598539427771</v>
      </c>
      <c r="I10397">
        <v>-36.109805775592868</v>
      </c>
      <c r="J10397">
        <v>26.977338286004791</v>
      </c>
    </row>
    <row r="10398" spans="1:10" x14ac:dyDescent="0.3">
      <c r="A10398" s="1">
        <v>10396</v>
      </c>
      <c r="B10398">
        <v>-36.84453771013434</v>
      </c>
      <c r="C10398">
        <v>25.549526703714761</v>
      </c>
      <c r="D10398">
        <v>-0.48333341186331141</v>
      </c>
      <c r="E10398">
        <v>0.94431899518873019</v>
      </c>
      <c r="F10398">
        <v>-0.17265325895202899</v>
      </c>
      <c r="G10398">
        <v>-37.609571708728588</v>
      </c>
      <c r="H10398">
        <v>24.09191681692829</v>
      </c>
      <c r="I10398">
        <v>-36.098399003891878</v>
      </c>
      <c r="J10398">
        <v>26.971135621921661</v>
      </c>
    </row>
    <row r="10399" spans="1:10" x14ac:dyDescent="0.3">
      <c r="A10399" s="1">
        <v>10397</v>
      </c>
      <c r="B10399">
        <v>-36.836276253047252</v>
      </c>
      <c r="C10399">
        <v>25.544956831937171</v>
      </c>
      <c r="D10399">
        <v>-0.48505957233257979</v>
      </c>
      <c r="E10399">
        <v>0.96696601114797442</v>
      </c>
      <c r="F10399">
        <v>-0.18906322995966479</v>
      </c>
      <c r="G10399">
        <v>-37.603825179199362</v>
      </c>
      <c r="H10399">
        <v>24.08866968750943</v>
      </c>
      <c r="I10399">
        <v>-36.087684734514397</v>
      </c>
      <c r="J10399">
        <v>26.96527567771064</v>
      </c>
    </row>
    <row r="10400" spans="1:10" x14ac:dyDescent="0.3">
      <c r="A10400" s="1">
        <v>10398</v>
      </c>
      <c r="B10400">
        <v>-36.827729920038948</v>
      </c>
      <c r="C10400">
        <v>25.540178152358241</v>
      </c>
      <c r="D10400">
        <v>-0.48697404813186551</v>
      </c>
      <c r="E10400">
        <v>0.98941151254392679</v>
      </c>
      <c r="F10400">
        <v>-0.1575958021696674</v>
      </c>
      <c r="G10400">
        <v>-37.598065464366272</v>
      </c>
      <c r="H10400">
        <v>24.085363129680559</v>
      </c>
      <c r="I10400">
        <v>-36.076420608984627</v>
      </c>
      <c r="J10400">
        <v>26.95906123577339</v>
      </c>
    </row>
    <row r="10401" spans="1:10" x14ac:dyDescent="0.3">
      <c r="A10401" s="1">
        <v>10399</v>
      </c>
      <c r="B10401">
        <v>-36.819201421725879</v>
      </c>
      <c r="C10401">
        <v>25.535408899677041</v>
      </c>
      <c r="D10401">
        <v>-0.48853046629165398</v>
      </c>
      <c r="E10401">
        <v>0.90783564679838236</v>
      </c>
      <c r="F10401">
        <v>-8.2210080558758961E-2</v>
      </c>
      <c r="G10401">
        <v>-37.591960512736122</v>
      </c>
      <c r="H10401">
        <v>24.081493230280831</v>
      </c>
      <c r="I10401">
        <v>-36.087361106406767</v>
      </c>
      <c r="J10401">
        <v>26.912337510827111</v>
      </c>
    </row>
    <row r="10402" spans="1:10" x14ac:dyDescent="0.3">
      <c r="A10402" s="1">
        <v>10400</v>
      </c>
      <c r="B10402">
        <v>-36.811022146288657</v>
      </c>
      <c r="C10402">
        <v>25.530896708570818</v>
      </c>
      <c r="D10402">
        <v>-0.48937638081209772</v>
      </c>
      <c r="E10402">
        <v>0.9252946230832455</v>
      </c>
      <c r="F10402">
        <v>-0.1019175747689326</v>
      </c>
      <c r="G10402">
        <v>-37.585010849046341</v>
      </c>
      <c r="H10402">
        <v>24.07763524742272</v>
      </c>
      <c r="I10402">
        <v>-36.078017329044641</v>
      </c>
      <c r="J10402">
        <v>26.907205752800031</v>
      </c>
    </row>
    <row r="10403" spans="1:10" x14ac:dyDescent="0.3">
      <c r="A10403" s="1">
        <v>10401</v>
      </c>
      <c r="B10403">
        <v>-36.803139591761408</v>
      </c>
      <c r="C10403">
        <v>25.526529313427261</v>
      </c>
      <c r="D10403">
        <v>-0.49036897243438737</v>
      </c>
      <c r="E10403">
        <v>0.94628898334063727</v>
      </c>
      <c r="F10403">
        <v>-6.7885577153903504E-2</v>
      </c>
      <c r="G10403">
        <v>-37.578570408151997</v>
      </c>
      <c r="H10403">
        <v>24.07403682275935</v>
      </c>
      <c r="I10403">
        <v>-36.068769023006858</v>
      </c>
      <c r="J10403">
        <v>26.902110105339229</v>
      </c>
    </row>
    <row r="10404" spans="1:10" x14ac:dyDescent="0.3">
      <c r="A10404" s="1">
        <v>10402</v>
      </c>
      <c r="B10404">
        <v>-36.794882939848172</v>
      </c>
      <c r="C10404">
        <v>25.521980474874521</v>
      </c>
      <c r="D10404">
        <v>-0.49104523792926369</v>
      </c>
      <c r="E10404">
        <v>0.96731461316337231</v>
      </c>
      <c r="F10404">
        <v>-9.2947470379986935E-2</v>
      </c>
      <c r="G10404">
        <v>-37.571295849401068</v>
      </c>
      <c r="H10404">
        <v>24.070012713409259</v>
      </c>
      <c r="I10404">
        <v>-36.059582281266223</v>
      </c>
      <c r="J10404">
        <v>26.897064322797611</v>
      </c>
    </row>
    <row r="10405" spans="1:10" x14ac:dyDescent="0.3">
      <c r="A10405" s="1">
        <v>10403</v>
      </c>
      <c r="B10405">
        <v>-36.786387878598369</v>
      </c>
      <c r="C10405">
        <v>25.51727836937027</v>
      </c>
      <c r="D10405">
        <v>-0.49197821309045081</v>
      </c>
      <c r="E10405">
        <v>0.98804741481429581</v>
      </c>
      <c r="F10405">
        <v>-0.1486820820085166</v>
      </c>
      <c r="G10405">
        <v>-37.564155099899601</v>
      </c>
      <c r="H10405">
        <v>24.06603561368664</v>
      </c>
      <c r="I10405">
        <v>-36.049804621146379</v>
      </c>
      <c r="J10405">
        <v>26.891675601676649</v>
      </c>
    </row>
    <row r="10406" spans="1:10" x14ac:dyDescent="0.3">
      <c r="A10406" s="1">
        <v>10404</v>
      </c>
      <c r="B10406">
        <v>-36.777774159256367</v>
      </c>
      <c r="C10406">
        <v>25.512447805915421</v>
      </c>
      <c r="D10406">
        <v>-0.49346432352117853</v>
      </c>
      <c r="E10406">
        <v>1.0082479055373621</v>
      </c>
      <c r="F10406">
        <v>-0.13484549463889681</v>
      </c>
      <c r="G10406">
        <v>-37.55553617835713</v>
      </c>
      <c r="H10406">
        <v>24.06638046866825</v>
      </c>
      <c r="I10406">
        <v>-36.019397326582087</v>
      </c>
      <c r="J10406">
        <v>26.922472903725161</v>
      </c>
    </row>
    <row r="10407" spans="1:10" x14ac:dyDescent="0.3">
      <c r="A10407" s="1">
        <v>10405</v>
      </c>
      <c r="B10407">
        <v>-36.769004582261012</v>
      </c>
      <c r="C10407">
        <v>25.507519733642741</v>
      </c>
      <c r="D10407">
        <v>-0.49480969081314252</v>
      </c>
      <c r="E10407">
        <v>1.029479345177291</v>
      </c>
      <c r="F10407">
        <v>-0.1720426120802741</v>
      </c>
      <c r="G10407">
        <v>-37.54871138859275</v>
      </c>
      <c r="H10407">
        <v>24.062500080361598</v>
      </c>
      <c r="I10407">
        <v>-36.008731434847462</v>
      </c>
      <c r="J10407">
        <v>26.91652326029282</v>
      </c>
    </row>
    <row r="10408" spans="1:10" x14ac:dyDescent="0.3">
      <c r="A10408" s="1">
        <v>10406</v>
      </c>
      <c r="B10408">
        <v>-36.759879298744288</v>
      </c>
      <c r="C10408">
        <v>25.502337547394699</v>
      </c>
      <c r="D10408">
        <v>-0.49656342203517412</v>
      </c>
      <c r="E10408">
        <v>1.050707081349495</v>
      </c>
      <c r="F10408">
        <v>-0.2372196382352138</v>
      </c>
      <c r="G10408">
        <v>-37.542119080837047</v>
      </c>
      <c r="H10408">
        <v>24.058687511714218</v>
      </c>
      <c r="I10408">
        <v>-35.997136308258291</v>
      </c>
      <c r="J10408">
        <v>26.91000559322616</v>
      </c>
    </row>
    <row r="10409" spans="1:10" x14ac:dyDescent="0.3">
      <c r="A10409" s="1">
        <v>10407</v>
      </c>
      <c r="B10409">
        <v>-36.750868888826737</v>
      </c>
      <c r="C10409">
        <v>25.497130321901391</v>
      </c>
      <c r="D10409">
        <v>-0.49891299312759041</v>
      </c>
      <c r="E10409">
        <v>1.0708819206862601</v>
      </c>
      <c r="F10409">
        <v>-0.31607658814403228</v>
      </c>
      <c r="G10409">
        <v>-37.536498467019797</v>
      </c>
      <c r="H10409">
        <v>24.055322197331069</v>
      </c>
      <c r="I10409">
        <v>-35.984820590590033</v>
      </c>
      <c r="J10409">
        <v>26.903002364997452</v>
      </c>
    </row>
    <row r="10410" spans="1:10" x14ac:dyDescent="0.3">
      <c r="A10410" s="1">
        <v>10408</v>
      </c>
      <c r="B10410">
        <v>-36.741566678028327</v>
      </c>
      <c r="C10410">
        <v>25.49163370807906</v>
      </c>
      <c r="D10410">
        <v>-0.50210209080235768</v>
      </c>
      <c r="E10410">
        <v>1.090996840040056</v>
      </c>
      <c r="F10410">
        <v>-0.40614298410839039</v>
      </c>
      <c r="G10410">
        <v>-37.53179032030679</v>
      </c>
      <c r="H10410">
        <v>24.052338360558981</v>
      </c>
      <c r="I10410">
        <v>-35.971038819611721</v>
      </c>
      <c r="J10410">
        <v>26.895055603374409</v>
      </c>
    </row>
    <row r="10411" spans="1:10" x14ac:dyDescent="0.3">
      <c r="A10411" s="1">
        <v>10409</v>
      </c>
      <c r="B10411">
        <v>-36.732388190797451</v>
      </c>
      <c r="C10411">
        <v>25.486063520584722</v>
      </c>
      <c r="D10411">
        <v>-0.50609892980402704</v>
      </c>
      <c r="E10411">
        <v>1.110191259653833</v>
      </c>
      <c r="F10411">
        <v>-0.50095950484581064</v>
      </c>
      <c r="G10411">
        <v>-37.528358137746601</v>
      </c>
      <c r="H10411">
        <v>24.049938057485289</v>
      </c>
      <c r="I10411">
        <v>-35.956257250424272</v>
      </c>
      <c r="J10411">
        <v>26.88639453866077</v>
      </c>
    </row>
    <row r="10412" spans="1:10" x14ac:dyDescent="0.3">
      <c r="A10412" s="1">
        <v>10410</v>
      </c>
      <c r="B10412">
        <v>-36.7227938772496</v>
      </c>
      <c r="C10412">
        <v>25.480067862271419</v>
      </c>
      <c r="D10412">
        <v>-0.51120407051762917</v>
      </c>
      <c r="E10412">
        <v>1.1296481600709229</v>
      </c>
      <c r="F10412">
        <v>-0.60461063348851141</v>
      </c>
      <c r="G10412">
        <v>-37.518382888492873</v>
      </c>
      <c r="H10412">
        <v>24.061755418514029</v>
      </c>
      <c r="I10412">
        <v>-35.951716968439641</v>
      </c>
      <c r="J10412">
        <v>26.85468209072857</v>
      </c>
    </row>
    <row r="10413" spans="1:10" x14ac:dyDescent="0.3">
      <c r="A10413" s="1">
        <v>10411</v>
      </c>
      <c r="B10413">
        <v>-36.713362523999599</v>
      </c>
      <c r="C10413">
        <v>25.473975827559698</v>
      </c>
      <c r="D10413">
        <v>-0.51721341273242072</v>
      </c>
      <c r="E10413">
        <v>1.148209866514931</v>
      </c>
      <c r="F10413">
        <v>-0.71036281098294118</v>
      </c>
      <c r="G10413">
        <v>-37.517460243597803</v>
      </c>
      <c r="H10413">
        <v>24.06046993076794</v>
      </c>
      <c r="I10413">
        <v>-35.934039060192561</v>
      </c>
      <c r="J10413">
        <v>26.843931598793422</v>
      </c>
    </row>
    <row r="10414" spans="1:10" x14ac:dyDescent="0.3">
      <c r="A10414" s="1">
        <v>10412</v>
      </c>
      <c r="B10414">
        <v>-36.703801264036542</v>
      </c>
      <c r="C10414">
        <v>25.467582083463331</v>
      </c>
      <c r="D10414">
        <v>-0.52432939761722142</v>
      </c>
      <c r="E10414">
        <v>1.166518641940318</v>
      </c>
      <c r="F10414">
        <v>-0.82091310567347131</v>
      </c>
      <c r="G10414">
        <v>-37.517937026783038</v>
      </c>
      <c r="H10414">
        <v>24.05983387346793</v>
      </c>
      <c r="I10414">
        <v>-35.914749029253628</v>
      </c>
      <c r="J10414">
        <v>26.83195756226705</v>
      </c>
    </row>
    <row r="10415" spans="1:10" x14ac:dyDescent="0.3">
      <c r="A10415" s="1">
        <v>10413</v>
      </c>
      <c r="B10415">
        <v>-36.694365156068201</v>
      </c>
      <c r="C10415">
        <v>25.461034045177659</v>
      </c>
      <c r="D10415">
        <v>-0.53241208512032012</v>
      </c>
      <c r="E10415">
        <v>1.0851909127151591</v>
      </c>
      <c r="F10415">
        <v>-0.9245441231804381</v>
      </c>
      <c r="G10415">
        <v>-37.519852590254501</v>
      </c>
      <c r="H10415">
        <v>24.0599121522188</v>
      </c>
      <c r="I10415">
        <v>-35.894310994913873</v>
      </c>
      <c r="J10415">
        <v>26.818987363814351</v>
      </c>
    </row>
    <row r="10416" spans="1:10" x14ac:dyDescent="0.3">
      <c r="A10416" s="1">
        <v>10414</v>
      </c>
      <c r="B10416">
        <v>-36.685532059443993</v>
      </c>
      <c r="C10416">
        <v>25.45473140561414</v>
      </c>
      <c r="D10416">
        <v>-0.54165685624949622</v>
      </c>
      <c r="E10416">
        <v>1.0898704644282931</v>
      </c>
      <c r="F10416">
        <v>-0.93080952422817875</v>
      </c>
      <c r="G10416">
        <v>-37.500874861242991</v>
      </c>
      <c r="H10416">
        <v>24.099630178190541</v>
      </c>
      <c r="I10416">
        <v>-35.881978282745592</v>
      </c>
      <c r="J10416">
        <v>26.790239251764621</v>
      </c>
    </row>
    <row r="10417" spans="1:10" x14ac:dyDescent="0.3">
      <c r="A10417" s="1">
        <v>10415</v>
      </c>
      <c r="B10417">
        <v>-36.676628092163838</v>
      </c>
      <c r="C10417">
        <v>25.4481609612547</v>
      </c>
      <c r="D10417">
        <v>-0.55110763864361478</v>
      </c>
      <c r="E10417">
        <v>1.094520146045562</v>
      </c>
      <c r="F10417">
        <v>-0.89140526986841362</v>
      </c>
      <c r="G10417">
        <v>-37.504741058308937</v>
      </c>
      <c r="H10417">
        <v>24.100825763053169</v>
      </c>
      <c r="I10417">
        <v>-35.860488794667653</v>
      </c>
      <c r="J10417">
        <v>26.776015067042749</v>
      </c>
    </row>
    <row r="10418" spans="1:10" x14ac:dyDescent="0.3">
      <c r="A10418" s="1">
        <v>10416</v>
      </c>
      <c r="B10418">
        <v>-36.668057821344092</v>
      </c>
      <c r="C10418">
        <v>25.441691853096842</v>
      </c>
      <c r="D10418">
        <v>-0.55985272341680847</v>
      </c>
      <c r="E10418">
        <v>1.1121568153174399</v>
      </c>
      <c r="F10418">
        <v>-0.90915546652131995</v>
      </c>
      <c r="G10418">
        <v>-37.507921532442431</v>
      </c>
      <c r="H10418">
        <v>24.101650000097269</v>
      </c>
      <c r="I10418">
        <v>-35.840337682678573</v>
      </c>
      <c r="J10418">
        <v>26.76235806801386</v>
      </c>
    </row>
    <row r="10419" spans="1:10" x14ac:dyDescent="0.3">
      <c r="A10419" s="1">
        <v>10417</v>
      </c>
      <c r="B10419">
        <v>-36.659256995750333</v>
      </c>
      <c r="C10419">
        <v>25.43486150752457</v>
      </c>
      <c r="D10419">
        <v>-0.56895965934000969</v>
      </c>
      <c r="E10419">
        <v>1.131239623481288</v>
      </c>
      <c r="F10419">
        <v>-0.88480060195649557</v>
      </c>
      <c r="G10419">
        <v>-37.511289386105091</v>
      </c>
      <c r="H10419">
        <v>24.102523702462818</v>
      </c>
      <c r="I10419">
        <v>-35.819544124515943</v>
      </c>
      <c r="J10419">
        <v>26.747935067177281</v>
      </c>
    </row>
    <row r="10420" spans="1:10" x14ac:dyDescent="0.3">
      <c r="A10420" s="1">
        <v>10418</v>
      </c>
      <c r="B10420">
        <v>-36.650222556578449</v>
      </c>
      <c r="C10420">
        <v>25.427716773826859</v>
      </c>
      <c r="D10420">
        <v>-0.57796861398591859</v>
      </c>
      <c r="E10420">
        <v>1.0471370977702279</v>
      </c>
      <c r="F10420">
        <v>-1.0014104695169961</v>
      </c>
      <c r="G10420">
        <v>-37.520607109029712</v>
      </c>
      <c r="H10420">
        <v>24.09332158741908</v>
      </c>
      <c r="I10420">
        <v>-35.788568519097453</v>
      </c>
      <c r="J10420">
        <v>26.748727121178881</v>
      </c>
    </row>
    <row r="10421" spans="1:10" x14ac:dyDescent="0.3">
      <c r="A10421" s="1">
        <v>10419</v>
      </c>
      <c r="B10421">
        <v>-36.642248561243044</v>
      </c>
      <c r="C10421">
        <v>25.421227022192511</v>
      </c>
      <c r="D10421">
        <v>-0.58780077792662944</v>
      </c>
      <c r="E10421">
        <v>1.0609598144334349</v>
      </c>
      <c r="F10421">
        <v>-0.90950248435180803</v>
      </c>
      <c r="G10421">
        <v>-37.525710824213199</v>
      </c>
      <c r="H10421">
        <v>24.095453959952341</v>
      </c>
      <c r="I10421">
        <v>-35.767647991062347</v>
      </c>
      <c r="J10421">
        <v>26.733701730809042</v>
      </c>
    </row>
    <row r="10422" spans="1:10" x14ac:dyDescent="0.3">
      <c r="A10422" s="1">
        <v>10420</v>
      </c>
      <c r="B10422">
        <v>-36.63392587971547</v>
      </c>
      <c r="C10422">
        <v>25.414328654150928</v>
      </c>
      <c r="D10422">
        <v>-0.59706753319014261</v>
      </c>
      <c r="E10422">
        <v>1.0750019467742671</v>
      </c>
      <c r="F10422">
        <v>-0.91154940602265755</v>
      </c>
      <c r="G10422">
        <v>-37.529635648958923</v>
      </c>
      <c r="H10422">
        <v>24.09679922679992</v>
      </c>
      <c r="I10422">
        <v>-35.747200653599961</v>
      </c>
      <c r="J10422">
        <v>26.71864241682033</v>
      </c>
    </row>
    <row r="10423" spans="1:10" x14ac:dyDescent="0.3">
      <c r="A10423" s="1">
        <v>10421</v>
      </c>
      <c r="B10423">
        <v>-36.625882599853128</v>
      </c>
      <c r="C10423">
        <v>25.407491989724779</v>
      </c>
      <c r="D10423">
        <v>-0.60601871683964803</v>
      </c>
      <c r="E10423">
        <v>1.0882395547238941</v>
      </c>
      <c r="F10423">
        <v>-0.87561856818467543</v>
      </c>
      <c r="G10423">
        <v>-37.533349775930191</v>
      </c>
      <c r="H10423">
        <v>24.098032900254331</v>
      </c>
      <c r="I10423">
        <v>-35.727517901230961</v>
      </c>
      <c r="J10423">
        <v>26.70381636517558</v>
      </c>
    </row>
    <row r="10424" spans="1:10" x14ac:dyDescent="0.3">
      <c r="A10424" s="1">
        <v>10422</v>
      </c>
      <c r="B10424">
        <v>-36.617544897902327</v>
      </c>
      <c r="C10424">
        <v>25.40029709486533</v>
      </c>
      <c r="D10424">
        <v>-0.6148799023295809</v>
      </c>
      <c r="E10424">
        <v>1.1015943611925989</v>
      </c>
      <c r="F10424">
        <v>-0.90531294330712231</v>
      </c>
      <c r="G10424">
        <v>-37.53657965480857</v>
      </c>
      <c r="H10424">
        <v>24.098930544560488</v>
      </c>
      <c r="I10424">
        <v>-35.707728648701412</v>
      </c>
      <c r="J10424">
        <v>26.688610104505599</v>
      </c>
    </row>
    <row r="10425" spans="1:10" x14ac:dyDescent="0.3">
      <c r="A10425" s="1">
        <v>10423</v>
      </c>
      <c r="B10425">
        <v>-36.609388740033602</v>
      </c>
      <c r="C10425">
        <v>25.39309805784896</v>
      </c>
      <c r="D10425">
        <v>-0.62382035286075921</v>
      </c>
      <c r="E10425">
        <v>1.0200224341219819</v>
      </c>
      <c r="F10425">
        <v>-0.9225471441462243</v>
      </c>
      <c r="G10425">
        <v>-37.546627821506682</v>
      </c>
      <c r="H10425">
        <v>24.090820505365219</v>
      </c>
      <c r="I10425">
        <v>-35.73699838033761</v>
      </c>
      <c r="J10425">
        <v>26.605269428946379</v>
      </c>
    </row>
    <row r="10426" spans="1:10" x14ac:dyDescent="0.3">
      <c r="A10426" s="1">
        <v>10424</v>
      </c>
      <c r="B10426">
        <v>-36.601642891998438</v>
      </c>
      <c r="C10426">
        <v>25.386173687658861</v>
      </c>
      <c r="D10426">
        <v>-0.63321715840757109</v>
      </c>
      <c r="E10426">
        <v>1.035409430227632</v>
      </c>
      <c r="F10426">
        <v>-0.80771792441502344</v>
      </c>
      <c r="G10426">
        <v>-37.551077663529917</v>
      </c>
      <c r="H10426">
        <v>24.092760554066</v>
      </c>
      <c r="I10426">
        <v>-35.717900676999889</v>
      </c>
      <c r="J10426">
        <v>26.590093979882621</v>
      </c>
    </row>
    <row r="10427" spans="1:10" x14ac:dyDescent="0.3">
      <c r="A10427" s="1">
        <v>10425</v>
      </c>
      <c r="B10427">
        <v>-36.594098081807367</v>
      </c>
      <c r="C10427">
        <v>25.379358409676051</v>
      </c>
      <c r="D10427">
        <v>-0.64114855070411347</v>
      </c>
      <c r="E10427">
        <v>1.0546580356957771</v>
      </c>
      <c r="F10427">
        <v>-0.80147728495906145</v>
      </c>
      <c r="G10427">
        <v>-37.553761449864957</v>
      </c>
      <c r="H10427">
        <v>24.093516218910839</v>
      </c>
      <c r="I10427">
        <v>-35.700834999423961</v>
      </c>
      <c r="J10427">
        <v>26.576231601893841</v>
      </c>
    </row>
    <row r="10428" spans="1:10" x14ac:dyDescent="0.3">
      <c r="A10428" s="1">
        <v>10426</v>
      </c>
      <c r="B10428">
        <v>-36.586204992703863</v>
      </c>
      <c r="C10428">
        <v>25.372100422806</v>
      </c>
      <c r="D10428">
        <v>-0.6492972679501201</v>
      </c>
      <c r="E10428">
        <v>1.0741681265414711</v>
      </c>
      <c r="F10428">
        <v>-0.84958703442193184</v>
      </c>
      <c r="G10428">
        <v>-37.556314347826692</v>
      </c>
      <c r="H10428">
        <v>24.09412086168356</v>
      </c>
      <c r="I10428">
        <v>-35.683218693914583</v>
      </c>
      <c r="J10428">
        <v>26.561655010371251</v>
      </c>
    </row>
    <row r="10429" spans="1:10" x14ac:dyDescent="0.3">
      <c r="A10429" s="1">
        <v>10427</v>
      </c>
      <c r="B10429">
        <v>-36.578525109355567</v>
      </c>
      <c r="C10429">
        <v>25.364864638499061</v>
      </c>
      <c r="D10429">
        <v>-0.65764283265053725</v>
      </c>
      <c r="E10429">
        <v>1.093682376930837</v>
      </c>
      <c r="F10429">
        <v>-0.83859164852458057</v>
      </c>
      <c r="G10429">
        <v>-37.559266018676041</v>
      </c>
      <c r="H10429">
        <v>24.09502559817593</v>
      </c>
      <c r="I10429">
        <v>-35.665642866645499</v>
      </c>
      <c r="J10429">
        <v>26.546841957885238</v>
      </c>
    </row>
    <row r="10430" spans="1:10" x14ac:dyDescent="0.3">
      <c r="A10430" s="1">
        <v>10428</v>
      </c>
      <c r="B10430">
        <v>-36.57048206864431</v>
      </c>
      <c r="C10430">
        <v>25.35717471790441</v>
      </c>
      <c r="D10430">
        <v>-0.66617509416538823</v>
      </c>
      <c r="E10430">
        <v>1.113468738576074</v>
      </c>
      <c r="F10430">
        <v>-0.88290224365972969</v>
      </c>
      <c r="G10430">
        <v>-37.552870612177102</v>
      </c>
      <c r="H10430">
        <v>24.10739170007481</v>
      </c>
      <c r="I10430">
        <v>-35.6455411890554</v>
      </c>
      <c r="J10430">
        <v>26.53387350110637</v>
      </c>
    </row>
    <row r="10431" spans="1:10" x14ac:dyDescent="0.3">
      <c r="A10431" s="1">
        <v>10429</v>
      </c>
      <c r="B10431">
        <v>-36.562501076955627</v>
      </c>
      <c r="C10431">
        <v>25.34937578443844</v>
      </c>
      <c r="D10431">
        <v>-0.67502326370912968</v>
      </c>
      <c r="E10431">
        <v>1.132532419590722</v>
      </c>
      <c r="F10431">
        <v>-0.87016131396807472</v>
      </c>
      <c r="G10431">
        <v>-37.543023264900732</v>
      </c>
      <c r="H10431">
        <v>24.124432156887501</v>
      </c>
      <c r="I10431">
        <v>-35.586324969913022</v>
      </c>
      <c r="J10431">
        <v>26.568889953919211</v>
      </c>
    </row>
    <row r="10432" spans="1:10" x14ac:dyDescent="0.3">
      <c r="A10432" s="1">
        <v>10430</v>
      </c>
      <c r="B10432">
        <v>-36.554626796761902</v>
      </c>
      <c r="C10432">
        <v>25.341575977549621</v>
      </c>
      <c r="D10432">
        <v>-0.68353898203914298</v>
      </c>
      <c r="E10432">
        <v>1.0516970247314079</v>
      </c>
      <c r="F10432">
        <v>-0.85035067729712843</v>
      </c>
      <c r="G10432">
        <v>-37.545544581261133</v>
      </c>
      <c r="H10432">
        <v>24.125026514480631</v>
      </c>
      <c r="I10432">
        <v>-35.56810117075954</v>
      </c>
      <c r="J10432">
        <v>26.552733188965998</v>
      </c>
    </row>
    <row r="10433" spans="1:10" x14ac:dyDescent="0.3">
      <c r="A10433" s="1">
        <v>10431</v>
      </c>
      <c r="B10433">
        <v>-36.546995077917671</v>
      </c>
      <c r="C10433">
        <v>25.333980970972309</v>
      </c>
      <c r="D10433">
        <v>-0.69224461188455688</v>
      </c>
      <c r="E10433">
        <v>0.96713367405391815</v>
      </c>
      <c r="F10433">
        <v>-0.87961188475683805</v>
      </c>
      <c r="G10433">
        <v>-37.548466008358318</v>
      </c>
      <c r="H10433">
        <v>24.126104062006561</v>
      </c>
      <c r="I10433">
        <v>-35.549963081892471</v>
      </c>
      <c r="J10433">
        <v>26.536504068641229</v>
      </c>
    </row>
    <row r="10434" spans="1:10" x14ac:dyDescent="0.3">
      <c r="A10434" s="1">
        <v>10432</v>
      </c>
      <c r="B10434">
        <v>-36.540331265130028</v>
      </c>
      <c r="C10434">
        <v>25.327230571698461</v>
      </c>
      <c r="D10434">
        <v>-0.70087169139601868</v>
      </c>
      <c r="E10434">
        <v>0.88612103882290005</v>
      </c>
      <c r="F10434">
        <v>-0.79410886816187332</v>
      </c>
      <c r="G10434">
        <v>-37.552185248687849</v>
      </c>
      <c r="H10434">
        <v>24.12803827365428</v>
      </c>
      <c r="I10434">
        <v>-35.532962237984322</v>
      </c>
      <c r="J10434">
        <v>26.52110755224242</v>
      </c>
    </row>
    <row r="10435" spans="1:10" x14ac:dyDescent="0.3">
      <c r="A10435" s="1">
        <v>10433</v>
      </c>
      <c r="B10435">
        <v>-36.534142563454722</v>
      </c>
      <c r="C10435">
        <v>25.32093441437442</v>
      </c>
      <c r="D10435">
        <v>-0.70878342630668523</v>
      </c>
      <c r="E10435">
        <v>0.89527962720218579</v>
      </c>
      <c r="F10435">
        <v>-0.72298610342812852</v>
      </c>
      <c r="G10435">
        <v>-37.517253735529827</v>
      </c>
      <c r="H10435">
        <v>24.174336105154179</v>
      </c>
      <c r="I10435">
        <v>-35.546456879306938</v>
      </c>
      <c r="J10435">
        <v>26.472867957245739</v>
      </c>
    </row>
    <row r="10436" spans="1:10" x14ac:dyDescent="0.3">
      <c r="A10436" s="1">
        <v>10434</v>
      </c>
      <c r="B10436">
        <v>-36.527796779386463</v>
      </c>
      <c r="C10436">
        <v>25.314308136454532</v>
      </c>
      <c r="D10436">
        <v>-0.71619254869830284</v>
      </c>
      <c r="E10436">
        <v>0.91838662119989423</v>
      </c>
      <c r="F10436">
        <v>-0.6489281947871568</v>
      </c>
      <c r="G10436">
        <v>-37.519376177076929</v>
      </c>
      <c r="H10436">
        <v>24.17502522275775</v>
      </c>
      <c r="I10436">
        <v>-35.531603466144453</v>
      </c>
      <c r="J10436">
        <v>26.458892244554249</v>
      </c>
    </row>
    <row r="10437" spans="1:10" x14ac:dyDescent="0.3">
      <c r="A10437" s="1">
        <v>10435</v>
      </c>
      <c r="B10437">
        <v>-36.521488681936539</v>
      </c>
      <c r="C10437">
        <v>25.30762564114416</v>
      </c>
      <c r="D10437">
        <v>-0.7226858470875045</v>
      </c>
      <c r="E10437">
        <v>0.94045238758271843</v>
      </c>
      <c r="F10437">
        <v>-0.67399739463770558</v>
      </c>
      <c r="G10437">
        <v>-37.520444827680741</v>
      </c>
      <c r="H10437">
        <v>24.174805320773121</v>
      </c>
      <c r="I10437">
        <v>-35.517884295913362</v>
      </c>
      <c r="J10437">
        <v>26.4457170848417</v>
      </c>
    </row>
    <row r="10438" spans="1:10" x14ac:dyDescent="0.3">
      <c r="A10438" s="1">
        <v>10436</v>
      </c>
      <c r="B10438">
        <v>-36.515268119644134</v>
      </c>
      <c r="C10438">
        <v>25.30090071653861</v>
      </c>
      <c r="D10438">
        <v>-0.72925114077039399</v>
      </c>
      <c r="E10438">
        <v>0.85999313617890982</v>
      </c>
      <c r="F10438">
        <v>-0.68066601895499468</v>
      </c>
      <c r="G10438">
        <v>-37.521639981086643</v>
      </c>
      <c r="H10438">
        <v>24.174663203461389</v>
      </c>
      <c r="I10438">
        <v>-35.504213511874937</v>
      </c>
      <c r="J10438">
        <v>26.432378722498619</v>
      </c>
    </row>
    <row r="10439" spans="1:10" x14ac:dyDescent="0.3">
      <c r="A10439" s="1">
        <v>10437</v>
      </c>
      <c r="B10439">
        <v>-36.509435796429287</v>
      </c>
      <c r="C10439">
        <v>25.29454029758692</v>
      </c>
      <c r="D10439">
        <v>-0.73608132556524386</v>
      </c>
      <c r="E10439">
        <v>0.77710766102021844</v>
      </c>
      <c r="F10439">
        <v>-0.58988030506335243</v>
      </c>
      <c r="G10439">
        <v>-37.515860247705533</v>
      </c>
      <c r="H10439">
        <v>24.18360986012696</v>
      </c>
      <c r="I10439">
        <v>-35.519349692607868</v>
      </c>
      <c r="J10439">
        <v>26.387435831917969</v>
      </c>
    </row>
    <row r="10440" spans="1:10" x14ac:dyDescent="0.3">
      <c r="A10440" s="1">
        <v>10438</v>
      </c>
      <c r="B10440">
        <v>-36.504187054385909</v>
      </c>
      <c r="C10440">
        <v>25.288837326177131</v>
      </c>
      <c r="D10440">
        <v>-0.7419646527636814</v>
      </c>
      <c r="E10440">
        <v>0.7972291784143124</v>
      </c>
      <c r="F10440">
        <v>-0.45695814369253729</v>
      </c>
      <c r="G10440">
        <v>-37.51713001730927</v>
      </c>
      <c r="H10440">
        <v>24.18384720546759</v>
      </c>
      <c r="I10440">
        <v>-35.507688260778139</v>
      </c>
      <c r="J10440">
        <v>26.375888979172188</v>
      </c>
    </row>
    <row r="10441" spans="1:10" x14ac:dyDescent="0.3">
      <c r="A10441" s="1">
        <v>10439</v>
      </c>
      <c r="B10441">
        <v>-36.498798635297511</v>
      </c>
      <c r="C10441">
        <v>25.282972340345999</v>
      </c>
      <c r="D10441">
        <v>-0.74652976300294982</v>
      </c>
      <c r="E10441">
        <v>0.82185645095478643</v>
      </c>
      <c r="F10441">
        <v>-0.46157323220761531</v>
      </c>
      <c r="G10441">
        <v>-37.516775427449559</v>
      </c>
      <c r="H10441">
        <v>24.182617913971729</v>
      </c>
      <c r="I10441">
        <v>-35.497347731909407</v>
      </c>
      <c r="J10441">
        <v>26.365463555111361</v>
      </c>
    </row>
    <row r="10442" spans="1:10" x14ac:dyDescent="0.3">
      <c r="A10442" s="1">
        <v>10440</v>
      </c>
      <c r="B10442">
        <v>-36.493158936513289</v>
      </c>
      <c r="C10442">
        <v>25.27676692624269</v>
      </c>
      <c r="D10442">
        <v>-0.75123914145980286</v>
      </c>
      <c r="E10442">
        <v>0.84646883116912708</v>
      </c>
      <c r="F10442">
        <v>-0.51604014503933671</v>
      </c>
      <c r="G10442">
        <v>-37.516306406492561</v>
      </c>
      <c r="H10442">
        <v>24.181218722065129</v>
      </c>
      <c r="I10442">
        <v>-35.486621296353661</v>
      </c>
      <c r="J10442">
        <v>26.354529943275161</v>
      </c>
    </row>
    <row r="10443" spans="1:10" x14ac:dyDescent="0.3">
      <c r="A10443" s="1">
        <v>10441</v>
      </c>
      <c r="B10443">
        <v>-36.487608831550133</v>
      </c>
      <c r="C10443">
        <v>25.270543227580749</v>
      </c>
      <c r="D10443">
        <v>-0.75632288808213288</v>
      </c>
      <c r="E10443">
        <v>0.76509580718231063</v>
      </c>
      <c r="F10443">
        <v>-0.52163320972316107</v>
      </c>
      <c r="G10443">
        <v>-37.5171410107789</v>
      </c>
      <c r="H10443">
        <v>24.179332482539539</v>
      </c>
      <c r="I10443">
        <v>-35.374307027345381</v>
      </c>
      <c r="J10443">
        <v>26.45054217830031</v>
      </c>
    </row>
    <row r="10444" spans="1:10" x14ac:dyDescent="0.3">
      <c r="A10444" s="1">
        <v>10442</v>
      </c>
      <c r="B10444">
        <v>-36.482552000824178</v>
      </c>
      <c r="C10444">
        <v>25.26483622995821</v>
      </c>
      <c r="D10444">
        <v>-0.76152155508377073</v>
      </c>
      <c r="E10444">
        <v>0.77692377143586111</v>
      </c>
      <c r="F10444">
        <v>-0.42883273912356629</v>
      </c>
      <c r="G10444">
        <v>-37.517743083684223</v>
      </c>
      <c r="H10444">
        <v>24.17899240134933</v>
      </c>
      <c r="I10444">
        <v>-35.363130846734492</v>
      </c>
      <c r="J10444">
        <v>26.439031576023471</v>
      </c>
    </row>
    <row r="10445" spans="1:10" x14ac:dyDescent="0.3">
      <c r="A10445" s="1">
        <v>10443</v>
      </c>
      <c r="B10445">
        <v>-36.477406808885689</v>
      </c>
      <c r="C10445">
        <v>25.259027014156121</v>
      </c>
      <c r="D10445">
        <v>-0.76580486854241436</v>
      </c>
      <c r="E10445">
        <v>0.79716340363627292</v>
      </c>
      <c r="F10445">
        <v>-0.35939179191965959</v>
      </c>
      <c r="G10445">
        <v>-37.517239390814957</v>
      </c>
      <c r="H10445">
        <v>24.177627180736859</v>
      </c>
      <c r="I10445">
        <v>-35.352966492314003</v>
      </c>
      <c r="J10445">
        <v>26.428416771855819</v>
      </c>
    </row>
    <row r="10446" spans="1:10" x14ac:dyDescent="0.3">
      <c r="A10446" s="1">
        <v>10444</v>
      </c>
      <c r="B10446">
        <v>-36.472004589690393</v>
      </c>
      <c r="C10446">
        <v>25.252971847626309</v>
      </c>
      <c r="D10446">
        <v>-0.76946330435150245</v>
      </c>
      <c r="E10446">
        <v>0.82343617043080297</v>
      </c>
      <c r="F10446">
        <v>-0.38199917124442839</v>
      </c>
      <c r="G10446">
        <v>-37.515786436037857</v>
      </c>
      <c r="H10446">
        <v>24.175383403276442</v>
      </c>
      <c r="I10446">
        <v>-35.343293670129533</v>
      </c>
      <c r="J10446">
        <v>26.41824009614632</v>
      </c>
    </row>
    <row r="10447" spans="1:10" x14ac:dyDescent="0.3">
      <c r="A10447" s="1">
        <v>10445</v>
      </c>
      <c r="B10447">
        <v>-36.466623488888779</v>
      </c>
      <c r="C10447">
        <v>25.24690701818691</v>
      </c>
      <c r="D10447">
        <v>-0.7732246396703597</v>
      </c>
      <c r="E10447">
        <v>0.8482942181257116</v>
      </c>
      <c r="F10447">
        <v>-0.43841999959846872</v>
      </c>
      <c r="G10447">
        <v>-37.514451113636078</v>
      </c>
      <c r="H10447">
        <v>24.173252200763109</v>
      </c>
      <c r="I10447">
        <v>-35.333537599333951</v>
      </c>
      <c r="J10447">
        <v>26.40792157358084</v>
      </c>
    </row>
    <row r="10448" spans="1:10" x14ac:dyDescent="0.3">
      <c r="A10448" s="1">
        <v>10446</v>
      </c>
      <c r="B10448">
        <v>-36.461047661344892</v>
      </c>
      <c r="C10448">
        <v>25.240529064619722</v>
      </c>
      <c r="D10448">
        <v>-0.77760298194673771</v>
      </c>
      <c r="E10448">
        <v>0.87297351554846914</v>
      </c>
      <c r="F10448">
        <v>-0.5109539030894561</v>
      </c>
      <c r="G10448">
        <v>-37.524374336215857</v>
      </c>
      <c r="H10448">
        <v>24.160494158887701</v>
      </c>
      <c r="I10448">
        <v>-35.352289795303022</v>
      </c>
      <c r="J10448">
        <v>26.36670902946965</v>
      </c>
    </row>
    <row r="10449" spans="1:10" x14ac:dyDescent="0.3">
      <c r="A10449" s="1">
        <v>10447</v>
      </c>
      <c r="B10449">
        <v>-36.4553676355726</v>
      </c>
      <c r="C10449">
        <v>25.233888695648218</v>
      </c>
      <c r="D10449">
        <v>-0.78271751076184204</v>
      </c>
      <c r="E10449">
        <v>0.89717989981377821</v>
      </c>
      <c r="F10449">
        <v>-0.50911086029092389</v>
      </c>
      <c r="G10449">
        <v>-37.524204248573092</v>
      </c>
      <c r="H10449">
        <v>24.159306307089121</v>
      </c>
      <c r="I10449">
        <v>-35.340864416398063</v>
      </c>
      <c r="J10449">
        <v>26.35438318166263</v>
      </c>
    </row>
    <row r="10450" spans="1:10" x14ac:dyDescent="0.3">
      <c r="A10450" s="1">
        <v>10448</v>
      </c>
      <c r="B10450">
        <v>-36.449577728852859</v>
      </c>
      <c r="C10450">
        <v>25.227049516296599</v>
      </c>
      <c r="D10450">
        <v>-0.78780242405360801</v>
      </c>
      <c r="E10450">
        <v>0.92081447256999227</v>
      </c>
      <c r="F10450">
        <v>-0.55900955060716018</v>
      </c>
      <c r="G10450">
        <v>-37.523864658503513</v>
      </c>
      <c r="H10450">
        <v>24.157915938172</v>
      </c>
      <c r="I10450">
        <v>-35.329391325384073</v>
      </c>
      <c r="J10450">
        <v>26.341862388586289</v>
      </c>
    </row>
    <row r="10451" spans="1:10" x14ac:dyDescent="0.3">
      <c r="A10451" s="1">
        <v>10449</v>
      </c>
      <c r="B10451">
        <v>-36.443686203925523</v>
      </c>
      <c r="C10451">
        <v>25.219964532747841</v>
      </c>
      <c r="D10451">
        <v>-0.79339637929816909</v>
      </c>
      <c r="E10451">
        <v>0.92939997985444001</v>
      </c>
      <c r="F10451">
        <v>-0.550957999773379</v>
      </c>
      <c r="G10451">
        <v>-37.523936979341528</v>
      </c>
      <c r="H10451">
        <v>24.156857164085189</v>
      </c>
      <c r="I10451">
        <v>-35.317281146245861</v>
      </c>
      <c r="J10451">
        <v>26.32849372260835</v>
      </c>
    </row>
    <row r="10452" spans="1:10" x14ac:dyDescent="0.3">
      <c r="A10452" s="1">
        <v>10450</v>
      </c>
      <c r="B10452">
        <v>-36.437780590225913</v>
      </c>
      <c r="C10452">
        <v>25.212805557419379</v>
      </c>
      <c r="D10452">
        <v>-0.79889794116552748</v>
      </c>
      <c r="E10452">
        <v>0.95233856609142509</v>
      </c>
      <c r="F10452">
        <v>-0.58891172231353572</v>
      </c>
      <c r="G10452">
        <v>-37.523863739065412</v>
      </c>
      <c r="H10452">
        <v>24.15565731384206</v>
      </c>
      <c r="I10452">
        <v>-35.305293967902209</v>
      </c>
      <c r="J10452">
        <v>26.31512101544261</v>
      </c>
    </row>
    <row r="10453" spans="1:10" x14ac:dyDescent="0.3">
      <c r="A10453" s="1">
        <v>10451</v>
      </c>
      <c r="B10453">
        <v>-36.431781704638311</v>
      </c>
      <c r="C10453">
        <v>25.205411405733742</v>
      </c>
      <c r="D10453">
        <v>-0.80478592951239447</v>
      </c>
      <c r="E10453">
        <v>0.97481407802069731</v>
      </c>
      <c r="F10453">
        <v>-0.57268573612250107</v>
      </c>
      <c r="G10453">
        <v>-37.490804388840957</v>
      </c>
      <c r="H10453">
        <v>24.186676841147079</v>
      </c>
      <c r="I10453">
        <v>-35.256096082600173</v>
      </c>
      <c r="J10453">
        <v>26.336370730896441</v>
      </c>
    </row>
    <row r="10454" spans="1:10" x14ac:dyDescent="0.3">
      <c r="A10454" s="1">
        <v>10452</v>
      </c>
      <c r="B10454">
        <v>-36.425491405710403</v>
      </c>
      <c r="C10454">
        <v>25.197599872960041</v>
      </c>
      <c r="D10454">
        <v>-0.81067799350463121</v>
      </c>
      <c r="E10454">
        <v>0.99744621771468689</v>
      </c>
      <c r="F10454">
        <v>-0.61543609372635544</v>
      </c>
      <c r="G10454">
        <v>-37.49049812174421</v>
      </c>
      <c r="H10454">
        <v>24.185122785050279</v>
      </c>
      <c r="I10454">
        <v>-35.243162545250023</v>
      </c>
      <c r="J10454">
        <v>26.32161239191263</v>
      </c>
    </row>
    <row r="10455" spans="1:10" x14ac:dyDescent="0.3">
      <c r="A10455" s="1">
        <v>10453</v>
      </c>
      <c r="B10455">
        <v>-36.419486877971167</v>
      </c>
      <c r="C10455">
        <v>25.190021743858921</v>
      </c>
      <c r="D10455">
        <v>-0.81664365199353262</v>
      </c>
      <c r="E10455">
        <v>0.91737886446609074</v>
      </c>
      <c r="F10455">
        <v>-0.61834675308903575</v>
      </c>
      <c r="G10455">
        <v>-37.490514699463432</v>
      </c>
      <c r="H10455">
        <v>24.183916101131022</v>
      </c>
      <c r="I10455">
        <v>-35.230473621395539</v>
      </c>
      <c r="J10455">
        <v>26.306960933218431</v>
      </c>
    </row>
    <row r="10456" spans="1:10" x14ac:dyDescent="0.3">
      <c r="A10456" s="1">
        <v>10454</v>
      </c>
      <c r="B10456">
        <v>-36.413792309323853</v>
      </c>
      <c r="C10456">
        <v>25.182792589512129</v>
      </c>
      <c r="D10456">
        <v>-0.82284657377417136</v>
      </c>
      <c r="E10456">
        <v>0.92570057787876026</v>
      </c>
      <c r="F10456">
        <v>-0.61689700364001299</v>
      </c>
      <c r="G10456">
        <v>-37.491040280905743</v>
      </c>
      <c r="H10456">
        <v>24.183349761501411</v>
      </c>
      <c r="I10456">
        <v>-35.217873685057413</v>
      </c>
      <c r="J10456">
        <v>26.292334982200369</v>
      </c>
    </row>
    <row r="10457" spans="1:10" x14ac:dyDescent="0.3">
      <c r="A10457" s="1">
        <v>10455</v>
      </c>
      <c r="B10457">
        <v>-36.408137274080133</v>
      </c>
      <c r="C10457">
        <v>25.175479599798301</v>
      </c>
      <c r="D10457">
        <v>-0.82900715438408079</v>
      </c>
      <c r="E10457">
        <v>0.94733132418553567</v>
      </c>
      <c r="F10457">
        <v>-0.57232255422031364</v>
      </c>
      <c r="G10457">
        <v>-37.49152191262359</v>
      </c>
      <c r="H10457">
        <v>24.182692168518361</v>
      </c>
      <c r="I10457">
        <v>-35.205405961831119</v>
      </c>
      <c r="J10457">
        <v>26.27763343097407</v>
      </c>
    </row>
    <row r="10458" spans="1:10" x14ac:dyDescent="0.3">
      <c r="A10458" s="1">
        <v>10456</v>
      </c>
      <c r="B10458">
        <v>-36.402269315953554</v>
      </c>
      <c r="C10458">
        <v>25.167827315997538</v>
      </c>
      <c r="D10458">
        <v>-0.83483298662047489</v>
      </c>
      <c r="E10458">
        <v>0.96890739878548759</v>
      </c>
      <c r="F10458">
        <v>-0.51622459257634645</v>
      </c>
      <c r="G10458">
        <v>-37.491419349641347</v>
      </c>
      <c r="H10458">
        <v>24.181368313880771</v>
      </c>
      <c r="I10458">
        <v>-35.193137487192757</v>
      </c>
      <c r="J10458">
        <v>26.26295557228411</v>
      </c>
    </row>
    <row r="10459" spans="1:10" x14ac:dyDescent="0.3">
      <c r="A10459" s="1">
        <v>10457</v>
      </c>
      <c r="B10459">
        <v>-36.396472100700159</v>
      </c>
      <c r="C10459">
        <v>25.160263790137289</v>
      </c>
      <c r="D10459">
        <v>-0.83991030412477419</v>
      </c>
      <c r="E10459">
        <v>0.98929940904669644</v>
      </c>
      <c r="F10459">
        <v>-0.53921315744385812</v>
      </c>
      <c r="G10459">
        <v>-37.517505348504628</v>
      </c>
      <c r="H10459">
        <v>24.15524132485173</v>
      </c>
      <c r="I10459">
        <v>-35.166363715456662</v>
      </c>
      <c r="J10459">
        <v>26.26307368835138</v>
      </c>
    </row>
    <row r="10460" spans="1:10" x14ac:dyDescent="0.3">
      <c r="A10460" s="1">
        <v>10458</v>
      </c>
      <c r="B10460">
        <v>-36.39050489487029</v>
      </c>
      <c r="C10460">
        <v>25.152398212061509</v>
      </c>
      <c r="D10460">
        <v>-0.84529150308991463</v>
      </c>
      <c r="E10460">
        <v>0.90686688150458217</v>
      </c>
      <c r="F10460">
        <v>-0.52184234599927515</v>
      </c>
      <c r="G10460">
        <v>-37.516930111413508</v>
      </c>
      <c r="H10460">
        <v>24.153422771949359</v>
      </c>
      <c r="I10460">
        <v>-35.154479909051837</v>
      </c>
      <c r="J10460">
        <v>26.24857271709153</v>
      </c>
    </row>
    <row r="10461" spans="1:10" x14ac:dyDescent="0.3">
      <c r="A10461" s="1">
        <v>10459</v>
      </c>
      <c r="B10461">
        <v>-36.385018278488033</v>
      </c>
      <c r="C10461">
        <v>25.145158844217001</v>
      </c>
      <c r="D10461">
        <v>-0.85051850634006576</v>
      </c>
      <c r="E10461">
        <v>0.92395983561745398</v>
      </c>
      <c r="F10461">
        <v>-0.43486422570812849</v>
      </c>
      <c r="G10461">
        <v>-37.516649731312597</v>
      </c>
      <c r="H10461">
        <v>24.152084852316161</v>
      </c>
      <c r="I10461">
        <v>-35.143280496088593</v>
      </c>
      <c r="J10461">
        <v>26.234857697481981</v>
      </c>
    </row>
    <row r="10462" spans="1:10" x14ac:dyDescent="0.3">
      <c r="A10462" s="1">
        <v>10460</v>
      </c>
      <c r="B10462">
        <v>-36.37931048662147</v>
      </c>
      <c r="C10462">
        <v>25.137642587091971</v>
      </c>
      <c r="D10462">
        <v>-0.85496045618967442</v>
      </c>
      <c r="E10462">
        <v>0.94101625388463406</v>
      </c>
      <c r="F10462">
        <v>-0.35537672632512279</v>
      </c>
      <c r="G10462">
        <v>-37.515341945763303</v>
      </c>
      <c r="H10462">
        <v>24.149605025937628</v>
      </c>
      <c r="I10462">
        <v>-35.132744582775508</v>
      </c>
      <c r="J10462">
        <v>26.22181497117764</v>
      </c>
    </row>
    <row r="10463" spans="1:10" x14ac:dyDescent="0.3">
      <c r="A10463" s="1">
        <v>10461</v>
      </c>
      <c r="B10463">
        <v>-36.373728537443647</v>
      </c>
      <c r="C10463">
        <v>25.13035354942793</v>
      </c>
      <c r="D10463">
        <v>-0.85842762762454183</v>
      </c>
      <c r="E10463">
        <v>0.95695043214093478</v>
      </c>
      <c r="F10463">
        <v>-0.280148654102369</v>
      </c>
      <c r="G10463">
        <v>-37.472912104061237</v>
      </c>
      <c r="H10463">
        <v>24.181037347492609</v>
      </c>
      <c r="I10463">
        <v>-35.111617452949787</v>
      </c>
      <c r="J10463">
        <v>26.22038303816846</v>
      </c>
    </row>
    <row r="10464" spans="1:10" x14ac:dyDescent="0.3">
      <c r="A10464" s="1">
        <v>10462</v>
      </c>
      <c r="B10464">
        <v>-36.367736622847843</v>
      </c>
      <c r="C10464">
        <v>25.122626820368271</v>
      </c>
      <c r="D10464">
        <v>-0.86129009317787586</v>
      </c>
      <c r="E10464">
        <v>0.87255250581036836</v>
      </c>
      <c r="F10464">
        <v>-0.15706453918961161</v>
      </c>
      <c r="G10464">
        <v>-37.469633067489703</v>
      </c>
      <c r="H10464">
        <v>24.17646087844016</v>
      </c>
      <c r="I10464">
        <v>-35.102510541433283</v>
      </c>
      <c r="J10464">
        <v>26.209039098849399</v>
      </c>
    </row>
    <row r="10465" spans="1:10" x14ac:dyDescent="0.3">
      <c r="A10465" s="1">
        <v>10463</v>
      </c>
      <c r="B10465">
        <v>-36.362405008628834</v>
      </c>
      <c r="C10465">
        <v>25.115912019738381</v>
      </c>
      <c r="D10465">
        <v>-0.86283347557998591</v>
      </c>
      <c r="E10465">
        <v>0.89016950892403868</v>
      </c>
      <c r="F10465">
        <v>-8.8423399667274374E-2</v>
      </c>
      <c r="G10465">
        <v>-37.465760436180673</v>
      </c>
      <c r="H10465">
        <v>24.171447851613959</v>
      </c>
      <c r="I10465">
        <v>-35.095503685190373</v>
      </c>
      <c r="J10465">
        <v>26.200370277393361</v>
      </c>
    </row>
    <row r="10466" spans="1:10" x14ac:dyDescent="0.3">
      <c r="A10466" s="1">
        <v>10464</v>
      </c>
      <c r="B10466">
        <v>-36.356811364057293</v>
      </c>
      <c r="C10466">
        <v>25.10900044232698</v>
      </c>
      <c r="D10466">
        <v>-0.86371669680788477</v>
      </c>
      <c r="E10466">
        <v>0.91395602488619265</v>
      </c>
      <c r="F10466">
        <v>-1.6756318363200181E-2</v>
      </c>
      <c r="G10466">
        <v>-37.461000531950383</v>
      </c>
      <c r="H10466">
        <v>24.165511149390049</v>
      </c>
      <c r="I10466">
        <v>-35.08895271833142</v>
      </c>
      <c r="J10466">
        <v>26.192339323003001</v>
      </c>
    </row>
    <row r="10467" spans="1:10" x14ac:dyDescent="0.3">
      <c r="A10467" s="1">
        <v>10465</v>
      </c>
      <c r="B10467">
        <v>-36.350990224471794</v>
      </c>
      <c r="C10467">
        <v>25.101961254213279</v>
      </c>
      <c r="D10467">
        <v>-0.86388416395129308</v>
      </c>
      <c r="E10467">
        <v>0.93724606907264141</v>
      </c>
      <c r="F10467">
        <v>6.0718326135503903E-2</v>
      </c>
      <c r="G10467">
        <v>-37.449582619245398</v>
      </c>
      <c r="H10467">
        <v>24.163572455840669</v>
      </c>
      <c r="I10467">
        <v>-35.115114762448243</v>
      </c>
      <c r="J10467">
        <v>26.157613646550729</v>
      </c>
    </row>
    <row r="10468" spans="1:10" x14ac:dyDescent="0.3">
      <c r="A10468" s="1">
        <v>10466</v>
      </c>
      <c r="B10468">
        <v>-36.34483358615325</v>
      </c>
      <c r="C10468">
        <v>25.094690688041659</v>
      </c>
      <c r="D10468">
        <v>-0.86326696361607957</v>
      </c>
      <c r="E10468">
        <v>0.96042593797352704</v>
      </c>
      <c r="F10468">
        <v>0.14453671778520061</v>
      </c>
      <c r="G10468">
        <v>-37.442846597835882</v>
      </c>
      <c r="H10468">
        <v>24.155624016850929</v>
      </c>
      <c r="I10468">
        <v>-35.109609908493617</v>
      </c>
      <c r="J10468">
        <v>26.151105662012</v>
      </c>
    </row>
    <row r="10469" spans="1:10" x14ac:dyDescent="0.3">
      <c r="A10469" s="1">
        <v>10467</v>
      </c>
      <c r="B10469">
        <v>-36.338647267245001</v>
      </c>
      <c r="C10469">
        <v>25.087572295108739</v>
      </c>
      <c r="D10469">
        <v>-0.86184768421747104</v>
      </c>
      <c r="E10469">
        <v>0.98232961556395537</v>
      </c>
      <c r="F10469">
        <v>0.2299825179221725</v>
      </c>
      <c r="G10469">
        <v>-37.435326375501482</v>
      </c>
      <c r="H10469">
        <v>24.146948183000521</v>
      </c>
      <c r="I10469">
        <v>-35.104924181179619</v>
      </c>
      <c r="J10469">
        <v>26.145739332012191</v>
      </c>
    </row>
    <row r="10470" spans="1:10" x14ac:dyDescent="0.3">
      <c r="A10470" s="1">
        <v>10468</v>
      </c>
      <c r="B10470">
        <v>-36.331983481340338</v>
      </c>
      <c r="C10470">
        <v>25.08010690261224</v>
      </c>
      <c r="D10470">
        <v>-0.85950487286110289</v>
      </c>
      <c r="E10470">
        <v>0.89818573376616484</v>
      </c>
      <c r="F10470">
        <v>0.40716396350927447</v>
      </c>
      <c r="G10470">
        <v>-37.426455877055233</v>
      </c>
      <c r="H10470">
        <v>24.136916062016478</v>
      </c>
      <c r="I10470">
        <v>-35.100742864564637</v>
      </c>
      <c r="J10470">
        <v>26.141161413314428</v>
      </c>
    </row>
    <row r="10471" spans="1:10" x14ac:dyDescent="0.3">
      <c r="A10471" s="1">
        <v>10469</v>
      </c>
      <c r="B10471">
        <v>-36.325963603333172</v>
      </c>
      <c r="C10471">
        <v>25.073615715594538</v>
      </c>
      <c r="D10471">
        <v>-0.85549167653212022</v>
      </c>
      <c r="E10471">
        <v>0.81677135369261744</v>
      </c>
      <c r="F10471">
        <v>0.52005380860958095</v>
      </c>
      <c r="G10471">
        <v>-37.43406654018105</v>
      </c>
      <c r="H10471">
        <v>24.110901789373631</v>
      </c>
      <c r="I10471">
        <v>-35.079224467653283</v>
      </c>
      <c r="J10471">
        <v>26.156776032539369</v>
      </c>
    </row>
    <row r="10472" spans="1:10" x14ac:dyDescent="0.3">
      <c r="A10472" s="1">
        <v>10470</v>
      </c>
      <c r="B10472">
        <v>-36.320316992841747</v>
      </c>
      <c r="C10472">
        <v>25.06774799301731</v>
      </c>
      <c r="D10472">
        <v>-0.85030664221690722</v>
      </c>
      <c r="E10472">
        <v>0.7344175996490383</v>
      </c>
      <c r="F10472">
        <v>0.59274862650418958</v>
      </c>
      <c r="G10472">
        <v>-37.423413351904927</v>
      </c>
      <c r="H10472">
        <v>24.099301481839682</v>
      </c>
      <c r="I10472">
        <v>-35.079210814401158</v>
      </c>
      <c r="J10472">
        <v>26.157358106074479</v>
      </c>
    </row>
    <row r="10473" spans="1:10" x14ac:dyDescent="0.3">
      <c r="A10473" s="1">
        <v>10471</v>
      </c>
      <c r="B10473">
        <v>-36.315125819564223</v>
      </c>
      <c r="C10473">
        <v>25.062562106450571</v>
      </c>
      <c r="D10473">
        <v>-0.8443843905293128</v>
      </c>
      <c r="E10473">
        <v>0.75546261389959957</v>
      </c>
      <c r="F10473">
        <v>0.53208073779409026</v>
      </c>
      <c r="G10473">
        <v>-37.412467483739782</v>
      </c>
      <c r="H10473">
        <v>24.087599802330569</v>
      </c>
      <c r="I10473">
        <v>-35.080494313369051</v>
      </c>
      <c r="J10473">
        <v>26.15950321177489</v>
      </c>
    </row>
    <row r="10474" spans="1:10" x14ac:dyDescent="0.3">
      <c r="A10474" s="1">
        <v>10472</v>
      </c>
      <c r="B10474">
        <v>-36.309644805019197</v>
      </c>
      <c r="C10474">
        <v>25.057338164019459</v>
      </c>
      <c r="D10474">
        <v>-0.83905153672200927</v>
      </c>
      <c r="E10474">
        <v>0.78222728933991326</v>
      </c>
      <c r="F10474">
        <v>0.57329005705010139</v>
      </c>
      <c r="G10474">
        <v>-37.401771558609759</v>
      </c>
      <c r="H10474">
        <v>24.07653778856973</v>
      </c>
      <c r="I10474">
        <v>-35.080880653651107</v>
      </c>
      <c r="J10474">
        <v>26.16084774936639</v>
      </c>
    </row>
    <row r="10475" spans="1:10" x14ac:dyDescent="0.3">
      <c r="A10475" s="1">
        <v>10473</v>
      </c>
      <c r="B10475">
        <v>-36.303883896534778</v>
      </c>
      <c r="C10475">
        <v>25.05206821111711</v>
      </c>
      <c r="D10475">
        <v>-0.83332930289289187</v>
      </c>
      <c r="E10475">
        <v>0.80830859453951609</v>
      </c>
      <c r="F10475">
        <v>0.56717705116070671</v>
      </c>
      <c r="G10475">
        <v>-37.390380431437237</v>
      </c>
      <c r="H10475">
        <v>24.0650345227176</v>
      </c>
      <c r="I10475">
        <v>-35.081454367833487</v>
      </c>
      <c r="J10475">
        <v>26.162590967299529</v>
      </c>
    </row>
    <row r="10476" spans="1:10" x14ac:dyDescent="0.3">
      <c r="A10476" s="1">
        <v>10474</v>
      </c>
      <c r="B10476">
        <v>-36.297768894030099</v>
      </c>
      <c r="C10476">
        <v>25.046589878875391</v>
      </c>
      <c r="D10476">
        <v>-0.82756842415507303</v>
      </c>
      <c r="E10476">
        <v>0.83428061780782481</v>
      </c>
      <c r="F10476">
        <v>0.53867695158603457</v>
      </c>
      <c r="G10476">
        <v>-37.403424359467408</v>
      </c>
      <c r="H10476">
        <v>24.030463580797232</v>
      </c>
      <c r="I10476">
        <v>-35.10061088673411</v>
      </c>
      <c r="J10476">
        <v>26.146809406743571</v>
      </c>
    </row>
    <row r="10477" spans="1:10" x14ac:dyDescent="0.3">
      <c r="A10477" s="1">
        <v>10475</v>
      </c>
      <c r="B10477">
        <v>-36.291617564124962</v>
      </c>
      <c r="C10477">
        <v>25.04112200903009</v>
      </c>
      <c r="D10477">
        <v>-0.8222543514922962</v>
      </c>
      <c r="E10477">
        <v>0.85895606345206799</v>
      </c>
      <c r="F10477">
        <v>0.49754423881205279</v>
      </c>
      <c r="G10477">
        <v>-37.391857674524843</v>
      </c>
      <c r="H10477">
        <v>24.019134552470721</v>
      </c>
      <c r="I10477">
        <v>-35.100323079280649</v>
      </c>
      <c r="J10477">
        <v>26.147687756880121</v>
      </c>
    </row>
    <row r="10478" spans="1:10" x14ac:dyDescent="0.3">
      <c r="A10478" s="1">
        <v>10476</v>
      </c>
      <c r="B10478">
        <v>-36.285212693470818</v>
      </c>
      <c r="C10478">
        <v>25.035421929414561</v>
      </c>
      <c r="D10478">
        <v>-0.81728792925720217</v>
      </c>
      <c r="E10478">
        <v>0.88339521913632157</v>
      </c>
      <c r="F10478">
        <v>0.44650627689440708</v>
      </c>
      <c r="G10478">
        <v>-37.38036363463204</v>
      </c>
      <c r="H10478">
        <v>24.007982842183051</v>
      </c>
      <c r="I10478">
        <v>-35.099428550586538</v>
      </c>
      <c r="J10478">
        <v>26.14789047747314</v>
      </c>
    </row>
    <row r="10479" spans="1:10" x14ac:dyDescent="0.3">
      <c r="A10479" s="1">
        <v>10477</v>
      </c>
      <c r="B10479">
        <v>-36.278649414754547</v>
      </c>
      <c r="C10479">
        <v>25.02953931849288</v>
      </c>
      <c r="D10479">
        <v>-0.812833090464115</v>
      </c>
      <c r="E10479">
        <v>0.80098435430630444</v>
      </c>
      <c r="F10479">
        <v>0.4850747824528841</v>
      </c>
      <c r="G10479">
        <v>-37.369212428611966</v>
      </c>
      <c r="H10479">
        <v>23.997231721551131</v>
      </c>
      <c r="I10479">
        <v>-35.097832889794972</v>
      </c>
      <c r="J10479">
        <v>26.147279287500769</v>
      </c>
    </row>
    <row r="10480" spans="1:10" x14ac:dyDescent="0.3">
      <c r="A10480" s="1">
        <v>10478</v>
      </c>
      <c r="B10480">
        <v>-36.272639877479627</v>
      </c>
      <c r="C10480">
        <v>25.024193633316791</v>
      </c>
      <c r="D10480">
        <v>-0.80796222401939177</v>
      </c>
      <c r="E10480">
        <v>0.71804176836117506</v>
      </c>
      <c r="F10480">
        <v>0.53901062620388995</v>
      </c>
      <c r="G10480">
        <v>-37.358161741821682</v>
      </c>
      <c r="H10480">
        <v>23.986586316489849</v>
      </c>
      <c r="I10480">
        <v>-35.097281700709843</v>
      </c>
      <c r="J10480">
        <v>26.147671919816251</v>
      </c>
    </row>
    <row r="10481" spans="1:10" x14ac:dyDescent="0.3">
      <c r="A10481" s="1">
        <v>10479</v>
      </c>
      <c r="B10481">
        <v>-36.267237462274437</v>
      </c>
      <c r="C10481">
        <v>25.019480095267379</v>
      </c>
      <c r="D10481">
        <v>-0.80258021903705901</v>
      </c>
      <c r="E10481">
        <v>0.71829873243156594</v>
      </c>
      <c r="F10481">
        <v>0.53350921869090395</v>
      </c>
      <c r="G10481">
        <v>-37.347159224264153</v>
      </c>
      <c r="H10481">
        <v>23.976045550181549</v>
      </c>
      <c r="I10481">
        <v>-35.097942844707632</v>
      </c>
      <c r="J10481">
        <v>26.149267863507351</v>
      </c>
    </row>
    <row r="10482" spans="1:10" x14ac:dyDescent="0.3">
      <c r="A10482" s="1">
        <v>10480</v>
      </c>
      <c r="B10482">
        <v>-36.26162635331653</v>
      </c>
      <c r="C10482">
        <v>25.014723209893329</v>
      </c>
      <c r="D10482">
        <v>-0.79711653424462392</v>
      </c>
      <c r="E10482">
        <v>0.73982600242309182</v>
      </c>
      <c r="F10482">
        <v>0.56855153394269997</v>
      </c>
      <c r="G10482">
        <v>-37.339198052042747</v>
      </c>
      <c r="H10482">
        <v>23.962114893228179</v>
      </c>
      <c r="I10482">
        <v>-35.100965536419061</v>
      </c>
      <c r="J10482">
        <v>26.14849577476101</v>
      </c>
    </row>
    <row r="10483" spans="1:10" x14ac:dyDescent="0.3">
      <c r="A10483" s="1">
        <v>10481</v>
      </c>
      <c r="B10483">
        <v>-36.256042554918743</v>
      </c>
      <c r="C10483">
        <v>25.0101451433958</v>
      </c>
      <c r="D10483">
        <v>-0.79156752644893769</v>
      </c>
      <c r="E10483">
        <v>0.75148553822799236</v>
      </c>
      <c r="F10483">
        <v>0.55416506972743629</v>
      </c>
      <c r="G10483">
        <v>-37.327756761889908</v>
      </c>
      <c r="H10483">
        <v>23.95157360930634</v>
      </c>
      <c r="I10483">
        <v>-35.101690887726512</v>
      </c>
      <c r="J10483">
        <v>26.15034073590536</v>
      </c>
    </row>
    <row r="10484" spans="1:10" x14ac:dyDescent="0.3">
      <c r="A10484" s="1">
        <v>10482</v>
      </c>
      <c r="B10484">
        <v>-36.250086536456372</v>
      </c>
      <c r="C10484">
        <v>25.005328111469339</v>
      </c>
      <c r="D10484">
        <v>-0.78591872908205007</v>
      </c>
      <c r="E10484">
        <v>0.77716757652979884</v>
      </c>
      <c r="F10484">
        <v>0.59450399205528248</v>
      </c>
      <c r="G10484">
        <v>-37.315804020562247</v>
      </c>
      <c r="H10484">
        <v>23.940719602072861</v>
      </c>
      <c r="I10484">
        <v>-35.102193985875829</v>
      </c>
      <c r="J10484">
        <v>26.15202617680713</v>
      </c>
    </row>
    <row r="10485" spans="1:10" x14ac:dyDescent="0.3">
      <c r="A10485" s="1">
        <v>10483</v>
      </c>
      <c r="B10485">
        <v>-36.24398417514724</v>
      </c>
      <c r="C10485">
        <v>25.000502172500969</v>
      </c>
      <c r="D10485">
        <v>-0.77996731649526141</v>
      </c>
      <c r="E10485">
        <v>0.80343419235333802</v>
      </c>
      <c r="F10485">
        <v>0.57971953530688314</v>
      </c>
      <c r="G10485">
        <v>-37.303346898738369</v>
      </c>
      <c r="H10485">
        <v>23.929570029891579</v>
      </c>
      <c r="I10485">
        <v>-35.102936386301771</v>
      </c>
      <c r="J10485">
        <v>26.15401147211611</v>
      </c>
    </row>
    <row r="10486" spans="1:10" x14ac:dyDescent="0.3">
      <c r="A10486" s="1">
        <v>10484</v>
      </c>
      <c r="B10486">
        <v>-36.237665390801801</v>
      </c>
      <c r="C10486">
        <v>24.99554803403764</v>
      </c>
      <c r="D10486">
        <v>-0.7741737202844341</v>
      </c>
      <c r="E10486">
        <v>0.81429538959503012</v>
      </c>
      <c r="F10486">
        <v>0.54516537446073055</v>
      </c>
      <c r="G10486">
        <v>-37.269340106503243</v>
      </c>
      <c r="H10486">
        <v>23.94044946661268</v>
      </c>
      <c r="I10486">
        <v>-35.096709890619053</v>
      </c>
      <c r="J10486">
        <v>26.162408571973732</v>
      </c>
    </row>
    <row r="10487" spans="1:10" x14ac:dyDescent="0.3">
      <c r="A10487" s="1">
        <v>10485</v>
      </c>
      <c r="B10487">
        <v>-36.231387724767053</v>
      </c>
      <c r="C10487">
        <v>24.990621030304581</v>
      </c>
      <c r="D10487">
        <v>-0.76883099292914259</v>
      </c>
      <c r="E10487">
        <v>0.82471779408542645</v>
      </c>
      <c r="F10487">
        <v>0.49196543840160911</v>
      </c>
      <c r="G10487">
        <v>-37.257410638902059</v>
      </c>
      <c r="H10487">
        <v>23.93002559109614</v>
      </c>
      <c r="I10487">
        <v>-35.096682696738966</v>
      </c>
      <c r="J10487">
        <v>26.163560699578991</v>
      </c>
    </row>
    <row r="10488" spans="1:10" x14ac:dyDescent="0.3">
      <c r="A10488" s="1">
        <v>10486</v>
      </c>
      <c r="B10488">
        <v>-36.224910904738032</v>
      </c>
      <c r="C10488">
        <v>24.985501519154681</v>
      </c>
      <c r="D10488">
        <v>-0.76390618231403962</v>
      </c>
      <c r="E10488">
        <v>0.83513996523706813</v>
      </c>
      <c r="F10488">
        <v>0.51684051925945063</v>
      </c>
      <c r="G10488">
        <v>-37.245698165878103</v>
      </c>
      <c r="H10488">
        <v>23.919865993520329</v>
      </c>
      <c r="I10488">
        <v>-35.095996119497443</v>
      </c>
      <c r="J10488">
        <v>26.164015149137359</v>
      </c>
    </row>
    <row r="10489" spans="1:10" x14ac:dyDescent="0.3">
      <c r="A10489" s="1">
        <v>10487</v>
      </c>
      <c r="B10489">
        <v>-36.218349009318729</v>
      </c>
      <c r="C10489">
        <v>24.9803510116569</v>
      </c>
      <c r="D10489">
        <v>-0.75874369682076725</v>
      </c>
      <c r="E10489">
        <v>0.86010590556161381</v>
      </c>
      <c r="F10489">
        <v>0.56848006904065762</v>
      </c>
      <c r="G10489">
        <v>-37.233621364351443</v>
      </c>
      <c r="H10489">
        <v>23.909459910234261</v>
      </c>
      <c r="I10489">
        <v>-35.09553330003726</v>
      </c>
      <c r="J10489">
        <v>26.164676917554651</v>
      </c>
    </row>
    <row r="10490" spans="1:10" x14ac:dyDescent="0.3">
      <c r="A10490" s="1">
        <v>10488</v>
      </c>
      <c r="B10490">
        <v>-36.211343981615308</v>
      </c>
      <c r="C10490">
        <v>24.974944505283752</v>
      </c>
      <c r="D10490">
        <v>-0.75289517380975679</v>
      </c>
      <c r="E10490">
        <v>0.88526919171752039</v>
      </c>
      <c r="F10490">
        <v>0.64372095861456224</v>
      </c>
      <c r="G10490">
        <v>-37.271398136922443</v>
      </c>
      <c r="H10490">
        <v>23.8436395345114</v>
      </c>
      <c r="I10490">
        <v>-35.108668972400928</v>
      </c>
      <c r="J10490">
        <v>26.151735061525908</v>
      </c>
    </row>
    <row r="10491" spans="1:10" x14ac:dyDescent="0.3">
      <c r="A10491" s="1">
        <v>10489</v>
      </c>
      <c r="B10491">
        <v>-36.204483295468023</v>
      </c>
      <c r="C10491">
        <v>24.969778764822571</v>
      </c>
      <c r="D10491">
        <v>-0.74665042805812132</v>
      </c>
      <c r="E10491">
        <v>0.90847298611209015</v>
      </c>
      <c r="F10491">
        <v>0.72611742005412394</v>
      </c>
      <c r="G10491">
        <v>-37.257452115462932</v>
      </c>
      <c r="H10491">
        <v>23.831876126985449</v>
      </c>
      <c r="I10491">
        <v>-35.109178496673131</v>
      </c>
      <c r="J10491">
        <v>26.153432255901599</v>
      </c>
    </row>
    <row r="10492" spans="1:10" x14ac:dyDescent="0.3">
      <c r="A10492" s="1">
        <v>10490</v>
      </c>
      <c r="B10492">
        <v>-36.197151482067802</v>
      </c>
      <c r="C10492">
        <v>24.96441547613119</v>
      </c>
      <c r="D10492">
        <v>-0.73938978014202594</v>
      </c>
      <c r="E10492">
        <v>0.82587897289797885</v>
      </c>
      <c r="F10492">
        <v>0.78204976907954549</v>
      </c>
      <c r="G10492">
        <v>-37.241830709675916</v>
      </c>
      <c r="H10492">
        <v>23.81889766287717</v>
      </c>
      <c r="I10492">
        <v>-35.110469569486547</v>
      </c>
      <c r="J10492">
        <v>26.15599032064387</v>
      </c>
    </row>
    <row r="10493" spans="1:10" x14ac:dyDescent="0.3">
      <c r="A10493" s="1">
        <v>10491</v>
      </c>
      <c r="B10493">
        <v>-36.190434588602628</v>
      </c>
      <c r="C10493">
        <v>24.959598012470259</v>
      </c>
      <c r="D10493">
        <v>-0.73156257752242804</v>
      </c>
      <c r="E10493">
        <v>0.74320815552279573</v>
      </c>
      <c r="F10493">
        <v>0.82698072828011693</v>
      </c>
      <c r="G10493">
        <v>-37.226115706708548</v>
      </c>
      <c r="H10493">
        <v>23.80593845667531</v>
      </c>
      <c r="I10493">
        <v>-35.113112566201103</v>
      </c>
      <c r="J10493">
        <v>26.159641948855661</v>
      </c>
    </row>
    <row r="10494" spans="1:10" x14ac:dyDescent="0.3">
      <c r="A10494" s="1">
        <v>10492</v>
      </c>
      <c r="B10494">
        <v>-36.184236051361189</v>
      </c>
      <c r="C10494">
        <v>24.95528206164483</v>
      </c>
      <c r="D10494">
        <v>-0.72315811267589603</v>
      </c>
      <c r="E10494">
        <v>0.65926317680880642</v>
      </c>
      <c r="F10494">
        <v>0.71794217466850541</v>
      </c>
      <c r="G10494">
        <v>-37.210184814962297</v>
      </c>
      <c r="H10494">
        <v>23.79295900692059</v>
      </c>
      <c r="I10494">
        <v>-35.117037685415838</v>
      </c>
      <c r="J10494">
        <v>26.16433782418445</v>
      </c>
    </row>
    <row r="10495" spans="1:10" x14ac:dyDescent="0.3">
      <c r="A10495" s="1">
        <v>10493</v>
      </c>
      <c r="B10495">
        <v>-36.178901863588138</v>
      </c>
      <c r="C10495">
        <v>24.95159271225641</v>
      </c>
      <c r="D10495">
        <v>-0.71609509388819093</v>
      </c>
      <c r="E10495">
        <v>0.66068179557055695</v>
      </c>
      <c r="F10495">
        <v>0.54165429450647462</v>
      </c>
      <c r="G10495">
        <v>-37.163220688261958</v>
      </c>
      <c r="H10495">
        <v>23.820429306151102</v>
      </c>
      <c r="I10495">
        <v>-35.125201288140182</v>
      </c>
      <c r="J10495">
        <v>26.1624885135572</v>
      </c>
    </row>
    <row r="10496" spans="1:10" x14ac:dyDescent="0.3">
      <c r="A10496" s="1">
        <v>10494</v>
      </c>
      <c r="B10496">
        <v>-36.173344835842983</v>
      </c>
      <c r="C10496">
        <v>24.947798323469272</v>
      </c>
      <c r="D10496">
        <v>-0.71057847226211723</v>
      </c>
      <c r="E10496">
        <v>0.66211943519970429</v>
      </c>
      <c r="F10496">
        <v>0.54965805175298166</v>
      </c>
      <c r="G10496">
        <v>-37.151408513753857</v>
      </c>
      <c r="H10496">
        <v>23.8112220427602</v>
      </c>
      <c r="I10496">
        <v>-35.126340314131262</v>
      </c>
      <c r="J10496">
        <v>26.164488537049731</v>
      </c>
    </row>
    <row r="10497" spans="1:10" x14ac:dyDescent="0.3">
      <c r="A10497" s="1">
        <v>10495</v>
      </c>
      <c r="B10497">
        <v>-36.167934719620213</v>
      </c>
      <c r="C10497">
        <v>24.944192984558129</v>
      </c>
      <c r="D10497">
        <v>-0.70518136294352829</v>
      </c>
      <c r="E10497">
        <v>0.66347515991199191</v>
      </c>
      <c r="F10497">
        <v>0.50674878318460692</v>
      </c>
      <c r="G10497">
        <v>-37.139849956004909</v>
      </c>
      <c r="H10497">
        <v>23.802354566391049</v>
      </c>
      <c r="I10497">
        <v>-35.127512025068413</v>
      </c>
      <c r="J10497">
        <v>26.166516248252641</v>
      </c>
    </row>
    <row r="10498" spans="1:10" x14ac:dyDescent="0.3">
      <c r="A10498" s="1">
        <v>10496</v>
      </c>
      <c r="B10498">
        <v>-36.162297787463949</v>
      </c>
      <c r="C10498">
        <v>24.940457910740221</v>
      </c>
      <c r="D10498">
        <v>-0.7000166211929123</v>
      </c>
      <c r="E10498">
        <v>0.6648527212417793</v>
      </c>
      <c r="F10498">
        <v>0.45025467143927861</v>
      </c>
      <c r="G10498">
        <v>-37.128302786840287</v>
      </c>
      <c r="H10498">
        <v>23.79361505267336</v>
      </c>
      <c r="I10498">
        <v>-35.1282019252155</v>
      </c>
      <c r="J10498">
        <v>26.168138362644481</v>
      </c>
    </row>
    <row r="10499" spans="1:10" x14ac:dyDescent="0.3">
      <c r="A10499" s="1">
        <v>10497</v>
      </c>
      <c r="B10499">
        <v>-36.156874892636537</v>
      </c>
      <c r="C10499">
        <v>24.936844788982679</v>
      </c>
      <c r="D10499">
        <v>-0.69560360790436737</v>
      </c>
      <c r="E10499">
        <v>0.666338958620453</v>
      </c>
      <c r="F10499">
        <v>0.39192965057298268</v>
      </c>
      <c r="G10499">
        <v>-37.117809469360459</v>
      </c>
      <c r="H10499">
        <v>23.785750119037829</v>
      </c>
      <c r="I10499">
        <v>-35.128206852281473</v>
      </c>
      <c r="J10499">
        <v>26.169076750530209</v>
      </c>
    </row>
    <row r="10500" spans="1:10" x14ac:dyDescent="0.3">
      <c r="A10500" s="1">
        <v>10498</v>
      </c>
      <c r="B10500">
        <v>-36.151350114661312</v>
      </c>
      <c r="C10500">
        <v>24.933116411779171</v>
      </c>
      <c r="D10500">
        <v>-0.69168328725995554</v>
      </c>
      <c r="E10500">
        <v>0.68869717767485272</v>
      </c>
      <c r="F10500">
        <v>0.41991840507575501</v>
      </c>
      <c r="G10500">
        <v>-37.107764658495107</v>
      </c>
      <c r="H10500">
        <v>23.778263425350939</v>
      </c>
      <c r="I10500">
        <v>-35.127520711075093</v>
      </c>
      <c r="J10500">
        <v>26.169371602530461</v>
      </c>
    </row>
    <row r="10501" spans="1:10" x14ac:dyDescent="0.3">
      <c r="A10501" s="1">
        <v>10499</v>
      </c>
      <c r="B10501">
        <v>-36.145625956610672</v>
      </c>
      <c r="C10501">
        <v>24.929279044357589</v>
      </c>
      <c r="D10501">
        <v>-0.68748140407241609</v>
      </c>
      <c r="E10501">
        <v>0.71550620022217215</v>
      </c>
      <c r="F10501">
        <v>0.39384147855375867</v>
      </c>
      <c r="G10501">
        <v>-37.116140568902907</v>
      </c>
      <c r="H10501">
        <v>23.747325562523919</v>
      </c>
      <c r="I10501">
        <v>-35.155564309827902</v>
      </c>
      <c r="J10501">
        <v>26.135038129098199</v>
      </c>
    </row>
    <row r="10502" spans="1:10" x14ac:dyDescent="0.3">
      <c r="A10502" s="1">
        <v>10500</v>
      </c>
      <c r="B10502">
        <v>-36.139595333475611</v>
      </c>
      <c r="C10502">
        <v>24.92522162637913</v>
      </c>
      <c r="D10502">
        <v>-0.68348055012424758</v>
      </c>
      <c r="E10502">
        <v>0.74350472500893139</v>
      </c>
      <c r="F10502">
        <v>0.43785299084342061</v>
      </c>
      <c r="G10502">
        <v>-37.105373367707102</v>
      </c>
      <c r="H10502">
        <v>23.73939472733888</v>
      </c>
      <c r="I10502">
        <v>-35.154365663682718</v>
      </c>
      <c r="J10502">
        <v>26.13493214242191</v>
      </c>
    </row>
    <row r="10503" spans="1:10" x14ac:dyDescent="0.3">
      <c r="A10503" s="1">
        <v>10501</v>
      </c>
      <c r="B10503">
        <v>-36.13351425413066</v>
      </c>
      <c r="C10503">
        <v>24.921173144186639</v>
      </c>
      <c r="D10503">
        <v>-0.67917833515398351</v>
      </c>
      <c r="E10503">
        <v>0.76999561437969422</v>
      </c>
      <c r="F10503">
        <v>0.41951489492006588</v>
      </c>
      <c r="G10503">
        <v>-37.094181684057887</v>
      </c>
      <c r="H10503">
        <v>23.731202247496942</v>
      </c>
      <c r="I10503">
        <v>-35.153498120795071</v>
      </c>
      <c r="J10503">
        <v>26.13511112170718</v>
      </c>
    </row>
    <row r="10504" spans="1:10" x14ac:dyDescent="0.3">
      <c r="A10504" s="1">
        <v>10502</v>
      </c>
      <c r="B10504">
        <v>-36.127111116458948</v>
      </c>
      <c r="C10504">
        <v>24.916909479967082</v>
      </c>
      <c r="D10504">
        <v>-0.67498709099124976</v>
      </c>
      <c r="E10504">
        <v>0.68747249731426452</v>
      </c>
      <c r="F10504">
        <v>0.48903190477189629</v>
      </c>
      <c r="G10504">
        <v>-37.082782664630528</v>
      </c>
      <c r="H10504">
        <v>23.722922655120669</v>
      </c>
      <c r="I10504">
        <v>-35.152191486417067</v>
      </c>
      <c r="J10504">
        <v>26.13494427003824</v>
      </c>
    </row>
    <row r="10505" spans="1:10" x14ac:dyDescent="0.3">
      <c r="A10505" s="1">
        <v>10503</v>
      </c>
      <c r="B10505">
        <v>-36.121338500562317</v>
      </c>
      <c r="C10505">
        <v>24.91313274366243</v>
      </c>
      <c r="D10505">
        <v>-0.67007998702927329</v>
      </c>
      <c r="E10505">
        <v>0.68836073896910677</v>
      </c>
      <c r="F10505">
        <v>0.40472216377679737</v>
      </c>
      <c r="G10505">
        <v>-37.060498530886143</v>
      </c>
      <c r="H10505">
        <v>23.72789984443347</v>
      </c>
      <c r="I10505">
        <v>-35.127479877890508</v>
      </c>
      <c r="J10505">
        <v>26.16739602014243</v>
      </c>
    </row>
    <row r="10506" spans="1:10" x14ac:dyDescent="0.3">
      <c r="A10506" s="1">
        <v>10504</v>
      </c>
      <c r="B10506">
        <v>-36.11559515278163</v>
      </c>
      <c r="C10506">
        <v>24.909377728469629</v>
      </c>
      <c r="D10506">
        <v>-0.66604550636462134</v>
      </c>
      <c r="E10506">
        <v>0.68942421940883003</v>
      </c>
      <c r="F10506">
        <v>0.43122280979364241</v>
      </c>
      <c r="G10506">
        <v>-37.049965753503017</v>
      </c>
      <c r="H10506">
        <v>23.720365462561471</v>
      </c>
      <c r="I10506">
        <v>-35.126804905843827</v>
      </c>
      <c r="J10506">
        <v>26.167640489639229</v>
      </c>
    </row>
    <row r="10507" spans="1:10" x14ac:dyDescent="0.3">
      <c r="A10507" s="1">
        <v>10505</v>
      </c>
      <c r="B10507">
        <v>-36.109802185643787</v>
      </c>
      <c r="C10507">
        <v>24.905650130174699</v>
      </c>
      <c r="D10507">
        <v>-0.66173677797115205</v>
      </c>
      <c r="E10507">
        <v>0.69046739178778915</v>
      </c>
      <c r="F10507">
        <v>0.4855158011530214</v>
      </c>
      <c r="G10507">
        <v>-37.039040997959553</v>
      </c>
      <c r="H10507">
        <v>23.712622964658959</v>
      </c>
      <c r="I10507">
        <v>-35.126442612916968</v>
      </c>
      <c r="J10507">
        <v>26.168161626879581</v>
      </c>
    </row>
    <row r="10508" spans="1:10" x14ac:dyDescent="0.3">
      <c r="A10508" s="1">
        <v>10506</v>
      </c>
      <c r="B10508">
        <v>-36.103773110949327</v>
      </c>
      <c r="C10508">
        <v>24.901872315857531</v>
      </c>
      <c r="D10508">
        <v>-0.6567338041938976</v>
      </c>
      <c r="E10508">
        <v>0.69152013178477478</v>
      </c>
      <c r="F10508">
        <v>0.54963211608320939</v>
      </c>
      <c r="G10508">
        <v>-37.027031635257792</v>
      </c>
      <c r="H10508">
        <v>23.704211142877341</v>
      </c>
      <c r="I10508">
        <v>-35.126742130379562</v>
      </c>
      <c r="J10508">
        <v>26.16928771405669</v>
      </c>
    </row>
    <row r="10509" spans="1:10" x14ac:dyDescent="0.3">
      <c r="A10509" s="1">
        <v>10507</v>
      </c>
      <c r="B10509">
        <v>-36.098030978166101</v>
      </c>
      <c r="C10509">
        <v>24.898398938790681</v>
      </c>
      <c r="D10509">
        <v>-0.65139984994235778</v>
      </c>
      <c r="E10509">
        <v>0.69248966630010955</v>
      </c>
      <c r="F10509">
        <v>0.51907245598431628</v>
      </c>
      <c r="G10509">
        <v>-37.047081869040618</v>
      </c>
      <c r="H10509">
        <v>23.653604235029359</v>
      </c>
      <c r="I10509">
        <v>-35.193620222171248</v>
      </c>
      <c r="J10509">
        <v>26.084642721829301</v>
      </c>
    </row>
    <row r="10510" spans="1:10" x14ac:dyDescent="0.3">
      <c r="A10510" s="1">
        <v>10508</v>
      </c>
      <c r="B10510">
        <v>-36.092003314340502</v>
      </c>
      <c r="C10510">
        <v>24.894798097086099</v>
      </c>
      <c r="D10510">
        <v>-0.64613685652660979</v>
      </c>
      <c r="E10510">
        <v>0.69348153003796498</v>
      </c>
      <c r="F10510">
        <v>0.46520794662578829</v>
      </c>
      <c r="G10510">
        <v>-37.034489745232243</v>
      </c>
      <c r="H10510">
        <v>23.64502580760017</v>
      </c>
      <c r="I10510">
        <v>-35.193848248396407</v>
      </c>
      <c r="J10510">
        <v>26.085785337099999</v>
      </c>
    </row>
    <row r="10511" spans="1:10" x14ac:dyDescent="0.3">
      <c r="A10511" s="1">
        <v>10509</v>
      </c>
      <c r="B10511">
        <v>-36.086125221559207</v>
      </c>
      <c r="C10511">
        <v>24.891284806841991</v>
      </c>
      <c r="D10511">
        <v>-0.64154301146117176</v>
      </c>
      <c r="E10511">
        <v>0.71505659860882909</v>
      </c>
      <c r="F10511">
        <v>0.40844258685685347</v>
      </c>
      <c r="G10511">
        <v>-37.022860467556853</v>
      </c>
      <c r="H10511">
        <v>23.63719608315148</v>
      </c>
      <c r="I10511">
        <v>-35.193450824278912</v>
      </c>
      <c r="J10511">
        <v>26.08638545063614</v>
      </c>
    </row>
    <row r="10512" spans="1:10" x14ac:dyDescent="0.3">
      <c r="A10512" s="1">
        <v>10510</v>
      </c>
      <c r="B10512">
        <v>-36.080007753500439</v>
      </c>
      <c r="C10512">
        <v>24.887597998640501</v>
      </c>
      <c r="D10512">
        <v>-0.63746316636197198</v>
      </c>
      <c r="E10512">
        <v>0.74259689104029125</v>
      </c>
      <c r="F10512">
        <v>0.44061516979752291</v>
      </c>
      <c r="G10512">
        <v>-37.01161872992688</v>
      </c>
      <c r="H10512">
        <v>23.62969798807379</v>
      </c>
      <c r="I10512">
        <v>-35.192216597531392</v>
      </c>
      <c r="J10512">
        <v>26.08633065930346</v>
      </c>
    </row>
    <row r="10513" spans="1:10" x14ac:dyDescent="0.3">
      <c r="A10513" s="1">
        <v>10511</v>
      </c>
      <c r="B10513">
        <v>-36.073637040936212</v>
      </c>
      <c r="C10513">
        <v>24.883787208248489</v>
      </c>
      <c r="D10513">
        <v>-0.63305848957782829</v>
      </c>
      <c r="E10513">
        <v>0.76956813780844857</v>
      </c>
      <c r="F10513">
        <v>0.41921079665611538</v>
      </c>
      <c r="G10513">
        <v>-36.999698355144773</v>
      </c>
      <c r="H10513">
        <v>23.621795968061669</v>
      </c>
      <c r="I10513">
        <v>-35.191134509897879</v>
      </c>
      <c r="J10513">
        <v>26.08641866096702</v>
      </c>
    </row>
    <row r="10514" spans="1:10" x14ac:dyDescent="0.3">
      <c r="A10514" s="1">
        <v>10512</v>
      </c>
      <c r="B10514">
        <v>-36.066898393787177</v>
      </c>
      <c r="C10514">
        <v>24.879746760436621</v>
      </c>
      <c r="D10514">
        <v>-0.62877843168378789</v>
      </c>
      <c r="E10514">
        <v>0.7965235914833142</v>
      </c>
      <c r="F10514">
        <v>0.46282609153837168</v>
      </c>
      <c r="G10514">
        <v>-36.986053267470041</v>
      </c>
      <c r="H10514">
        <v>23.61586136914914</v>
      </c>
      <c r="I10514">
        <v>-35.18018286570274</v>
      </c>
      <c r="J10514">
        <v>26.099026377247259</v>
      </c>
    </row>
    <row r="10515" spans="1:10" x14ac:dyDescent="0.3">
      <c r="A10515" s="1">
        <v>10513</v>
      </c>
      <c r="B10515">
        <v>-36.060171788000289</v>
      </c>
      <c r="C10515">
        <v>24.875759473663241</v>
      </c>
      <c r="D10515">
        <v>-0.62423481082435961</v>
      </c>
      <c r="E10515">
        <v>0.8218745114741326</v>
      </c>
      <c r="F10515">
        <v>0.44453068676363539</v>
      </c>
      <c r="G10515">
        <v>-36.973574577688538</v>
      </c>
      <c r="H10515">
        <v>23.607710851600739</v>
      </c>
      <c r="I10515">
        <v>-35.179005338034138</v>
      </c>
      <c r="J10515">
        <v>26.099055390099661</v>
      </c>
    </row>
    <row r="10516" spans="1:10" x14ac:dyDescent="0.3">
      <c r="A10516" s="1">
        <v>10514</v>
      </c>
      <c r="B10516">
        <v>-36.053114753768909</v>
      </c>
      <c r="C10516">
        <v>24.87157947258493</v>
      </c>
      <c r="D10516">
        <v>-0.61979851686794818</v>
      </c>
      <c r="E10516">
        <v>0.83288473970313182</v>
      </c>
      <c r="F10516">
        <v>0.48948593751882541</v>
      </c>
      <c r="G10516">
        <v>-36.960883137280483</v>
      </c>
      <c r="H10516">
        <v>23.599491218562569</v>
      </c>
      <c r="I10516">
        <v>-35.17738385725675</v>
      </c>
      <c r="J10516">
        <v>26.098772451952879</v>
      </c>
    </row>
    <row r="10517" spans="1:10" x14ac:dyDescent="0.3">
      <c r="A10517" s="1">
        <v>10515</v>
      </c>
      <c r="B10517">
        <v>-36.04592878693834</v>
      </c>
      <c r="C10517">
        <v>24.867379608322409</v>
      </c>
      <c r="D10517">
        <v>-0.61490692983202955</v>
      </c>
      <c r="E10517">
        <v>0.85241808983595646</v>
      </c>
      <c r="F10517">
        <v>0.5509844709568833</v>
      </c>
      <c r="G10517">
        <v>-36.947463804504522</v>
      </c>
      <c r="H10517">
        <v>23.590866162945971</v>
      </c>
      <c r="I10517">
        <v>-35.176211264814178</v>
      </c>
      <c r="J10517">
        <v>26.09884160263087</v>
      </c>
    </row>
    <row r="10518" spans="1:10" x14ac:dyDescent="0.3">
      <c r="A10518" s="1">
        <v>10516</v>
      </c>
      <c r="B10518">
        <v>-36.038525399190867</v>
      </c>
      <c r="C10518">
        <v>24.86315083100801</v>
      </c>
      <c r="D10518">
        <v>-0.60939590809264621</v>
      </c>
      <c r="E10518">
        <v>0.87704717903999307</v>
      </c>
      <c r="F10518">
        <v>0.62374800002871933</v>
      </c>
      <c r="G10518">
        <v>-36.933011868630878</v>
      </c>
      <c r="H10518">
        <v>23.581688416376341</v>
      </c>
      <c r="I10518">
        <v>-35.17560766375432</v>
      </c>
      <c r="J10518">
        <v>26.099387132685411</v>
      </c>
    </row>
    <row r="10519" spans="1:10" x14ac:dyDescent="0.3">
      <c r="A10519" s="1">
        <v>10517</v>
      </c>
      <c r="B10519">
        <v>-36.030860144185361</v>
      </c>
      <c r="C10519">
        <v>24.858901294262829</v>
      </c>
      <c r="D10519">
        <v>-0.60316274672112802</v>
      </c>
      <c r="E10519">
        <v>0.90112585529632683</v>
      </c>
      <c r="F10519">
        <v>0.6244266342946726</v>
      </c>
      <c r="G10519">
        <v>-36.917341726953488</v>
      </c>
      <c r="H10519">
        <v>23.57188833102672</v>
      </c>
      <c r="I10519">
        <v>-35.17566478232888</v>
      </c>
      <c r="J10519">
        <v>26.10049225137195</v>
      </c>
    </row>
    <row r="10520" spans="1:10" x14ac:dyDescent="0.3">
      <c r="A10520" s="1">
        <v>10518</v>
      </c>
      <c r="B10520">
        <v>-36.022947885827648</v>
      </c>
      <c r="C10520">
        <v>24.854584175016232</v>
      </c>
      <c r="D10520">
        <v>-0.59691699758406869</v>
      </c>
      <c r="E10520">
        <v>0.92471015391488709</v>
      </c>
      <c r="F10520">
        <v>0.67741344954293492</v>
      </c>
      <c r="G10520">
        <v>-36.90001945818797</v>
      </c>
      <c r="H10520">
        <v>23.564052504045971</v>
      </c>
      <c r="I10520">
        <v>-35.178455240798712</v>
      </c>
      <c r="J10520">
        <v>26.097178894371201</v>
      </c>
    </row>
    <row r="10521" spans="1:10" x14ac:dyDescent="0.3">
      <c r="A10521" s="1">
        <v>10519</v>
      </c>
      <c r="B10521">
        <v>-36.014783548596192</v>
      </c>
      <c r="C10521">
        <v>24.850237555641641</v>
      </c>
      <c r="D10521">
        <v>-0.59014125446943633</v>
      </c>
      <c r="E10521">
        <v>0.947788280699293</v>
      </c>
      <c r="F10521">
        <v>0.66954387848588037</v>
      </c>
      <c r="G10521">
        <v>-36.883090743376542</v>
      </c>
      <c r="H10521">
        <v>23.55379274296638</v>
      </c>
      <c r="I10521">
        <v>-35.178729727304997</v>
      </c>
      <c r="J10521">
        <v>26.098525772353319</v>
      </c>
    </row>
    <row r="10522" spans="1:10" x14ac:dyDescent="0.3">
      <c r="A10522" s="1">
        <v>10520</v>
      </c>
      <c r="B10522">
        <v>-36.006235393048549</v>
      </c>
      <c r="C10522">
        <v>24.845744449388491</v>
      </c>
      <c r="D10522">
        <v>-0.5833192341316229</v>
      </c>
      <c r="E10522">
        <v>0.97079257914585448</v>
      </c>
      <c r="F10522">
        <v>0.63184670468219772</v>
      </c>
      <c r="G10522">
        <v>-36.865678078139283</v>
      </c>
      <c r="H10522">
        <v>23.543406241447119</v>
      </c>
      <c r="I10522">
        <v>-35.178716808185698</v>
      </c>
      <c r="J10522">
        <v>26.099707150501821</v>
      </c>
    </row>
    <row r="10523" spans="1:10" x14ac:dyDescent="0.3">
      <c r="A10523" s="1">
        <v>10521</v>
      </c>
      <c r="B10523">
        <v>-35.997789972358873</v>
      </c>
      <c r="C10523">
        <v>24.84132221445234</v>
      </c>
      <c r="D10523">
        <v>-0.57711450932568353</v>
      </c>
      <c r="E10523">
        <v>0.88967950770420412</v>
      </c>
      <c r="F10523">
        <v>0.5713203861227536</v>
      </c>
      <c r="G10523">
        <v>-36.849135515492662</v>
      </c>
      <c r="H10523">
        <v>23.533676504404649</v>
      </c>
      <c r="I10523">
        <v>-35.178067760156907</v>
      </c>
      <c r="J10523">
        <v>26.100395269878259</v>
      </c>
    </row>
    <row r="10524" spans="1:10" x14ac:dyDescent="0.3">
      <c r="A10524" s="1">
        <v>10522</v>
      </c>
      <c r="B10524">
        <v>-35.98993107916381</v>
      </c>
      <c r="C10524">
        <v>24.837171958175919</v>
      </c>
      <c r="D10524">
        <v>-0.57140730430235731</v>
      </c>
      <c r="E10524">
        <v>0.91230042660735711</v>
      </c>
      <c r="F10524">
        <v>0.47557732848990603</v>
      </c>
      <c r="G10524">
        <v>-36.873341511944759</v>
      </c>
      <c r="H10524">
        <v>23.463188871619689</v>
      </c>
      <c r="I10524">
        <v>-35.175465410547297</v>
      </c>
      <c r="J10524">
        <v>26.103924094820961</v>
      </c>
    </row>
    <row r="10525" spans="1:10" x14ac:dyDescent="0.3">
      <c r="A10525" s="1">
        <v>10523</v>
      </c>
      <c r="B10525">
        <v>-35.981859047934783</v>
      </c>
      <c r="C10525">
        <v>24.8328818460128</v>
      </c>
      <c r="D10525">
        <v>-0.56664201108936063</v>
      </c>
      <c r="E10525">
        <v>0.93568607072185173</v>
      </c>
      <c r="F10525">
        <v>0.3971953897143532</v>
      </c>
      <c r="G10525">
        <v>-36.858712042986781</v>
      </c>
      <c r="H10525">
        <v>23.45470466583707</v>
      </c>
      <c r="I10525">
        <v>-35.173439049265248</v>
      </c>
      <c r="J10525">
        <v>26.103500753002969</v>
      </c>
    </row>
    <row r="10526" spans="1:10" x14ac:dyDescent="0.3">
      <c r="A10526" s="1">
        <v>10524</v>
      </c>
      <c r="B10526">
        <v>-35.973608503760232</v>
      </c>
      <c r="C10526">
        <v>24.82844236882784</v>
      </c>
      <c r="D10526">
        <v>-0.56266485254834309</v>
      </c>
      <c r="E10526">
        <v>0.95855313135440046</v>
      </c>
      <c r="F10526">
        <v>0.32236438821259622</v>
      </c>
      <c r="G10526">
        <v>-36.844973349190063</v>
      </c>
      <c r="H10526">
        <v>23.44678871431168</v>
      </c>
      <c r="I10526">
        <v>-35.170248338307097</v>
      </c>
      <c r="J10526">
        <v>26.102266432665871</v>
      </c>
    </row>
    <row r="10527" spans="1:10" x14ac:dyDescent="0.3">
      <c r="A10527" s="1">
        <v>10525</v>
      </c>
      <c r="B10527">
        <v>-35.965216634849448</v>
      </c>
      <c r="C10527">
        <v>24.823851767300049</v>
      </c>
      <c r="D10527">
        <v>-0.55944797521454992</v>
      </c>
      <c r="E10527">
        <v>0.87612651182467638</v>
      </c>
      <c r="F10527">
        <v>0.19899986520313581</v>
      </c>
      <c r="G10527">
        <v>-36.832132369052182</v>
      </c>
      <c r="H10527">
        <v>23.43940219267461</v>
      </c>
      <c r="I10527">
        <v>-35.165958354789417</v>
      </c>
      <c r="J10527">
        <v>26.100253546837038</v>
      </c>
    </row>
    <row r="10528" spans="1:10" x14ac:dyDescent="0.3">
      <c r="A10528" s="1">
        <v>10526</v>
      </c>
      <c r="B10528">
        <v>-35.957438748258738</v>
      </c>
      <c r="C10528">
        <v>24.81947705172924</v>
      </c>
      <c r="D10528">
        <v>-0.55742106604407893</v>
      </c>
      <c r="E10528">
        <v>0.79199444605166613</v>
      </c>
      <c r="F10528">
        <v>7.7814386641045605E-2</v>
      </c>
      <c r="G10528">
        <v>-36.803199899568114</v>
      </c>
      <c r="H10528">
        <v>23.462704905175421</v>
      </c>
      <c r="I10528">
        <v>-35.161584898034683</v>
      </c>
      <c r="J10528">
        <v>26.096187781513791</v>
      </c>
    </row>
    <row r="10529" spans="1:10" x14ac:dyDescent="0.3">
      <c r="A10529" s="1">
        <v>10527</v>
      </c>
      <c r="B10529">
        <v>-35.95069493122444</v>
      </c>
      <c r="C10529">
        <v>24.815563701088401</v>
      </c>
      <c r="D10529">
        <v>-0.55665500052923267</v>
      </c>
      <c r="E10529">
        <v>0.71067656351382436</v>
      </c>
      <c r="F10529">
        <v>-2.600108321918183E-2</v>
      </c>
      <c r="G10529">
        <v>-36.795416458112349</v>
      </c>
      <c r="H10529">
        <v>23.45814404426131</v>
      </c>
      <c r="I10529">
        <v>-35.155819358493183</v>
      </c>
      <c r="J10529">
        <v>26.092883732379939</v>
      </c>
    </row>
    <row r="10530" spans="1:10" x14ac:dyDescent="0.3">
      <c r="A10530" s="1">
        <v>10528</v>
      </c>
      <c r="B10530">
        <v>-35.944509072630503</v>
      </c>
      <c r="C10530">
        <v>24.811854578861201</v>
      </c>
      <c r="D10530">
        <v>-0.55691888557678138</v>
      </c>
      <c r="E10530">
        <v>0.71124367845337211</v>
      </c>
      <c r="F10530">
        <v>-6.8775186140866348E-2</v>
      </c>
      <c r="G10530">
        <v>-36.789588772853698</v>
      </c>
      <c r="H10530">
        <v>23.454657878673991</v>
      </c>
      <c r="I10530">
        <v>-35.149296461921672</v>
      </c>
      <c r="J10530">
        <v>26.08896480990358</v>
      </c>
    </row>
    <row r="10531" spans="1:10" x14ac:dyDescent="0.3">
      <c r="A10531" s="1">
        <v>10529</v>
      </c>
      <c r="B10531">
        <v>-35.938459012941372</v>
      </c>
      <c r="C10531">
        <v>24.808108366590961</v>
      </c>
      <c r="D10531">
        <v>-0.55760698112522389</v>
      </c>
      <c r="E10531">
        <v>0.7117905718164993</v>
      </c>
      <c r="F10531">
        <v>-0.13035293625877489</v>
      </c>
      <c r="G10531">
        <v>-36.784472394036392</v>
      </c>
      <c r="H10531">
        <v>23.451493483237339</v>
      </c>
      <c r="I10531">
        <v>-35.14236781669387</v>
      </c>
      <c r="J10531">
        <v>26.084671113078841</v>
      </c>
    </row>
    <row r="10532" spans="1:10" x14ac:dyDescent="0.3">
      <c r="A10532" s="1">
        <v>10530</v>
      </c>
      <c r="B10532">
        <v>-35.932551454788793</v>
      </c>
      <c r="C10532">
        <v>24.80432716121237</v>
      </c>
      <c r="D10532">
        <v>-0.55889148916482034</v>
      </c>
      <c r="E10532">
        <v>0.73293356213288241</v>
      </c>
      <c r="F10532">
        <v>-0.1835331123751287</v>
      </c>
      <c r="G10532">
        <v>-36.780306720184512</v>
      </c>
      <c r="H10532">
        <v>23.448800107730129</v>
      </c>
      <c r="I10532">
        <v>-35.134821160640882</v>
      </c>
      <c r="J10532">
        <v>26.07986626930046</v>
      </c>
    </row>
    <row r="10533" spans="1:10" x14ac:dyDescent="0.3">
      <c r="A10533" s="1">
        <v>10531</v>
      </c>
      <c r="B10533">
        <v>-35.926458413658693</v>
      </c>
      <c r="C10533">
        <v>24.80029904982926</v>
      </c>
      <c r="D10533">
        <v>-0.56072051742890627</v>
      </c>
      <c r="E10533">
        <v>0.76002782046673034</v>
      </c>
      <c r="F10533">
        <v>-0.24712703141552661</v>
      </c>
      <c r="G10533">
        <v>-36.798631328167033</v>
      </c>
      <c r="H10533">
        <v>23.411386314809558</v>
      </c>
      <c r="I10533">
        <v>-35.117470746997533</v>
      </c>
      <c r="J10533">
        <v>26.088590917197049</v>
      </c>
    </row>
    <row r="10534" spans="1:10" x14ac:dyDescent="0.3">
      <c r="A10534" s="1">
        <v>10532</v>
      </c>
      <c r="B10534">
        <v>-35.920168428028987</v>
      </c>
      <c r="C10534">
        <v>24.79600357283033</v>
      </c>
      <c r="D10534">
        <v>-0.56319714707676205</v>
      </c>
      <c r="E10534">
        <v>0.78669178047158494</v>
      </c>
      <c r="F10534">
        <v>-0.32105305436661002</v>
      </c>
      <c r="G10534">
        <v>-36.795778486659003</v>
      </c>
      <c r="H10534">
        <v>23.409255144481541</v>
      </c>
      <c r="I10534">
        <v>-35.107992623836033</v>
      </c>
      <c r="J10534">
        <v>26.082287928414019</v>
      </c>
    </row>
    <row r="10535" spans="1:10" x14ac:dyDescent="0.3">
      <c r="A10535" s="1">
        <v>10533</v>
      </c>
      <c r="B10535">
        <v>-35.913756959460123</v>
      </c>
      <c r="C10535">
        <v>24.791477686209131</v>
      </c>
      <c r="D10535">
        <v>-0.56639994351231071</v>
      </c>
      <c r="E10535">
        <v>0.81266319254012398</v>
      </c>
      <c r="F10535">
        <v>-0.31713397645842117</v>
      </c>
      <c r="G10535">
        <v>-36.79380399246152</v>
      </c>
      <c r="H10535">
        <v>23.407540766401262</v>
      </c>
      <c r="I10535">
        <v>-35.097465620968812</v>
      </c>
      <c r="J10535">
        <v>26.075154215183591</v>
      </c>
    </row>
    <row r="10536" spans="1:10" x14ac:dyDescent="0.3">
      <c r="A10536" s="1">
        <v>10534</v>
      </c>
      <c r="B10536">
        <v>-35.907125207323944</v>
      </c>
      <c r="C10536">
        <v>24.786726910754268</v>
      </c>
      <c r="D10536">
        <v>-0.5695834535642299</v>
      </c>
      <c r="E10536">
        <v>0.83823781764728245</v>
      </c>
      <c r="F10536">
        <v>-0.36699827161026177</v>
      </c>
      <c r="G10536">
        <v>-36.791573550460363</v>
      </c>
      <c r="H10536">
        <v>23.405598637701718</v>
      </c>
      <c r="I10536">
        <v>-35.08675141504721</v>
      </c>
      <c r="J10536">
        <v>26.067798267580791</v>
      </c>
    </row>
    <row r="10537" spans="1:10" x14ac:dyDescent="0.3">
      <c r="A10537" s="1">
        <v>10535</v>
      </c>
      <c r="B10537">
        <v>-35.900370250324777</v>
      </c>
      <c r="C10537">
        <v>24.781787239766881</v>
      </c>
      <c r="D10537">
        <v>-0.57324730783591282</v>
      </c>
      <c r="E10537">
        <v>0.8483181574488996</v>
      </c>
      <c r="F10537">
        <v>-0.35586979720134931</v>
      </c>
      <c r="G10537">
        <v>-36.789872898528209</v>
      </c>
      <c r="H10537">
        <v>23.403908719308362</v>
      </c>
      <c r="I10537">
        <v>-35.075308316058383</v>
      </c>
      <c r="J10537">
        <v>26.059844274863678</v>
      </c>
    </row>
    <row r="10538" spans="1:10" x14ac:dyDescent="0.3">
      <c r="A10538" s="1">
        <v>10536</v>
      </c>
      <c r="B10538">
        <v>-35.893561329917759</v>
      </c>
      <c r="C10538">
        <v>24.776771521643031</v>
      </c>
      <c r="D10538">
        <v>-0.5767949724378062</v>
      </c>
      <c r="E10538">
        <v>0.87167721529477149</v>
      </c>
      <c r="F10538">
        <v>-0.39418217502303748</v>
      </c>
      <c r="G10538">
        <v>-36.783274704586148</v>
      </c>
      <c r="H10538">
        <v>23.409238288136041</v>
      </c>
      <c r="I10538">
        <v>-35.068518097672587</v>
      </c>
      <c r="J10538">
        <v>26.044903564275121</v>
      </c>
    </row>
    <row r="10539" spans="1:10" x14ac:dyDescent="0.3">
      <c r="A10539" s="1">
        <v>10537</v>
      </c>
      <c r="B10539">
        <v>-35.886561967339532</v>
      </c>
      <c r="C10539">
        <v>24.771532775755581</v>
      </c>
      <c r="D10539">
        <v>-0.58074853797308179</v>
      </c>
      <c r="E10539">
        <v>0.89467601835407762</v>
      </c>
      <c r="F10539">
        <v>-0.4600028460872399</v>
      </c>
      <c r="G10539">
        <v>-36.794578856238722</v>
      </c>
      <c r="H10539">
        <v>23.387864417212072</v>
      </c>
      <c r="I10539">
        <v>-35.058188581214281</v>
      </c>
      <c r="J10539">
        <v>26.033837538424262</v>
      </c>
    </row>
    <row r="10540" spans="1:10" x14ac:dyDescent="0.3">
      <c r="A10540" s="1">
        <v>10538</v>
      </c>
      <c r="B10540">
        <v>-35.879443715962147</v>
      </c>
      <c r="C10540">
        <v>24.766085496532071</v>
      </c>
      <c r="D10540">
        <v>-0.58535711655857103</v>
      </c>
      <c r="E10540">
        <v>0.91715472040365642</v>
      </c>
      <c r="F10540">
        <v>-0.53928439062297528</v>
      </c>
      <c r="G10540">
        <v>-36.793827683988631</v>
      </c>
      <c r="H10540">
        <v>23.386616484202751</v>
      </c>
      <c r="I10540">
        <v>-35.045261716626207</v>
      </c>
      <c r="J10540">
        <v>26.024559243846859</v>
      </c>
    </row>
    <row r="10541" spans="1:10" x14ac:dyDescent="0.3">
      <c r="A10541" s="1">
        <v>10539</v>
      </c>
      <c r="B10541">
        <v>-35.872242682428087</v>
      </c>
      <c r="C10541">
        <v>24.76042459748378</v>
      </c>
      <c r="D10541">
        <v>-0.59074301224920456</v>
      </c>
      <c r="E10541">
        <v>0.93908110312791482</v>
      </c>
      <c r="F10541">
        <v>-0.6264859466952275</v>
      </c>
      <c r="G10541">
        <v>-36.794043028608968</v>
      </c>
      <c r="H10541">
        <v>23.385900345700101</v>
      </c>
      <c r="I10541">
        <v>-35.031294806422167</v>
      </c>
      <c r="J10541">
        <v>26.014387296505479</v>
      </c>
    </row>
    <row r="10542" spans="1:10" x14ac:dyDescent="0.3">
      <c r="A10542" s="1">
        <v>10540</v>
      </c>
      <c r="B10542">
        <v>-35.864949580756601</v>
      </c>
      <c r="C10542">
        <v>24.754514033511139</v>
      </c>
      <c r="D10542">
        <v>-0.59700562525318257</v>
      </c>
      <c r="E10542">
        <v>0.85651072196336409</v>
      </c>
      <c r="F10542">
        <v>-0.68175710920715116</v>
      </c>
      <c r="G10542">
        <v>-36.795339907528323</v>
      </c>
      <c r="H10542">
        <v>23.385789577380429</v>
      </c>
      <c r="I10542">
        <v>-35.016165164047777</v>
      </c>
      <c r="J10542">
        <v>26.003185645524852</v>
      </c>
    </row>
    <row r="10543" spans="1:10" x14ac:dyDescent="0.3">
      <c r="A10543" s="1">
        <v>10541</v>
      </c>
      <c r="B10543">
        <v>-35.858369110398797</v>
      </c>
      <c r="C10543">
        <v>24.74907786019601</v>
      </c>
      <c r="D10543">
        <v>-0.60379962102712759</v>
      </c>
      <c r="E10543">
        <v>0.77419635466905257</v>
      </c>
      <c r="F10543">
        <v>-0.60640954128119007</v>
      </c>
      <c r="G10543">
        <v>-36.784555232866808</v>
      </c>
      <c r="H10543">
        <v>23.406252473205669</v>
      </c>
      <c r="I10543">
        <v>-35.001938433239943</v>
      </c>
      <c r="J10543">
        <v>25.990768733755768</v>
      </c>
    </row>
    <row r="10544" spans="1:10" x14ac:dyDescent="0.3">
      <c r="A10544" s="1">
        <v>10542</v>
      </c>
      <c r="B10544">
        <v>-35.852384099410962</v>
      </c>
      <c r="C10544">
        <v>24.744123656261451</v>
      </c>
      <c r="D10544">
        <v>-0.60988525297264407</v>
      </c>
      <c r="E10544">
        <v>0.78589789833494783</v>
      </c>
      <c r="F10544">
        <v>-0.55622038400951124</v>
      </c>
      <c r="G10544">
        <v>-36.786724961950434</v>
      </c>
      <c r="H10544">
        <v>23.406959527970869</v>
      </c>
      <c r="I10544">
        <v>-34.988412854117882</v>
      </c>
      <c r="J10544">
        <v>25.98057964721588</v>
      </c>
    </row>
    <row r="10545" spans="1:10" x14ac:dyDescent="0.3">
      <c r="A10545" s="1">
        <v>10543</v>
      </c>
      <c r="B10545">
        <v>-35.846387042802611</v>
      </c>
      <c r="C10545">
        <v>24.739033689451229</v>
      </c>
      <c r="D10545">
        <v>-0.61545235819933253</v>
      </c>
      <c r="E10545">
        <v>0.80594762233602169</v>
      </c>
      <c r="F10545">
        <v>-0.58821555944574422</v>
      </c>
      <c r="G10545">
        <v>-36.788157521480201</v>
      </c>
      <c r="H10545">
        <v>23.407091829275089</v>
      </c>
      <c r="I10545">
        <v>-34.975545740805103</v>
      </c>
      <c r="J10545">
        <v>25.970660725934131</v>
      </c>
    </row>
    <row r="10546" spans="1:10" x14ac:dyDescent="0.3">
      <c r="A10546" s="1">
        <v>10544</v>
      </c>
      <c r="B10546">
        <v>-35.840340559943883</v>
      </c>
      <c r="C10546">
        <v>24.73375218545193</v>
      </c>
      <c r="D10546">
        <v>-0.62131178905823126</v>
      </c>
      <c r="E10546">
        <v>0.83032439247629564</v>
      </c>
      <c r="F10546">
        <v>-0.56877687701427282</v>
      </c>
      <c r="G10546">
        <v>-36.789899248377523</v>
      </c>
      <c r="H10546">
        <v>23.407351397372292</v>
      </c>
      <c r="I10546">
        <v>-34.962297615000729</v>
      </c>
      <c r="J10546">
        <v>25.96025547411281</v>
      </c>
    </row>
    <row r="10547" spans="1:10" x14ac:dyDescent="0.3">
      <c r="A10547" s="1">
        <v>10545</v>
      </c>
      <c r="B10547">
        <v>-35.834105238986162</v>
      </c>
      <c r="C10547">
        <v>24.728231972335301</v>
      </c>
      <c r="D10547">
        <v>-0.62701636766897562</v>
      </c>
      <c r="E10547">
        <v>0.85549646432833693</v>
      </c>
      <c r="F10547">
        <v>-0.61528637740281733</v>
      </c>
      <c r="G10547">
        <v>-36.7606020527233</v>
      </c>
      <c r="H10547">
        <v>23.44952025528789</v>
      </c>
      <c r="I10547">
        <v>-34.965545968312227</v>
      </c>
      <c r="J10547">
        <v>25.926980742858341</v>
      </c>
    </row>
    <row r="10548" spans="1:10" x14ac:dyDescent="0.3">
      <c r="A10548" s="1">
        <v>10546</v>
      </c>
      <c r="B10548">
        <v>-35.82766726686765</v>
      </c>
      <c r="C10548">
        <v>24.72241492323656</v>
      </c>
      <c r="D10548">
        <v>-0.63325680291036868</v>
      </c>
      <c r="E10548">
        <v>0.88040376206628401</v>
      </c>
      <c r="F10548">
        <v>-0.60404732323999533</v>
      </c>
      <c r="G10548">
        <v>-36.762125706236148</v>
      </c>
      <c r="H10548">
        <v>23.449509810405122</v>
      </c>
      <c r="I10548">
        <v>-34.951644242784951</v>
      </c>
      <c r="J10548">
        <v>25.91572019967721</v>
      </c>
    </row>
    <row r="10549" spans="1:10" x14ac:dyDescent="0.3">
      <c r="A10549" s="1">
        <v>10547</v>
      </c>
      <c r="B10549">
        <v>-35.821264651984407</v>
      </c>
      <c r="C10549">
        <v>24.71657563583436</v>
      </c>
      <c r="D10549">
        <v>-0.63920221975314329</v>
      </c>
      <c r="E10549">
        <v>0.90404905333303454</v>
      </c>
      <c r="F10549">
        <v>-0.56774269551496848</v>
      </c>
      <c r="G10549">
        <v>-36.763274482703629</v>
      </c>
      <c r="H10549">
        <v>23.44924873246342</v>
      </c>
      <c r="I10549">
        <v>-34.938162455186912</v>
      </c>
      <c r="J10549">
        <v>25.904651530512609</v>
      </c>
    </row>
    <row r="10550" spans="1:10" x14ac:dyDescent="0.3">
      <c r="A10550" s="1">
        <v>10548</v>
      </c>
      <c r="B10550">
        <v>-35.814588494895759</v>
      </c>
      <c r="C10550">
        <v>24.71048107665171</v>
      </c>
      <c r="D10550">
        <v>-0.64487909985224967</v>
      </c>
      <c r="E10550">
        <v>0.82145700945638656</v>
      </c>
      <c r="F10550">
        <v>-0.62995130790491893</v>
      </c>
      <c r="G10550">
        <v>-36.763777570829816</v>
      </c>
      <c r="H10550">
        <v>23.448522242415478</v>
      </c>
      <c r="I10550">
        <v>-34.924755999736369</v>
      </c>
      <c r="J10550">
        <v>25.893524588980199</v>
      </c>
    </row>
    <row r="10551" spans="1:10" x14ac:dyDescent="0.3">
      <c r="A10551" s="1">
        <v>10549</v>
      </c>
      <c r="B10551">
        <v>-35.808553089263079</v>
      </c>
      <c r="C10551">
        <v>24.704891254712269</v>
      </c>
      <c r="D10551">
        <v>-0.65118761844935891</v>
      </c>
      <c r="E10551">
        <v>0.84067414580760036</v>
      </c>
      <c r="F10551">
        <v>-0.63364111997289174</v>
      </c>
      <c r="G10551">
        <v>-36.740804163985622</v>
      </c>
      <c r="H10551">
        <v>23.481593156866921</v>
      </c>
      <c r="I10551">
        <v>-34.887665793706461</v>
      </c>
      <c r="J10551">
        <v>25.91327782301914</v>
      </c>
    </row>
    <row r="10552" spans="1:10" x14ac:dyDescent="0.3">
      <c r="A10552" s="1">
        <v>10550</v>
      </c>
      <c r="B10552">
        <v>-35.802461371254793</v>
      </c>
      <c r="C10552">
        <v>24.699120215816979</v>
      </c>
      <c r="D10552">
        <v>-0.65751239107642301</v>
      </c>
      <c r="E10552">
        <v>0.86431976470317096</v>
      </c>
      <c r="F10552">
        <v>-0.60274988054883083</v>
      </c>
      <c r="G10552">
        <v>-36.742430830476721</v>
      </c>
      <c r="H10552">
        <v>23.48174282230114</v>
      </c>
      <c r="I10552">
        <v>-34.873949775313399</v>
      </c>
      <c r="J10552">
        <v>25.901658250884651</v>
      </c>
    </row>
    <row r="10553" spans="1:10" x14ac:dyDescent="0.3">
      <c r="A10553" s="1">
        <v>10551</v>
      </c>
      <c r="B10553">
        <v>-35.796096190693767</v>
      </c>
      <c r="C10553">
        <v>24.693029336284951</v>
      </c>
      <c r="D10553">
        <v>-0.66365614291063046</v>
      </c>
      <c r="E10553">
        <v>0.88794863702070181</v>
      </c>
      <c r="F10553">
        <v>-0.64413604712859129</v>
      </c>
      <c r="G10553">
        <v>-36.743527127617959</v>
      </c>
      <c r="H10553">
        <v>23.481449820829049</v>
      </c>
      <c r="I10553">
        <v>-34.860214069570503</v>
      </c>
      <c r="J10553">
        <v>25.889840167178381</v>
      </c>
    </row>
    <row r="10554" spans="1:10" x14ac:dyDescent="0.3">
      <c r="A10554" s="1">
        <v>10552</v>
      </c>
      <c r="B10554">
        <v>-35.78972468375494</v>
      </c>
      <c r="C10554">
        <v>24.686820161508258</v>
      </c>
      <c r="D10554">
        <v>-0.67010993673304586</v>
      </c>
      <c r="E10554">
        <v>0.91066715969558121</v>
      </c>
      <c r="F10554">
        <v>-0.62850450549457837</v>
      </c>
      <c r="G10554">
        <v>-36.744955119920803</v>
      </c>
      <c r="H10554">
        <v>23.48138035947094</v>
      </c>
      <c r="I10554">
        <v>-34.846138136261871</v>
      </c>
      <c r="J10554">
        <v>25.877566119709311</v>
      </c>
    </row>
    <row r="10555" spans="1:10" x14ac:dyDescent="0.3">
      <c r="A10555" s="1">
        <v>10553</v>
      </c>
      <c r="B10555">
        <v>-35.783352473137981</v>
      </c>
      <c r="C10555">
        <v>24.680561292915989</v>
      </c>
      <c r="D10555">
        <v>-0.67627434883742266</v>
      </c>
      <c r="E10555">
        <v>0.9335924982790621</v>
      </c>
      <c r="F10555">
        <v>-0.67154722739619266</v>
      </c>
      <c r="G10555">
        <v>-36.745995540639193</v>
      </c>
      <c r="H10555">
        <v>23.48103279091811</v>
      </c>
      <c r="I10555">
        <v>-34.832443651411651</v>
      </c>
      <c r="J10555">
        <v>25.865468007533249</v>
      </c>
    </row>
    <row r="10556" spans="1:10" x14ac:dyDescent="0.3">
      <c r="A10556" s="1">
        <v>10554</v>
      </c>
      <c r="B10556">
        <v>-35.776756347411343</v>
      </c>
      <c r="C10556">
        <v>24.67397710935359</v>
      </c>
      <c r="D10556">
        <v>-0.68297828683483663</v>
      </c>
      <c r="E10556">
        <v>0.85113436934992392</v>
      </c>
      <c r="F10556">
        <v>-0.68113081760851324</v>
      </c>
      <c r="G10556">
        <v>-36.789137129741043</v>
      </c>
      <c r="H10556">
        <v>23.42965334382599</v>
      </c>
      <c r="I10556">
        <v>-34.828985519294541</v>
      </c>
      <c r="J10556">
        <v>25.83888836239575</v>
      </c>
    </row>
    <row r="10557" spans="1:10" x14ac:dyDescent="0.3">
      <c r="A10557" s="1">
        <v>10555</v>
      </c>
      <c r="B10557">
        <v>-35.770747445084332</v>
      </c>
      <c r="C10557">
        <v>24.667935434946521</v>
      </c>
      <c r="D10557">
        <v>-0.68979738343875452</v>
      </c>
      <c r="E10557">
        <v>0.86115041930133607</v>
      </c>
      <c r="F10557">
        <v>-0.58300911960095803</v>
      </c>
      <c r="G10557">
        <v>-36.791589787816029</v>
      </c>
      <c r="H10557">
        <v>23.4305440687356</v>
      </c>
      <c r="I10557">
        <v>-34.815055071784798</v>
      </c>
      <c r="J10557">
        <v>25.826356713113739</v>
      </c>
    </row>
    <row r="10558" spans="1:10" x14ac:dyDescent="0.3">
      <c r="A10558" s="1">
        <v>10556</v>
      </c>
      <c r="B10558">
        <v>-35.764684854021908</v>
      </c>
      <c r="C10558">
        <v>24.661825141871901</v>
      </c>
      <c r="D10558">
        <v>-0.69562482807084369</v>
      </c>
      <c r="E10558">
        <v>0.88557578454206609</v>
      </c>
      <c r="F10558">
        <v>-0.58843796066422915</v>
      </c>
      <c r="G10558">
        <v>-36.792720652216133</v>
      </c>
      <c r="H10558">
        <v>23.430403654517381</v>
      </c>
      <c r="I10558">
        <v>-34.802258110256503</v>
      </c>
      <c r="J10558">
        <v>25.814657537746761</v>
      </c>
    </row>
    <row r="10559" spans="1:10" x14ac:dyDescent="0.3">
      <c r="A10559" s="1">
        <v>10557</v>
      </c>
      <c r="B10559">
        <v>-35.758467619034533</v>
      </c>
      <c r="C10559">
        <v>24.655476444682101</v>
      </c>
      <c r="D10559">
        <v>-0.70152926418527783</v>
      </c>
      <c r="E10559">
        <v>0.90956964778840732</v>
      </c>
      <c r="F10559">
        <v>-0.55898126323327124</v>
      </c>
      <c r="G10559">
        <v>-36.79375630465637</v>
      </c>
      <c r="H10559">
        <v>23.430146358823329</v>
      </c>
      <c r="I10559">
        <v>-34.789250865775173</v>
      </c>
      <c r="J10559">
        <v>25.80260619117761</v>
      </c>
    </row>
    <row r="10560" spans="1:10" x14ac:dyDescent="0.3">
      <c r="A10560" s="1">
        <v>10558</v>
      </c>
      <c r="B10560">
        <v>-35.752131111419203</v>
      </c>
      <c r="C10560">
        <v>24.64898014373577</v>
      </c>
      <c r="D10560">
        <v>-0.70710627742097132</v>
      </c>
      <c r="E10560">
        <v>0.82715878295839018</v>
      </c>
      <c r="F10560">
        <v>-0.63225522254797573</v>
      </c>
      <c r="G10560">
        <v>-36.794237343433331</v>
      </c>
      <c r="H10560">
        <v>23.42944290236732</v>
      </c>
      <c r="I10560">
        <v>-34.776531906316883</v>
      </c>
      <c r="J10560">
        <v>25.79068674400451</v>
      </c>
    </row>
    <row r="10561" spans="1:10" x14ac:dyDescent="0.3">
      <c r="A10561" s="1">
        <v>10559</v>
      </c>
      <c r="B10561">
        <v>-35.74640909816204</v>
      </c>
      <c r="C10561">
        <v>24.643012260862701</v>
      </c>
      <c r="D10561">
        <v>-0.71342595953035126</v>
      </c>
      <c r="E10561">
        <v>0.74459627914369286</v>
      </c>
      <c r="F10561">
        <v>-0.56469229865529535</v>
      </c>
      <c r="G10561">
        <v>-36.796201556611727</v>
      </c>
      <c r="H10561">
        <v>23.430085108858329</v>
      </c>
      <c r="I10561">
        <v>-34.763614200173151</v>
      </c>
      <c r="J10561">
        <v>25.778530626447541</v>
      </c>
    </row>
    <row r="10562" spans="1:10" x14ac:dyDescent="0.3">
      <c r="A10562" s="1">
        <v>10560</v>
      </c>
      <c r="B10562">
        <v>-35.741271332657242</v>
      </c>
      <c r="C10562">
        <v>24.637658728007921</v>
      </c>
      <c r="D10562">
        <v>-0.71905322069379951</v>
      </c>
      <c r="E10562">
        <v>0.66228388118684478</v>
      </c>
      <c r="F10562">
        <v>-0.4429967279438658</v>
      </c>
      <c r="G10562">
        <v>-36.770448891634231</v>
      </c>
      <c r="H10562">
        <v>23.461985463357379</v>
      </c>
      <c r="I10562">
        <v>-34.734476967773972</v>
      </c>
      <c r="J10562">
        <v>25.78776271878154</v>
      </c>
    </row>
    <row r="10563" spans="1:10" x14ac:dyDescent="0.3">
      <c r="A10563" s="1">
        <v>10561</v>
      </c>
      <c r="B10563">
        <v>-35.736654656090032</v>
      </c>
      <c r="C10563">
        <v>24.632900327460568</v>
      </c>
      <c r="D10563">
        <v>-0.72348793658776123</v>
      </c>
      <c r="E10563">
        <v>0.67625807322921183</v>
      </c>
      <c r="F10563">
        <v>-0.40417855218634091</v>
      </c>
      <c r="G10563">
        <v>-36.771035854641077</v>
      </c>
      <c r="H10563">
        <v>23.461802718719099</v>
      </c>
      <c r="I10563">
        <v>-34.724769823624797</v>
      </c>
      <c r="J10563">
        <v>25.77852817653763</v>
      </c>
    </row>
    <row r="10564" spans="1:10" x14ac:dyDescent="0.3">
      <c r="A10564" s="1">
        <v>10562</v>
      </c>
      <c r="B10564">
        <v>-35.731986493610073</v>
      </c>
      <c r="C10564">
        <v>24.627991819957341</v>
      </c>
      <c r="D10564">
        <v>-0.72753646371240555</v>
      </c>
      <c r="E10564">
        <v>0.69861159402134554</v>
      </c>
      <c r="F10564">
        <v>-0.44584332113698699</v>
      </c>
      <c r="G10564">
        <v>-36.771100422605727</v>
      </c>
      <c r="H10564">
        <v>23.46109151758224</v>
      </c>
      <c r="I10564">
        <v>-34.715471861067499</v>
      </c>
      <c r="J10564">
        <v>25.76951364829921</v>
      </c>
    </row>
    <row r="10565" spans="1:10" x14ac:dyDescent="0.3">
      <c r="A10565" s="1">
        <v>10563</v>
      </c>
      <c r="B10565">
        <v>-35.72722233069954</v>
      </c>
      <c r="C10565">
        <v>24.62285669838738</v>
      </c>
      <c r="D10565">
        <v>-0.73200679797296864</v>
      </c>
      <c r="E10565">
        <v>0.72544605310157684</v>
      </c>
      <c r="F10565">
        <v>-0.42725339186381989</v>
      </c>
      <c r="G10565">
        <v>-36.77154229397037</v>
      </c>
      <c r="H10565">
        <v>23.46061322672152</v>
      </c>
      <c r="I10565">
        <v>-34.705614887955363</v>
      </c>
      <c r="J10565">
        <v>25.759822975672598</v>
      </c>
    </row>
    <row r="10566" spans="1:10" x14ac:dyDescent="0.3">
      <c r="A10566" s="1">
        <v>10564</v>
      </c>
      <c r="B10566">
        <v>-35.722228494715253</v>
      </c>
      <c r="C10566">
        <v>24.617429463752831</v>
      </c>
      <c r="D10566">
        <v>-0.73635042968933095</v>
      </c>
      <c r="E10566">
        <v>0.75206905476393271</v>
      </c>
      <c r="F10566">
        <v>-0.39259048805625563</v>
      </c>
      <c r="G10566">
        <v>-36.786157149001887</v>
      </c>
      <c r="H10566">
        <v>23.44365862474849</v>
      </c>
      <c r="I10566">
        <v>-34.659037108992017</v>
      </c>
      <c r="J10566">
        <v>25.79038691706937</v>
      </c>
    </row>
    <row r="10567" spans="1:10" x14ac:dyDescent="0.3">
      <c r="A10567" s="1">
        <v>10565</v>
      </c>
      <c r="B10567">
        <v>-35.717241549279642</v>
      </c>
      <c r="C10567">
        <v>24.61202526605755</v>
      </c>
      <c r="D10567">
        <v>-0.74018909481843809</v>
      </c>
      <c r="E10567">
        <v>0.7771158029573968</v>
      </c>
      <c r="F10567">
        <v>-0.34927970110185352</v>
      </c>
      <c r="G10567">
        <v>-36.785668067019088</v>
      </c>
      <c r="H10567">
        <v>23.4423471307997</v>
      </c>
      <c r="I10567">
        <v>-34.649555416979261</v>
      </c>
      <c r="J10567">
        <v>25.780892851740539</v>
      </c>
    </row>
    <row r="10568" spans="1:10" x14ac:dyDescent="0.3">
      <c r="A10568" s="1">
        <v>10566</v>
      </c>
      <c r="B10568">
        <v>-35.71194433667462</v>
      </c>
      <c r="C10568">
        <v>24.606339796739249</v>
      </c>
      <c r="D10568">
        <v>-0.74368172194892557</v>
      </c>
      <c r="E10568">
        <v>0.80219312680743105</v>
      </c>
      <c r="F10568">
        <v>-0.37935140314151983</v>
      </c>
      <c r="G10568">
        <v>-36.784449579133558</v>
      </c>
      <c r="H10568">
        <v>23.440400403457051</v>
      </c>
      <c r="I10568">
        <v>-34.640182306080661</v>
      </c>
      <c r="J10568">
        <v>25.771471231275289</v>
      </c>
    </row>
    <row r="10569" spans="1:10" x14ac:dyDescent="0.3">
      <c r="A10569" s="1">
        <v>10567</v>
      </c>
      <c r="B10569">
        <v>-35.706476702152827</v>
      </c>
      <c r="C10569">
        <v>24.600448960959969</v>
      </c>
      <c r="D10569">
        <v>-0.7474824679163653</v>
      </c>
      <c r="E10569">
        <v>0.82678036649342723</v>
      </c>
      <c r="F10569">
        <v>-0.43809173427744308</v>
      </c>
      <c r="G10569">
        <v>-36.783405626870852</v>
      </c>
      <c r="H10569">
        <v>23.438594299216589</v>
      </c>
      <c r="I10569">
        <v>-34.630294054770239</v>
      </c>
      <c r="J10569">
        <v>25.761498494545648</v>
      </c>
    </row>
    <row r="10570" spans="1:10" x14ac:dyDescent="0.3">
      <c r="A10570" s="1">
        <v>10568</v>
      </c>
      <c r="B10570">
        <v>-35.70084888226846</v>
      </c>
      <c r="C10570">
        <v>24.59429864503139</v>
      </c>
      <c r="D10570">
        <v>-0.75189983385504344</v>
      </c>
      <c r="E10570">
        <v>0.74349314649220655</v>
      </c>
      <c r="F10570">
        <v>-0.56553881600472578</v>
      </c>
      <c r="G10570">
        <v>-36.737870046279703</v>
      </c>
      <c r="H10570">
        <v>23.48536466780104</v>
      </c>
      <c r="I10570">
        <v>-34.626942747678079</v>
      </c>
      <c r="J10570">
        <v>25.742675401776619</v>
      </c>
    </row>
    <row r="10571" spans="1:10" x14ac:dyDescent="0.3">
      <c r="A10571" s="1">
        <v>10569</v>
      </c>
      <c r="B10571">
        <v>-35.695967737652843</v>
      </c>
      <c r="C10571">
        <v>24.588801317409871</v>
      </c>
      <c r="D10571">
        <v>-0.75749184419005122</v>
      </c>
      <c r="E10571">
        <v>0.76445397689072114</v>
      </c>
      <c r="F10571">
        <v>-0.48025738735387957</v>
      </c>
      <c r="G10571">
        <v>-36.739173825522442</v>
      </c>
      <c r="H10571">
        <v>23.485683681482062</v>
      </c>
      <c r="I10571">
        <v>-34.615656692628633</v>
      </c>
      <c r="J10571">
        <v>25.73115485609317</v>
      </c>
    </row>
    <row r="10572" spans="1:10" x14ac:dyDescent="0.3">
      <c r="A10572" s="1">
        <v>10570</v>
      </c>
      <c r="B10572">
        <v>-35.690858796474181</v>
      </c>
      <c r="C10572">
        <v>24.582982096676059</v>
      </c>
      <c r="D10572">
        <v>-0.76235670272593792</v>
      </c>
      <c r="E10572">
        <v>0.79035406758103255</v>
      </c>
      <c r="F10572">
        <v>-0.42169035866934312</v>
      </c>
      <c r="G10572">
        <v>-36.739419029747062</v>
      </c>
      <c r="H10572">
        <v>23.4849525444044</v>
      </c>
      <c r="I10572">
        <v>-34.605003168761009</v>
      </c>
      <c r="J10572">
        <v>25.72006657775351</v>
      </c>
    </row>
    <row r="10573" spans="1:10" x14ac:dyDescent="0.3">
      <c r="A10573" s="1">
        <v>10571</v>
      </c>
      <c r="B10573">
        <v>-35.685701736576071</v>
      </c>
      <c r="C10573">
        <v>24.577112266306951</v>
      </c>
      <c r="D10573">
        <v>-0.76652554473696632</v>
      </c>
      <c r="E10573">
        <v>0.81601378841699224</v>
      </c>
      <c r="F10573">
        <v>-0.45309551208339421</v>
      </c>
      <c r="G10573">
        <v>-36.738830356738148</v>
      </c>
      <c r="H10573">
        <v>23.48346352477305</v>
      </c>
      <c r="I10573">
        <v>-34.595115232699762</v>
      </c>
      <c r="J10573">
        <v>25.709660119117771</v>
      </c>
    </row>
    <row r="10574" spans="1:10" x14ac:dyDescent="0.3">
      <c r="A10574" s="1">
        <v>10572</v>
      </c>
      <c r="B10574">
        <v>-35.680257139837558</v>
      </c>
      <c r="C10574">
        <v>24.570853228072991</v>
      </c>
      <c r="D10574">
        <v>-0.77113178992931197</v>
      </c>
      <c r="E10574">
        <v>0.84184089940130846</v>
      </c>
      <c r="F10574">
        <v>-0.43222698468908122</v>
      </c>
      <c r="G10574">
        <v>-36.738412184087473</v>
      </c>
      <c r="H10574">
        <v>23.482067040251131</v>
      </c>
      <c r="I10574">
        <v>-34.58446543104327</v>
      </c>
      <c r="J10574">
        <v>25.698365574915019</v>
      </c>
    </row>
    <row r="10575" spans="1:10" x14ac:dyDescent="0.3">
      <c r="A10575" s="1">
        <v>10573</v>
      </c>
      <c r="B10575">
        <v>-35.674814927034276</v>
      </c>
      <c r="C10575">
        <v>24.5645907430386</v>
      </c>
      <c r="D10575">
        <v>-0.7753916067823805</v>
      </c>
      <c r="E10575">
        <v>0.86633261270639184</v>
      </c>
      <c r="F10575">
        <v>-0.4735571119020911</v>
      </c>
      <c r="G10575">
        <v>-36.76543438691148</v>
      </c>
      <c r="H10575">
        <v>23.451923231438052</v>
      </c>
      <c r="I10575">
        <v>-34.573301091015473</v>
      </c>
      <c r="J10575">
        <v>25.688372872375119</v>
      </c>
    </row>
    <row r="10576" spans="1:10" x14ac:dyDescent="0.3">
      <c r="A10576" s="1">
        <v>10574</v>
      </c>
      <c r="B10576">
        <v>-35.669165961722399</v>
      </c>
      <c r="C10576">
        <v>24.558016473355149</v>
      </c>
      <c r="D10576">
        <v>-0.78012965729111117</v>
      </c>
      <c r="E10576">
        <v>0.78368936605569606</v>
      </c>
      <c r="F10576">
        <v>-0.46396386255004862</v>
      </c>
      <c r="G10576">
        <v>-36.765045035042093</v>
      </c>
      <c r="H10576">
        <v>23.45052884168868</v>
      </c>
      <c r="I10576">
        <v>-34.562339973122278</v>
      </c>
      <c r="J10576">
        <v>25.676566980089799</v>
      </c>
    </row>
    <row r="10577" spans="1:10" x14ac:dyDescent="0.3">
      <c r="A10577" s="1">
        <v>10575</v>
      </c>
      <c r="B10577">
        <v>-35.663983356573951</v>
      </c>
      <c r="C10577">
        <v>24.551976960276111</v>
      </c>
      <c r="D10577">
        <v>-0.78484119293506882</v>
      </c>
      <c r="E10577">
        <v>0.69980937547799826</v>
      </c>
      <c r="F10577">
        <v>-0.50056469726313491</v>
      </c>
      <c r="G10577">
        <v>-36.765068214589633</v>
      </c>
      <c r="H10577">
        <v>23.449664875119289</v>
      </c>
      <c r="I10577">
        <v>-34.551899581843173</v>
      </c>
      <c r="J10577">
        <v>25.665300221120649</v>
      </c>
    </row>
    <row r="10578" spans="1:10" x14ac:dyDescent="0.3">
      <c r="A10578" s="1">
        <v>10576</v>
      </c>
      <c r="B10578">
        <v>-35.659534153004749</v>
      </c>
      <c r="C10578">
        <v>24.546703031806729</v>
      </c>
      <c r="D10578">
        <v>-0.78977666090670762</v>
      </c>
      <c r="E10578">
        <v>0.70064216585307593</v>
      </c>
      <c r="F10578">
        <v>-0.3979284720391581</v>
      </c>
      <c r="G10578">
        <v>-36.766046004374452</v>
      </c>
      <c r="H10578">
        <v>23.449838719135091</v>
      </c>
      <c r="I10578">
        <v>-34.541969173795827</v>
      </c>
      <c r="J10578">
        <v>25.654524101475801</v>
      </c>
    </row>
    <row r="10579" spans="1:10" x14ac:dyDescent="0.3">
      <c r="A10579" s="1">
        <v>10577</v>
      </c>
      <c r="B10579">
        <v>-35.655039975031393</v>
      </c>
      <c r="C10579">
        <v>24.54135098499285</v>
      </c>
      <c r="D10579">
        <v>-0.79374588523682355</v>
      </c>
      <c r="E10579">
        <v>0.70146683842545721</v>
      </c>
      <c r="F10579">
        <v>-0.41667616950326009</v>
      </c>
      <c r="G10579">
        <v>-36.765896799093078</v>
      </c>
      <c r="H10579">
        <v>23.448887294946449</v>
      </c>
      <c r="I10579">
        <v>-34.533086620487687</v>
      </c>
      <c r="J10579">
        <v>25.644727473497621</v>
      </c>
    </row>
    <row r="10580" spans="1:10" x14ac:dyDescent="0.3">
      <c r="A10580" s="1">
        <v>10578</v>
      </c>
      <c r="B10580">
        <v>-35.650586029309309</v>
      </c>
      <c r="C10580">
        <v>24.535957343182499</v>
      </c>
      <c r="D10580">
        <v>-0.79790092044396965</v>
      </c>
      <c r="E10580">
        <v>0.70233136150619102</v>
      </c>
      <c r="F10580">
        <v>-0.37620584983449029</v>
      </c>
      <c r="G10580">
        <v>-36.746257940741813</v>
      </c>
      <c r="H10580">
        <v>23.467346345205371</v>
      </c>
      <c r="I10580">
        <v>-34.520729250231661</v>
      </c>
      <c r="J10580">
        <v>25.63790891067578</v>
      </c>
    </row>
    <row r="10581" spans="1:10" x14ac:dyDescent="0.3">
      <c r="A10581" s="1">
        <v>10579</v>
      </c>
      <c r="B10581">
        <v>-35.646102617063818</v>
      </c>
      <c r="C10581">
        <v>24.53051605390435</v>
      </c>
      <c r="D10581">
        <v>-0.80167750585773123</v>
      </c>
      <c r="E10581">
        <v>0.71561204055643857</v>
      </c>
      <c r="F10581">
        <v>-0.40880596396526159</v>
      </c>
      <c r="G10581">
        <v>-36.74400211529904</v>
      </c>
      <c r="H10581">
        <v>23.46779317479935</v>
      </c>
      <c r="I10581">
        <v>-34.507475159349958</v>
      </c>
      <c r="J10581">
        <v>25.63266197166341</v>
      </c>
    </row>
    <row r="10582" spans="1:10" x14ac:dyDescent="0.3">
      <c r="A10582" s="1">
        <v>10580</v>
      </c>
      <c r="B10582">
        <v>-35.641529918179828</v>
      </c>
      <c r="C10582">
        <v>24.524881670309039</v>
      </c>
      <c r="D10582">
        <v>-0.80582287215769566</v>
      </c>
      <c r="E10582">
        <v>0.74248908447358708</v>
      </c>
      <c r="F10582">
        <v>-0.37859517570759421</v>
      </c>
      <c r="G10582">
        <v>-36.743825346234367</v>
      </c>
      <c r="H10582">
        <v>23.466719104684831</v>
      </c>
      <c r="I10582">
        <v>-34.498343458114192</v>
      </c>
      <c r="J10582">
        <v>25.62229810403668</v>
      </c>
    </row>
    <row r="10583" spans="1:10" x14ac:dyDescent="0.3">
      <c r="A10583" s="1">
        <v>10581</v>
      </c>
      <c r="B10583">
        <v>-35.636937707456269</v>
      </c>
      <c r="C10583">
        <v>24.519210335153868</v>
      </c>
      <c r="D10583">
        <v>-0.80954383013503695</v>
      </c>
      <c r="E10583">
        <v>0.76900846322120675</v>
      </c>
      <c r="F10583">
        <v>-0.33836886074743822</v>
      </c>
      <c r="G10583">
        <v>-36.74316287394241</v>
      </c>
      <c r="H10583">
        <v>23.465156680432688</v>
      </c>
      <c r="I10583">
        <v>-34.489675730381073</v>
      </c>
      <c r="J10583">
        <v>25.612365432772869</v>
      </c>
    </row>
    <row r="10584" spans="1:10" x14ac:dyDescent="0.3">
      <c r="A10584" s="1">
        <v>10582</v>
      </c>
      <c r="B10584">
        <v>-35.632058993780817</v>
      </c>
      <c r="C10584">
        <v>24.51322617842602</v>
      </c>
      <c r="D10584">
        <v>-0.81294106865063687</v>
      </c>
      <c r="E10584">
        <v>0.68607769330085766</v>
      </c>
      <c r="F10584">
        <v>-0.25915918747584188</v>
      </c>
      <c r="G10584">
        <v>-36.74185864145921</v>
      </c>
      <c r="H10584">
        <v>23.46293670975022</v>
      </c>
      <c r="I10584">
        <v>-34.48108993564847</v>
      </c>
      <c r="J10584">
        <v>25.60247745279516</v>
      </c>
    </row>
    <row r="10585" spans="1:10" x14ac:dyDescent="0.3">
      <c r="A10585" s="1">
        <v>10583</v>
      </c>
      <c r="B10585">
        <v>-35.627673899350981</v>
      </c>
      <c r="C10585">
        <v>24.507947583471879</v>
      </c>
      <c r="D10585">
        <v>-0.8155332759375129</v>
      </c>
      <c r="E10585">
        <v>0.70799691039417445</v>
      </c>
      <c r="F10585">
        <v>-0.19261688087213921</v>
      </c>
      <c r="G10585">
        <v>-36.75818104418412</v>
      </c>
      <c r="H10585">
        <v>23.443602584059931</v>
      </c>
      <c r="I10585">
        <v>-34.436504605901803</v>
      </c>
      <c r="J10585">
        <v>25.629404521386959</v>
      </c>
    </row>
    <row r="10586" spans="1:10" x14ac:dyDescent="0.3">
      <c r="A10586" s="1">
        <v>10584</v>
      </c>
      <c r="B10586">
        <v>-35.623120494667909</v>
      </c>
      <c r="C10586">
        <v>24.502557449867361</v>
      </c>
      <c r="D10586">
        <v>-0.81745292178038376</v>
      </c>
      <c r="E10586">
        <v>0.72936798090505528</v>
      </c>
      <c r="F10586">
        <v>-0.21882350323144389</v>
      </c>
      <c r="G10586">
        <v>-36.755668720718212</v>
      </c>
      <c r="H10586">
        <v>23.440384583539899</v>
      </c>
      <c r="I10586">
        <v>-34.429800597144762</v>
      </c>
      <c r="J10586">
        <v>25.621725699698199</v>
      </c>
    </row>
    <row r="10587" spans="1:10" x14ac:dyDescent="0.3">
      <c r="A10587" s="1">
        <v>10585</v>
      </c>
      <c r="B10587">
        <v>-35.618410636513858</v>
      </c>
      <c r="C10587">
        <v>24.496981517029209</v>
      </c>
      <c r="D10587">
        <v>-0.81964271987349613</v>
      </c>
      <c r="E10587">
        <v>0.75530123748247591</v>
      </c>
      <c r="F10587">
        <v>-0.27059339359134232</v>
      </c>
      <c r="G10587">
        <v>-36.753282089417077</v>
      </c>
      <c r="H10587">
        <v>23.437291247338429</v>
      </c>
      <c r="I10587">
        <v>-34.422642849562017</v>
      </c>
      <c r="J10587">
        <v>25.61353395598691</v>
      </c>
    </row>
    <row r="10588" spans="1:10" x14ac:dyDescent="0.3">
      <c r="A10588" s="1">
        <v>10586</v>
      </c>
      <c r="B10588">
        <v>-35.613559685445537</v>
      </c>
      <c r="C10588">
        <v>24.491169901245829</v>
      </c>
      <c r="D10588">
        <v>-0.82235478010560925</v>
      </c>
      <c r="E10588">
        <v>0.78206938343920507</v>
      </c>
      <c r="F10588">
        <v>-0.33495264742451009</v>
      </c>
      <c r="G10588">
        <v>-36.751300905023619</v>
      </c>
      <c r="H10588">
        <v>23.434561364669982</v>
      </c>
      <c r="I10588">
        <v>-34.414768142334268</v>
      </c>
      <c r="J10588">
        <v>25.604475243647009</v>
      </c>
    </row>
    <row r="10589" spans="1:10" x14ac:dyDescent="0.3">
      <c r="A10589" s="1">
        <v>10587</v>
      </c>
      <c r="B10589">
        <v>-35.608622126426837</v>
      </c>
      <c r="C10589">
        <v>24.485136238145319</v>
      </c>
      <c r="D10589">
        <v>-0.82569392172404255</v>
      </c>
      <c r="E10589">
        <v>0.8081216710760728</v>
      </c>
      <c r="F10589">
        <v>-0.40777184274357409</v>
      </c>
      <c r="G10589">
        <v>-36.747773670587868</v>
      </c>
      <c r="H10589">
        <v>23.434280493642628</v>
      </c>
      <c r="I10589">
        <v>-34.41697743671503</v>
      </c>
      <c r="J10589">
        <v>25.584416376954291</v>
      </c>
    </row>
    <row r="10590" spans="1:10" x14ac:dyDescent="0.3">
      <c r="A10590" s="1">
        <v>10588</v>
      </c>
      <c r="B10590">
        <v>-35.603567961303739</v>
      </c>
      <c r="C10590">
        <v>24.478802699356169</v>
      </c>
      <c r="D10590">
        <v>-0.82978262216598087</v>
      </c>
      <c r="E10590">
        <v>0.83376485075561624</v>
      </c>
      <c r="F10590">
        <v>-0.40418371660671559</v>
      </c>
      <c r="G10590">
        <v>-36.747006605986897</v>
      </c>
      <c r="H10590">
        <v>23.43261337511132</v>
      </c>
      <c r="I10590">
        <v>-34.40743861755476</v>
      </c>
      <c r="J10590">
        <v>25.573201384991751</v>
      </c>
    </row>
    <row r="10591" spans="1:10" x14ac:dyDescent="0.3">
      <c r="A10591" s="1">
        <v>10589</v>
      </c>
      <c r="B10591">
        <v>-35.598412046276472</v>
      </c>
      <c r="C10591">
        <v>24.472269115979671</v>
      </c>
      <c r="D10591">
        <v>-0.83381732447430346</v>
      </c>
      <c r="E10591">
        <v>0.85874475118196902</v>
      </c>
      <c r="F10591">
        <v>-0.37022082805442358</v>
      </c>
      <c r="G10591">
        <v>-36.746062435083921</v>
      </c>
      <c r="H10591">
        <v>23.43070172911079</v>
      </c>
      <c r="I10591">
        <v>-34.397876877379943</v>
      </c>
      <c r="J10591">
        <v>25.561832881135619</v>
      </c>
    </row>
    <row r="10592" spans="1:10" x14ac:dyDescent="0.3">
      <c r="A10592" s="1">
        <v>10590</v>
      </c>
      <c r="B10592">
        <v>-35.59308248565938</v>
      </c>
      <c r="C10592">
        <v>24.465510837075421</v>
      </c>
      <c r="D10592">
        <v>-0.83752791463890575</v>
      </c>
      <c r="E10592">
        <v>0.86883184956401738</v>
      </c>
      <c r="F10592">
        <v>-0.31831493849304537</v>
      </c>
      <c r="G10592">
        <v>-36.744589794608238</v>
      </c>
      <c r="H10592">
        <v>23.428209071070889</v>
      </c>
      <c r="I10592">
        <v>-34.388512666212002</v>
      </c>
      <c r="J10592">
        <v>25.550612417654278</v>
      </c>
    </row>
    <row r="10593" spans="1:10" x14ac:dyDescent="0.3">
      <c r="A10593" s="1">
        <v>10591</v>
      </c>
      <c r="B10593">
        <v>-35.587681433981537</v>
      </c>
      <c r="C10593">
        <v>24.458711909615289</v>
      </c>
      <c r="D10593">
        <v>-0.84070916368326487</v>
      </c>
      <c r="E10593">
        <v>0.89308899599335967</v>
      </c>
      <c r="F10593">
        <v>-0.2570618368278153</v>
      </c>
      <c r="G10593">
        <v>-36.706833887969189</v>
      </c>
      <c r="H10593">
        <v>23.456987073492279</v>
      </c>
      <c r="I10593">
        <v>-34.409132559171788</v>
      </c>
      <c r="J10593">
        <v>25.513600968094519</v>
      </c>
    </row>
    <row r="10594" spans="1:10" x14ac:dyDescent="0.3">
      <c r="A10594" s="1">
        <v>10592</v>
      </c>
      <c r="B10594">
        <v>-35.581951363642183</v>
      </c>
      <c r="C10594">
        <v>24.451582933699999</v>
      </c>
      <c r="D10594">
        <v>-0.84334180337770259</v>
      </c>
      <c r="E10594">
        <v>0.91741318762835933</v>
      </c>
      <c r="F10594">
        <v>-0.18867823233844119</v>
      </c>
      <c r="G10594">
        <v>-36.703737116845957</v>
      </c>
      <c r="H10594">
        <v>23.45280789071921</v>
      </c>
      <c r="I10594">
        <v>-34.400629433367882</v>
      </c>
      <c r="J10594">
        <v>25.503365645607509</v>
      </c>
    </row>
    <row r="10595" spans="1:10" x14ac:dyDescent="0.3">
      <c r="A10595" s="1">
        <v>10593</v>
      </c>
      <c r="B10595">
        <v>-35.576300966634179</v>
      </c>
      <c r="C10595">
        <v>24.444665313147329</v>
      </c>
      <c r="D10595">
        <v>-0.84517878617527109</v>
      </c>
      <c r="E10595">
        <v>0.94002929803331137</v>
      </c>
      <c r="F10595">
        <v>-0.1182064980812671</v>
      </c>
      <c r="G10595">
        <v>-36.699919558642932</v>
      </c>
      <c r="H10595">
        <v>23.447952655324372</v>
      </c>
      <c r="I10595">
        <v>-34.393048923886262</v>
      </c>
      <c r="J10595">
        <v>25.494276183588092</v>
      </c>
    </row>
    <row r="10596" spans="1:10" x14ac:dyDescent="0.3">
      <c r="A10596" s="1">
        <v>10594</v>
      </c>
      <c r="B10596">
        <v>-35.570119673751392</v>
      </c>
      <c r="C10596">
        <v>24.437234839863681</v>
      </c>
      <c r="D10596">
        <v>-0.84639419007452432</v>
      </c>
      <c r="E10596">
        <v>0.96341471015839109</v>
      </c>
      <c r="F10596">
        <v>-3.8727439384606058E-2</v>
      </c>
      <c r="G10596">
        <v>-36.69494884400433</v>
      </c>
      <c r="H10596">
        <v>23.441888568297681</v>
      </c>
      <c r="I10596">
        <v>-34.385592804126702</v>
      </c>
      <c r="J10596">
        <v>25.485406806265971</v>
      </c>
    </row>
    <row r="10597" spans="1:10" x14ac:dyDescent="0.3">
      <c r="A10597" s="1">
        <v>10595</v>
      </c>
      <c r="B10597">
        <v>-35.563849104309291</v>
      </c>
      <c r="C10597">
        <v>24.429858791617161</v>
      </c>
      <c r="D10597">
        <v>-0.84678335693395601</v>
      </c>
      <c r="E10597">
        <v>0.88041107475189695</v>
      </c>
      <c r="F10597">
        <v>0.10963735552659951</v>
      </c>
      <c r="G10597">
        <v>-36.689065545156843</v>
      </c>
      <c r="H10597">
        <v>23.434950341648712</v>
      </c>
      <c r="I10597">
        <v>-34.378914410601382</v>
      </c>
      <c r="J10597">
        <v>25.477569700056058</v>
      </c>
    </row>
    <row r="10598" spans="1:10" x14ac:dyDescent="0.3">
      <c r="A10598" s="1">
        <v>10596</v>
      </c>
      <c r="B10598">
        <v>-35.558241786476962</v>
      </c>
      <c r="C10598">
        <v>24.423466000466341</v>
      </c>
      <c r="D10598">
        <v>-0.84572441630644357</v>
      </c>
      <c r="E10598">
        <v>0.80063124477295411</v>
      </c>
      <c r="F10598">
        <v>0.2208281246532133</v>
      </c>
      <c r="G10598">
        <v>-36.692249650214158</v>
      </c>
      <c r="H10598">
        <v>23.418642564450451</v>
      </c>
      <c r="I10598">
        <v>-34.357295531346637</v>
      </c>
      <c r="J10598">
        <v>25.4876023095159</v>
      </c>
    </row>
    <row r="10599" spans="1:10" x14ac:dyDescent="0.3">
      <c r="A10599" s="1">
        <v>10597</v>
      </c>
      <c r="B10599">
        <v>-35.552865924216754</v>
      </c>
      <c r="C10599">
        <v>24.41752574505832</v>
      </c>
      <c r="D10599">
        <v>-0.84351466297911681</v>
      </c>
      <c r="E10599">
        <v>0.82016815987547276</v>
      </c>
      <c r="F10599">
        <v>0.1539630277905395</v>
      </c>
      <c r="G10599">
        <v>-36.684650609145272</v>
      </c>
      <c r="H10599">
        <v>23.410198886712021</v>
      </c>
      <c r="I10599">
        <v>-34.354274078037321</v>
      </c>
      <c r="J10599">
        <v>25.484313248838401</v>
      </c>
    </row>
    <row r="10600" spans="1:10" x14ac:dyDescent="0.3">
      <c r="A10600" s="1">
        <v>10598</v>
      </c>
      <c r="B10600">
        <v>-35.547304445739456</v>
      </c>
      <c r="C10600">
        <v>24.41146527461758</v>
      </c>
      <c r="D10600">
        <v>-0.84197055583666636</v>
      </c>
      <c r="E10600">
        <v>0.84424929793685055</v>
      </c>
      <c r="F10600">
        <v>0.17762806771482451</v>
      </c>
      <c r="G10600">
        <v>-36.67753236145122</v>
      </c>
      <c r="H10600">
        <v>23.40239202101781</v>
      </c>
      <c r="I10600">
        <v>-34.350361261990642</v>
      </c>
      <c r="J10600">
        <v>25.48010226013999</v>
      </c>
    </row>
    <row r="10601" spans="1:10" x14ac:dyDescent="0.3">
      <c r="A10601" s="1">
        <v>10599</v>
      </c>
      <c r="B10601">
        <v>-35.541542255771652</v>
      </c>
      <c r="C10601">
        <v>24.405297719532971</v>
      </c>
      <c r="D10601">
        <v>-0.84019470035182642</v>
      </c>
      <c r="E10601">
        <v>0.86904246963991683</v>
      </c>
      <c r="F10601">
        <v>0.1511671042277499</v>
      </c>
      <c r="G10601">
        <v>-36.669976421974937</v>
      </c>
      <c r="H10601">
        <v>23.394218936682851</v>
      </c>
      <c r="I10601">
        <v>-34.346498703254447</v>
      </c>
      <c r="J10601">
        <v>25.47605861699618</v>
      </c>
    </row>
    <row r="10602" spans="1:10" x14ac:dyDescent="0.3">
      <c r="A10602" s="1">
        <v>10600</v>
      </c>
      <c r="B10602">
        <v>-35.535546147001263</v>
      </c>
      <c r="C10602">
        <v>24.398909426187039</v>
      </c>
      <c r="D10602">
        <v>-0.83867066867234519</v>
      </c>
      <c r="E10602">
        <v>0.89350801438599803</v>
      </c>
      <c r="F10602">
        <v>0.1867829515159985</v>
      </c>
      <c r="G10602">
        <v>-36.662438087214248</v>
      </c>
      <c r="H10602">
        <v>23.38611204878741</v>
      </c>
      <c r="I10602">
        <v>-34.342135855228378</v>
      </c>
      <c r="J10602">
        <v>25.471490363664369</v>
      </c>
    </row>
    <row r="10603" spans="1:10" x14ac:dyDescent="0.3">
      <c r="A10603" s="1">
        <v>10601</v>
      </c>
      <c r="B10603">
        <v>-35.529448046998297</v>
      </c>
      <c r="C10603">
        <v>24.39248915001626</v>
      </c>
      <c r="D10603">
        <v>-0.83681962970075097</v>
      </c>
      <c r="E10603">
        <v>0.91703674481346598</v>
      </c>
      <c r="F10603">
        <v>0.2479805551459269</v>
      </c>
      <c r="G10603">
        <v>-36.654463330306093</v>
      </c>
      <c r="H10603">
        <v>23.377607588005951</v>
      </c>
      <c r="I10603">
        <v>-34.338025187724377</v>
      </c>
      <c r="J10603">
        <v>25.46727729767548</v>
      </c>
    </row>
    <row r="10604" spans="1:10" x14ac:dyDescent="0.3">
      <c r="A10604" s="1">
        <v>10602</v>
      </c>
      <c r="B10604">
        <v>-35.52297909303423</v>
      </c>
      <c r="C10604">
        <v>24.385796364408371</v>
      </c>
      <c r="D10604">
        <v>-0.83430257891610871</v>
      </c>
      <c r="E10604">
        <v>0.94062305274233826</v>
      </c>
      <c r="F10604">
        <v>0.32411631833103127</v>
      </c>
      <c r="G10604">
        <v>-36.619927804301611</v>
      </c>
      <c r="H10604">
        <v>23.391214361442799</v>
      </c>
      <c r="I10604">
        <v>-34.323137433554493</v>
      </c>
      <c r="J10604">
        <v>25.473669396820391</v>
      </c>
    </row>
    <row r="10605" spans="1:10" x14ac:dyDescent="0.3">
      <c r="A10605" s="1">
        <v>10603</v>
      </c>
      <c r="B10605">
        <v>-35.516347927021599</v>
      </c>
      <c r="C10605">
        <v>24.379087923926029</v>
      </c>
      <c r="D10605">
        <v>-0.83105230033226707</v>
      </c>
      <c r="E10605">
        <v>0.85779074969515812</v>
      </c>
      <c r="F10605">
        <v>0.48028497042733892</v>
      </c>
      <c r="G10605">
        <v>-36.610058181148183</v>
      </c>
      <c r="H10605">
        <v>23.380945791866409</v>
      </c>
      <c r="I10605">
        <v>-34.320048489479902</v>
      </c>
      <c r="J10605">
        <v>25.470855022811989</v>
      </c>
    </row>
    <row r="10606" spans="1:10" x14ac:dyDescent="0.3">
      <c r="A10606" s="1">
        <v>10604</v>
      </c>
      <c r="B10606">
        <v>-35.51020768218158</v>
      </c>
      <c r="C10606">
        <v>24.373084947901461</v>
      </c>
      <c r="D10606">
        <v>-0.82624430230963841</v>
      </c>
      <c r="E10606">
        <v>0.8765576125932486</v>
      </c>
      <c r="F10606">
        <v>0.50246414265208383</v>
      </c>
      <c r="G10606">
        <v>-36.599106247859922</v>
      </c>
      <c r="H10606">
        <v>23.369695816289092</v>
      </c>
      <c r="I10606">
        <v>-34.319171265775999</v>
      </c>
      <c r="J10606">
        <v>25.470591210875931</v>
      </c>
    </row>
    <row r="10607" spans="1:10" x14ac:dyDescent="0.3">
      <c r="A10607" s="1">
        <v>10605</v>
      </c>
      <c r="B10607">
        <v>-35.503963998791029</v>
      </c>
      <c r="C10607">
        <v>24.36717443681205</v>
      </c>
      <c r="D10607">
        <v>-0.82131598229168934</v>
      </c>
      <c r="E10607">
        <v>0.90020137162455816</v>
      </c>
      <c r="F10607">
        <v>0.56089457828484224</v>
      </c>
      <c r="G10607">
        <v>-36.58790433800241</v>
      </c>
      <c r="H10607">
        <v>23.358431071627191</v>
      </c>
      <c r="I10607">
        <v>-34.318350886694112</v>
      </c>
      <c r="J10607">
        <v>25.47053715636364</v>
      </c>
    </row>
    <row r="10608" spans="1:10" x14ac:dyDescent="0.3">
      <c r="A10608" s="1">
        <v>10606</v>
      </c>
      <c r="B10608">
        <v>-35.497203705661803</v>
      </c>
      <c r="C10608">
        <v>24.360979237300661</v>
      </c>
      <c r="D10608">
        <v>-0.81560260053332345</v>
      </c>
      <c r="E10608">
        <v>0.81606339783915782</v>
      </c>
      <c r="F10608">
        <v>0.73799777333292871</v>
      </c>
      <c r="G10608">
        <v>-36.586533110286148</v>
      </c>
      <c r="H10608">
        <v>23.33554452425415</v>
      </c>
      <c r="I10608">
        <v>-34.337101703463638</v>
      </c>
      <c r="J10608">
        <v>25.45303537631489</v>
      </c>
    </row>
    <row r="10609" spans="1:10" x14ac:dyDescent="0.3">
      <c r="A10609" s="1">
        <v>10607</v>
      </c>
      <c r="B10609">
        <v>-35.491053251659011</v>
      </c>
      <c r="C10609">
        <v>24.355587895107789</v>
      </c>
      <c r="D10609">
        <v>-0.80820609031432256</v>
      </c>
      <c r="E10609">
        <v>0.82638601233824538</v>
      </c>
      <c r="F10609">
        <v>0.64248640317254457</v>
      </c>
      <c r="G10609">
        <v>-36.572768289527779</v>
      </c>
      <c r="H10609">
        <v>23.322124069253881</v>
      </c>
      <c r="I10609">
        <v>-34.339060313699029</v>
      </c>
      <c r="J10609">
        <v>25.456194790031301</v>
      </c>
    </row>
    <row r="10610" spans="1:10" x14ac:dyDescent="0.3">
      <c r="A10610" s="1">
        <v>10608</v>
      </c>
      <c r="B10610">
        <v>-35.484915280079917</v>
      </c>
      <c r="C10610">
        <v>24.350329231573031</v>
      </c>
      <c r="D10610">
        <v>-0.80192215864953442</v>
      </c>
      <c r="E10610">
        <v>0.84944294201654258</v>
      </c>
      <c r="F10610">
        <v>0.65212464386883096</v>
      </c>
      <c r="G10610">
        <v>-36.560114787427558</v>
      </c>
      <c r="H10610">
        <v>23.310088431613998</v>
      </c>
      <c r="I10610">
        <v>-34.339861179877232</v>
      </c>
      <c r="J10610">
        <v>25.458153393555371</v>
      </c>
    </row>
    <row r="10611" spans="1:10" x14ac:dyDescent="0.3">
      <c r="A10611" s="1">
        <v>10609</v>
      </c>
      <c r="B10611">
        <v>-35.47838475039233</v>
      </c>
      <c r="C10611">
        <v>24.344883554524191</v>
      </c>
      <c r="D10611">
        <v>-0.79539423284885902</v>
      </c>
      <c r="E10611">
        <v>0.87415589542465211</v>
      </c>
      <c r="F10611">
        <v>0.62961879093076001</v>
      </c>
      <c r="G10611">
        <v>-36.546770782116667</v>
      </c>
      <c r="H10611">
        <v>23.297646146045889</v>
      </c>
      <c r="I10611">
        <v>-34.34058679023228</v>
      </c>
      <c r="J10611">
        <v>25.460158887398769</v>
      </c>
    </row>
    <row r="10612" spans="1:10" x14ac:dyDescent="0.3">
      <c r="A10612" s="1">
        <v>10610</v>
      </c>
      <c r="B10612">
        <v>-35.471634146907959</v>
      </c>
      <c r="C10612">
        <v>24.339332436379859</v>
      </c>
      <c r="D10612">
        <v>-0.78909925184660423</v>
      </c>
      <c r="E10612">
        <v>0.89830866251514352</v>
      </c>
      <c r="F10612">
        <v>0.59074446345821863</v>
      </c>
      <c r="G10612">
        <v>-36.555167229956147</v>
      </c>
      <c r="H10612">
        <v>23.263790318107059</v>
      </c>
      <c r="I10612">
        <v>-34.348355619619497</v>
      </c>
      <c r="J10612">
        <v>25.45432687960578</v>
      </c>
    </row>
    <row r="10613" spans="1:10" x14ac:dyDescent="0.3">
      <c r="A10613" s="1">
        <v>10611</v>
      </c>
      <c r="B10613">
        <v>-35.464692853521257</v>
      </c>
      <c r="C10613">
        <v>24.333647880803511</v>
      </c>
      <c r="D10613">
        <v>-0.78319913675749075</v>
      </c>
      <c r="E10613">
        <v>0.90698682387855323</v>
      </c>
      <c r="F10613">
        <v>0.53966786884929796</v>
      </c>
      <c r="G10613">
        <v>-36.541861291531823</v>
      </c>
      <c r="H10613">
        <v>23.25173155021572</v>
      </c>
      <c r="I10613">
        <v>-34.348012434972112</v>
      </c>
      <c r="J10613">
        <v>25.455250350986649</v>
      </c>
    </row>
    <row r="10614" spans="1:10" x14ac:dyDescent="0.3">
      <c r="A10614" s="1">
        <v>10612</v>
      </c>
      <c r="B10614">
        <v>-35.457454550682037</v>
      </c>
      <c r="C10614">
        <v>24.32769980229498</v>
      </c>
      <c r="D10614">
        <v>-0.77762464563383937</v>
      </c>
      <c r="E10614">
        <v>0.91576970958899639</v>
      </c>
      <c r="F10614">
        <v>0.56487815768863991</v>
      </c>
      <c r="G10614">
        <v>-36.528575150512317</v>
      </c>
      <c r="H10614">
        <v>23.239795647114988</v>
      </c>
      <c r="I10614">
        <v>-34.347043813115128</v>
      </c>
      <c r="J10614">
        <v>25.455509738493511</v>
      </c>
    </row>
    <row r="10615" spans="1:10" x14ac:dyDescent="0.3">
      <c r="A10615" s="1">
        <v>10613</v>
      </c>
      <c r="B10615">
        <v>-35.450588857053013</v>
      </c>
      <c r="C10615">
        <v>24.32211054575556</v>
      </c>
      <c r="D10615">
        <v>-0.77216374448362246</v>
      </c>
      <c r="E10615">
        <v>0.93687202512333945</v>
      </c>
      <c r="F10615">
        <v>0.61633791534326543</v>
      </c>
      <c r="G10615">
        <v>-36.51575257821839</v>
      </c>
      <c r="H10615">
        <v>23.22837335732692</v>
      </c>
      <c r="I10615">
        <v>-34.346353504436159</v>
      </c>
      <c r="J10615">
        <v>25.455967478672221</v>
      </c>
    </row>
    <row r="10616" spans="1:10" x14ac:dyDescent="0.3">
      <c r="A10616" s="1">
        <v>10614</v>
      </c>
      <c r="B10616">
        <v>-35.443010119027143</v>
      </c>
      <c r="C10616">
        <v>24.31604750799168</v>
      </c>
      <c r="D10616">
        <v>-0.76577877602173228</v>
      </c>
      <c r="E10616">
        <v>0.96050385275086936</v>
      </c>
      <c r="F10616">
        <v>0.6925174345312497</v>
      </c>
      <c r="G10616">
        <v>-36.501168698060042</v>
      </c>
      <c r="H10616">
        <v>23.215531623573028</v>
      </c>
      <c r="I10616">
        <v>-34.346036866535457</v>
      </c>
      <c r="J10616">
        <v>25.456931788543319</v>
      </c>
    </row>
    <row r="10617" spans="1:10" x14ac:dyDescent="0.3">
      <c r="A10617" s="1">
        <v>10615</v>
      </c>
      <c r="B10617">
        <v>-35.435690195887133</v>
      </c>
      <c r="C10617">
        <v>24.31033692146719</v>
      </c>
      <c r="D10617">
        <v>-0.75908509113066769</v>
      </c>
      <c r="E10617">
        <v>0.98206288831946487</v>
      </c>
      <c r="F10617">
        <v>0.77699743776377306</v>
      </c>
      <c r="G10617">
        <v>-36.502301516504168</v>
      </c>
      <c r="H10617">
        <v>23.186063380532421</v>
      </c>
      <c r="I10617">
        <v>-34.365260501713038</v>
      </c>
      <c r="J10617">
        <v>25.438635261573541</v>
      </c>
    </row>
    <row r="10618" spans="1:10" x14ac:dyDescent="0.3">
      <c r="A10618" s="1">
        <v>10616</v>
      </c>
      <c r="B10618">
        <v>-35.427700513053281</v>
      </c>
      <c r="C10618">
        <v>24.30428011670325</v>
      </c>
      <c r="D10618">
        <v>-0.75115265936486231</v>
      </c>
      <c r="E10618">
        <v>0.89773585813758006</v>
      </c>
      <c r="F10618">
        <v>0.97014943367749984</v>
      </c>
      <c r="G10618">
        <v>-36.485360146779307</v>
      </c>
      <c r="H10618">
        <v>23.171581214390301</v>
      </c>
      <c r="I10618">
        <v>-34.366254552012201</v>
      </c>
      <c r="J10618">
        <v>25.44103398023131</v>
      </c>
    </row>
    <row r="10619" spans="1:10" x14ac:dyDescent="0.3">
      <c r="A10619" s="1">
        <v>10617</v>
      </c>
      <c r="B10619">
        <v>-35.420585338814007</v>
      </c>
      <c r="C10619">
        <v>24.299120949035029</v>
      </c>
      <c r="D10619">
        <v>-0.74165495103335721</v>
      </c>
      <c r="E10619">
        <v>0.9194561207185028</v>
      </c>
      <c r="F10619">
        <v>0.87713112220847822</v>
      </c>
      <c r="G10619">
        <v>-36.467439386969581</v>
      </c>
      <c r="H10619">
        <v>23.156427943029161</v>
      </c>
      <c r="I10619">
        <v>-34.369983646377619</v>
      </c>
      <c r="J10619">
        <v>25.445904694257369</v>
      </c>
    </row>
    <row r="10620" spans="1:10" x14ac:dyDescent="0.3">
      <c r="A10620" s="1">
        <v>10618</v>
      </c>
      <c r="B10620">
        <v>-35.413085179580918</v>
      </c>
      <c r="C10620">
        <v>24.293817531655911</v>
      </c>
      <c r="D10620">
        <v>-0.73289201315048036</v>
      </c>
      <c r="E10620">
        <v>0.94261937168275134</v>
      </c>
      <c r="F10620">
        <v>0.80912192375195302</v>
      </c>
      <c r="G10620">
        <v>-36.449885814835199</v>
      </c>
      <c r="H10620">
        <v>23.141994998949251</v>
      </c>
      <c r="I10620">
        <v>-34.372572890368858</v>
      </c>
      <c r="J10620">
        <v>25.449763486471721</v>
      </c>
    </row>
    <row r="10621" spans="1:10" x14ac:dyDescent="0.3">
      <c r="A10621" s="1">
        <v>10619</v>
      </c>
      <c r="B10621">
        <v>-35.405331397151407</v>
      </c>
      <c r="C10621">
        <v>24.288407683168931</v>
      </c>
      <c r="D10621">
        <v>-0.72477649500722696</v>
      </c>
      <c r="E10621">
        <v>0.96537587477780695</v>
      </c>
      <c r="F10621">
        <v>0.8331037895087372</v>
      </c>
      <c r="G10621">
        <v>-36.432750355846828</v>
      </c>
      <c r="H10621">
        <v>23.1282089987068</v>
      </c>
      <c r="I10621">
        <v>-34.374234370064947</v>
      </c>
      <c r="J10621">
        <v>25.452759775617711</v>
      </c>
    </row>
    <row r="10622" spans="1:10" x14ac:dyDescent="0.3">
      <c r="A10622" s="1">
        <v>10620</v>
      </c>
      <c r="B10622">
        <v>-35.397224683776408</v>
      </c>
      <c r="C10622">
        <v>24.282870313850651</v>
      </c>
      <c r="D10622">
        <v>-0.71630424096038003</v>
      </c>
      <c r="E10622">
        <v>0.98795225723455771</v>
      </c>
      <c r="F10622">
        <v>0.81292034235593191</v>
      </c>
      <c r="G10622">
        <v>-36.437517814387782</v>
      </c>
      <c r="H10622">
        <v>23.087886919807289</v>
      </c>
      <c r="I10622">
        <v>-34.367440254020437</v>
      </c>
      <c r="J10622">
        <v>25.465782376607031</v>
      </c>
    </row>
    <row r="10623" spans="1:10" x14ac:dyDescent="0.3">
      <c r="A10623" s="1">
        <v>10621</v>
      </c>
      <c r="B10623">
        <v>-35.389203694176118</v>
      </c>
      <c r="C10623">
        <v>24.277456302492212</v>
      </c>
      <c r="D10623">
        <v>-0.70834153264325495</v>
      </c>
      <c r="E10623">
        <v>1.009223149559888</v>
      </c>
      <c r="F10623">
        <v>0.85534404374686879</v>
      </c>
      <c r="G10623">
        <v>-36.405502468241252</v>
      </c>
      <c r="H10623">
        <v>23.091090913094629</v>
      </c>
      <c r="I10623">
        <v>-34.413441624934677</v>
      </c>
      <c r="J10623">
        <v>25.416501607648531</v>
      </c>
    </row>
    <row r="10624" spans="1:10" x14ac:dyDescent="0.3">
      <c r="A10624" s="1">
        <v>10622</v>
      </c>
      <c r="B10624">
        <v>-35.380638821436847</v>
      </c>
      <c r="C10624">
        <v>24.271790892346178</v>
      </c>
      <c r="D10624">
        <v>-0.69963821187799113</v>
      </c>
      <c r="E10624">
        <v>1.029362513875173</v>
      </c>
      <c r="F10624">
        <v>0.84503221711150578</v>
      </c>
      <c r="G10624">
        <v>-36.386573916374807</v>
      </c>
      <c r="H10624">
        <v>23.07662537238717</v>
      </c>
      <c r="I10624">
        <v>-34.414827059376861</v>
      </c>
      <c r="J10624">
        <v>25.41928532075773</v>
      </c>
    </row>
    <row r="10625" spans="1:10" x14ac:dyDescent="0.3">
      <c r="A10625" s="1">
        <v>10623</v>
      </c>
      <c r="B10625">
        <v>-35.372159193831109</v>
      </c>
      <c r="C10625">
        <v>24.266251366119501</v>
      </c>
      <c r="D10625">
        <v>-0.69132328653342656</v>
      </c>
      <c r="E10625">
        <v>1.048412718262332</v>
      </c>
      <c r="F10625">
        <v>0.89067309929816307</v>
      </c>
      <c r="G10625">
        <v>-36.368121917246413</v>
      </c>
      <c r="H10625">
        <v>23.062762982754741</v>
      </c>
      <c r="I10625">
        <v>-34.415922039278783</v>
      </c>
      <c r="J10625">
        <v>25.42173668719574</v>
      </c>
    </row>
    <row r="10626" spans="1:10" x14ac:dyDescent="0.3">
      <c r="A10626" s="1">
        <v>10624</v>
      </c>
      <c r="B10626">
        <v>-35.363343520658447</v>
      </c>
      <c r="C10626">
        <v>24.260611982632231</v>
      </c>
      <c r="D10626">
        <v>-0.68243270286368862</v>
      </c>
      <c r="E10626">
        <v>1.0687940453792351</v>
      </c>
      <c r="F10626">
        <v>0.87981706131252246</v>
      </c>
      <c r="G10626">
        <v>-36.348567309439098</v>
      </c>
      <c r="H10626">
        <v>23.048316589030719</v>
      </c>
      <c r="I10626">
        <v>-34.417416961127948</v>
      </c>
      <c r="J10626">
        <v>25.424553032232161</v>
      </c>
    </row>
    <row r="10627" spans="1:10" x14ac:dyDescent="0.3">
      <c r="A10627" s="1">
        <v>10625</v>
      </c>
      <c r="B10627">
        <v>-35.354271914668523</v>
      </c>
      <c r="C10627">
        <v>24.254884848469011</v>
      </c>
      <c r="D10627">
        <v>-0.67360139781323958</v>
      </c>
      <c r="E10627">
        <v>1.088850314291627</v>
      </c>
      <c r="F10627">
        <v>0.92456274732536348</v>
      </c>
      <c r="G10627">
        <v>-36.333308331768052</v>
      </c>
      <c r="H10627">
        <v>23.028226380628269</v>
      </c>
      <c r="I10627">
        <v>-34.412558377486377</v>
      </c>
      <c r="J10627">
        <v>25.434780575011011</v>
      </c>
    </row>
    <row r="10628" spans="1:10" x14ac:dyDescent="0.3">
      <c r="A10628" s="1">
        <v>10626</v>
      </c>
      <c r="B10628">
        <v>-35.344858985045512</v>
      </c>
      <c r="C10628">
        <v>24.24907132931402</v>
      </c>
      <c r="D10628">
        <v>-0.66420720735809735</v>
      </c>
      <c r="E10628">
        <v>1.1087151323762281</v>
      </c>
      <c r="F10628">
        <v>0.91281836981594699</v>
      </c>
      <c r="G10628">
        <v>-36.31232890830367</v>
      </c>
      <c r="H10628">
        <v>23.013269868591731</v>
      </c>
      <c r="I10628">
        <v>-34.414271003192987</v>
      </c>
      <c r="J10628">
        <v>25.437761499062141</v>
      </c>
    </row>
    <row r="10629" spans="1:10" x14ac:dyDescent="0.3">
      <c r="A10629" s="1">
        <v>10627</v>
      </c>
      <c r="B10629">
        <v>-35.335582965470728</v>
      </c>
      <c r="C10629">
        <v>24.24342259893734</v>
      </c>
      <c r="D10629">
        <v>-0.6552655437251661</v>
      </c>
      <c r="E10629">
        <v>1.1274487815506899</v>
      </c>
      <c r="F10629">
        <v>0.95640058218120472</v>
      </c>
      <c r="G10629">
        <v>-36.291964239026179</v>
      </c>
      <c r="H10629">
        <v>22.999019865765732</v>
      </c>
      <c r="I10629">
        <v>-34.415660911209599</v>
      </c>
      <c r="J10629">
        <v>25.44038614295534</v>
      </c>
    </row>
    <row r="10630" spans="1:10" x14ac:dyDescent="0.3">
      <c r="A10630" s="1">
        <v>10628</v>
      </c>
      <c r="B10630">
        <v>-35.325883870368173</v>
      </c>
      <c r="C10630">
        <v>24.237646016358731</v>
      </c>
      <c r="D10630">
        <v>-0.64568923374623644</v>
      </c>
      <c r="E10630">
        <v>1.146195324259518</v>
      </c>
      <c r="F10630">
        <v>0.94603438783175386</v>
      </c>
      <c r="G10630">
        <v>-36.270304687272791</v>
      </c>
      <c r="H10630">
        <v>22.984141878619361</v>
      </c>
      <c r="I10630">
        <v>-34.417466315574323</v>
      </c>
      <c r="J10630">
        <v>25.443364000701049</v>
      </c>
    </row>
    <row r="10631" spans="1:10" x14ac:dyDescent="0.3">
      <c r="A10631" s="1">
        <v>10629</v>
      </c>
      <c r="B10631">
        <v>-35.315981106226623</v>
      </c>
      <c r="C10631">
        <v>24.231836518499922</v>
      </c>
      <c r="D10631">
        <v>-0.63621311023778893</v>
      </c>
      <c r="E10631">
        <v>1.1501997447751029</v>
      </c>
      <c r="F10631">
        <v>0.99931484522450276</v>
      </c>
      <c r="G10631">
        <v>-36.299114893240542</v>
      </c>
      <c r="H10631">
        <v>22.90089281462593</v>
      </c>
      <c r="I10631">
        <v>-34.428821404918963</v>
      </c>
      <c r="J10631">
        <v>25.432852732552</v>
      </c>
    </row>
    <row r="10632" spans="1:10" x14ac:dyDescent="0.3">
      <c r="A10632" s="1">
        <v>10630</v>
      </c>
      <c r="B10632">
        <v>-35.306028965419841</v>
      </c>
      <c r="C10632">
        <v>24.226138316464141</v>
      </c>
      <c r="D10632">
        <v>-0.62624951496371173</v>
      </c>
      <c r="E10632">
        <v>1.1676258385732561</v>
      </c>
      <c r="F10632">
        <v>0.97771113695994016</v>
      </c>
      <c r="G10632">
        <v>-36.275853188414871</v>
      </c>
      <c r="H10632">
        <v>22.88546529050209</v>
      </c>
      <c r="I10632">
        <v>-34.43087954083699</v>
      </c>
      <c r="J10632">
        <v>25.435934070586541</v>
      </c>
    </row>
    <row r="10633" spans="1:10" x14ac:dyDescent="0.3">
      <c r="A10633" s="1">
        <v>10631</v>
      </c>
      <c r="B10633">
        <v>-35.295820802467553</v>
      </c>
      <c r="C10633">
        <v>24.220388020531971</v>
      </c>
      <c r="D10633">
        <v>-0.61643884587028575</v>
      </c>
      <c r="E10633">
        <v>1.185547511551186</v>
      </c>
      <c r="F10633">
        <v>1.0144523648890691</v>
      </c>
      <c r="G10633">
        <v>-36.252445664992052</v>
      </c>
      <c r="H10633">
        <v>22.87026504152222</v>
      </c>
      <c r="I10633">
        <v>-34.432582209194912</v>
      </c>
      <c r="J10633">
        <v>25.43871121785071</v>
      </c>
    </row>
    <row r="10634" spans="1:10" x14ac:dyDescent="0.3">
      <c r="A10634" s="1">
        <v>10632</v>
      </c>
      <c r="B10634">
        <v>-35.285436746726013</v>
      </c>
      <c r="C10634">
        <v>24.214682829104689</v>
      </c>
      <c r="D10634">
        <v>-0.60630062036754306</v>
      </c>
      <c r="E10634">
        <v>1.1029987930987319</v>
      </c>
      <c r="F10634">
        <v>1.045836497868694</v>
      </c>
      <c r="G10634">
        <v>-36.228324830252468</v>
      </c>
      <c r="H10634">
        <v>22.854930922323909</v>
      </c>
      <c r="I10634">
        <v>-34.434593940185351</v>
      </c>
      <c r="J10634">
        <v>25.441694972727682</v>
      </c>
    </row>
    <row r="10635" spans="1:10" x14ac:dyDescent="0.3">
      <c r="A10635" s="1">
        <v>10633</v>
      </c>
      <c r="B10635">
        <v>-35.275751113133573</v>
      </c>
      <c r="C10635">
        <v>24.209448631097931</v>
      </c>
      <c r="D10635">
        <v>-0.5958617144171704</v>
      </c>
      <c r="E10635">
        <v>1.0205524801943739</v>
      </c>
      <c r="F10635">
        <v>1.0985217611788249</v>
      </c>
      <c r="G10635">
        <v>-36.198914545607067</v>
      </c>
      <c r="H10635">
        <v>22.84800876623838</v>
      </c>
      <c r="I10635">
        <v>-34.429954926243077</v>
      </c>
      <c r="J10635">
        <v>25.456790765625101</v>
      </c>
    </row>
    <row r="10636" spans="1:10" x14ac:dyDescent="0.3">
      <c r="A10636" s="1">
        <v>10634</v>
      </c>
      <c r="B10636">
        <v>-35.266546499656812</v>
      </c>
      <c r="C10636">
        <v>24.204616701245431</v>
      </c>
      <c r="D10636">
        <v>-0.58467169522772544</v>
      </c>
      <c r="E10636">
        <v>0.93641253707151018</v>
      </c>
      <c r="F10636">
        <v>1.020863840028581</v>
      </c>
      <c r="G10636">
        <v>-36.174417914793793</v>
      </c>
      <c r="H10636">
        <v>22.832932071943851</v>
      </c>
      <c r="I10636">
        <v>-34.434760757177493</v>
      </c>
      <c r="J10636">
        <v>25.461345020705679</v>
      </c>
    </row>
    <row r="10637" spans="1:10" x14ac:dyDescent="0.3">
      <c r="A10637" s="1">
        <v>10635</v>
      </c>
      <c r="B10637">
        <v>-35.258374692691902</v>
      </c>
      <c r="C10637">
        <v>24.200386472277071</v>
      </c>
      <c r="D10637">
        <v>-0.57464001320596025</v>
      </c>
      <c r="E10637">
        <v>0.85524432418088514</v>
      </c>
      <c r="F10637">
        <v>0.88028340775530878</v>
      </c>
      <c r="G10637">
        <v>-36.152440353310993</v>
      </c>
      <c r="H10637">
        <v>22.819663537294531</v>
      </c>
      <c r="I10637">
        <v>-34.439237690530518</v>
      </c>
      <c r="J10637">
        <v>25.46539562719072</v>
      </c>
    </row>
    <row r="10638" spans="1:10" x14ac:dyDescent="0.3">
      <c r="A10638" s="1">
        <v>10636</v>
      </c>
      <c r="B10638">
        <v>-35.250783959337483</v>
      </c>
      <c r="C10638">
        <v>24.196470707924121</v>
      </c>
      <c r="D10638">
        <v>-0.56584873069900454</v>
      </c>
      <c r="E10638">
        <v>0.77275271651486954</v>
      </c>
      <c r="F10638">
        <v>0.71295982638215727</v>
      </c>
      <c r="G10638">
        <v>-36.132676901479243</v>
      </c>
      <c r="H10638">
        <v>22.80794124576439</v>
      </c>
      <c r="I10638">
        <v>-34.442799520752658</v>
      </c>
      <c r="J10638">
        <v>25.46863215103189</v>
      </c>
    </row>
    <row r="10639" spans="1:10" x14ac:dyDescent="0.3">
      <c r="A10639" s="1">
        <v>10637</v>
      </c>
      <c r="B10639">
        <v>-35.243908787431721</v>
      </c>
      <c r="C10639">
        <v>24.192913375266869</v>
      </c>
      <c r="D10639">
        <v>-0.55870673048507802</v>
      </c>
      <c r="E10639">
        <v>0.69000903365354138</v>
      </c>
      <c r="F10639">
        <v>0.54362454064429711</v>
      </c>
      <c r="G10639">
        <v>-36.115862444388789</v>
      </c>
      <c r="H10639">
        <v>22.798120900092069</v>
      </c>
      <c r="I10639">
        <v>-34.445030655719457</v>
      </c>
      <c r="J10639">
        <v>25.470812949176018</v>
      </c>
    </row>
    <row r="10640" spans="1:10" x14ac:dyDescent="0.3">
      <c r="A10640" s="1">
        <v>10638</v>
      </c>
      <c r="B10640">
        <v>-35.23766976161636</v>
      </c>
      <c r="C10640">
        <v>24.18965863732198</v>
      </c>
      <c r="D10640">
        <v>-0.55316265458450908</v>
      </c>
      <c r="E10640">
        <v>0.69123747871031105</v>
      </c>
      <c r="F10640">
        <v>0.37152601966014759</v>
      </c>
      <c r="G10640">
        <v>-36.09386217515555</v>
      </c>
      <c r="H10640">
        <v>22.8030340109514</v>
      </c>
      <c r="I10640">
        <v>-34.443199612294258</v>
      </c>
      <c r="J10640">
        <v>25.47632254200736</v>
      </c>
    </row>
    <row r="10641" spans="1:10" x14ac:dyDescent="0.3">
      <c r="A10641" s="1">
        <v>10639</v>
      </c>
      <c r="B10641">
        <v>-35.231558776041553</v>
      </c>
      <c r="C10641">
        <v>24.186489871740179</v>
      </c>
      <c r="D10641">
        <v>-0.54946281062584879</v>
      </c>
      <c r="E10641">
        <v>0.71341048719182421</v>
      </c>
      <c r="F10641">
        <v>0.28838996651422572</v>
      </c>
      <c r="G10641">
        <v>-36.082615046402488</v>
      </c>
      <c r="H10641">
        <v>22.796706964902299</v>
      </c>
      <c r="I10641">
        <v>-34.441854509216462</v>
      </c>
      <c r="J10641">
        <v>25.47608437884012</v>
      </c>
    </row>
    <row r="10642" spans="1:10" x14ac:dyDescent="0.3">
      <c r="A10642" s="1">
        <v>10640</v>
      </c>
      <c r="B10642">
        <v>-35.225357838042882</v>
      </c>
      <c r="C10642">
        <v>24.183254385033919</v>
      </c>
      <c r="D10642">
        <v>-0.5466354323974153</v>
      </c>
      <c r="E10642">
        <v>0.74047596276774463</v>
      </c>
      <c r="F10642">
        <v>0.23272941520416429</v>
      </c>
      <c r="G10642">
        <v>-36.072481270007721</v>
      </c>
      <c r="H10642">
        <v>22.7910707784376</v>
      </c>
      <c r="I10642">
        <v>-34.439302894265289</v>
      </c>
      <c r="J10642">
        <v>25.475076527260509</v>
      </c>
    </row>
    <row r="10643" spans="1:10" x14ac:dyDescent="0.3">
      <c r="A10643" s="1">
        <v>10641</v>
      </c>
      <c r="B10643">
        <v>-35.218791919103133</v>
      </c>
      <c r="C10643">
        <v>24.17977529367861</v>
      </c>
      <c r="D10643">
        <v>-0.54429998387343059</v>
      </c>
      <c r="E10643">
        <v>0.76759644290465434</v>
      </c>
      <c r="F10643">
        <v>0.17733189557829279</v>
      </c>
      <c r="G10643">
        <v>-36.06266167063449</v>
      </c>
      <c r="H10643">
        <v>22.785617072417541</v>
      </c>
      <c r="I10643">
        <v>-34.435756100394798</v>
      </c>
      <c r="J10643">
        <v>25.473429702090641</v>
      </c>
    </row>
    <row r="10644" spans="1:10" x14ac:dyDescent="0.3">
      <c r="A10644" s="1">
        <v>10642</v>
      </c>
      <c r="B10644">
        <v>-35.211897746993976</v>
      </c>
      <c r="C10644">
        <v>24.176044646217282</v>
      </c>
      <c r="D10644">
        <v>-0.54248903810428617</v>
      </c>
      <c r="E10644">
        <v>0.68324381133574563</v>
      </c>
      <c r="F10644">
        <v>6.6639632351156552E-2</v>
      </c>
      <c r="G10644">
        <v>-36.053241371227607</v>
      </c>
      <c r="H10644">
        <v>22.780360509522719</v>
      </c>
      <c r="I10644">
        <v>-34.431205948975048</v>
      </c>
      <c r="J10644">
        <v>25.471114967972071</v>
      </c>
    </row>
    <row r="10645" spans="1:10" x14ac:dyDescent="0.3">
      <c r="A10645" s="1">
        <v>10643</v>
      </c>
      <c r="B10645">
        <v>-35.205917328684073</v>
      </c>
      <c r="C10645">
        <v>24.17269702853978</v>
      </c>
      <c r="D10645">
        <v>-0.5418205769598603</v>
      </c>
      <c r="E10645">
        <v>0.69681209065569283</v>
      </c>
      <c r="F10645">
        <v>1.988827846088773E-2</v>
      </c>
      <c r="G10645">
        <v>-36.046327804398793</v>
      </c>
      <c r="H10645">
        <v>22.776450798189138</v>
      </c>
      <c r="I10645">
        <v>-34.426091409212333</v>
      </c>
      <c r="J10645">
        <v>25.468288923043669</v>
      </c>
    </row>
    <row r="10646" spans="1:10" x14ac:dyDescent="0.3">
      <c r="A10646" s="1">
        <v>10644</v>
      </c>
      <c r="B10646">
        <v>-35.199862851135883</v>
      </c>
      <c r="C10646">
        <v>24.16920692949838</v>
      </c>
      <c r="D10646">
        <v>-0.5416211158732398</v>
      </c>
      <c r="E10646">
        <v>0.71875197394996893</v>
      </c>
      <c r="F10646">
        <v>-3.6096629524406391E-2</v>
      </c>
      <c r="G10646">
        <v>-36.03797415783049</v>
      </c>
      <c r="H10646">
        <v>22.776151702617671</v>
      </c>
      <c r="I10646">
        <v>-34.425662825734143</v>
      </c>
      <c r="J10646">
        <v>25.456032895718241</v>
      </c>
    </row>
    <row r="10647" spans="1:10" x14ac:dyDescent="0.3">
      <c r="A10647" s="1">
        <v>10645</v>
      </c>
      <c r="B10647">
        <v>-35.193677670155139</v>
      </c>
      <c r="C10647">
        <v>24.16553269578398</v>
      </c>
      <c r="D10647">
        <v>-0.54198241746241715</v>
      </c>
      <c r="E10647">
        <v>0.74508988181885905</v>
      </c>
      <c r="F10647">
        <v>-9.7483351044778677E-2</v>
      </c>
      <c r="G10647">
        <v>-36.032292235203037</v>
      </c>
      <c r="H10647">
        <v>22.77278037076761</v>
      </c>
      <c r="I10647">
        <v>-34.419012763028498</v>
      </c>
      <c r="J10647">
        <v>25.452078858320029</v>
      </c>
    </row>
    <row r="10648" spans="1:10" x14ac:dyDescent="0.3">
      <c r="A10648" s="1">
        <v>10646</v>
      </c>
      <c r="B10648">
        <v>-35.18732858910306</v>
      </c>
      <c r="C10648">
        <v>24.16164387537372</v>
      </c>
      <c r="D10648">
        <v>-0.54295652954608808</v>
      </c>
      <c r="E10648">
        <v>0.77081915633187637</v>
      </c>
      <c r="F10648">
        <v>-0.16573637815485681</v>
      </c>
      <c r="G10648">
        <v>-36.02729945292748</v>
      </c>
      <c r="H10648">
        <v>22.769709115596861</v>
      </c>
      <c r="I10648">
        <v>-34.411410809549047</v>
      </c>
      <c r="J10648">
        <v>25.447434817184131</v>
      </c>
    </row>
    <row r="10649" spans="1:10" x14ac:dyDescent="0.3">
      <c r="A10649" s="1">
        <v>10647</v>
      </c>
      <c r="B10649">
        <v>-35.180997665086643</v>
      </c>
      <c r="C10649">
        <v>24.15764239508977</v>
      </c>
      <c r="D10649">
        <v>-0.54456686933522713</v>
      </c>
      <c r="E10649">
        <v>0.7953005218586664</v>
      </c>
      <c r="F10649">
        <v>-0.23696985070933399</v>
      </c>
      <c r="G10649">
        <v>-36.023208926766273</v>
      </c>
      <c r="H10649">
        <v>22.767062078010241</v>
      </c>
      <c r="I10649">
        <v>-34.403010332165941</v>
      </c>
      <c r="J10649">
        <v>25.442182179014232</v>
      </c>
    </row>
    <row r="10650" spans="1:10" x14ac:dyDescent="0.3">
      <c r="A10650" s="1">
        <v>10648</v>
      </c>
      <c r="B10650">
        <v>-35.174222473617093</v>
      </c>
      <c r="C10650">
        <v>24.153223355416149</v>
      </c>
      <c r="D10650">
        <v>-0.54697707465922374</v>
      </c>
      <c r="E10650">
        <v>0.80657782510811815</v>
      </c>
      <c r="F10650">
        <v>-0.32544963458518839</v>
      </c>
      <c r="G10650">
        <v>-36.052737564899331</v>
      </c>
      <c r="H10650">
        <v>22.71056005972958</v>
      </c>
      <c r="I10650">
        <v>-34.421378696509898</v>
      </c>
      <c r="J10650">
        <v>25.38951410943536</v>
      </c>
    </row>
    <row r="10651" spans="1:10" x14ac:dyDescent="0.3">
      <c r="A10651" s="1">
        <v>10649</v>
      </c>
      <c r="B10651">
        <v>-35.167636914530419</v>
      </c>
      <c r="C10651">
        <v>24.148774396730339</v>
      </c>
      <c r="D10651">
        <v>-0.55018384805908616</v>
      </c>
      <c r="E10651">
        <v>0.83059500933375618</v>
      </c>
      <c r="F10651">
        <v>-0.39665310487223188</v>
      </c>
      <c r="G10651">
        <v>-36.050773775109967</v>
      </c>
      <c r="H10651">
        <v>22.708935712773851</v>
      </c>
      <c r="I10651">
        <v>-34.410832510805392</v>
      </c>
      <c r="J10651">
        <v>25.382644598860541</v>
      </c>
    </row>
    <row r="10652" spans="1:10" x14ac:dyDescent="0.3">
      <c r="A10652" s="1">
        <v>10650</v>
      </c>
      <c r="B10652">
        <v>-35.160738178658953</v>
      </c>
      <c r="C10652">
        <v>24.143951816283231</v>
      </c>
      <c r="D10652">
        <v>-0.55420352336697853</v>
      </c>
      <c r="E10652">
        <v>0.85602328737486677</v>
      </c>
      <c r="F10652">
        <v>-0.47875059594525399</v>
      </c>
      <c r="G10652">
        <v>-36.049655572897557</v>
      </c>
      <c r="H10652">
        <v>22.70767467848847</v>
      </c>
      <c r="I10652">
        <v>-34.398980144840642</v>
      </c>
      <c r="J10652">
        <v>25.374769950337029</v>
      </c>
    </row>
    <row r="10653" spans="1:10" x14ac:dyDescent="0.3">
      <c r="A10653" s="1">
        <v>10651</v>
      </c>
      <c r="B10653">
        <v>-35.153908206153091</v>
      </c>
      <c r="C10653">
        <v>24.139003886683032</v>
      </c>
      <c r="D10653">
        <v>-0.55892037022091234</v>
      </c>
      <c r="E10653">
        <v>0.88020747618226114</v>
      </c>
      <c r="F10653">
        <v>-0.48158728574241683</v>
      </c>
      <c r="G10653">
        <v>-36.049590385984096</v>
      </c>
      <c r="H10653">
        <v>22.70693559813494</v>
      </c>
      <c r="I10653">
        <v>-34.386353087245134</v>
      </c>
      <c r="J10653">
        <v>25.366215246083119</v>
      </c>
    </row>
    <row r="10654" spans="1:10" x14ac:dyDescent="0.3">
      <c r="A10654" s="1">
        <v>10652</v>
      </c>
      <c r="B10654">
        <v>-35.146724155523238</v>
      </c>
      <c r="C10654">
        <v>24.13370452123484</v>
      </c>
      <c r="D10654">
        <v>-0.56380467082196473</v>
      </c>
      <c r="E10654">
        <v>0.79643382982758582</v>
      </c>
      <c r="F10654">
        <v>-0.59622245578383137</v>
      </c>
      <c r="G10654">
        <v>-36.028503324374853</v>
      </c>
      <c r="H10654">
        <v>22.739063336476711</v>
      </c>
      <c r="I10654">
        <v>-34.362913951850651</v>
      </c>
      <c r="J10654">
        <v>25.37339585177412</v>
      </c>
    </row>
    <row r="10655" spans="1:10" x14ac:dyDescent="0.3">
      <c r="A10655" s="1">
        <v>10653</v>
      </c>
      <c r="B10655">
        <v>-35.140379331545333</v>
      </c>
      <c r="C10655">
        <v>24.128880560558471</v>
      </c>
      <c r="D10655">
        <v>-0.56977143851012624</v>
      </c>
      <c r="E10655">
        <v>0.81609036582578864</v>
      </c>
      <c r="F10655">
        <v>-0.50614413623705201</v>
      </c>
      <c r="G10655">
        <v>-36.030464254333353</v>
      </c>
      <c r="H10655">
        <v>22.73952554218857</v>
      </c>
      <c r="I10655">
        <v>-34.349186174277868</v>
      </c>
      <c r="J10655">
        <v>25.363873037575509</v>
      </c>
    </row>
    <row r="10656" spans="1:10" x14ac:dyDescent="0.3">
      <c r="A10656" s="1">
        <v>10654</v>
      </c>
      <c r="B10656">
        <v>-35.133993784039482</v>
      </c>
      <c r="C10656">
        <v>24.123959664363571</v>
      </c>
      <c r="D10656">
        <v>-0.57477133122098112</v>
      </c>
      <c r="E10656">
        <v>0.83993881883614252</v>
      </c>
      <c r="F10656">
        <v>-0.52547121301417421</v>
      </c>
      <c r="G10656">
        <v>-36.031014178352748</v>
      </c>
      <c r="H10656">
        <v>22.739072322725178</v>
      </c>
      <c r="I10656">
        <v>-34.33663571208497</v>
      </c>
      <c r="J10656">
        <v>25.3549808402515</v>
      </c>
    </row>
    <row r="10657" spans="1:10" x14ac:dyDescent="0.3">
      <c r="A10657" s="1">
        <v>10655</v>
      </c>
      <c r="B10657">
        <v>-35.127398215893059</v>
      </c>
      <c r="C10657">
        <v>24.118777343790288</v>
      </c>
      <c r="D10657">
        <v>-0.58001889726014078</v>
      </c>
      <c r="E10657">
        <v>0.86479656625352863</v>
      </c>
      <c r="F10657">
        <v>-0.5857127940530551</v>
      </c>
      <c r="G10657">
        <v>-36.031673514061033</v>
      </c>
      <c r="H10657">
        <v>22.738616222048559</v>
      </c>
      <c r="I10657">
        <v>-34.323591287049148</v>
      </c>
      <c r="J10657">
        <v>25.345597400497081</v>
      </c>
    </row>
    <row r="10658" spans="1:10" x14ac:dyDescent="0.3">
      <c r="A10658" s="1">
        <v>10656</v>
      </c>
      <c r="B10658">
        <v>-35.120671281879481</v>
      </c>
      <c r="C10658">
        <v>24.113358774997351</v>
      </c>
      <c r="D10658">
        <v>-0.58586917701908492</v>
      </c>
      <c r="E10658">
        <v>0.88912630875511744</v>
      </c>
      <c r="F10658">
        <v>-0.58087486750896689</v>
      </c>
      <c r="G10658">
        <v>-36.033005387947263</v>
      </c>
      <c r="H10658">
        <v>22.738511505025269</v>
      </c>
      <c r="I10658">
        <v>-34.309700908848598</v>
      </c>
      <c r="J10658">
        <v>25.33545536874994</v>
      </c>
    </row>
    <row r="10659" spans="1:10" x14ac:dyDescent="0.3">
      <c r="A10659" s="1">
        <v>10657</v>
      </c>
      <c r="B10659">
        <v>-35.113773720157177</v>
      </c>
      <c r="C10659">
        <v>24.107733810359239</v>
      </c>
      <c r="D10659">
        <v>-0.5916838752830238</v>
      </c>
      <c r="E10659">
        <v>0.91298689835694502</v>
      </c>
      <c r="F10659">
        <v>-0.63116058207070758</v>
      </c>
      <c r="G10659">
        <v>-36.036412237861441</v>
      </c>
      <c r="H10659">
        <v>22.734754033956911</v>
      </c>
      <c r="I10659">
        <v>-34.284032984190659</v>
      </c>
      <c r="J10659">
        <v>25.34247225697629</v>
      </c>
    </row>
    <row r="10660" spans="1:10" x14ac:dyDescent="0.3">
      <c r="A10660" s="1">
        <v>10658</v>
      </c>
      <c r="B10660">
        <v>-35.106776328670549</v>
      </c>
      <c r="C10660">
        <v>24.101913931050571</v>
      </c>
      <c r="D10660">
        <v>-0.59797576215091419</v>
      </c>
      <c r="E10660">
        <v>0.93623822345078012</v>
      </c>
      <c r="F10660">
        <v>-0.62137331325822831</v>
      </c>
      <c r="G10660">
        <v>-36.038035160229548</v>
      </c>
      <c r="H10660">
        <v>22.734766430081969</v>
      </c>
      <c r="I10660">
        <v>-34.26928323311266</v>
      </c>
      <c r="J10660">
        <v>25.331407337039149</v>
      </c>
    </row>
    <row r="10661" spans="1:10" x14ac:dyDescent="0.3">
      <c r="A10661" s="1">
        <v>10659</v>
      </c>
      <c r="B10661">
        <v>-35.09960126604598</v>
      </c>
      <c r="C10661">
        <v>24.095889500562819</v>
      </c>
      <c r="D10661">
        <v>-0.60419378561894954</v>
      </c>
      <c r="E10661">
        <v>0.95279208388807557</v>
      </c>
      <c r="F10661">
        <v>-0.67054032644814865</v>
      </c>
      <c r="G10661">
        <v>-36.039342995118503</v>
      </c>
      <c r="H10661">
        <v>22.734558981033821</v>
      </c>
      <c r="I10661">
        <v>-34.254479391187267</v>
      </c>
      <c r="J10661">
        <v>25.320151620009408</v>
      </c>
    </row>
    <row r="10662" spans="1:10" x14ac:dyDescent="0.3">
      <c r="A10662" s="1">
        <v>10660</v>
      </c>
      <c r="B10662">
        <v>-35.092203457863228</v>
      </c>
      <c r="C10662">
        <v>24.089566336966339</v>
      </c>
      <c r="D10662">
        <v>-0.61104274509479217</v>
      </c>
      <c r="E10662">
        <v>0.96932587706481121</v>
      </c>
      <c r="F10662">
        <v>-0.65576812554039854</v>
      </c>
      <c r="G10662">
        <v>-36.041246770872462</v>
      </c>
      <c r="H10662">
        <v>22.73470394882732</v>
      </c>
      <c r="I10662">
        <v>-34.238716548429018</v>
      </c>
      <c r="J10662">
        <v>25.308011582310169</v>
      </c>
    </row>
    <row r="10663" spans="1:10" x14ac:dyDescent="0.3">
      <c r="A10663" s="1">
        <v>10661</v>
      </c>
      <c r="B10663">
        <v>-35.085027128769852</v>
      </c>
      <c r="C10663">
        <v>24.083378035372849</v>
      </c>
      <c r="D10663">
        <v>-0.61745345362987536</v>
      </c>
      <c r="E10663">
        <v>0.98480350698154628</v>
      </c>
      <c r="F10663">
        <v>-0.69839401304814896</v>
      </c>
      <c r="G10663">
        <v>-36.042736508725227</v>
      </c>
      <c r="H10663">
        <v>22.734627486046989</v>
      </c>
      <c r="I10663">
        <v>-34.223746713398199</v>
      </c>
      <c r="J10663">
        <v>25.29632682513018</v>
      </c>
    </row>
    <row r="10664" spans="1:10" x14ac:dyDescent="0.3">
      <c r="A10664" s="1">
        <v>10662</v>
      </c>
      <c r="B10664">
        <v>-35.077606875079681</v>
      </c>
      <c r="C10664">
        <v>24.076869327814538</v>
      </c>
      <c r="D10664">
        <v>-0.62445320556023565</v>
      </c>
      <c r="E10664">
        <v>1.000338966479883</v>
      </c>
      <c r="F10664">
        <v>-0.68290160644091846</v>
      </c>
      <c r="G10664">
        <v>-36.033913445817021</v>
      </c>
      <c r="H10664">
        <v>22.74986990992323</v>
      </c>
      <c r="I10664">
        <v>-34.229391240688287</v>
      </c>
      <c r="J10664">
        <v>25.253878550093361</v>
      </c>
    </row>
    <row r="10665" spans="1:10" x14ac:dyDescent="0.3">
      <c r="A10665" s="1">
        <v>10663</v>
      </c>
      <c r="B10665">
        <v>-35.070122904697101</v>
      </c>
      <c r="C10665">
        <v>24.070245389215511</v>
      </c>
      <c r="D10665">
        <v>-0.63127602808762195</v>
      </c>
      <c r="E10665">
        <v>1.015492230579524</v>
      </c>
      <c r="F10665">
        <v>-0.72437284107447819</v>
      </c>
      <c r="G10665">
        <v>-36.027718669139908</v>
      </c>
      <c r="H10665">
        <v>22.760391952209641</v>
      </c>
      <c r="I10665">
        <v>-34.20718460121099</v>
      </c>
      <c r="J10665">
        <v>25.25062101817727</v>
      </c>
    </row>
    <row r="10666" spans="1:10" x14ac:dyDescent="0.3">
      <c r="A10666" s="1">
        <v>10664</v>
      </c>
      <c r="B10666">
        <v>-35.062558200389823</v>
      </c>
      <c r="C10666">
        <v>24.063432573548141</v>
      </c>
      <c r="D10666">
        <v>-0.63853788350427731</v>
      </c>
      <c r="E10666">
        <v>1.0217489761049261</v>
      </c>
      <c r="F10666">
        <v>-0.70886235819095045</v>
      </c>
      <c r="G10666">
        <v>-36.029640598430788</v>
      </c>
      <c r="H10666">
        <v>22.760567534522899</v>
      </c>
      <c r="I10666">
        <v>-34.191071008315262</v>
      </c>
      <c r="J10666">
        <v>25.237510601244921</v>
      </c>
    </row>
    <row r="10667" spans="1:10" x14ac:dyDescent="0.3">
      <c r="A10667" s="1">
        <v>10665</v>
      </c>
      <c r="B10667">
        <v>-35.054991731255647</v>
      </c>
      <c r="C10667">
        <v>24.05655617374218</v>
      </c>
      <c r="D10667">
        <v>-0.64563123249272292</v>
      </c>
      <c r="E10667">
        <v>1.0364683862687469</v>
      </c>
      <c r="F10667">
        <v>-0.74446257680237304</v>
      </c>
      <c r="G10667">
        <v>-36.031291398639908</v>
      </c>
      <c r="H10667">
        <v>22.760583707221269</v>
      </c>
      <c r="I10667">
        <v>-34.175198388438567</v>
      </c>
      <c r="J10667">
        <v>25.22442295339005</v>
      </c>
    </row>
    <row r="10668" spans="1:10" x14ac:dyDescent="0.3">
      <c r="A10668" s="1">
        <v>10666</v>
      </c>
      <c r="B10668">
        <v>-35.047380276645697</v>
      </c>
      <c r="C10668">
        <v>24.04951564275343</v>
      </c>
      <c r="D10668">
        <v>-0.65307851356664448</v>
      </c>
      <c r="E10668">
        <v>1.055810094802671</v>
      </c>
      <c r="F10668">
        <v>-0.72253498866404631</v>
      </c>
      <c r="G10668">
        <v>-36.033304252398771</v>
      </c>
      <c r="H10668">
        <v>22.760849825502831</v>
      </c>
      <c r="I10668">
        <v>-34.158913979494017</v>
      </c>
      <c r="J10668">
        <v>25.21079802869405</v>
      </c>
    </row>
    <row r="10669" spans="1:10" x14ac:dyDescent="0.3">
      <c r="A10669" s="1">
        <v>10667</v>
      </c>
      <c r="B10669">
        <v>-35.039702339789677</v>
      </c>
      <c r="C10669">
        <v>24.042345258925881</v>
      </c>
      <c r="D10669">
        <v>-0.66026785301769664</v>
      </c>
      <c r="E10669">
        <v>1.0612954723885371</v>
      </c>
      <c r="F10669">
        <v>-0.76711205741034205</v>
      </c>
      <c r="G10669">
        <v>-36.021093940720249</v>
      </c>
      <c r="H10669">
        <v>22.778535359388691</v>
      </c>
      <c r="I10669">
        <v>-34.143594646425093</v>
      </c>
      <c r="J10669">
        <v>25.19632881946557</v>
      </c>
    </row>
    <row r="10670" spans="1:10" x14ac:dyDescent="0.3">
      <c r="A10670" s="1">
        <v>10668</v>
      </c>
      <c r="B10670">
        <v>-35.031994531142729</v>
      </c>
      <c r="C10670">
        <v>24.035018876366141</v>
      </c>
      <c r="D10670">
        <v>-0.66795432935245536</v>
      </c>
      <c r="E10670">
        <v>1.066701424776924</v>
      </c>
      <c r="F10670">
        <v>-0.74650117630797008</v>
      </c>
      <c r="G10670">
        <v>-36.023071290195439</v>
      </c>
      <c r="H10670">
        <v>22.778789679837569</v>
      </c>
      <c r="I10670">
        <v>-34.127043329543007</v>
      </c>
      <c r="J10670">
        <v>25.182080504538892</v>
      </c>
    </row>
    <row r="10671" spans="1:10" x14ac:dyDescent="0.3">
      <c r="A10671" s="1">
        <v>10669</v>
      </c>
      <c r="B10671">
        <v>-35.02429620678511</v>
      </c>
      <c r="C10671">
        <v>24.027629547708791</v>
      </c>
      <c r="D10671">
        <v>-0.67542200369259131</v>
      </c>
      <c r="E10671">
        <v>1.080615696740614</v>
      </c>
      <c r="F10671">
        <v>-0.77864905650776883</v>
      </c>
      <c r="G10671">
        <v>-36.024726355038723</v>
      </c>
      <c r="H10671">
        <v>22.77883634825162</v>
      </c>
      <c r="I10671">
        <v>-34.110804434821823</v>
      </c>
      <c r="J10671">
        <v>25.16790137436174</v>
      </c>
    </row>
    <row r="10672" spans="1:10" x14ac:dyDescent="0.3">
      <c r="A10672" s="1">
        <v>10670</v>
      </c>
      <c r="B10672">
        <v>-35.016575436145217</v>
      </c>
      <c r="C10672">
        <v>24.02008369547432</v>
      </c>
      <c r="D10672">
        <v>-0.68320106105582623</v>
      </c>
      <c r="E10672">
        <v>1.100324224785906</v>
      </c>
      <c r="F10672">
        <v>-0.75453663351628464</v>
      </c>
      <c r="G10672">
        <v>-36.026689650627389</v>
      </c>
      <c r="H10672">
        <v>22.779110605417049</v>
      </c>
      <c r="I10672">
        <v>-34.094241152953757</v>
      </c>
      <c r="J10672">
        <v>25.153214988022889</v>
      </c>
    </row>
    <row r="10673" spans="1:10" x14ac:dyDescent="0.3">
      <c r="A10673" s="1">
        <v>10671</v>
      </c>
      <c r="B10673">
        <v>-35.008736911470614</v>
      </c>
      <c r="C10673">
        <v>24.01234305801275</v>
      </c>
      <c r="D10673">
        <v>-0.69075541497276904</v>
      </c>
      <c r="E10673">
        <v>1.119651690733094</v>
      </c>
      <c r="F10673">
        <v>-0.79073724445921856</v>
      </c>
      <c r="G10673">
        <v>-36.024885291139967</v>
      </c>
      <c r="H10673">
        <v>22.783042411308379</v>
      </c>
      <c r="I10673">
        <v>-34.069298158085992</v>
      </c>
      <c r="J10673">
        <v>25.148843091059739</v>
      </c>
    </row>
    <row r="10674" spans="1:10" x14ac:dyDescent="0.3">
      <c r="A10674" s="1">
        <v>10672</v>
      </c>
      <c r="B10674">
        <v>-35.000821198697231</v>
      </c>
      <c r="C10674">
        <v>24.00438681972939</v>
      </c>
      <c r="D10674">
        <v>-0.69868163252132998</v>
      </c>
      <c r="E10674">
        <v>1.1385864688504419</v>
      </c>
      <c r="F10674">
        <v>-0.77367268138735501</v>
      </c>
      <c r="G10674">
        <v>-36.026681261145121</v>
      </c>
      <c r="H10674">
        <v>22.783178916968009</v>
      </c>
      <c r="I10674">
        <v>-34.052403903059059</v>
      </c>
      <c r="J10674">
        <v>25.133405034733489</v>
      </c>
    </row>
    <row r="10675" spans="1:10" x14ac:dyDescent="0.3">
      <c r="A10675" s="1">
        <v>10673</v>
      </c>
      <c r="B10675">
        <v>-34.99285091562254</v>
      </c>
      <c r="C10675">
        <v>23.996291646180261</v>
      </c>
      <c r="D10675">
        <v>-0.70640101291039537</v>
      </c>
      <c r="E10675">
        <v>1.157028500468066</v>
      </c>
      <c r="F10675">
        <v>-0.72643902880407751</v>
      </c>
      <c r="G10675">
        <v>-36.028107288032082</v>
      </c>
      <c r="H10675">
        <v>22.783039053816299</v>
      </c>
      <c r="I10675">
        <v>-34.035746642872162</v>
      </c>
      <c r="J10675">
        <v>25.117955101749551</v>
      </c>
    </row>
    <row r="10676" spans="1:10" x14ac:dyDescent="0.3">
      <c r="A10676" s="1">
        <v>10674</v>
      </c>
      <c r="B10676">
        <v>-34.984766243952208</v>
      </c>
      <c r="C10676">
        <v>23.988042011039379</v>
      </c>
      <c r="D10676">
        <v>-0.71365309931473919</v>
      </c>
      <c r="E10676">
        <v>1.175085624656304</v>
      </c>
      <c r="F10676">
        <v>-0.74707582021428331</v>
      </c>
      <c r="G10676">
        <v>-36.028793928493982</v>
      </c>
      <c r="H10676">
        <v>22.7823290255396</v>
      </c>
      <c r="I10676">
        <v>-34.019552810473037</v>
      </c>
      <c r="J10676">
        <v>25.102735029008009</v>
      </c>
    </row>
    <row r="10677" spans="1:10" x14ac:dyDescent="0.3">
      <c r="A10677" s="1">
        <v>10675</v>
      </c>
      <c r="B10677">
        <v>-34.976592552825338</v>
      </c>
      <c r="C10677">
        <v>23.979594210857659</v>
      </c>
      <c r="D10677">
        <v>-0.72112634402678932</v>
      </c>
      <c r="E10677">
        <v>1.178103748805942</v>
      </c>
      <c r="F10677">
        <v>-0.81590324620720156</v>
      </c>
      <c r="G10677">
        <v>-36.029601587670683</v>
      </c>
      <c r="H10677">
        <v>22.781717096114029</v>
      </c>
      <c r="I10677">
        <v>-34.003075776348517</v>
      </c>
      <c r="J10677">
        <v>25.087042892465458</v>
      </c>
    </row>
    <row r="10678" spans="1:10" x14ac:dyDescent="0.3">
      <c r="A10678" s="1">
        <v>10676</v>
      </c>
      <c r="B10678">
        <v>-34.968469311918703</v>
      </c>
      <c r="C10678">
        <v>23.971028273586231</v>
      </c>
      <c r="D10678">
        <v>-0.72930209798616907</v>
      </c>
      <c r="E10678">
        <v>1.194612705209612</v>
      </c>
      <c r="F10678">
        <v>-0.80359499048033722</v>
      </c>
      <c r="G10678">
        <v>-36.001673572121653</v>
      </c>
      <c r="H10678">
        <v>22.814881023055449</v>
      </c>
      <c r="I10678">
        <v>-33.959688308053892</v>
      </c>
      <c r="J10678">
        <v>25.099846096866301</v>
      </c>
    </row>
    <row r="10679" spans="1:10" x14ac:dyDescent="0.3">
      <c r="A10679" s="1">
        <v>10677</v>
      </c>
      <c r="B10679">
        <v>-34.960294166138638</v>
      </c>
      <c r="C10679">
        <v>23.962298422076959</v>
      </c>
      <c r="D10679">
        <v>-0.7373474282341077</v>
      </c>
      <c r="E10679">
        <v>1.211914187877134</v>
      </c>
      <c r="F10679">
        <v>-0.75703089041969562</v>
      </c>
      <c r="G10679">
        <v>-36.002766474342451</v>
      </c>
      <c r="H10679">
        <v>22.814500968324939</v>
      </c>
      <c r="I10679">
        <v>-33.94246419574678</v>
      </c>
      <c r="J10679">
        <v>25.082963824097281</v>
      </c>
    </row>
    <row r="10680" spans="1:10" x14ac:dyDescent="0.3">
      <c r="A10680" s="1">
        <v>10678</v>
      </c>
      <c r="B10680">
        <v>-34.951919386247667</v>
      </c>
      <c r="C10680">
        <v>23.95329464574959</v>
      </c>
      <c r="D10680">
        <v>-0.74502855091944287</v>
      </c>
      <c r="E10680">
        <v>1.214322236346395</v>
      </c>
      <c r="F10680">
        <v>-0.78483607224302998</v>
      </c>
      <c r="G10680">
        <v>-36.003177228220878</v>
      </c>
      <c r="H10680">
        <v>22.81353833060971</v>
      </c>
      <c r="I10680">
        <v>-33.925511557714138</v>
      </c>
      <c r="J10680">
        <v>25.066108988503291</v>
      </c>
    </row>
    <row r="10681" spans="1:10" x14ac:dyDescent="0.3">
      <c r="A10681" s="1">
        <v>10679</v>
      </c>
      <c r="B10681">
        <v>-34.943830508489093</v>
      </c>
      <c r="C10681">
        <v>23.944468469647781</v>
      </c>
      <c r="D10681">
        <v>-0.75276631653190051</v>
      </c>
      <c r="E10681">
        <v>1.216611159270689</v>
      </c>
      <c r="F10681">
        <v>-0.75402605675612788</v>
      </c>
      <c r="G10681">
        <v>-36.003875958847289</v>
      </c>
      <c r="H10681">
        <v>22.812880580270068</v>
      </c>
      <c r="I10681">
        <v>-33.908842796238837</v>
      </c>
      <c r="J10681">
        <v>25.049307474844571</v>
      </c>
    </row>
    <row r="10682" spans="1:10" x14ac:dyDescent="0.3">
      <c r="A10682" s="1">
        <v>10680</v>
      </c>
      <c r="B10682">
        <v>-34.935659244303181</v>
      </c>
      <c r="C10682">
        <v>23.93548036501387</v>
      </c>
      <c r="D10682">
        <v>-0.76029488461014005</v>
      </c>
      <c r="E10682">
        <v>1.2275158104870849</v>
      </c>
      <c r="F10682">
        <v>-0.77700848746048645</v>
      </c>
      <c r="G10682">
        <v>-36.004193809450918</v>
      </c>
      <c r="H10682">
        <v>22.811905093260378</v>
      </c>
      <c r="I10682">
        <v>-33.892383086031963</v>
      </c>
      <c r="J10682">
        <v>25.032496157742539</v>
      </c>
    </row>
    <row r="10683" spans="1:10" x14ac:dyDescent="0.3">
      <c r="A10683" s="1">
        <v>10681</v>
      </c>
      <c r="B10683">
        <v>-34.927505500486468</v>
      </c>
      <c r="C10683">
        <v>23.926367674753369</v>
      </c>
      <c r="D10683">
        <v>-0.76803513629983033</v>
      </c>
      <c r="E10683">
        <v>1.2440274733375181</v>
      </c>
      <c r="F10683">
        <v>-0.74678131240817813</v>
      </c>
      <c r="G10683">
        <v>-36.044264312570007</v>
      </c>
      <c r="H10683">
        <v>22.770138952037549</v>
      </c>
      <c r="I10683">
        <v>-33.878873665065221</v>
      </c>
      <c r="J10683">
        <v>25.012061590529299</v>
      </c>
    </row>
    <row r="10684" spans="1:10" x14ac:dyDescent="0.3">
      <c r="A10684" s="1">
        <v>10682</v>
      </c>
      <c r="B10684">
        <v>-34.919246417443397</v>
      </c>
      <c r="C10684">
        <v>23.917048715040789</v>
      </c>
      <c r="D10684">
        <v>-0.77551006416362667</v>
      </c>
      <c r="E10684">
        <v>1.2602639379297289</v>
      </c>
      <c r="F10684">
        <v>-0.77602383152818788</v>
      </c>
      <c r="G10684">
        <v>-36.010409195304703</v>
      </c>
      <c r="H10684">
        <v>22.804090661328139</v>
      </c>
      <c r="I10684">
        <v>-33.844347227662887</v>
      </c>
      <c r="J10684">
        <v>25.01341832594359</v>
      </c>
    </row>
    <row r="10685" spans="1:10" x14ac:dyDescent="0.3">
      <c r="A10685" s="1">
        <v>10683</v>
      </c>
      <c r="B10685">
        <v>-34.910957021570958</v>
      </c>
      <c r="C10685">
        <v>23.907540422155051</v>
      </c>
      <c r="D10685">
        <v>-0.7832775107996397</v>
      </c>
      <c r="E10685">
        <v>1.2761513040323109</v>
      </c>
      <c r="F10685">
        <v>-0.75374730251990374</v>
      </c>
      <c r="G10685">
        <v>-36.010731638273903</v>
      </c>
      <c r="H10685">
        <v>22.803091405871481</v>
      </c>
      <c r="I10685">
        <v>-33.827574350882557</v>
      </c>
      <c r="J10685">
        <v>24.995527821325659</v>
      </c>
    </row>
    <row r="10686" spans="1:10" x14ac:dyDescent="0.3">
      <c r="A10686" s="1">
        <v>10684</v>
      </c>
      <c r="B10686">
        <v>-34.902464629259192</v>
      </c>
      <c r="C10686">
        <v>23.897700054625769</v>
      </c>
      <c r="D10686">
        <v>-0.79095478896330007</v>
      </c>
      <c r="E10686">
        <v>1.2919711115246131</v>
      </c>
      <c r="F10686">
        <v>-0.78814968748048753</v>
      </c>
      <c r="G10686">
        <v>-36.010685914454783</v>
      </c>
      <c r="H10686">
        <v>22.801726779334231</v>
      </c>
      <c r="I10686">
        <v>-33.810761186177047</v>
      </c>
      <c r="J10686">
        <v>24.977338042223721</v>
      </c>
    </row>
    <row r="10687" spans="1:10" x14ac:dyDescent="0.3">
      <c r="A10687" s="1">
        <v>10685</v>
      </c>
      <c r="B10687">
        <v>-34.894250285745208</v>
      </c>
      <c r="C10687">
        <v>23.888016993992611</v>
      </c>
      <c r="D10687">
        <v>-0.79870098346112572</v>
      </c>
      <c r="E10687">
        <v>1.210789113271745</v>
      </c>
      <c r="F10687">
        <v>-0.80379911598217024</v>
      </c>
      <c r="G10687">
        <v>-36.010927859766802</v>
      </c>
      <c r="H10687">
        <v>22.800661011440852</v>
      </c>
      <c r="I10687">
        <v>-33.794216593325359</v>
      </c>
      <c r="J10687">
        <v>24.95916612807391</v>
      </c>
    </row>
    <row r="10688" spans="1:10" x14ac:dyDescent="0.3">
      <c r="A10688" s="1">
        <v>10686</v>
      </c>
      <c r="B10688">
        <v>-34.886477401613618</v>
      </c>
      <c r="C10688">
        <v>23.878766669465129</v>
      </c>
      <c r="D10688">
        <v>-0.80672210257872756</v>
      </c>
      <c r="E10688">
        <v>1.226624783387094</v>
      </c>
      <c r="F10688">
        <v>-0.79596717143549367</v>
      </c>
      <c r="G10688">
        <v>-35.986621885626853</v>
      </c>
      <c r="H10688">
        <v>22.824568227245031</v>
      </c>
      <c r="I10688">
        <v>-33.774645992940009</v>
      </c>
      <c r="J10688">
        <v>24.944163947792969</v>
      </c>
    </row>
    <row r="10689" spans="1:10" x14ac:dyDescent="0.3">
      <c r="A10689" s="1">
        <v>10687</v>
      </c>
      <c r="B10689">
        <v>-34.878552251516993</v>
      </c>
      <c r="C10689">
        <v>23.86915098300188</v>
      </c>
      <c r="D10689">
        <v>-0.81480796598789473</v>
      </c>
      <c r="E10689">
        <v>1.243482291905661</v>
      </c>
      <c r="F10689">
        <v>-0.75210929185553232</v>
      </c>
      <c r="G10689">
        <v>-35.987184783074262</v>
      </c>
      <c r="H10689">
        <v>22.823882524060849</v>
      </c>
      <c r="I10689">
        <v>-33.758142626077387</v>
      </c>
      <c r="J10689">
        <v>24.92552341410931</v>
      </c>
    </row>
    <row r="10690" spans="1:10" x14ac:dyDescent="0.3">
      <c r="A10690" s="1">
        <v>10688</v>
      </c>
      <c r="B10690">
        <v>-34.87067839048656</v>
      </c>
      <c r="C10690">
        <v>23.859478483741739</v>
      </c>
      <c r="D10690">
        <v>-0.82235164565419239</v>
      </c>
      <c r="E10690">
        <v>1.2597637492207161</v>
      </c>
      <c r="F10690">
        <v>-0.77594285585343592</v>
      </c>
      <c r="G10690">
        <v>-35.987164473293348</v>
      </c>
      <c r="H10690">
        <v>22.822602855624861</v>
      </c>
      <c r="I10690">
        <v>-33.742331784881422</v>
      </c>
      <c r="J10690">
        <v>24.907368926298052</v>
      </c>
    </row>
    <row r="10691" spans="1:10" x14ac:dyDescent="0.3">
      <c r="A10691" s="1">
        <v>10689</v>
      </c>
      <c r="B10691">
        <v>-34.862957905907663</v>
      </c>
      <c r="C10691">
        <v>23.84981475148173</v>
      </c>
      <c r="D10691">
        <v>-0.82997028242676663</v>
      </c>
      <c r="E10691">
        <v>1.1786624938038459</v>
      </c>
      <c r="F10691">
        <v>-0.79043154680777861</v>
      </c>
      <c r="G10691">
        <v>-35.987311088789873</v>
      </c>
      <c r="H10691">
        <v>22.8214752348693</v>
      </c>
      <c r="I10691">
        <v>-33.726660627380802</v>
      </c>
      <c r="J10691">
        <v>24.88907840272427</v>
      </c>
    </row>
    <row r="10692" spans="1:10" x14ac:dyDescent="0.3">
      <c r="A10692" s="1">
        <v>10690</v>
      </c>
      <c r="B10692">
        <v>-34.855503081254369</v>
      </c>
      <c r="C10692">
        <v>23.840384862871311</v>
      </c>
      <c r="D10692">
        <v>-0.83803157217740221</v>
      </c>
      <c r="E10692">
        <v>1.0944221144703501</v>
      </c>
      <c r="F10692">
        <v>-0.84454281140751797</v>
      </c>
      <c r="G10692">
        <v>-35.994361108986261</v>
      </c>
      <c r="H10692">
        <v>22.815516415492741</v>
      </c>
      <c r="I10692">
        <v>-33.677631500639151</v>
      </c>
      <c r="J10692">
        <v>24.90036195276425</v>
      </c>
    </row>
    <row r="10693" spans="1:10" x14ac:dyDescent="0.3">
      <c r="A10693" s="1">
        <v>10691</v>
      </c>
      <c r="B10693">
        <v>-34.848920175624308</v>
      </c>
      <c r="C10693">
        <v>23.83187979650771</v>
      </c>
      <c r="D10693">
        <v>-0.84633101008190215</v>
      </c>
      <c r="E10693">
        <v>1.1076752457097729</v>
      </c>
      <c r="F10693">
        <v>-0.73810930651476603</v>
      </c>
      <c r="G10693">
        <v>-35.996244715321353</v>
      </c>
      <c r="H10693">
        <v>22.816498418713881</v>
      </c>
      <c r="I10693">
        <v>-33.662292048022678</v>
      </c>
      <c r="J10693">
        <v>24.882044820827009</v>
      </c>
    </row>
    <row r="10694" spans="1:10" x14ac:dyDescent="0.3">
      <c r="A10694" s="1">
        <v>10692</v>
      </c>
      <c r="B10694">
        <v>-34.842098402456386</v>
      </c>
      <c r="C10694">
        <v>23.822932766478001</v>
      </c>
      <c r="D10694">
        <v>-0.85382824222946418</v>
      </c>
      <c r="E10694">
        <v>1.12712325311749</v>
      </c>
      <c r="F10694">
        <v>-0.63881208510074239</v>
      </c>
      <c r="G10694">
        <v>-35.997003176207421</v>
      </c>
      <c r="H10694">
        <v>22.816181602918402</v>
      </c>
      <c r="I10694">
        <v>-33.647630366763323</v>
      </c>
      <c r="J10694">
        <v>24.86417193363723</v>
      </c>
    </row>
    <row r="10695" spans="1:10" x14ac:dyDescent="0.3">
      <c r="A10695" s="1">
        <v>10693</v>
      </c>
      <c r="B10695">
        <v>-34.835415879174107</v>
      </c>
      <c r="C10695">
        <v>23.814097599961642</v>
      </c>
      <c r="D10695">
        <v>-0.86010669762614211</v>
      </c>
      <c r="E10695">
        <v>1.145531164146141</v>
      </c>
      <c r="F10695">
        <v>-0.63611554794188852</v>
      </c>
      <c r="G10695">
        <v>-35.996618691152193</v>
      </c>
      <c r="H10695">
        <v>22.81461724937153</v>
      </c>
      <c r="I10695">
        <v>-33.634434055053838</v>
      </c>
      <c r="J10695">
        <v>24.847816879868741</v>
      </c>
    </row>
    <row r="10696" spans="1:10" x14ac:dyDescent="0.3">
      <c r="A10696" s="1">
        <v>10694</v>
      </c>
      <c r="B10696">
        <v>-34.828435223224737</v>
      </c>
      <c r="C10696">
        <v>23.804729313752361</v>
      </c>
      <c r="D10696">
        <v>-0.86659433295117105</v>
      </c>
      <c r="E10696">
        <v>1.164230170946712</v>
      </c>
      <c r="F10696">
        <v>-0.59683508805880581</v>
      </c>
      <c r="G10696">
        <v>-35.996097816659457</v>
      </c>
      <c r="H10696">
        <v>22.812803404394799</v>
      </c>
      <c r="I10696">
        <v>-33.620772326653402</v>
      </c>
      <c r="J10696">
        <v>24.830635361967222</v>
      </c>
    </row>
    <row r="10697" spans="1:10" x14ac:dyDescent="0.3">
      <c r="A10697" s="1">
        <v>10695</v>
      </c>
      <c r="B10697">
        <v>-34.821652691143889</v>
      </c>
      <c r="C10697">
        <v>23.79555410419238</v>
      </c>
      <c r="D10697">
        <v>-0.87244357590774879</v>
      </c>
      <c r="E10697">
        <v>1.181805517416177</v>
      </c>
      <c r="F10697">
        <v>-0.53680724208609498</v>
      </c>
      <c r="G10697">
        <v>-35.994436169536257</v>
      </c>
      <c r="H10697">
        <v>22.8110300636022</v>
      </c>
      <c r="I10697">
        <v>-33.580954906109497</v>
      </c>
      <c r="J10697">
        <v>24.837090601745832</v>
      </c>
    </row>
    <row r="10698" spans="1:10" x14ac:dyDescent="0.3">
      <c r="A10698" s="1">
        <v>10696</v>
      </c>
      <c r="B10698">
        <v>-34.814470597648089</v>
      </c>
      <c r="C10698">
        <v>23.785822702191059</v>
      </c>
      <c r="D10698">
        <v>-0.87793732430236793</v>
      </c>
      <c r="E10698">
        <v>1.199772652724203</v>
      </c>
      <c r="F10698">
        <v>-0.45984220017274752</v>
      </c>
      <c r="G10698">
        <v>-35.992645078197178</v>
      </c>
      <c r="H10698">
        <v>22.807756463599329</v>
      </c>
      <c r="I10698">
        <v>-33.568069624806057</v>
      </c>
      <c r="J10698">
        <v>24.820527435157722</v>
      </c>
    </row>
    <row r="10699" spans="1:10" x14ac:dyDescent="0.3">
      <c r="A10699" s="1">
        <v>10697</v>
      </c>
      <c r="B10699">
        <v>-34.807511797752241</v>
      </c>
      <c r="C10699">
        <v>23.776424306580129</v>
      </c>
      <c r="D10699">
        <v>-0.88241941926435985</v>
      </c>
      <c r="E10699">
        <v>1.119262198546346</v>
      </c>
      <c r="F10699">
        <v>-0.48158876190030347</v>
      </c>
      <c r="G10699">
        <v>-35.990058215127057</v>
      </c>
      <c r="H10699">
        <v>22.80364856446683</v>
      </c>
      <c r="I10699">
        <v>-33.556485715129988</v>
      </c>
      <c r="J10699">
        <v>24.805532177565471</v>
      </c>
    </row>
    <row r="10700" spans="1:10" x14ac:dyDescent="0.3">
      <c r="A10700" s="1">
        <v>10698</v>
      </c>
      <c r="B10700">
        <v>-34.800863268209433</v>
      </c>
      <c r="C10700">
        <v>23.767389167018649</v>
      </c>
      <c r="D10700">
        <v>-0.8872460953431569</v>
      </c>
      <c r="E10700">
        <v>1.1238460736235449</v>
      </c>
      <c r="F10700">
        <v>-0.50726535151780006</v>
      </c>
      <c r="G10700">
        <v>-35.988091166009852</v>
      </c>
      <c r="H10700">
        <v>22.800332502507981</v>
      </c>
      <c r="I10700">
        <v>-33.544884606955463</v>
      </c>
      <c r="J10700">
        <v>24.790446776344659</v>
      </c>
    </row>
    <row r="10701" spans="1:10" x14ac:dyDescent="0.3">
      <c r="A10701" s="1">
        <v>10699</v>
      </c>
      <c r="B10701">
        <v>-34.794293270664888</v>
      </c>
      <c r="C10701">
        <v>23.75832803411603</v>
      </c>
      <c r="D10701">
        <v>-0.89229794208536994</v>
      </c>
      <c r="E10701">
        <v>1.1425687216104079</v>
      </c>
      <c r="F10701">
        <v>-0.55969453462064034</v>
      </c>
      <c r="G10701">
        <v>-35.986391420063534</v>
      </c>
      <c r="H10701">
        <v>22.797281377657331</v>
      </c>
      <c r="I10701">
        <v>-33.533162328123034</v>
      </c>
      <c r="J10701">
        <v>24.775027603944132</v>
      </c>
    </row>
    <row r="10702" spans="1:10" x14ac:dyDescent="0.3">
      <c r="A10702" s="1">
        <v>10700</v>
      </c>
      <c r="B10702">
        <v>-34.787482480021389</v>
      </c>
      <c r="C10702">
        <v>23.74874011778952</v>
      </c>
      <c r="D10702">
        <v>-0.89805901523199361</v>
      </c>
      <c r="E10702">
        <v>1.0575465153039509</v>
      </c>
      <c r="F10702">
        <v>-0.58774681156121489</v>
      </c>
      <c r="G10702">
        <v>-35.993074734413781</v>
      </c>
      <c r="H10702">
        <v>22.78822150081438</v>
      </c>
      <c r="I10702">
        <v>-33.5198400037361</v>
      </c>
      <c r="J10702">
        <v>24.758695344114489</v>
      </c>
    </row>
    <row r="10703" spans="1:10" x14ac:dyDescent="0.3">
      <c r="A10703" s="1">
        <v>10701</v>
      </c>
      <c r="B10703">
        <v>-34.781558372838127</v>
      </c>
      <c r="C10703">
        <v>23.740299947108699</v>
      </c>
      <c r="D10703">
        <v>-0.90378990201378606</v>
      </c>
      <c r="E10703">
        <v>0.97700652106414387</v>
      </c>
      <c r="F10703">
        <v>-0.64696061267190996</v>
      </c>
      <c r="G10703">
        <v>-35.995107859903378</v>
      </c>
      <c r="H10703">
        <v>22.784759398243359</v>
      </c>
      <c r="I10703">
        <v>-33.510924420184423</v>
      </c>
      <c r="J10703">
        <v>24.740788412941139</v>
      </c>
    </row>
    <row r="10704" spans="1:10" x14ac:dyDescent="0.3">
      <c r="A10704" s="1">
        <v>10702</v>
      </c>
      <c r="B10704">
        <v>-34.776049908415843</v>
      </c>
      <c r="C10704">
        <v>23.732279094663699</v>
      </c>
      <c r="D10704">
        <v>-0.91023312566007664</v>
      </c>
      <c r="E10704">
        <v>0.89474335654388026</v>
      </c>
      <c r="F10704">
        <v>-0.58839379242295597</v>
      </c>
      <c r="G10704">
        <v>-35.995730924095042</v>
      </c>
      <c r="H10704">
        <v>22.78457749707405</v>
      </c>
      <c r="I10704">
        <v>-33.498996004601018</v>
      </c>
      <c r="J10704">
        <v>24.724559870780769</v>
      </c>
    </row>
    <row r="10705" spans="1:10" x14ac:dyDescent="0.3">
      <c r="A10705" s="1">
        <v>10703</v>
      </c>
      <c r="B10705">
        <v>-34.770980940658347</v>
      </c>
      <c r="C10705">
        <v>23.724846572358111</v>
      </c>
      <c r="D10705">
        <v>-0.91614932329569243</v>
      </c>
      <c r="E10705">
        <v>0.81169048770080166</v>
      </c>
      <c r="F10705">
        <v>-0.47046556949905838</v>
      </c>
      <c r="G10705">
        <v>-35.996247368375037</v>
      </c>
      <c r="H10705">
        <v>22.78437739200578</v>
      </c>
      <c r="I10705">
        <v>-33.488078891176578</v>
      </c>
      <c r="J10705">
        <v>24.709554723708369</v>
      </c>
    </row>
    <row r="10706" spans="1:10" x14ac:dyDescent="0.3">
      <c r="A10706" s="1">
        <v>10704</v>
      </c>
      <c r="B10706">
        <v>-34.76641162670699</v>
      </c>
      <c r="C10706">
        <v>23.718169365794861</v>
      </c>
      <c r="D10706">
        <v>-0.92083894402780575</v>
      </c>
      <c r="E10706">
        <v>0.82292126581432212</v>
      </c>
      <c r="F10706">
        <v>-0.32820334382182109</v>
      </c>
      <c r="G10706">
        <v>-35.996075008686283</v>
      </c>
      <c r="H10706">
        <v>22.783456540857991</v>
      </c>
      <c r="I10706">
        <v>-33.47890579350328</v>
      </c>
      <c r="J10706">
        <v>24.696850387050809</v>
      </c>
    </row>
    <row r="10707" spans="1:10" x14ac:dyDescent="0.3">
      <c r="A10707" s="1">
        <v>10705</v>
      </c>
      <c r="B10707">
        <v>-34.761770091834236</v>
      </c>
      <c r="C10707">
        <v>23.711368374157349</v>
      </c>
      <c r="D10707">
        <v>-0.9241228523306303</v>
      </c>
      <c r="E10707">
        <v>0.83395336798548014</v>
      </c>
      <c r="F10707">
        <v>-0.23506556119212971</v>
      </c>
      <c r="G10707">
        <v>-35.959503744754997</v>
      </c>
      <c r="H10707">
        <v>22.80711700337444</v>
      </c>
      <c r="I10707">
        <v>-33.48395696632921</v>
      </c>
      <c r="J10707">
        <v>24.676077237037379</v>
      </c>
    </row>
    <row r="10708" spans="1:10" x14ac:dyDescent="0.3">
      <c r="A10708" s="1">
        <v>10706</v>
      </c>
      <c r="B10708">
        <v>-34.75705043669123</v>
      </c>
      <c r="C10708">
        <v>23.70450445009153</v>
      </c>
      <c r="D10708">
        <v>-0.92647081558893118</v>
      </c>
      <c r="E10708">
        <v>0.85343705149425508</v>
      </c>
      <c r="F10708">
        <v>-0.15900892775028061</v>
      </c>
      <c r="G10708">
        <v>-35.956903935145803</v>
      </c>
      <c r="H10708">
        <v>22.80306780387173</v>
      </c>
      <c r="I10708">
        <v>-33.476975734548887</v>
      </c>
      <c r="J10708">
        <v>24.666210398272899</v>
      </c>
    </row>
    <row r="10709" spans="1:10" x14ac:dyDescent="0.3">
      <c r="A10709" s="1">
        <v>10707</v>
      </c>
      <c r="B10709">
        <v>-34.752182302488173</v>
      </c>
      <c r="C10709">
        <v>23.69751973438342</v>
      </c>
      <c r="D10709">
        <v>-0.92805707437106222</v>
      </c>
      <c r="E10709">
        <v>0.87797975080089596</v>
      </c>
      <c r="F10709">
        <v>-8.8541630981676903E-2</v>
      </c>
      <c r="G10709">
        <v>-35.953464202594148</v>
      </c>
      <c r="H10709">
        <v>22.797987499619481</v>
      </c>
      <c r="I10709">
        <v>-33.470583696951927</v>
      </c>
      <c r="J10709">
        <v>24.65719394374814</v>
      </c>
    </row>
    <row r="10710" spans="1:10" x14ac:dyDescent="0.3">
      <c r="A10710" s="1">
        <v>10708</v>
      </c>
      <c r="B10710">
        <v>-34.747085801030607</v>
      </c>
      <c r="C10710">
        <v>23.690336932891679</v>
      </c>
      <c r="D10710">
        <v>-0.92894525524253058</v>
      </c>
      <c r="E10710">
        <v>0.90213027075337515</v>
      </c>
      <c r="F10710">
        <v>-1.529624798261082E-2</v>
      </c>
      <c r="G10710">
        <v>-35.949166174530987</v>
      </c>
      <c r="H10710">
        <v>22.79187200839721</v>
      </c>
      <c r="I10710">
        <v>-33.464635336835123</v>
      </c>
      <c r="J10710">
        <v>24.64887247251292</v>
      </c>
    </row>
    <row r="10711" spans="1:10" x14ac:dyDescent="0.3">
      <c r="A10711" s="1">
        <v>10709</v>
      </c>
      <c r="B10711">
        <v>-34.741797475627727</v>
      </c>
      <c r="C10711">
        <v>23.683041227350419</v>
      </c>
      <c r="D10711">
        <v>-0.92909803887790454</v>
      </c>
      <c r="E10711">
        <v>0.92565987524435733</v>
      </c>
      <c r="F10711">
        <v>6.1749358747815231E-2</v>
      </c>
      <c r="G10711">
        <v>-35.966196586851083</v>
      </c>
      <c r="H10711">
        <v>22.768186259669019</v>
      </c>
      <c r="I10711">
        <v>-33.407206226044778</v>
      </c>
      <c r="J10711">
        <v>24.680230316523481</v>
      </c>
    </row>
    <row r="10712" spans="1:10" x14ac:dyDescent="0.3">
      <c r="A10712" s="1">
        <v>10710</v>
      </c>
      <c r="B10712">
        <v>-34.736154810203217</v>
      </c>
      <c r="C10712">
        <v>23.675439731061061</v>
      </c>
      <c r="D10712">
        <v>-0.92846651562807658</v>
      </c>
      <c r="E10712">
        <v>0.94923590010884706</v>
      </c>
      <c r="F10712">
        <v>0.1451512010212743</v>
      </c>
      <c r="G10712">
        <v>-35.959975925124247</v>
      </c>
      <c r="H10712">
        <v>22.759811709357209</v>
      </c>
      <c r="I10712">
        <v>-33.402193574804613</v>
      </c>
      <c r="J10712">
        <v>24.67347144673095</v>
      </c>
    </row>
    <row r="10713" spans="1:10" x14ac:dyDescent="0.3">
      <c r="A10713" s="1">
        <v>10711</v>
      </c>
      <c r="B10713">
        <v>-34.730537496567003</v>
      </c>
      <c r="C10713">
        <v>23.66806995692767</v>
      </c>
      <c r="D10713">
        <v>-0.92704954253174965</v>
      </c>
      <c r="E10713">
        <v>0.9712458011478361</v>
      </c>
      <c r="F10713">
        <v>0.14454346140469931</v>
      </c>
      <c r="G10713">
        <v>-35.953059963047558</v>
      </c>
      <c r="H10713">
        <v>22.750708733414211</v>
      </c>
      <c r="I10713">
        <v>-33.397991783957487</v>
      </c>
      <c r="J10713">
        <v>24.6679908572169</v>
      </c>
    </row>
    <row r="10714" spans="1:10" x14ac:dyDescent="0.3">
      <c r="A10714" s="1">
        <v>10712</v>
      </c>
      <c r="B10714">
        <v>-34.724475347840638</v>
      </c>
      <c r="C10714">
        <v>23.66020587399904</v>
      </c>
      <c r="D10714">
        <v>-0.92557181854583137</v>
      </c>
      <c r="E10714">
        <v>0.99381303792223463</v>
      </c>
      <c r="F10714">
        <v>0.19091748022209551</v>
      </c>
      <c r="G10714">
        <v>-35.945640873339379</v>
      </c>
      <c r="H10714">
        <v>22.741039101977101</v>
      </c>
      <c r="I10714">
        <v>-33.393408696710317</v>
      </c>
      <c r="J10714">
        <v>24.662094816585949</v>
      </c>
    </row>
    <row r="10715" spans="1:10" x14ac:dyDescent="0.3">
      <c r="A10715" s="1">
        <v>10713</v>
      </c>
      <c r="B10715">
        <v>-34.718462074706501</v>
      </c>
      <c r="C10715">
        <v>23.652535573193472</v>
      </c>
      <c r="D10715">
        <v>-0.92369946984829876</v>
      </c>
      <c r="E10715">
        <v>1.014986487416786</v>
      </c>
      <c r="F10715">
        <v>0.25924626793447381</v>
      </c>
      <c r="G10715">
        <v>-35.921533429988493</v>
      </c>
      <c r="H10715">
        <v>22.7434544658832</v>
      </c>
      <c r="I10715">
        <v>-33.407070839958017</v>
      </c>
      <c r="J10715">
        <v>24.643466818100951</v>
      </c>
    </row>
    <row r="10716" spans="1:10" x14ac:dyDescent="0.3">
      <c r="A10716" s="1">
        <v>10714</v>
      </c>
      <c r="B10716">
        <v>-34.71213984128299</v>
      </c>
      <c r="C10716">
        <v>23.644633940767761</v>
      </c>
      <c r="D10716">
        <v>-0.92111473578217384</v>
      </c>
      <c r="E10716">
        <v>1.03605905399209</v>
      </c>
      <c r="F10716">
        <v>0.25798825256700042</v>
      </c>
      <c r="G10716">
        <v>-35.912857447506909</v>
      </c>
      <c r="H10716">
        <v>22.732446254119651</v>
      </c>
      <c r="I10716">
        <v>-33.403314278030237</v>
      </c>
      <c r="J10716">
        <v>24.638951469369729</v>
      </c>
    </row>
    <row r="10717" spans="1:10" x14ac:dyDescent="0.3">
      <c r="A10717" s="1">
        <v>10715</v>
      </c>
      <c r="B10717">
        <v>-34.705614510233573</v>
      </c>
      <c r="C10717">
        <v>23.636557557247141</v>
      </c>
      <c r="D10717">
        <v>-0.91852925838034472</v>
      </c>
      <c r="E10717">
        <v>0.95327992305642151</v>
      </c>
      <c r="F10717">
        <v>0.34985972127011838</v>
      </c>
      <c r="G10717">
        <v>-35.903969665222711</v>
      </c>
      <c r="H10717">
        <v>22.72126849466666</v>
      </c>
      <c r="I10717">
        <v>-33.399364104163467</v>
      </c>
      <c r="J10717">
        <v>24.634255697643681</v>
      </c>
    </row>
    <row r="10718" spans="1:10" x14ac:dyDescent="0.3">
      <c r="A10718" s="1">
        <v>10716</v>
      </c>
      <c r="B10718">
        <v>-34.699534760286973</v>
      </c>
      <c r="C10718">
        <v>23.629180083905371</v>
      </c>
      <c r="D10718">
        <v>-0.91502073835030784</v>
      </c>
      <c r="E10718">
        <v>0.96922918834175442</v>
      </c>
      <c r="F10718">
        <v>0.29473155453546301</v>
      </c>
      <c r="G10718">
        <v>-35.894671236158821</v>
      </c>
      <c r="H10718">
        <v>22.70969221035341</v>
      </c>
      <c r="I10718">
        <v>-33.39679283072023</v>
      </c>
      <c r="J10718">
        <v>24.631455079930799</v>
      </c>
    </row>
    <row r="10719" spans="1:10" x14ac:dyDescent="0.3">
      <c r="A10719" s="1">
        <v>10717</v>
      </c>
      <c r="B10719">
        <v>-34.693363793816239</v>
      </c>
      <c r="C10719">
        <v>23.621741556731731</v>
      </c>
      <c r="D10719">
        <v>-0.91208171741418931</v>
      </c>
      <c r="E10719">
        <v>0.9912843400682062</v>
      </c>
      <c r="F10719">
        <v>0.3145607665067075</v>
      </c>
      <c r="G10719">
        <v>-35.885792717770158</v>
      </c>
      <c r="H10719">
        <v>22.698745128306012</v>
      </c>
      <c r="I10719">
        <v>-33.393573193642581</v>
      </c>
      <c r="J10719">
        <v>24.627841004305989</v>
      </c>
    </row>
    <row r="10720" spans="1:10" x14ac:dyDescent="0.3">
      <c r="A10720" s="1">
        <v>10718</v>
      </c>
      <c r="B10720">
        <v>-34.686974145811497</v>
      </c>
      <c r="C10720">
        <v>23.614142775519991</v>
      </c>
      <c r="D10720">
        <v>-0.90893123793549313</v>
      </c>
      <c r="E10720">
        <v>1.012962017842127</v>
      </c>
      <c r="F10720">
        <v>0.2871244836555476</v>
      </c>
      <c r="G10720">
        <v>-35.866920822012318</v>
      </c>
      <c r="H10720">
        <v>22.6948489716975</v>
      </c>
      <c r="I10720">
        <v>-33.37734145157831</v>
      </c>
      <c r="J10720">
        <v>24.634474664557871</v>
      </c>
    </row>
    <row r="10721" spans="1:10" x14ac:dyDescent="0.3">
      <c r="A10721" s="1">
        <v>10719</v>
      </c>
      <c r="B10721">
        <v>-34.680465219099993</v>
      </c>
      <c r="C10721">
        <v>23.606433225534769</v>
      </c>
      <c r="D10721">
        <v>-0.90607129104605399</v>
      </c>
      <c r="E10721">
        <v>1.0340576963669359</v>
      </c>
      <c r="F10721">
        <v>0.31975541388272732</v>
      </c>
      <c r="G10721">
        <v>-35.85777794186675</v>
      </c>
      <c r="H10721">
        <v>22.683768601071851</v>
      </c>
      <c r="I10721">
        <v>-33.373755971834257</v>
      </c>
      <c r="J10721">
        <v>24.63050641662139</v>
      </c>
    </row>
    <row r="10722" spans="1:10" x14ac:dyDescent="0.3">
      <c r="A10722" s="1">
        <v>10720</v>
      </c>
      <c r="B10722">
        <v>-34.673729101122909</v>
      </c>
      <c r="C10722">
        <v>23.59854422310077</v>
      </c>
      <c r="D10722">
        <v>-0.90286352438203943</v>
      </c>
      <c r="E10722">
        <v>0.95119388392034188</v>
      </c>
      <c r="F10722">
        <v>0.3062790227582598</v>
      </c>
      <c r="G10722">
        <v>-35.848076079009417</v>
      </c>
      <c r="H10722">
        <v>22.67210780760719</v>
      </c>
      <c r="I10722">
        <v>-33.370311558928513</v>
      </c>
      <c r="J10722">
        <v>24.62680375662914</v>
      </c>
    </row>
    <row r="10723" spans="1:10" x14ac:dyDescent="0.3">
      <c r="A10723" s="1">
        <v>10721</v>
      </c>
      <c r="B10723">
        <v>-34.66754419565742</v>
      </c>
      <c r="C10723">
        <v>23.59131105704267</v>
      </c>
      <c r="D10723">
        <v>-0.89979913057795402</v>
      </c>
      <c r="E10723">
        <v>0.96716287088232722</v>
      </c>
      <c r="F10723">
        <v>0.32067634678319829</v>
      </c>
      <c r="G10723">
        <v>-35.839046698121791</v>
      </c>
      <c r="H10723">
        <v>22.661280335429939</v>
      </c>
      <c r="I10723">
        <v>-33.367283760547529</v>
      </c>
      <c r="J10723">
        <v>24.623559941023618</v>
      </c>
    </row>
    <row r="10724" spans="1:10" x14ac:dyDescent="0.3">
      <c r="A10724" s="1">
        <v>10722</v>
      </c>
      <c r="B10724">
        <v>-34.661217316370852</v>
      </c>
      <c r="C10724">
        <v>23.58400509650868</v>
      </c>
      <c r="D10724">
        <v>-0.89659466382429853</v>
      </c>
      <c r="E10724">
        <v>0.98930873226762128</v>
      </c>
      <c r="F10724">
        <v>0.37210879508134459</v>
      </c>
      <c r="G10724">
        <v>-35.829733556564094</v>
      </c>
      <c r="H10724">
        <v>22.650225115555749</v>
      </c>
      <c r="I10724">
        <v>-33.364271358756177</v>
      </c>
      <c r="J10724">
        <v>24.620415314819489</v>
      </c>
    </row>
    <row r="10725" spans="1:10" x14ac:dyDescent="0.3">
      <c r="A10725" s="1">
        <v>10723</v>
      </c>
      <c r="B10725">
        <v>-34.654690068298223</v>
      </c>
      <c r="C10725">
        <v>23.57660446844362</v>
      </c>
      <c r="D10725">
        <v>-0.89288307221076191</v>
      </c>
      <c r="E10725">
        <v>1.0109399344119141</v>
      </c>
      <c r="F10725">
        <v>0.44559988931561451</v>
      </c>
      <c r="G10725">
        <v>-35.825093530188603</v>
      </c>
      <c r="H10725">
        <v>22.634177053774909</v>
      </c>
      <c r="I10725">
        <v>-33.373658024402182</v>
      </c>
      <c r="J10725">
        <v>24.608111770452769</v>
      </c>
    </row>
    <row r="10726" spans="1:10" x14ac:dyDescent="0.3">
      <c r="A10726" s="1">
        <v>10724</v>
      </c>
      <c r="B10726">
        <v>-34.647905778531829</v>
      </c>
      <c r="C10726">
        <v>23.5690855514631</v>
      </c>
      <c r="D10726">
        <v>-0.88841921585953554</v>
      </c>
      <c r="E10726">
        <v>0.92819428221312261</v>
      </c>
      <c r="F10726">
        <v>0.6100388488647881</v>
      </c>
      <c r="G10726">
        <v>-35.814090733074408</v>
      </c>
      <c r="H10726">
        <v>22.62144303061325</v>
      </c>
      <c r="I10726">
        <v>-33.37149098267539</v>
      </c>
      <c r="J10726">
        <v>24.60630090060975</v>
      </c>
    </row>
    <row r="10727" spans="1:10" x14ac:dyDescent="0.3">
      <c r="A10727" s="1">
        <v>10725</v>
      </c>
      <c r="B10727">
        <v>-34.641561199243618</v>
      </c>
      <c r="C10727">
        <v>23.562292372689861</v>
      </c>
      <c r="D10727">
        <v>-0.88231010651293884</v>
      </c>
      <c r="E10727">
        <v>0.94969711257340106</v>
      </c>
      <c r="F10727">
        <v>0.63039085332997491</v>
      </c>
      <c r="G10727">
        <v>-35.801935176361887</v>
      </c>
      <c r="H10727">
        <v>22.607543228280271</v>
      </c>
      <c r="I10727">
        <v>-33.371506644559787</v>
      </c>
      <c r="J10727">
        <v>24.607286075883099</v>
      </c>
    </row>
    <row r="10728" spans="1:10" x14ac:dyDescent="0.3">
      <c r="A10728" s="1">
        <v>10726</v>
      </c>
      <c r="B10728">
        <v>-34.634963721291307</v>
      </c>
      <c r="C10728">
        <v>23.555457375317751</v>
      </c>
      <c r="D10728">
        <v>-0.87600440042881644</v>
      </c>
      <c r="E10728">
        <v>0.97224003792381453</v>
      </c>
      <c r="F10728">
        <v>0.60966283306306013</v>
      </c>
      <c r="G10728">
        <v>-35.789294301540167</v>
      </c>
      <c r="H10728">
        <v>22.59341028342126</v>
      </c>
      <c r="I10728">
        <v>-33.371523795917632</v>
      </c>
      <c r="J10728">
        <v>24.6084388407569</v>
      </c>
    </row>
    <row r="10729" spans="1:10" x14ac:dyDescent="0.3">
      <c r="A10729" s="1">
        <v>10727</v>
      </c>
      <c r="B10729">
        <v>-34.628161264383067</v>
      </c>
      <c r="C10729">
        <v>23.548541577662171</v>
      </c>
      <c r="D10729">
        <v>-0.86992144127734439</v>
      </c>
      <c r="E10729">
        <v>0.99424338594487738</v>
      </c>
      <c r="F10729">
        <v>0.65281494223698255</v>
      </c>
      <c r="G10729">
        <v>-35.776618431129812</v>
      </c>
      <c r="H10729">
        <v>22.579490582269159</v>
      </c>
      <c r="I10729">
        <v>-33.371149917827069</v>
      </c>
      <c r="J10729">
        <v>24.60918896780467</v>
      </c>
    </row>
    <row r="10730" spans="1:10" x14ac:dyDescent="0.3">
      <c r="A10730" s="1">
        <v>10728</v>
      </c>
      <c r="B10730">
        <v>-34.621109552897813</v>
      </c>
      <c r="C10730">
        <v>23.54153936961082</v>
      </c>
      <c r="D10730">
        <v>-0.86339641094492192</v>
      </c>
      <c r="E10730">
        <v>1.015813738249068</v>
      </c>
      <c r="F10730">
        <v>0.72617559095102524</v>
      </c>
      <c r="G10730">
        <v>-35.778960668543462</v>
      </c>
      <c r="H10730">
        <v>22.551556128700071</v>
      </c>
      <c r="I10730">
        <v>-33.36451229045101</v>
      </c>
      <c r="J10730">
        <v>24.615952317516442</v>
      </c>
    </row>
    <row r="10731" spans="1:10" x14ac:dyDescent="0.3">
      <c r="A10731" s="1">
        <v>10729</v>
      </c>
      <c r="B10731">
        <v>-34.613811529764419</v>
      </c>
      <c r="C10731">
        <v>23.534491624160761</v>
      </c>
      <c r="D10731">
        <v>-0.85614366491589566</v>
      </c>
      <c r="E10731">
        <v>1.036905361940182</v>
      </c>
      <c r="F10731">
        <v>0.81541044970108523</v>
      </c>
      <c r="G10731">
        <v>-35.714844911473087</v>
      </c>
      <c r="H10731">
        <v>22.579178682238911</v>
      </c>
      <c r="I10731">
        <v>-33.419181328543637</v>
      </c>
      <c r="J10731">
        <v>24.571013959447129</v>
      </c>
    </row>
    <row r="10732" spans="1:10" x14ac:dyDescent="0.3">
      <c r="A10732" s="1">
        <v>10730</v>
      </c>
      <c r="B10732">
        <v>-34.606208053349427</v>
      </c>
      <c r="C10732">
        <v>23.5273765786242</v>
      </c>
      <c r="D10732">
        <v>-0.84795476898410105</v>
      </c>
      <c r="E10732">
        <v>1.057658794439257</v>
      </c>
      <c r="F10732">
        <v>0.82897688519576418</v>
      </c>
      <c r="G10732">
        <v>-35.699381647875029</v>
      </c>
      <c r="H10732">
        <v>22.563079520206941</v>
      </c>
      <c r="I10732">
        <v>-33.420105785341249</v>
      </c>
      <c r="J10732">
        <v>24.573646753599171</v>
      </c>
    </row>
    <row r="10733" spans="1:10" x14ac:dyDescent="0.3">
      <c r="A10733" s="1">
        <v>10731</v>
      </c>
      <c r="B10733">
        <v>-34.598425486239577</v>
      </c>
      <c r="C10733">
        <v>23.520243185324929</v>
      </c>
      <c r="D10733">
        <v>-0.83968022658669594</v>
      </c>
      <c r="E10733">
        <v>1.077841604773679</v>
      </c>
      <c r="F10733">
        <v>0.88816280155320892</v>
      </c>
      <c r="G10733">
        <v>-35.683582631404057</v>
      </c>
      <c r="H10733">
        <v>22.546933730455269</v>
      </c>
      <c r="I10733">
        <v>-33.421021131185221</v>
      </c>
      <c r="J10733">
        <v>24.576291883972541</v>
      </c>
    </row>
    <row r="10734" spans="1:10" x14ac:dyDescent="0.3">
      <c r="A10734" s="1">
        <v>10732</v>
      </c>
      <c r="B10734">
        <v>-34.590379373037763</v>
      </c>
      <c r="C10734">
        <v>23.51305830421958</v>
      </c>
      <c r="D10734">
        <v>-0.83079140738789714</v>
      </c>
      <c r="E10734">
        <v>0.99517472607342239</v>
      </c>
      <c r="F10734">
        <v>1.0662562428327309</v>
      </c>
      <c r="G10734">
        <v>-35.666842190910103</v>
      </c>
      <c r="H10734">
        <v>22.530141661579659</v>
      </c>
      <c r="I10734">
        <v>-33.422408434022401</v>
      </c>
      <c r="J10734">
        <v>24.579530879971951</v>
      </c>
    </row>
    <row r="10735" spans="1:10" x14ac:dyDescent="0.3">
      <c r="A10735" s="1">
        <v>10733</v>
      </c>
      <c r="B10735">
        <v>-34.58270128984919</v>
      </c>
      <c r="C10735">
        <v>23.506459281088581</v>
      </c>
      <c r="D10735">
        <v>-0.81994404060626358</v>
      </c>
      <c r="E10735">
        <v>1.001784423537101</v>
      </c>
      <c r="F10735">
        <v>0.98788859716123989</v>
      </c>
      <c r="G10735">
        <v>-35.646544444495262</v>
      </c>
      <c r="H10735">
        <v>22.513691820791429</v>
      </c>
      <c r="I10735">
        <v>-33.443919280153921</v>
      </c>
      <c r="J10735">
        <v>24.569158908058849</v>
      </c>
    </row>
    <row r="10736" spans="1:10" x14ac:dyDescent="0.3">
      <c r="A10736" s="1">
        <v>10734</v>
      </c>
      <c r="B10736">
        <v>-34.575040669491592</v>
      </c>
      <c r="C10736">
        <v>23.500030993815852</v>
      </c>
      <c r="D10736">
        <v>-0.81008235781857318</v>
      </c>
      <c r="E10736">
        <v>1.0166506584873971</v>
      </c>
      <c r="F10736">
        <v>0.99565437671067225</v>
      </c>
      <c r="G10736">
        <v>-35.629041894614609</v>
      </c>
      <c r="H10736">
        <v>22.496820694152131</v>
      </c>
      <c r="I10736">
        <v>-33.446793870962182</v>
      </c>
      <c r="J10736">
        <v>24.573909070869519</v>
      </c>
    </row>
    <row r="10737" spans="1:10" x14ac:dyDescent="0.3">
      <c r="A10737" s="1">
        <v>10735</v>
      </c>
      <c r="B10737">
        <v>-34.567290122014761</v>
      </c>
      <c r="C10737">
        <v>23.493720149345481</v>
      </c>
      <c r="D10737">
        <v>-0.80029389035802079</v>
      </c>
      <c r="E10737">
        <v>1.0358580368067081</v>
      </c>
      <c r="F10737">
        <v>0.96339538664469571</v>
      </c>
      <c r="G10737">
        <v>-35.61142111889297</v>
      </c>
      <c r="H10737">
        <v>22.480241018198569</v>
      </c>
      <c r="I10737">
        <v>-33.449608826781287</v>
      </c>
      <c r="J10737">
        <v>24.57859041119875</v>
      </c>
    </row>
    <row r="10738" spans="1:10" x14ac:dyDescent="0.3">
      <c r="A10738" s="1">
        <v>10736</v>
      </c>
      <c r="B10738">
        <v>-34.559057789054357</v>
      </c>
      <c r="C10738">
        <v>23.487145703719751</v>
      </c>
      <c r="D10738">
        <v>-0.7904954866660433</v>
      </c>
      <c r="E10738">
        <v>1.0553095477712</v>
      </c>
      <c r="F10738">
        <v>0.99979377365512789</v>
      </c>
      <c r="G10738">
        <v>-35.593208344736908</v>
      </c>
      <c r="H10738">
        <v>22.4634845702905</v>
      </c>
      <c r="I10738">
        <v>-33.452059973648517</v>
      </c>
      <c r="J10738">
        <v>24.582915204780569</v>
      </c>
    </row>
    <row r="10739" spans="1:10" x14ac:dyDescent="0.3">
      <c r="A10739" s="1">
        <v>10737</v>
      </c>
      <c r="B10739">
        <v>-34.550830340679568</v>
      </c>
      <c r="C10739">
        <v>23.480747450399889</v>
      </c>
      <c r="D10739">
        <v>-0.78062127218853039</v>
      </c>
      <c r="E10739">
        <v>0.97373171268819214</v>
      </c>
      <c r="F10739">
        <v>1.032933826283668</v>
      </c>
      <c r="G10739">
        <v>-35.612617120911281</v>
      </c>
      <c r="H10739">
        <v>22.408767822642719</v>
      </c>
      <c r="I10739">
        <v>-33.453480795964268</v>
      </c>
      <c r="J10739">
        <v>24.588631234945321</v>
      </c>
    </row>
    <row r="10740" spans="1:10" x14ac:dyDescent="0.3">
      <c r="A10740" s="1">
        <v>10738</v>
      </c>
      <c r="B10740">
        <v>-34.54310476556477</v>
      </c>
      <c r="C10740">
        <v>23.474837135082421</v>
      </c>
      <c r="D10740">
        <v>-0.77030277968358585</v>
      </c>
      <c r="E10740">
        <v>0.8912184423100793</v>
      </c>
      <c r="F10740">
        <v>0.94901884732590924</v>
      </c>
      <c r="G10740">
        <v>-35.593774003923293</v>
      </c>
      <c r="H10740">
        <v>22.391958729827081</v>
      </c>
      <c r="I10740">
        <v>-33.457245126111083</v>
      </c>
      <c r="J10740">
        <v>24.593984733369211</v>
      </c>
    </row>
    <row r="10741" spans="1:10" x14ac:dyDescent="0.3">
      <c r="A10741" s="1">
        <v>10739</v>
      </c>
      <c r="B10741">
        <v>-34.535999500810043</v>
      </c>
      <c r="C10741">
        <v>23.469425027095578</v>
      </c>
      <c r="D10741">
        <v>-0.76079178399816472</v>
      </c>
      <c r="E10741">
        <v>0.91362060009856449</v>
      </c>
      <c r="F10741">
        <v>0.86390469249655122</v>
      </c>
      <c r="G10741">
        <v>-35.576322121697842</v>
      </c>
      <c r="H10741">
        <v>22.376602839605599</v>
      </c>
      <c r="I10741">
        <v>-33.460833021397733</v>
      </c>
      <c r="J10741">
        <v>24.598849457898162</v>
      </c>
    </row>
    <row r="10742" spans="1:10" x14ac:dyDescent="0.3">
      <c r="A10742" s="1">
        <v>10740</v>
      </c>
      <c r="B10742">
        <v>-34.528691524513341</v>
      </c>
      <c r="C10742">
        <v>23.464016733206329</v>
      </c>
      <c r="D10742">
        <v>-0.75219496935253538</v>
      </c>
      <c r="E10742">
        <v>0.93681724341579231</v>
      </c>
      <c r="F10742">
        <v>0.88653843432558999</v>
      </c>
      <c r="G10742">
        <v>-35.559581028934502</v>
      </c>
      <c r="H10742">
        <v>22.362291577518441</v>
      </c>
      <c r="I10742">
        <v>-33.463274107956813</v>
      </c>
      <c r="J10742">
        <v>24.602642322170318</v>
      </c>
    </row>
    <row r="10743" spans="1:10" x14ac:dyDescent="0.3">
      <c r="A10743" s="1">
        <v>10741</v>
      </c>
      <c r="B10743">
        <v>-34.521073899582923</v>
      </c>
      <c r="C10743">
        <v>23.458555764287041</v>
      </c>
      <c r="D10743">
        <v>-0.74332515475205851</v>
      </c>
      <c r="E10743">
        <v>0.95964150787347591</v>
      </c>
      <c r="F10743">
        <v>0.87084364911579737</v>
      </c>
      <c r="G10743">
        <v>-35.542150882632242</v>
      </c>
      <c r="H10743">
        <v>22.347730267780889</v>
      </c>
      <c r="I10743">
        <v>-33.465797658317307</v>
      </c>
      <c r="J10743">
        <v>24.60658649469713</v>
      </c>
    </row>
    <row r="10744" spans="1:10" x14ac:dyDescent="0.3">
      <c r="A10744" s="1">
        <v>10742</v>
      </c>
      <c r="B10744">
        <v>-34.51324811612448</v>
      </c>
      <c r="C10744">
        <v>23.453053604243561</v>
      </c>
      <c r="D10744">
        <v>-0.73464392548092561</v>
      </c>
      <c r="E10744">
        <v>0.98189488594040286</v>
      </c>
      <c r="F10744">
        <v>0.83395223083594006</v>
      </c>
      <c r="G10744">
        <v>-35.521869142535621</v>
      </c>
      <c r="H10744">
        <v>22.336477082404279</v>
      </c>
      <c r="I10744">
        <v>-33.472168565341207</v>
      </c>
      <c r="J10744">
        <v>24.605562776006309</v>
      </c>
    </row>
    <row r="10745" spans="1:10" x14ac:dyDescent="0.3">
      <c r="A10745" s="1">
        <v>10743</v>
      </c>
      <c r="B10745">
        <v>-34.505144351423198</v>
      </c>
      <c r="C10745">
        <v>23.447413561154541</v>
      </c>
      <c r="D10745">
        <v>-0.72625828263398229</v>
      </c>
      <c r="E10745">
        <v>0.98872354773465798</v>
      </c>
      <c r="F10745">
        <v>0.78446118126281572</v>
      </c>
      <c r="G10745">
        <v>-35.504366813239663</v>
      </c>
      <c r="H10745">
        <v>22.322418460790612</v>
      </c>
      <c r="I10745">
        <v>-33.473765821290932</v>
      </c>
      <c r="J10745">
        <v>24.608612230477981</v>
      </c>
    </row>
    <row r="10746" spans="1:10" x14ac:dyDescent="0.3">
      <c r="A10746" s="1">
        <v>10744</v>
      </c>
      <c r="B10746">
        <v>-34.49690707998051</v>
      </c>
      <c r="C10746">
        <v>23.44169660032145</v>
      </c>
      <c r="D10746">
        <v>-0.71830295647140241</v>
      </c>
      <c r="E10746">
        <v>1.0091797188072911</v>
      </c>
      <c r="F10746">
        <v>0.71615919387926308</v>
      </c>
      <c r="G10746">
        <v>-35.48714831440595</v>
      </c>
      <c r="H10746">
        <v>22.308788041926309</v>
      </c>
      <c r="I10746">
        <v>-33.474798802929307</v>
      </c>
      <c r="J10746">
        <v>24.611063391383929</v>
      </c>
    </row>
    <row r="10747" spans="1:10" x14ac:dyDescent="0.3">
      <c r="A10747" s="1">
        <v>10745</v>
      </c>
      <c r="B10747">
        <v>-34.488783553957362</v>
      </c>
      <c r="C10747">
        <v>23.436049880454181</v>
      </c>
      <c r="D10747">
        <v>-0.71128223652980349</v>
      </c>
      <c r="E10747">
        <v>1.02852412128316</v>
      </c>
      <c r="F10747">
        <v>0.73206175829280773</v>
      </c>
      <c r="G10747">
        <v>-35.471046615369367</v>
      </c>
      <c r="H10747">
        <v>22.29621709349512</v>
      </c>
      <c r="I10747">
        <v>-33.474910196226091</v>
      </c>
      <c r="J10747">
        <v>24.612563729305549</v>
      </c>
    </row>
    <row r="10748" spans="1:10" x14ac:dyDescent="0.3">
      <c r="A10748" s="1">
        <v>10746</v>
      </c>
      <c r="B10748">
        <v>-34.480150124105741</v>
      </c>
      <c r="C10748">
        <v>23.430106931916271</v>
      </c>
      <c r="D10748">
        <v>-0.70382217076610321</v>
      </c>
      <c r="E10748">
        <v>1.0482095696583431</v>
      </c>
      <c r="F10748">
        <v>0.78925751948855583</v>
      </c>
      <c r="G10748">
        <v>-35.453882704227659</v>
      </c>
      <c r="H10748">
        <v>22.282978183060902</v>
      </c>
      <c r="I10748">
        <v>-33.475081767853617</v>
      </c>
      <c r="J10748">
        <v>24.61415153467286</v>
      </c>
    </row>
    <row r="10749" spans="1:10" x14ac:dyDescent="0.3">
      <c r="A10749" s="1">
        <v>10747</v>
      </c>
      <c r="B10749">
        <v>-34.471625854742861</v>
      </c>
      <c r="C10749">
        <v>23.424350040401102</v>
      </c>
      <c r="D10749">
        <v>-0.6960771312447358</v>
      </c>
      <c r="E10749">
        <v>1.0537785672893489</v>
      </c>
      <c r="F10749">
        <v>0.87603809827057955</v>
      </c>
      <c r="G10749">
        <v>-35.444399942261981</v>
      </c>
      <c r="H10749">
        <v>22.260193904354921</v>
      </c>
      <c r="I10749">
        <v>-33.4618195451337</v>
      </c>
      <c r="J10749">
        <v>24.6328240598394</v>
      </c>
    </row>
    <row r="10750" spans="1:10" x14ac:dyDescent="0.3">
      <c r="A10750" s="1">
        <v>10748</v>
      </c>
      <c r="B10750">
        <v>-34.46280920273577</v>
      </c>
      <c r="C10750">
        <v>23.41855187805983</v>
      </c>
      <c r="D10750">
        <v>-0.68730464451857987</v>
      </c>
      <c r="E10750">
        <v>1.059341831399059</v>
      </c>
      <c r="F10750">
        <v>0.87968325002920167</v>
      </c>
      <c r="G10750">
        <v>-35.444033342441038</v>
      </c>
      <c r="H10750">
        <v>22.223124884017739</v>
      </c>
      <c r="I10750">
        <v>-33.464535707427999</v>
      </c>
      <c r="J10750">
        <v>24.634750130261519</v>
      </c>
    </row>
    <row r="10751" spans="1:10" x14ac:dyDescent="0.3">
      <c r="A10751" s="1">
        <v>10749</v>
      </c>
      <c r="B10751">
        <v>-34.453895896593608</v>
      </c>
      <c r="C10751">
        <v>23.41279164176904</v>
      </c>
      <c r="D10751">
        <v>-0.67849188071248068</v>
      </c>
      <c r="E10751">
        <v>1.064787891769766</v>
      </c>
      <c r="F10751">
        <v>0.92967283844128323</v>
      </c>
      <c r="G10751">
        <v>-35.424547053874512</v>
      </c>
      <c r="H10751">
        <v>22.208763884076511</v>
      </c>
      <c r="I10751">
        <v>-33.466379095596047</v>
      </c>
      <c r="J10751">
        <v>24.637740101027621</v>
      </c>
    </row>
    <row r="10752" spans="1:10" x14ac:dyDescent="0.3">
      <c r="A10752" s="1">
        <v>10750</v>
      </c>
      <c r="B10752">
        <v>-34.444636071417108</v>
      </c>
      <c r="C10752">
        <v>23.40696196267416</v>
      </c>
      <c r="D10752">
        <v>-0.66893826736387829</v>
      </c>
      <c r="E10752">
        <v>1.079068571692811</v>
      </c>
      <c r="F10752">
        <v>0.90767320273934449</v>
      </c>
      <c r="G10752">
        <v>-35.403740291948928</v>
      </c>
      <c r="H10752">
        <v>22.193716066500219</v>
      </c>
      <c r="I10752">
        <v>-33.468866842092687</v>
      </c>
      <c r="J10752">
        <v>24.6412887310771</v>
      </c>
    </row>
    <row r="10753" spans="1:10" x14ac:dyDescent="0.3">
      <c r="A10753" s="1">
        <v>10751</v>
      </c>
      <c r="B10753">
        <v>-34.435743584555617</v>
      </c>
      <c r="C10753">
        <v>23.4014594333986</v>
      </c>
      <c r="D10753">
        <v>-0.66014200636998133</v>
      </c>
      <c r="E10753">
        <v>1.0969732615245089</v>
      </c>
      <c r="F10753">
        <v>0.94353710512838473</v>
      </c>
      <c r="G10753">
        <v>-35.384138810432432</v>
      </c>
      <c r="H10753">
        <v>22.179824051642282</v>
      </c>
      <c r="I10753">
        <v>-33.470869425065793</v>
      </c>
      <c r="J10753">
        <v>24.644321459707729</v>
      </c>
    </row>
    <row r="10754" spans="1:10" x14ac:dyDescent="0.3">
      <c r="A10754" s="1">
        <v>10752</v>
      </c>
      <c r="B10754">
        <v>-34.426350364742312</v>
      </c>
      <c r="C10754">
        <v>23.395787476795181</v>
      </c>
      <c r="D10754">
        <v>-0.6507039448356573</v>
      </c>
      <c r="E10754">
        <v>1.115069822225597</v>
      </c>
      <c r="F10754">
        <v>0.92981720920625632</v>
      </c>
      <c r="G10754">
        <v>-35.369161068559237</v>
      </c>
      <c r="H10754">
        <v>22.157391060867791</v>
      </c>
      <c r="I10754">
        <v>-33.471388634068468</v>
      </c>
      <c r="J10754">
        <v>24.650144454104119</v>
      </c>
    </row>
    <row r="10755" spans="1:10" x14ac:dyDescent="0.3">
      <c r="A10755" s="1">
        <v>10753</v>
      </c>
      <c r="B10755">
        <v>-34.416769144219607</v>
      </c>
      <c r="C10755">
        <v>23.39009834958166</v>
      </c>
      <c r="D10755">
        <v>-0.64141221049626007</v>
      </c>
      <c r="E10755">
        <v>1.134044748742878</v>
      </c>
      <c r="F10755">
        <v>0.88555012232349972</v>
      </c>
      <c r="G10755">
        <v>-35.34803246399489</v>
      </c>
      <c r="H10755">
        <v>22.142995172031899</v>
      </c>
      <c r="I10755">
        <v>-33.473503621283463</v>
      </c>
      <c r="J10755">
        <v>24.653274302018691</v>
      </c>
    </row>
    <row r="10756" spans="1:10" x14ac:dyDescent="0.3">
      <c r="A10756" s="1">
        <v>10754</v>
      </c>
      <c r="B10756">
        <v>-34.406988039223357</v>
      </c>
      <c r="C10756">
        <v>23.38434712599803</v>
      </c>
      <c r="D10756">
        <v>-0.63255186169144573</v>
      </c>
      <c r="E10756">
        <v>1.152635845643931</v>
      </c>
      <c r="F10756">
        <v>0.91016644724068618</v>
      </c>
      <c r="G10756">
        <v>-35.327165179889903</v>
      </c>
      <c r="H10756">
        <v>22.129041690652379</v>
      </c>
      <c r="I10756">
        <v>-33.474951575042461</v>
      </c>
      <c r="J10756">
        <v>24.655831047647201</v>
      </c>
    </row>
    <row r="10757" spans="1:10" x14ac:dyDescent="0.3">
      <c r="A10757" s="1">
        <v>10755</v>
      </c>
      <c r="B10757">
        <v>-34.396830764499512</v>
      </c>
      <c r="C10757">
        <v>23.378487775078039</v>
      </c>
      <c r="D10757">
        <v>-0.62329244646933513</v>
      </c>
      <c r="E10757">
        <v>1.171132991418123</v>
      </c>
      <c r="F10757">
        <v>0.88636665299031236</v>
      </c>
      <c r="G10757">
        <v>-35.305345230774719</v>
      </c>
      <c r="H10757">
        <v>22.114715971791458</v>
      </c>
      <c r="I10757">
        <v>-33.476607284278103</v>
      </c>
      <c r="J10757">
        <v>24.658547179959079</v>
      </c>
    </row>
    <row r="10758" spans="1:10" x14ac:dyDescent="0.3">
      <c r="A10758" s="1">
        <v>10756</v>
      </c>
      <c r="B10758">
        <v>-34.386657310972822</v>
      </c>
      <c r="C10758">
        <v>23.372689793316319</v>
      </c>
      <c r="D10758">
        <v>-0.6144300563501508</v>
      </c>
      <c r="E10758">
        <v>1.174118994528768</v>
      </c>
      <c r="F10758">
        <v>0.93130357956710619</v>
      </c>
      <c r="G10758">
        <v>-35.30143055051149</v>
      </c>
      <c r="H10758">
        <v>22.076120206457649</v>
      </c>
      <c r="I10758">
        <v>-33.503164173523587</v>
      </c>
      <c r="J10758">
        <v>24.624923989402681</v>
      </c>
    </row>
    <row r="10759" spans="1:10" x14ac:dyDescent="0.3">
      <c r="A10759" s="1">
        <v>10757</v>
      </c>
      <c r="B10759">
        <v>-34.376567859139243</v>
      </c>
      <c r="C10759">
        <v>23.367062201019159</v>
      </c>
      <c r="D10759">
        <v>-0.60526646240733351</v>
      </c>
      <c r="E10759">
        <v>1.1902829641281321</v>
      </c>
      <c r="F10759">
        <v>0.90605057081382545</v>
      </c>
      <c r="G10759">
        <v>-35.279421620594711</v>
      </c>
      <c r="H10759">
        <v>22.062164557995519</v>
      </c>
      <c r="I10759">
        <v>-33.504586620632089</v>
      </c>
      <c r="J10759">
        <v>24.627339680568589</v>
      </c>
    </row>
    <row r="10760" spans="1:10" x14ac:dyDescent="0.3">
      <c r="A10760" s="1">
        <v>10758</v>
      </c>
      <c r="B10760">
        <v>-34.366147252239891</v>
      </c>
      <c r="C10760">
        <v>23.361329384537079</v>
      </c>
      <c r="D10760">
        <v>-0.59621309397652644</v>
      </c>
      <c r="E10760">
        <v>1.2076434919643979</v>
      </c>
      <c r="F10760">
        <v>0.93809663962510503</v>
      </c>
      <c r="G10760">
        <v>-35.257150455684808</v>
      </c>
      <c r="H10760">
        <v>22.048311462041799</v>
      </c>
      <c r="I10760">
        <v>-33.505611349281189</v>
      </c>
      <c r="J10760">
        <v>24.629449475651089</v>
      </c>
    </row>
    <row r="10761" spans="1:10" x14ac:dyDescent="0.3">
      <c r="A10761" s="1">
        <v>10759</v>
      </c>
      <c r="B10761">
        <v>-34.355485786745689</v>
      </c>
      <c r="C10761">
        <v>23.355594984254669</v>
      </c>
      <c r="D10761">
        <v>-0.58680932324053847</v>
      </c>
      <c r="E10761">
        <v>1.210014351915947</v>
      </c>
      <c r="F10761">
        <v>0.92497943008401495</v>
      </c>
      <c r="G10761">
        <v>-35.234102456836098</v>
      </c>
      <c r="H10761">
        <v>22.0342564506524</v>
      </c>
      <c r="I10761">
        <v>-33.506912867335792</v>
      </c>
      <c r="J10761">
        <v>24.631751168352881</v>
      </c>
    </row>
    <row r="10762" spans="1:10" x14ac:dyDescent="0.3">
      <c r="A10762" s="1">
        <v>10760</v>
      </c>
      <c r="B10762">
        <v>-34.344806068186969</v>
      </c>
      <c r="C10762">
        <v>23.349936196075451</v>
      </c>
      <c r="D10762">
        <v>-0.57757012331049784</v>
      </c>
      <c r="E10762">
        <v>1.212325939959072</v>
      </c>
      <c r="F10762">
        <v>0.96418210428455153</v>
      </c>
      <c r="G10762">
        <v>-35.21117730074635</v>
      </c>
      <c r="H10762">
        <v>22.020536459075149</v>
      </c>
      <c r="I10762">
        <v>-33.508059861186346</v>
      </c>
      <c r="J10762">
        <v>24.63387793573423</v>
      </c>
    </row>
    <row r="10763" spans="1:10" x14ac:dyDescent="0.3">
      <c r="A10763" s="1">
        <v>10761</v>
      </c>
      <c r="B10763">
        <v>-34.334019527062352</v>
      </c>
      <c r="C10763">
        <v>23.344360032942451</v>
      </c>
      <c r="D10763">
        <v>-0.56791290957468032</v>
      </c>
      <c r="E10763">
        <v>1.2281668036467119</v>
      </c>
      <c r="F10763">
        <v>0.93468360051822552</v>
      </c>
      <c r="G10763">
        <v>-35.225616714310142</v>
      </c>
      <c r="H10763">
        <v>21.94693345263298</v>
      </c>
      <c r="I10763">
        <v>-33.535339387094233</v>
      </c>
      <c r="J10763">
        <v>24.596154983307802</v>
      </c>
    </row>
    <row r="10764" spans="1:10" x14ac:dyDescent="0.3">
      <c r="A10764" s="1">
        <v>10762</v>
      </c>
      <c r="B10764">
        <v>-34.322873769841912</v>
      </c>
      <c r="C10764">
        <v>23.338694543611531</v>
      </c>
      <c r="D10764">
        <v>-0.55839761095576101</v>
      </c>
      <c r="E10764">
        <v>1.2439214452196501</v>
      </c>
      <c r="F10764">
        <v>0.96673700113938066</v>
      </c>
      <c r="G10764">
        <v>-35.20113386382701</v>
      </c>
      <c r="H10764">
        <v>21.932847539497331</v>
      </c>
      <c r="I10764">
        <v>-33.536140809234787</v>
      </c>
      <c r="J10764">
        <v>24.59803239043184</v>
      </c>
    </row>
    <row r="10765" spans="1:10" x14ac:dyDescent="0.3">
      <c r="A10765" s="1">
        <v>10763</v>
      </c>
      <c r="B10765">
        <v>-34.311939959931657</v>
      </c>
      <c r="C10765">
        <v>23.333279310571381</v>
      </c>
      <c r="D10765">
        <v>-0.54891510158975543</v>
      </c>
      <c r="E10765">
        <v>1.258769646472452</v>
      </c>
      <c r="F10765">
        <v>0.94603826040899386</v>
      </c>
      <c r="G10765">
        <v>-35.176829810921703</v>
      </c>
      <c r="H10765">
        <v>21.919167526687929</v>
      </c>
      <c r="I10765">
        <v>-33.537183873746571</v>
      </c>
      <c r="J10765">
        <v>24.600020630122781</v>
      </c>
    </row>
    <row r="10766" spans="1:10" x14ac:dyDescent="0.3">
      <c r="A10766" s="1">
        <v>10764</v>
      </c>
      <c r="B10766">
        <v>-34.300620392721733</v>
      </c>
      <c r="C10766">
        <v>23.327768404018109</v>
      </c>
      <c r="D10766">
        <v>-0.53945314913610454</v>
      </c>
      <c r="E10766">
        <v>1.2735911711294019</v>
      </c>
      <c r="F10766">
        <v>0.98057935950024877</v>
      </c>
      <c r="G10766">
        <v>-35.152091469024342</v>
      </c>
      <c r="H10766">
        <v>21.905536496808999</v>
      </c>
      <c r="I10766">
        <v>-33.537884654961744</v>
      </c>
      <c r="J10766">
        <v>24.601783615106029</v>
      </c>
    </row>
    <row r="10767" spans="1:10" x14ac:dyDescent="0.3">
      <c r="A10767" s="1">
        <v>10765</v>
      </c>
      <c r="B10767">
        <v>-34.289124947589542</v>
      </c>
      <c r="C10767">
        <v>23.322316297284129</v>
      </c>
      <c r="D10767">
        <v>-0.52965741779115194</v>
      </c>
      <c r="E10767">
        <v>1.2745276886607</v>
      </c>
      <c r="F10767">
        <v>0.96870871023508032</v>
      </c>
      <c r="G10767">
        <v>-35.126623593322591</v>
      </c>
      <c r="H10767">
        <v>21.891811977102289</v>
      </c>
      <c r="I10767">
        <v>-33.538905515356987</v>
      </c>
      <c r="J10767">
        <v>24.603741818818769</v>
      </c>
    </row>
    <row r="10768" spans="1:10" x14ac:dyDescent="0.3">
      <c r="A10768" s="1">
        <v>10766</v>
      </c>
      <c r="B10768">
        <v>-34.277570944018457</v>
      </c>
      <c r="C10768">
        <v>23.316935356800411</v>
      </c>
      <c r="D10768">
        <v>-0.51997010896897289</v>
      </c>
      <c r="E10768">
        <v>1.2900946079743609</v>
      </c>
      <c r="F10768">
        <v>0.90971685420492698</v>
      </c>
      <c r="G10768">
        <v>-35.12575164997984</v>
      </c>
      <c r="H10768">
        <v>21.83545430043581</v>
      </c>
      <c r="I10768">
        <v>-33.55192255424479</v>
      </c>
      <c r="J10768">
        <v>24.584394443614549</v>
      </c>
    </row>
    <row r="10769" spans="1:10" x14ac:dyDescent="0.3">
      <c r="A10769" s="1">
        <v>10767</v>
      </c>
      <c r="B10769">
        <v>-34.265541284271038</v>
      </c>
      <c r="C10769">
        <v>23.311400843470938</v>
      </c>
      <c r="D10769">
        <v>-0.51063263121572067</v>
      </c>
      <c r="E10769">
        <v>1.3057295295326761</v>
      </c>
      <c r="F10769">
        <v>0.83178795769153524</v>
      </c>
      <c r="G10769">
        <v>-35.112440446884641</v>
      </c>
      <c r="H10769">
        <v>21.799592711324099</v>
      </c>
      <c r="I10769">
        <v>-33.563829639289693</v>
      </c>
      <c r="J10769">
        <v>24.564033291507702</v>
      </c>
    </row>
    <row r="10770" spans="1:10" x14ac:dyDescent="0.3">
      <c r="A10770" s="1">
        <v>10768</v>
      </c>
      <c r="B10770">
        <v>-34.253663853504037</v>
      </c>
      <c r="C10770">
        <v>23.30597239475286</v>
      </c>
      <c r="D10770">
        <v>-0.50231356968913565</v>
      </c>
      <c r="E10770">
        <v>1.3206287070336671</v>
      </c>
      <c r="F10770">
        <v>0.74386545847249375</v>
      </c>
      <c r="G10770">
        <v>-35.087957030901357</v>
      </c>
      <c r="H10770">
        <v>21.787171251018361</v>
      </c>
      <c r="I10770">
        <v>-33.562397096194353</v>
      </c>
      <c r="J10770">
        <v>24.564399012722919</v>
      </c>
    </row>
    <row r="10771" spans="1:10" x14ac:dyDescent="0.3">
      <c r="A10771" s="1">
        <v>10769</v>
      </c>
      <c r="B10771">
        <v>-34.241974669955731</v>
      </c>
      <c r="C10771">
        <v>23.300637092023042</v>
      </c>
      <c r="D10771">
        <v>-0.49507603862443361</v>
      </c>
      <c r="E10771">
        <v>1.2402620144906371</v>
      </c>
      <c r="F10771">
        <v>0.64265890808053461</v>
      </c>
      <c r="G10771">
        <v>-35.065253722043593</v>
      </c>
      <c r="H10771">
        <v>21.775837556853169</v>
      </c>
      <c r="I10771">
        <v>-33.559833839710457</v>
      </c>
      <c r="J10771">
        <v>24.56403377172791</v>
      </c>
    </row>
    <row r="10772" spans="1:10" x14ac:dyDescent="0.3">
      <c r="A10772" s="1">
        <v>10770</v>
      </c>
      <c r="B10772">
        <v>-34.23035880213201</v>
      </c>
      <c r="C10772">
        <v>23.295282630124241</v>
      </c>
      <c r="D10772">
        <v>-0.48844842863979171</v>
      </c>
      <c r="E10772">
        <v>1.250739750232055</v>
      </c>
      <c r="F10772">
        <v>0.51822866943484347</v>
      </c>
      <c r="G10772">
        <v>-35.043514070290783</v>
      </c>
      <c r="H10772">
        <v>21.76506025088435</v>
      </c>
      <c r="I10772">
        <v>-33.556606192572183</v>
      </c>
      <c r="J10772">
        <v>24.563172492726011</v>
      </c>
    </row>
    <row r="10773" spans="1:10" x14ac:dyDescent="0.3">
      <c r="A10773" s="1">
        <v>10771</v>
      </c>
      <c r="B10773">
        <v>-34.219365819521741</v>
      </c>
      <c r="C10773">
        <v>23.290184444063261</v>
      </c>
      <c r="D10773">
        <v>-0.48342763372097941</v>
      </c>
      <c r="E10773">
        <v>1.26036526463368</v>
      </c>
      <c r="F10773">
        <v>0.40626217395455461</v>
      </c>
      <c r="G10773">
        <v>-35.009868772238313</v>
      </c>
      <c r="H10773">
        <v>21.784393673455721</v>
      </c>
      <c r="I10773">
        <v>-33.541188875349832</v>
      </c>
      <c r="J10773">
        <v>24.582010843779479</v>
      </c>
    </row>
    <row r="10774" spans="1:10" x14ac:dyDescent="0.3">
      <c r="A10774" s="1">
        <v>10772</v>
      </c>
      <c r="B10774">
        <v>-34.207565408494737</v>
      </c>
      <c r="C10774">
        <v>23.284656714340109</v>
      </c>
      <c r="D10774">
        <v>-0.47922728029558642</v>
      </c>
      <c r="E10774">
        <v>1.2704236635789139</v>
      </c>
      <c r="F10774">
        <v>0.28846969470894679</v>
      </c>
      <c r="G10774">
        <v>-34.991736552989003</v>
      </c>
      <c r="H10774">
        <v>21.77555884500126</v>
      </c>
      <c r="I10774">
        <v>-33.534820558328967</v>
      </c>
      <c r="J10774">
        <v>24.57932029272083</v>
      </c>
    </row>
    <row r="10775" spans="1:10" x14ac:dyDescent="0.3">
      <c r="A10775" s="1">
        <v>10773</v>
      </c>
      <c r="B10775">
        <v>-34.196451026895907</v>
      </c>
      <c r="C10775">
        <v>23.2793740817526</v>
      </c>
      <c r="D10775">
        <v>-0.47643302724272352</v>
      </c>
      <c r="E10775">
        <v>1.279638164735746</v>
      </c>
      <c r="F10775">
        <v>0.17814414479683741</v>
      </c>
      <c r="G10775">
        <v>-34.976402314205657</v>
      </c>
      <c r="H10775">
        <v>21.76809093405182</v>
      </c>
      <c r="I10775">
        <v>-33.527326416022611</v>
      </c>
      <c r="J10775">
        <v>24.575912422772159</v>
      </c>
    </row>
    <row r="10776" spans="1:10" x14ac:dyDescent="0.3">
      <c r="A10776" s="1">
        <v>10774</v>
      </c>
      <c r="B10776">
        <v>-34.184941849302056</v>
      </c>
      <c r="C10776">
        <v>23.273809378041221</v>
      </c>
      <c r="D10776">
        <v>-0.47465332888149908</v>
      </c>
      <c r="E10776">
        <v>1.1971189863452429</v>
      </c>
      <c r="F10776">
        <v>1.1891288096761401E-2</v>
      </c>
      <c r="G10776">
        <v>-34.962202274710549</v>
      </c>
      <c r="H10776">
        <v>21.7611405464081</v>
      </c>
      <c r="I10776">
        <v>-33.518125744039153</v>
      </c>
      <c r="J10776">
        <v>24.571536505126151</v>
      </c>
    </row>
    <row r="10777" spans="1:10" x14ac:dyDescent="0.3">
      <c r="A10777" s="1">
        <v>10775</v>
      </c>
      <c r="B10777">
        <v>-34.174243109160962</v>
      </c>
      <c r="C10777">
        <v>23.268485125969001</v>
      </c>
      <c r="D10777">
        <v>-0.47453462307652838</v>
      </c>
      <c r="E10777">
        <v>1.2082586032092899</v>
      </c>
      <c r="F10777">
        <v>-8.3152908616604834E-2</v>
      </c>
      <c r="G10777">
        <v>-34.959940411509223</v>
      </c>
      <c r="H10777">
        <v>21.738950209050518</v>
      </c>
      <c r="I10777">
        <v>-33.524793302315437</v>
      </c>
      <c r="J10777">
        <v>24.532783925757759</v>
      </c>
    </row>
    <row r="10778" spans="1:10" x14ac:dyDescent="0.3">
      <c r="A10778" s="1">
        <v>10776</v>
      </c>
      <c r="B10778">
        <v>-34.1634932339635</v>
      </c>
      <c r="C10778">
        <v>23.263006858760839</v>
      </c>
      <c r="D10778">
        <v>-0.47536496185778732</v>
      </c>
      <c r="E10778">
        <v>1.225222793008641</v>
      </c>
      <c r="F10778">
        <v>-0.18083114453763829</v>
      </c>
      <c r="G10778">
        <v>-34.950460297470237</v>
      </c>
      <c r="H10778">
        <v>21.73412486398631</v>
      </c>
      <c r="I10778">
        <v>-33.512993854799682</v>
      </c>
      <c r="J10778">
        <v>24.526765959407189</v>
      </c>
    </row>
    <row r="10779" spans="1:10" x14ac:dyDescent="0.3">
      <c r="A10779" s="1">
        <v>10777</v>
      </c>
      <c r="B10779">
        <v>-34.152596424705102</v>
      </c>
      <c r="C10779">
        <v>23.257306411724379</v>
      </c>
      <c r="D10779">
        <v>-0.4771799972853315</v>
      </c>
      <c r="E10779">
        <v>1.241909114385362</v>
      </c>
      <c r="F10779">
        <v>-0.28566687403064589</v>
      </c>
      <c r="G10779">
        <v>-34.942337165399721</v>
      </c>
      <c r="H10779">
        <v>21.729855307604431</v>
      </c>
      <c r="I10779">
        <v>-33.499804350748327</v>
      </c>
      <c r="J10779">
        <v>24.519882751966112</v>
      </c>
    </row>
    <row r="10780" spans="1:10" x14ac:dyDescent="0.3">
      <c r="A10780" s="1">
        <v>10778</v>
      </c>
      <c r="B10780">
        <v>-34.141659854413888</v>
      </c>
      <c r="C10780">
        <v>23.25141774071411</v>
      </c>
      <c r="D10780">
        <v>-0.48003714005933779</v>
      </c>
      <c r="E10780">
        <v>1.25817827806292</v>
      </c>
      <c r="F10780">
        <v>-0.395239083404613</v>
      </c>
      <c r="G10780">
        <v>-34.935761511626467</v>
      </c>
      <c r="H10780">
        <v>21.72622927006454</v>
      </c>
      <c r="I10780">
        <v>-33.485263088953417</v>
      </c>
      <c r="J10780">
        <v>24.51212380996737</v>
      </c>
    </row>
    <row r="10781" spans="1:10" x14ac:dyDescent="0.3">
      <c r="A10781" s="1">
        <v>10779</v>
      </c>
      <c r="B10781">
        <v>-34.130596710648121</v>
      </c>
      <c r="C10781">
        <v>23.245273233472719</v>
      </c>
      <c r="D10781">
        <v>-0.48401251981521393</v>
      </c>
      <c r="E10781">
        <v>1.274188235492604</v>
      </c>
      <c r="F10781">
        <v>-0.50960314630200976</v>
      </c>
      <c r="G10781">
        <v>-34.912429040940523</v>
      </c>
      <c r="H10781">
        <v>21.758112871340519</v>
      </c>
      <c r="I10781">
        <v>-33.469175941455681</v>
      </c>
      <c r="J10781">
        <v>24.503393053442469</v>
      </c>
    </row>
    <row r="10782" spans="1:10" x14ac:dyDescent="0.3">
      <c r="A10782" s="1">
        <v>10780</v>
      </c>
      <c r="B10782">
        <v>-34.119435728973073</v>
      </c>
      <c r="C10782">
        <v>23.238864553363459</v>
      </c>
      <c r="D10782">
        <v>-0.48915981893637561</v>
      </c>
      <c r="E10782">
        <v>1.289918759942579</v>
      </c>
      <c r="F10782">
        <v>-0.53908396699323158</v>
      </c>
      <c r="G10782">
        <v>-34.908912527509287</v>
      </c>
      <c r="H10782">
        <v>21.755748199208931</v>
      </c>
      <c r="I10782">
        <v>-33.451547831382378</v>
      </c>
      <c r="J10782">
        <v>24.493563191113459</v>
      </c>
    </row>
    <row r="10783" spans="1:10" x14ac:dyDescent="0.3">
      <c r="A10783" s="1">
        <v>10781</v>
      </c>
      <c r="B10783">
        <v>-34.108511492413669</v>
      </c>
      <c r="C10783">
        <v>23.232453788181012</v>
      </c>
      <c r="D10783">
        <v>-0.49445335804669832</v>
      </c>
      <c r="E10783">
        <v>1.2905434383839229</v>
      </c>
      <c r="F10783">
        <v>-0.61569302733432885</v>
      </c>
      <c r="G10783">
        <v>-34.905828127551473</v>
      </c>
      <c r="H10783">
        <v>21.75353732038435</v>
      </c>
      <c r="I10783">
        <v>-33.433991187138567</v>
      </c>
      <c r="J10783">
        <v>24.48359937247222</v>
      </c>
    </row>
    <row r="10784" spans="1:10" x14ac:dyDescent="0.3">
      <c r="A10784" s="1">
        <v>10782</v>
      </c>
      <c r="B10784">
        <v>-34.09742464292642</v>
      </c>
      <c r="C10784">
        <v>23.225774719975909</v>
      </c>
      <c r="D10784">
        <v>-0.5006283379451143</v>
      </c>
      <c r="E10784">
        <v>1.304687474533994</v>
      </c>
      <c r="F10784">
        <v>-0.69766803704547053</v>
      </c>
      <c r="G10784">
        <v>-34.903858298544662</v>
      </c>
      <c r="H10784">
        <v>21.7518098308168</v>
      </c>
      <c r="I10784">
        <v>-33.415191447731978</v>
      </c>
      <c r="J10784">
        <v>24.472731328160261</v>
      </c>
    </row>
    <row r="10785" spans="1:10" x14ac:dyDescent="0.3">
      <c r="A10785" s="1">
        <v>10783</v>
      </c>
      <c r="B10785">
        <v>-34.08636203185187</v>
      </c>
      <c r="C10785">
        <v>23.218907542453579</v>
      </c>
      <c r="D10785">
        <v>-0.50759103935223371</v>
      </c>
      <c r="E10785">
        <v>1.319577001132525</v>
      </c>
      <c r="F10785">
        <v>-0.79513908377797426</v>
      </c>
      <c r="G10785">
        <v>-34.903038834401563</v>
      </c>
      <c r="H10785">
        <v>21.750593292858198</v>
      </c>
      <c r="I10785">
        <v>-33.395463257274443</v>
      </c>
      <c r="J10785">
        <v>24.461083777376469</v>
      </c>
    </row>
    <row r="10786" spans="1:10" x14ac:dyDescent="0.3">
      <c r="A10786" s="1">
        <v>10784</v>
      </c>
      <c r="B10786">
        <v>-34.075259864338904</v>
      </c>
      <c r="C10786">
        <v>23.211785712124499</v>
      </c>
      <c r="D10786">
        <v>-0.51553901024022641</v>
      </c>
      <c r="E10786">
        <v>1.334170655087213</v>
      </c>
      <c r="F10786">
        <v>-0.81676421638961894</v>
      </c>
      <c r="G10786">
        <v>-34.893376756816672</v>
      </c>
      <c r="H10786">
        <v>21.768016369426739</v>
      </c>
      <c r="I10786">
        <v>-33.381929205869753</v>
      </c>
      <c r="J10786">
        <v>24.435338921029061</v>
      </c>
    </row>
    <row r="10787" spans="1:10" x14ac:dyDescent="0.3">
      <c r="A10787" s="1">
        <v>10785</v>
      </c>
      <c r="B10787">
        <v>-34.064121135359578</v>
      </c>
      <c r="C10787">
        <v>23.204472713798658</v>
      </c>
      <c r="D10787">
        <v>-0.52369632383136366</v>
      </c>
      <c r="E10787">
        <v>1.348439383776036</v>
      </c>
      <c r="F10787">
        <v>-0.87867156793626844</v>
      </c>
      <c r="G10787">
        <v>-34.893987957185878</v>
      </c>
      <c r="H10787">
        <v>21.767424968348521</v>
      </c>
      <c r="I10787">
        <v>-33.36083274795574</v>
      </c>
      <c r="J10787">
        <v>24.422329561353759</v>
      </c>
    </row>
    <row r="10788" spans="1:10" x14ac:dyDescent="0.3">
      <c r="A10788" s="1">
        <v>10786</v>
      </c>
      <c r="B10788">
        <v>-34.05264717674234</v>
      </c>
      <c r="C10788">
        <v>23.19672736345402</v>
      </c>
      <c r="D10788">
        <v>-0.53271703327811237</v>
      </c>
      <c r="E10788">
        <v>1.362792322769413</v>
      </c>
      <c r="F10788">
        <v>-0.87799349722744657</v>
      </c>
      <c r="G10788">
        <v>-34.895443248702762</v>
      </c>
      <c r="H10788">
        <v>21.767223972146571</v>
      </c>
      <c r="I10788">
        <v>-33.338401619780683</v>
      </c>
      <c r="J10788">
        <v>24.408190586731742</v>
      </c>
    </row>
    <row r="10789" spans="1:10" x14ac:dyDescent="0.3">
      <c r="A10789" s="1">
        <v>10787</v>
      </c>
      <c r="B10789">
        <v>-34.041715892244589</v>
      </c>
      <c r="C10789">
        <v>23.189197454124471</v>
      </c>
      <c r="D10789">
        <v>-0.54126879021853269</v>
      </c>
      <c r="E10789">
        <v>1.2823389793779949</v>
      </c>
      <c r="F10789">
        <v>-0.88103287668049568</v>
      </c>
      <c r="G10789">
        <v>-34.896705763025061</v>
      </c>
      <c r="H10789">
        <v>21.766953633419241</v>
      </c>
      <c r="I10789">
        <v>-33.317136439671089</v>
      </c>
      <c r="J10789">
        <v>24.39450839902716</v>
      </c>
    </row>
    <row r="10790" spans="1:10" x14ac:dyDescent="0.3">
      <c r="A10790" s="1">
        <v>10788</v>
      </c>
      <c r="B10790">
        <v>-34.031189113027487</v>
      </c>
      <c r="C10790">
        <v>23.181867523620749</v>
      </c>
      <c r="D10790">
        <v>-0.55008184129303916</v>
      </c>
      <c r="E10790">
        <v>1.2830467565779129</v>
      </c>
      <c r="F10790">
        <v>-0.86767863970320269</v>
      </c>
      <c r="G10790">
        <v>-34.898679925723712</v>
      </c>
      <c r="H10790">
        <v>21.767213907162269</v>
      </c>
      <c r="I10790">
        <v>-33.296015469856513</v>
      </c>
      <c r="J10790">
        <v>24.380745987594739</v>
      </c>
    </row>
    <row r="10791" spans="1:10" x14ac:dyDescent="0.3">
      <c r="A10791" s="1">
        <v>10789</v>
      </c>
      <c r="B10791">
        <v>-34.02073768255773</v>
      </c>
      <c r="C10791">
        <v>23.174429947058119</v>
      </c>
      <c r="D10791">
        <v>-0.55875675757886734</v>
      </c>
      <c r="E10791">
        <v>1.297185881618671</v>
      </c>
      <c r="F10791">
        <v>-0.8949084982739085</v>
      </c>
      <c r="G10791">
        <v>-34.91210525021242</v>
      </c>
      <c r="H10791">
        <v>21.748741319484079</v>
      </c>
      <c r="I10791">
        <v>-33.238967306445097</v>
      </c>
      <c r="J10791">
        <v>24.42482448130243</v>
      </c>
    </row>
    <row r="10792" spans="1:10" x14ac:dyDescent="0.3">
      <c r="A10792" s="1">
        <v>10790</v>
      </c>
      <c r="B10792">
        <v>-34.010110537121101</v>
      </c>
      <c r="C10792">
        <v>23.166659184603091</v>
      </c>
      <c r="D10792">
        <v>-0.56783918578495929</v>
      </c>
      <c r="E10792">
        <v>1.3124909653940779</v>
      </c>
      <c r="F10792">
        <v>-0.87172494804826239</v>
      </c>
      <c r="G10792">
        <v>-34.910427041531022</v>
      </c>
      <c r="H10792">
        <v>21.755337108956471</v>
      </c>
      <c r="I10792">
        <v>-33.259682827337059</v>
      </c>
      <c r="J10792">
        <v>24.343017929341759</v>
      </c>
    </row>
    <row r="10793" spans="1:10" x14ac:dyDescent="0.3">
      <c r="A10793" s="1">
        <v>10791</v>
      </c>
      <c r="B10793">
        <v>-33.999752098919558</v>
      </c>
      <c r="C10793">
        <v>23.15893782831451</v>
      </c>
      <c r="D10793">
        <v>-0.5764200869142212</v>
      </c>
      <c r="E10793">
        <v>1.3270122061184659</v>
      </c>
      <c r="F10793">
        <v>-0.90683117511789046</v>
      </c>
      <c r="G10793">
        <v>-34.912145724116051</v>
      </c>
      <c r="H10793">
        <v>21.755393143589021</v>
      </c>
      <c r="I10793">
        <v>-33.239257922456019</v>
      </c>
      <c r="J10793">
        <v>24.328813997616159</v>
      </c>
    </row>
    <row r="10794" spans="1:10" x14ac:dyDescent="0.3">
      <c r="A10794" s="1">
        <v>10792</v>
      </c>
      <c r="B10794">
        <v>-33.98899635963695</v>
      </c>
      <c r="C10794">
        <v>23.15072566009173</v>
      </c>
      <c r="D10794">
        <v>-0.58566762429399688</v>
      </c>
      <c r="E10794">
        <v>1.242779704134823</v>
      </c>
      <c r="F10794">
        <v>-0.95083620318718709</v>
      </c>
      <c r="G10794">
        <v>-34.914330119497372</v>
      </c>
      <c r="H10794">
        <v>21.755678262265061</v>
      </c>
      <c r="I10794">
        <v>-33.217716381099812</v>
      </c>
      <c r="J10794">
        <v>24.313519209541759</v>
      </c>
    </row>
    <row r="10795" spans="1:10" x14ac:dyDescent="0.3">
      <c r="A10795" s="1">
        <v>10793</v>
      </c>
      <c r="B10795">
        <v>-33.979345942934692</v>
      </c>
      <c r="C10795">
        <v>23.143230459561131</v>
      </c>
      <c r="D10795">
        <v>-0.59501638255835643</v>
      </c>
      <c r="E10795">
        <v>1.161566196482541</v>
      </c>
      <c r="F10795">
        <v>-0.89015489624340793</v>
      </c>
      <c r="G10795">
        <v>-34.917681037251043</v>
      </c>
      <c r="H10795">
        <v>21.756894619984479</v>
      </c>
      <c r="I10795">
        <v>-33.197229151352232</v>
      </c>
      <c r="J10795">
        <v>24.298762790679401</v>
      </c>
    </row>
    <row r="10796" spans="1:10" x14ac:dyDescent="0.3">
      <c r="A10796" s="1">
        <v>10794</v>
      </c>
      <c r="B10796">
        <v>-33.970224118361898</v>
      </c>
      <c r="C10796">
        <v>23.136095598708721</v>
      </c>
      <c r="D10796">
        <v>-0.60389118211895354</v>
      </c>
      <c r="E10796">
        <v>1.1733194412994581</v>
      </c>
      <c r="F10796">
        <v>-0.82740421619248716</v>
      </c>
      <c r="G10796">
        <v>-34.949546389077533</v>
      </c>
      <c r="H10796">
        <v>21.716509203233159</v>
      </c>
      <c r="I10796">
        <v>-33.165663075070142</v>
      </c>
      <c r="J10796">
        <v>24.302355108514401</v>
      </c>
    </row>
    <row r="10797" spans="1:10" x14ac:dyDescent="0.3">
      <c r="A10797" s="1">
        <v>10795</v>
      </c>
      <c r="B10797">
        <v>-33.960826461224578</v>
      </c>
      <c r="C10797">
        <v>23.128572754635812</v>
      </c>
      <c r="D10797">
        <v>-0.61238004182754757</v>
      </c>
      <c r="E10797">
        <v>1.19151817808242</v>
      </c>
      <c r="F10797">
        <v>-0.83719830161791753</v>
      </c>
      <c r="G10797">
        <v>-34.952163971834672</v>
      </c>
      <c r="H10797">
        <v>21.717350736597432</v>
      </c>
      <c r="I10797">
        <v>-33.146394311930287</v>
      </c>
      <c r="J10797">
        <v>24.28796052013568</v>
      </c>
    </row>
    <row r="10798" spans="1:10" x14ac:dyDescent="0.3">
      <c r="A10798" s="1">
        <v>10796</v>
      </c>
      <c r="B10798">
        <v>-33.95166921472012</v>
      </c>
      <c r="C10798">
        <v>23.121030873869721</v>
      </c>
      <c r="D10798">
        <v>-0.62071548939538357</v>
      </c>
      <c r="E10798">
        <v>1.2087901823893099</v>
      </c>
      <c r="F10798">
        <v>-0.89536458724294588</v>
      </c>
      <c r="G10798">
        <v>-34.954735317541598</v>
      </c>
      <c r="H10798">
        <v>21.71812102733308</v>
      </c>
      <c r="I10798">
        <v>-33.127601454485372</v>
      </c>
      <c r="J10798">
        <v>24.27358978478777</v>
      </c>
    </row>
    <row r="10799" spans="1:10" x14ac:dyDescent="0.3">
      <c r="A10799" s="1">
        <v>10797</v>
      </c>
      <c r="B10799">
        <v>-33.942624216388033</v>
      </c>
      <c r="C10799">
        <v>23.11334640923371</v>
      </c>
      <c r="D10799">
        <v>-0.62950667487737033</v>
      </c>
      <c r="E10799">
        <v>1.225459241621164</v>
      </c>
      <c r="F10799">
        <v>-0.89397671605104945</v>
      </c>
      <c r="G10799">
        <v>-34.957984640319992</v>
      </c>
      <c r="H10799">
        <v>21.719308800827239</v>
      </c>
      <c r="I10799">
        <v>-33.108456071310627</v>
      </c>
      <c r="J10799">
        <v>24.25861634349943</v>
      </c>
    </row>
    <row r="10800" spans="1:10" x14ac:dyDescent="0.3">
      <c r="A10800" s="1">
        <v>10798</v>
      </c>
      <c r="B10800">
        <v>-33.93339908272106</v>
      </c>
      <c r="C10800">
        <v>23.105339310489239</v>
      </c>
      <c r="D10800">
        <v>-0.63841787266403027</v>
      </c>
      <c r="E10800">
        <v>1.2420255615635449</v>
      </c>
      <c r="F10800">
        <v>-0.85694047801912498</v>
      </c>
      <c r="G10800">
        <v>-34.905162647304387</v>
      </c>
      <c r="H10800">
        <v>21.795839405421169</v>
      </c>
      <c r="I10800">
        <v>-33.085135146744733</v>
      </c>
      <c r="J10800">
        <v>24.248417302006601</v>
      </c>
    </row>
    <row r="10801" spans="1:10" x14ac:dyDescent="0.3">
      <c r="A10801" s="1">
        <v>10799</v>
      </c>
      <c r="B10801">
        <v>-33.92384929453133</v>
      </c>
      <c r="C10801">
        <v>23.0969294364447</v>
      </c>
      <c r="D10801">
        <v>-0.64719750480834726</v>
      </c>
      <c r="E10801">
        <v>1.258688520154146</v>
      </c>
      <c r="F10801">
        <v>-0.79513531846669194</v>
      </c>
      <c r="G10801">
        <v>-34.907072186403738</v>
      </c>
      <c r="H10801">
        <v>21.796011617471081</v>
      </c>
      <c r="I10801">
        <v>-33.065582375911752</v>
      </c>
      <c r="J10801">
        <v>24.232516023267859</v>
      </c>
    </row>
    <row r="10802" spans="1:10" x14ac:dyDescent="0.3">
      <c r="A10802" s="1">
        <v>10800</v>
      </c>
      <c r="B10802">
        <v>-33.914440963080153</v>
      </c>
      <c r="C10802">
        <v>23.0885707671492</v>
      </c>
      <c r="D10802">
        <v>-0.65514771295981578</v>
      </c>
      <c r="E10802">
        <v>1.27459265587675</v>
      </c>
      <c r="F10802">
        <v>-0.80856656874154664</v>
      </c>
      <c r="G10802">
        <v>-34.907975240914148</v>
      </c>
      <c r="H10802">
        <v>21.795510805046181</v>
      </c>
      <c r="I10802">
        <v>-33.047173113411141</v>
      </c>
      <c r="J10802">
        <v>24.217298137553549</v>
      </c>
    </row>
    <row r="10803" spans="1:10" x14ac:dyDescent="0.3">
      <c r="A10803" s="1">
        <v>10801</v>
      </c>
      <c r="B10803">
        <v>-33.904892519894737</v>
      </c>
      <c r="C10803">
        <v>23.079952083650351</v>
      </c>
      <c r="D10803">
        <v>-0.66330759019372454</v>
      </c>
      <c r="E10803">
        <v>1.2903006845260789</v>
      </c>
      <c r="F10803">
        <v>-0.86505336330258653</v>
      </c>
      <c r="G10803">
        <v>-34.908944814827201</v>
      </c>
      <c r="H10803">
        <v>21.795042197368112</v>
      </c>
      <c r="I10803">
        <v>-33.028443368407302</v>
      </c>
      <c r="J10803">
        <v>24.20156515624997</v>
      </c>
    </row>
    <row r="10804" spans="1:10" x14ac:dyDescent="0.3">
      <c r="A10804" s="1">
        <v>10802</v>
      </c>
      <c r="B10804">
        <v>-33.895694474890782</v>
      </c>
      <c r="C10804">
        <v>23.071466809850961</v>
      </c>
      <c r="D10804">
        <v>-0.67169742215768946</v>
      </c>
      <c r="E10804">
        <v>1.3050698733382511</v>
      </c>
      <c r="F10804">
        <v>-0.85929161275054988</v>
      </c>
      <c r="G10804">
        <v>-34.910491484338301</v>
      </c>
      <c r="H10804">
        <v>21.795025876457888</v>
      </c>
      <c r="I10804">
        <v>-33.009866134722408</v>
      </c>
      <c r="J10804">
        <v>24.185687233072489</v>
      </c>
    </row>
    <row r="10805" spans="1:10" x14ac:dyDescent="0.3">
      <c r="A10805" s="1">
        <v>10803</v>
      </c>
      <c r="B10805">
        <v>-33.886165554919728</v>
      </c>
      <c r="C10805">
        <v>23.06255031647602</v>
      </c>
      <c r="D10805">
        <v>-0.68028992034818081</v>
      </c>
      <c r="E10805">
        <v>1.222473890786677</v>
      </c>
      <c r="F10805">
        <v>-0.97401328155325628</v>
      </c>
      <c r="G10805">
        <v>-34.912943246924698</v>
      </c>
      <c r="H10805">
        <v>21.79357779320711</v>
      </c>
      <c r="I10805">
        <v>-32.998082148179037</v>
      </c>
      <c r="J10805">
        <v>24.160113547835671</v>
      </c>
    </row>
    <row r="10806" spans="1:10" x14ac:dyDescent="0.3">
      <c r="A10806" s="1">
        <v>10804</v>
      </c>
      <c r="B10806">
        <v>-33.877329727973063</v>
      </c>
      <c r="C10806">
        <v>23.054085674507959</v>
      </c>
      <c r="D10806">
        <v>-0.6900391005664408</v>
      </c>
      <c r="E10806">
        <v>1.139797165399103</v>
      </c>
      <c r="F10806">
        <v>-0.95308641938882976</v>
      </c>
      <c r="G10806">
        <v>-34.91642987038913</v>
      </c>
      <c r="H10806">
        <v>21.79518353866046</v>
      </c>
      <c r="I10806">
        <v>-32.978588353275242</v>
      </c>
      <c r="J10806">
        <v>24.142938798472379</v>
      </c>
    </row>
    <row r="10807" spans="1:10" x14ac:dyDescent="0.3">
      <c r="A10807" s="1">
        <v>10805</v>
      </c>
      <c r="B10807">
        <v>-33.869157954144633</v>
      </c>
      <c r="C10807">
        <v>23.046164069179301</v>
      </c>
      <c r="D10807">
        <v>-0.6995558671933767</v>
      </c>
      <c r="E10807">
        <v>1.0573193430953309</v>
      </c>
      <c r="F10807">
        <v>-0.98051400699133218</v>
      </c>
      <c r="G10807">
        <v>-34.920191538852713</v>
      </c>
      <c r="H10807">
        <v>21.797207665846429</v>
      </c>
      <c r="I10807">
        <v>-32.960095073470043</v>
      </c>
      <c r="J10807">
        <v>24.126414902615871</v>
      </c>
    </row>
    <row r="10808" spans="1:10" x14ac:dyDescent="0.3">
      <c r="A10808" s="1">
        <v>10806</v>
      </c>
      <c r="B10808">
        <v>-33.86165339979771</v>
      </c>
      <c r="C10808">
        <v>23.038719569882399</v>
      </c>
      <c r="D10808">
        <v>-0.70935866018481641</v>
      </c>
      <c r="E10808">
        <v>1.063146328403052</v>
      </c>
      <c r="F10808">
        <v>-0.84295148337022052</v>
      </c>
      <c r="G10808">
        <v>-34.924879550497813</v>
      </c>
      <c r="H10808">
        <v>21.800126074792932</v>
      </c>
      <c r="I10808">
        <v>-32.942044891157693</v>
      </c>
      <c r="J10808">
        <v>24.110007288003761</v>
      </c>
    </row>
    <row r="10809" spans="1:10" x14ac:dyDescent="0.3">
      <c r="A10809" s="1">
        <v>10807</v>
      </c>
      <c r="B10809">
        <v>-33.854180796595628</v>
      </c>
      <c r="C10809">
        <v>23.031159077106519</v>
      </c>
      <c r="D10809">
        <v>-0.71778716210303228</v>
      </c>
      <c r="E10809">
        <v>1.068848993075723</v>
      </c>
      <c r="F10809">
        <v>-0.8221021760380941</v>
      </c>
      <c r="G10809">
        <v>-34.927808545962137</v>
      </c>
      <c r="H10809">
        <v>21.801570873926</v>
      </c>
      <c r="I10809">
        <v>-32.925575708412488</v>
      </c>
      <c r="J10809">
        <v>24.094657913194819</v>
      </c>
    </row>
    <row r="10810" spans="1:10" x14ac:dyDescent="0.3">
      <c r="A10810" s="1">
        <v>10808</v>
      </c>
      <c r="B10810">
        <v>-33.846760549651911</v>
      </c>
      <c r="C10810">
        <v>23.02345466778754</v>
      </c>
      <c r="D10810">
        <v>-0.72601444816508187</v>
      </c>
      <c r="E10810">
        <v>1.0878532613605469</v>
      </c>
      <c r="F10810">
        <v>-0.76281017983165911</v>
      </c>
      <c r="G10810">
        <v>-34.935527278885587</v>
      </c>
      <c r="H10810">
        <v>21.797042156571429</v>
      </c>
      <c r="I10810">
        <v>-32.865280340868367</v>
      </c>
      <c r="J10810">
        <v>24.129017113115331</v>
      </c>
    </row>
    <row r="10811" spans="1:10" x14ac:dyDescent="0.3">
      <c r="A10811" s="1">
        <v>10809</v>
      </c>
      <c r="B10811">
        <v>-33.839289543634621</v>
      </c>
      <c r="C10811">
        <v>23.015568375112291</v>
      </c>
      <c r="D10811">
        <v>-0.73363181246964082</v>
      </c>
      <c r="E10811">
        <v>1.106409125904025</v>
      </c>
      <c r="F10811">
        <v>-0.69675130284400111</v>
      </c>
      <c r="G10811">
        <v>-34.955497625995299</v>
      </c>
      <c r="H10811">
        <v>21.777372400762911</v>
      </c>
      <c r="I10811">
        <v>-32.866076830901747</v>
      </c>
      <c r="J10811">
        <v>24.095141334791041</v>
      </c>
    </row>
    <row r="10812" spans="1:10" x14ac:dyDescent="0.3">
      <c r="A10812" s="1">
        <v>10810</v>
      </c>
      <c r="B10812">
        <v>-33.831583561763487</v>
      </c>
      <c r="C10812">
        <v>23.007364341007431</v>
      </c>
      <c r="D10812">
        <v>-0.74071992085211635</v>
      </c>
      <c r="E10812">
        <v>1.1259148994375101</v>
      </c>
      <c r="F10812">
        <v>-0.62246512393001219</v>
      </c>
      <c r="G10812">
        <v>-34.956539998154881</v>
      </c>
      <c r="H10812">
        <v>21.777111208418901</v>
      </c>
      <c r="I10812">
        <v>-32.850743230585003</v>
      </c>
      <c r="J10812">
        <v>24.08001200181133</v>
      </c>
    </row>
    <row r="10813" spans="1:10" x14ac:dyDescent="0.3">
      <c r="A10813" s="1">
        <v>10811</v>
      </c>
      <c r="B10813">
        <v>-33.824043643837243</v>
      </c>
      <c r="C10813">
        <v>22.999316933272041</v>
      </c>
      <c r="D10813">
        <v>-0.74681663910529228</v>
      </c>
      <c r="E10813">
        <v>1.144284796055244</v>
      </c>
      <c r="F10813">
        <v>-0.54512858052005464</v>
      </c>
      <c r="G10813">
        <v>-34.956479633256897</v>
      </c>
      <c r="H10813">
        <v>21.775945164802039</v>
      </c>
      <c r="I10813">
        <v>-32.836681951446877</v>
      </c>
      <c r="J10813">
        <v>24.065964788890032</v>
      </c>
    </row>
    <row r="10814" spans="1:10" x14ac:dyDescent="0.3">
      <c r="A10814" s="1">
        <v>10812</v>
      </c>
      <c r="B10814">
        <v>-33.816177817324011</v>
      </c>
      <c r="C10814">
        <v>22.990942141811519</v>
      </c>
      <c r="D10814">
        <v>-0.75229014437339459</v>
      </c>
      <c r="E10814">
        <v>1.162720839770242</v>
      </c>
      <c r="F10814">
        <v>-0.5454507187779436</v>
      </c>
      <c r="G10814">
        <v>-34.955292941698382</v>
      </c>
      <c r="H10814">
        <v>21.773787062356199</v>
      </c>
      <c r="I10814">
        <v>-32.82299264170441</v>
      </c>
      <c r="J10814">
        <v>24.052169717039309</v>
      </c>
    </row>
    <row r="10815" spans="1:10" x14ac:dyDescent="0.3">
      <c r="A10815" s="1">
        <v>10813</v>
      </c>
      <c r="B10815">
        <v>-33.808245160053247</v>
      </c>
      <c r="C10815">
        <v>22.982442416684609</v>
      </c>
      <c r="D10815">
        <v>-0.75774425622259445</v>
      </c>
      <c r="E10815">
        <v>1.1806851561880769</v>
      </c>
      <c r="F10815">
        <v>-0.59205805044695303</v>
      </c>
      <c r="G10815">
        <v>-34.948148259854797</v>
      </c>
      <c r="H10815">
        <v>21.77768372394813</v>
      </c>
      <c r="I10815">
        <v>-32.799923115907568</v>
      </c>
      <c r="J10815">
        <v>24.048133656557379</v>
      </c>
    </row>
    <row r="10816" spans="1:10" x14ac:dyDescent="0.3">
      <c r="A10816" s="1">
        <v>10814</v>
      </c>
      <c r="B10816">
        <v>-33.800108698285733</v>
      </c>
      <c r="C10816">
        <v>22.973604945071081</v>
      </c>
      <c r="D10816">
        <v>-0.76376801731496491</v>
      </c>
      <c r="E10816">
        <v>1.198571689022857</v>
      </c>
      <c r="F10816">
        <v>-0.66697704188196472</v>
      </c>
      <c r="G10816">
        <v>-34.947248251710619</v>
      </c>
      <c r="H10816">
        <v>21.77573457243912</v>
      </c>
      <c r="I10816">
        <v>-32.78538551731436</v>
      </c>
      <c r="J10816">
        <v>24.03320299596162</v>
      </c>
    </row>
    <row r="10817" spans="1:10" x14ac:dyDescent="0.3">
      <c r="A10817" s="1">
        <v>10815</v>
      </c>
      <c r="B10817">
        <v>-33.792242088808052</v>
      </c>
      <c r="C10817">
        <v>22.964889268437371</v>
      </c>
      <c r="D10817">
        <v>-0.77030150147413934</v>
      </c>
      <c r="E10817">
        <v>1.2095740705244591</v>
      </c>
      <c r="F10817">
        <v>-0.76061781456444766</v>
      </c>
      <c r="G10817">
        <v>-34.947183370107602</v>
      </c>
      <c r="H10817">
        <v>21.77453922689017</v>
      </c>
      <c r="I10817">
        <v>-32.770617747378552</v>
      </c>
      <c r="J10817">
        <v>24.017835073524431</v>
      </c>
    </row>
    <row r="10818" spans="1:10" x14ac:dyDescent="0.3">
      <c r="A10818" s="1">
        <v>10816</v>
      </c>
      <c r="B10818">
        <v>-33.784230256462571</v>
      </c>
      <c r="C10818">
        <v>22.955793183037191</v>
      </c>
      <c r="D10818">
        <v>-0.77792381210822126</v>
      </c>
      <c r="E10818">
        <v>1.226570324889191</v>
      </c>
      <c r="F10818">
        <v>-0.77323483185335384</v>
      </c>
      <c r="G10818">
        <v>-34.948211117021927</v>
      </c>
      <c r="H10818">
        <v>21.774280956730259</v>
      </c>
      <c r="I10818">
        <v>-32.754609790591402</v>
      </c>
      <c r="J10818">
        <v>24.000921337720101</v>
      </c>
    </row>
    <row r="10819" spans="1:10" x14ac:dyDescent="0.3">
      <c r="A10819" s="1">
        <v>10817</v>
      </c>
      <c r="B10819">
        <v>-33.776180839221688</v>
      </c>
      <c r="C10819">
        <v>22.946500672983831</v>
      </c>
      <c r="D10819">
        <v>-0.78567403534695535</v>
      </c>
      <c r="E10819">
        <v>1.243204280054363</v>
      </c>
      <c r="F10819">
        <v>-0.74174499326296972</v>
      </c>
      <c r="G10819">
        <v>-34.902078453334312</v>
      </c>
      <c r="H10819">
        <v>21.82122409470011</v>
      </c>
      <c r="I10819">
        <v>-32.746218205465503</v>
      </c>
      <c r="J10819">
        <v>23.975895187854292</v>
      </c>
    </row>
    <row r="10820" spans="1:10" x14ac:dyDescent="0.3">
      <c r="A10820" s="1">
        <v>10818</v>
      </c>
      <c r="B10820">
        <v>-33.768107599085504</v>
      </c>
      <c r="C10820">
        <v>22.937086461209422</v>
      </c>
      <c r="D10820">
        <v>-0.79307343993544388</v>
      </c>
      <c r="E10820">
        <v>1.2594034481086731</v>
      </c>
      <c r="F10820">
        <v>-0.77075366918965083</v>
      </c>
      <c r="G10820">
        <v>-34.902300691919663</v>
      </c>
      <c r="H10820">
        <v>21.820171583850509</v>
      </c>
      <c r="I10820">
        <v>-32.730556324048592</v>
      </c>
      <c r="J10820">
        <v>23.95883175522777</v>
      </c>
    </row>
    <row r="10821" spans="1:10" x14ac:dyDescent="0.3">
      <c r="A10821" s="1">
        <v>10819</v>
      </c>
      <c r="B10821">
        <v>-33.760010690576827</v>
      </c>
      <c r="C10821">
        <v>22.927484586583169</v>
      </c>
      <c r="D10821">
        <v>-0.80076020417146576</v>
      </c>
      <c r="E10821">
        <v>1.1770260620155331</v>
      </c>
      <c r="F10821">
        <v>-0.78408982232930569</v>
      </c>
      <c r="G10821">
        <v>-34.902755652701082</v>
      </c>
      <c r="H10821">
        <v>21.819320895318182</v>
      </c>
      <c r="I10821">
        <v>-32.714636230103558</v>
      </c>
      <c r="J10821">
        <v>23.94122436165841</v>
      </c>
    </row>
    <row r="10822" spans="1:10" x14ac:dyDescent="0.3">
      <c r="A10822" s="1">
        <v>10820</v>
      </c>
      <c r="B10822">
        <v>-33.752260471481662</v>
      </c>
      <c r="C10822">
        <v>22.918206711060531</v>
      </c>
      <c r="D10822">
        <v>-0.8088134605534838</v>
      </c>
      <c r="E10822">
        <v>1.0921889734306329</v>
      </c>
      <c r="F10822">
        <v>-0.83898450744444597</v>
      </c>
      <c r="G10822">
        <v>-34.903892607334022</v>
      </c>
      <c r="H10822">
        <v>21.81928167323014</v>
      </c>
      <c r="I10822">
        <v>-32.698756091604587</v>
      </c>
      <c r="J10822">
        <v>23.923495035751131</v>
      </c>
    </row>
    <row r="10823" spans="1:10" x14ac:dyDescent="0.3">
      <c r="A10823" s="1">
        <v>10821</v>
      </c>
      <c r="B10823">
        <v>-33.745500690897927</v>
      </c>
      <c r="C10823">
        <v>22.90994903606229</v>
      </c>
      <c r="D10823">
        <v>-0.81701106928286737</v>
      </c>
      <c r="E10823">
        <v>1.011481585506439</v>
      </c>
      <c r="F10823">
        <v>-0.77574374087190701</v>
      </c>
      <c r="G10823">
        <v>-34.928057285081863</v>
      </c>
      <c r="H10823">
        <v>21.799892750375719</v>
      </c>
      <c r="I10823">
        <v>-32.605031385329333</v>
      </c>
      <c r="J10823">
        <v>23.980498325208721</v>
      </c>
    </row>
    <row r="10824" spans="1:10" x14ac:dyDescent="0.3">
      <c r="A10824" s="1">
        <v>10822</v>
      </c>
      <c r="B10824">
        <v>-33.739132181381457</v>
      </c>
      <c r="C10824">
        <v>22.902113192699559</v>
      </c>
      <c r="D10824">
        <v>-0.82475518276964566</v>
      </c>
      <c r="E10824">
        <v>0.92902345657730079</v>
      </c>
      <c r="F10824">
        <v>-0.77880193818744858</v>
      </c>
      <c r="G10824">
        <v>-34.93024963194862</v>
      </c>
      <c r="H10824">
        <v>21.80124795353786</v>
      </c>
      <c r="I10824">
        <v>-32.590406701028087</v>
      </c>
      <c r="J10824">
        <v>23.963798545439701</v>
      </c>
    </row>
    <row r="10825" spans="1:10" x14ac:dyDescent="0.3">
      <c r="A10825" s="1">
        <v>10823</v>
      </c>
      <c r="B10825">
        <v>-33.733330809648187</v>
      </c>
      <c r="C10825">
        <v>22.894822148266879</v>
      </c>
      <c r="D10825">
        <v>-0.83256603346902103</v>
      </c>
      <c r="E10825">
        <v>0.84618130684280368</v>
      </c>
      <c r="F10825">
        <v>-0.67971461486744755</v>
      </c>
      <c r="G10825">
        <v>-34.933010532316331</v>
      </c>
      <c r="H10825">
        <v>21.803294036462589</v>
      </c>
      <c r="I10825">
        <v>-32.576347789177817</v>
      </c>
      <c r="J10825">
        <v>23.947502682797339</v>
      </c>
    </row>
    <row r="10826" spans="1:10" x14ac:dyDescent="0.3">
      <c r="A10826" s="1">
        <v>10824</v>
      </c>
      <c r="B10826">
        <v>-33.727924756452587</v>
      </c>
      <c r="C10826">
        <v>22.887976240315279</v>
      </c>
      <c r="D10826">
        <v>-0.83957303642294112</v>
      </c>
      <c r="E10826">
        <v>0.85665873115926805</v>
      </c>
      <c r="F10826">
        <v>-0.59614482431931326</v>
      </c>
      <c r="G10826">
        <v>-34.935223306366858</v>
      </c>
      <c r="H10826">
        <v>21.804881014947231</v>
      </c>
      <c r="I10826">
        <v>-32.563594063438373</v>
      </c>
      <c r="J10826">
        <v>23.932524015546779</v>
      </c>
    </row>
    <row r="10827" spans="1:10" x14ac:dyDescent="0.3">
      <c r="A10827" s="1">
        <v>10825</v>
      </c>
      <c r="B10827">
        <v>-33.72289726733181</v>
      </c>
      <c r="C10827">
        <v>22.881398273268658</v>
      </c>
      <c r="D10827">
        <v>-0.84533449925410642</v>
      </c>
      <c r="E10827">
        <v>0.8793750090134369</v>
      </c>
      <c r="F10827">
        <v>-0.52654590717800775</v>
      </c>
      <c r="G10827">
        <v>-34.936415957853661</v>
      </c>
      <c r="H10827">
        <v>21.805276791467339</v>
      </c>
      <c r="I10827">
        <v>-32.552567809037207</v>
      </c>
      <c r="J10827">
        <v>23.919220501053321</v>
      </c>
    </row>
    <row r="10828" spans="1:10" x14ac:dyDescent="0.3">
      <c r="A10828" s="1">
        <v>10826</v>
      </c>
      <c r="B10828">
        <v>-33.717497606204368</v>
      </c>
      <c r="C10828">
        <v>22.87422497189991</v>
      </c>
      <c r="D10828">
        <v>-0.85071055257045891</v>
      </c>
      <c r="E10828">
        <v>0.90287581242954662</v>
      </c>
      <c r="F10828">
        <v>-0.46523791798019087</v>
      </c>
      <c r="G10828">
        <v>-34.917143978919647</v>
      </c>
      <c r="H10828">
        <v>21.821871580097309</v>
      </c>
      <c r="I10828">
        <v>-32.556862377249622</v>
      </c>
      <c r="J10828">
        <v>23.89235702115673</v>
      </c>
    </row>
    <row r="10829" spans="1:10" x14ac:dyDescent="0.3">
      <c r="A10829" s="1">
        <v>10827</v>
      </c>
      <c r="B10829">
        <v>-33.712203274421512</v>
      </c>
      <c r="C10829">
        <v>22.867160296215669</v>
      </c>
      <c r="D10829">
        <v>-0.85525965952412841</v>
      </c>
      <c r="E10829">
        <v>0.82210934438145089</v>
      </c>
      <c r="F10829">
        <v>-0.39577798730670238</v>
      </c>
      <c r="G10829">
        <v>-34.916624485813607</v>
      </c>
      <c r="H10829">
        <v>21.820275094125108</v>
      </c>
      <c r="I10829">
        <v>-32.546948479145449</v>
      </c>
      <c r="J10829">
        <v>23.880001975107721</v>
      </c>
    </row>
    <row r="10830" spans="1:10" x14ac:dyDescent="0.3">
      <c r="A10830" s="1">
        <v>10828</v>
      </c>
      <c r="B10830">
        <v>-33.707253120414663</v>
      </c>
      <c r="C10830">
        <v>22.860616241787088</v>
      </c>
      <c r="D10830">
        <v>-0.8592098867567326</v>
      </c>
      <c r="E10830">
        <v>0.83305951365063036</v>
      </c>
      <c r="F10830">
        <v>-0.3048422992878837</v>
      </c>
      <c r="G10830">
        <v>-34.915800358426537</v>
      </c>
      <c r="H10830">
        <v>21.818496932734021</v>
      </c>
      <c r="I10830">
        <v>-32.538006472239744</v>
      </c>
      <c r="J10830">
        <v>23.86884700909507</v>
      </c>
    </row>
    <row r="10831" spans="1:10" x14ac:dyDescent="0.3">
      <c r="A10831" s="1">
        <v>10829</v>
      </c>
      <c r="B10831">
        <v>-33.702086436736913</v>
      </c>
      <c r="C10831">
        <v>22.85384576110382</v>
      </c>
      <c r="D10831">
        <v>-0.86232640806598071</v>
      </c>
      <c r="E10831">
        <v>0.84403549310137083</v>
      </c>
      <c r="F10831">
        <v>-0.31652562269563927</v>
      </c>
      <c r="G10831">
        <v>-34.913875587398067</v>
      </c>
      <c r="H10831">
        <v>21.815497970068819</v>
      </c>
      <c r="I10831">
        <v>-32.529703299246847</v>
      </c>
      <c r="J10831">
        <v>23.858427655895731</v>
      </c>
    </row>
    <row r="10832" spans="1:10" x14ac:dyDescent="0.3">
      <c r="A10832" s="1">
        <v>10830</v>
      </c>
      <c r="B10832">
        <v>-33.696961430220298</v>
      </c>
      <c r="C10832">
        <v>22.847098024065911</v>
      </c>
      <c r="D10832">
        <v>-0.86550403763094441</v>
      </c>
      <c r="E10832">
        <v>0.85457717419102297</v>
      </c>
      <c r="F10832">
        <v>-0.36891179152769982</v>
      </c>
      <c r="G10832">
        <v>-34.912043942056201</v>
      </c>
      <c r="H10832">
        <v>21.81260608584796</v>
      </c>
      <c r="I10832">
        <v>-32.521392027937537</v>
      </c>
      <c r="J10832">
        <v>23.84794945401509</v>
      </c>
    </row>
    <row r="10833" spans="1:10" x14ac:dyDescent="0.3">
      <c r="A10833" s="1">
        <v>10831</v>
      </c>
      <c r="B10833">
        <v>-33.691973171912167</v>
      </c>
      <c r="C10833">
        <v>22.840431314467089</v>
      </c>
      <c r="D10833">
        <v>-0.86909842403511794</v>
      </c>
      <c r="E10833">
        <v>0.87304813871990739</v>
      </c>
      <c r="F10833">
        <v>-0.43183655706742768</v>
      </c>
      <c r="G10833">
        <v>-34.917402607459039</v>
      </c>
      <c r="H10833">
        <v>21.804704458794081</v>
      </c>
      <c r="I10833">
        <v>-32.495040697884811</v>
      </c>
      <c r="J10833">
        <v>23.852072680192901</v>
      </c>
    </row>
    <row r="10834" spans="1:10" x14ac:dyDescent="0.3">
      <c r="A10834" s="1">
        <v>10832</v>
      </c>
      <c r="B10834">
        <v>-33.686793766263747</v>
      </c>
      <c r="C10834">
        <v>22.833360544283739</v>
      </c>
      <c r="D10834">
        <v>-0.87343377353410412</v>
      </c>
      <c r="E10834">
        <v>0.89732440919124956</v>
      </c>
      <c r="F10834">
        <v>-0.42309732925100069</v>
      </c>
      <c r="G10834">
        <v>-34.883742589822702</v>
      </c>
      <c r="H10834">
        <v>21.83056905146606</v>
      </c>
      <c r="I10834">
        <v>-32.467588515335457</v>
      </c>
      <c r="J10834">
        <v>23.854798244514129</v>
      </c>
    </row>
    <row r="10835" spans="1:10" x14ac:dyDescent="0.3">
      <c r="A10835" s="1">
        <v>10833</v>
      </c>
      <c r="B10835">
        <v>-33.681521089836608</v>
      </c>
      <c r="C10835">
        <v>22.826091908659158</v>
      </c>
      <c r="D10835">
        <v>-0.87766776901956545</v>
      </c>
      <c r="E10835">
        <v>0.92100157744632993</v>
      </c>
      <c r="F10835">
        <v>-0.38469201189643037</v>
      </c>
      <c r="G10835">
        <v>-34.88270498669759</v>
      </c>
      <c r="H10835">
        <v>21.828377264981651</v>
      </c>
      <c r="I10835">
        <v>-32.458002017376216</v>
      </c>
      <c r="J10835">
        <v>23.84235835928553</v>
      </c>
    </row>
    <row r="10836" spans="1:10" x14ac:dyDescent="0.3">
      <c r="A10836" s="1">
        <v>10834</v>
      </c>
      <c r="B10836">
        <v>-33.676135736837857</v>
      </c>
      <c r="C10836">
        <v>22.818665191164229</v>
      </c>
      <c r="D10836">
        <v>-0.88149955204554775</v>
      </c>
      <c r="E10836">
        <v>0.94406269997902659</v>
      </c>
      <c r="F10836">
        <v>-0.41483849486434288</v>
      </c>
      <c r="G10836">
        <v>-34.881133832162753</v>
      </c>
      <c r="H10836">
        <v>21.825560536784799</v>
      </c>
      <c r="I10836">
        <v>-32.448731543557152</v>
      </c>
      <c r="J10836">
        <v>23.830235932961351</v>
      </c>
    </row>
    <row r="10837" spans="1:10" x14ac:dyDescent="0.3">
      <c r="A10837" s="1">
        <v>10835</v>
      </c>
      <c r="B10837">
        <v>-33.670617960623893</v>
      </c>
      <c r="C10837">
        <v>22.81097888221321</v>
      </c>
      <c r="D10837">
        <v>-0.88565723012720599</v>
      </c>
      <c r="E10837">
        <v>0.96677085414444253</v>
      </c>
      <c r="F10837">
        <v>-0.39196334272425748</v>
      </c>
      <c r="G10837">
        <v>-34.879734638550737</v>
      </c>
      <c r="H10837">
        <v>21.82289279110282</v>
      </c>
      <c r="I10837">
        <v>-32.439018602574329</v>
      </c>
      <c r="J10837">
        <v>23.817437744062499</v>
      </c>
    </row>
    <row r="10838" spans="1:10" x14ac:dyDescent="0.3">
      <c r="A10838" s="1">
        <v>10836</v>
      </c>
      <c r="B10838">
        <v>-33.664992790914241</v>
      </c>
      <c r="C10838">
        <v>22.803130084631711</v>
      </c>
      <c r="D10838">
        <v>-0.88957228070057659</v>
      </c>
      <c r="E10838">
        <v>0.88426743045364664</v>
      </c>
      <c r="F10838">
        <v>-0.45742257906292072</v>
      </c>
      <c r="G10838">
        <v>-34.876911639520763</v>
      </c>
      <c r="H10838">
        <v>21.82064217154171</v>
      </c>
      <c r="I10838">
        <v>-32.451359877992992</v>
      </c>
      <c r="J10838">
        <v>23.787007568874451</v>
      </c>
    </row>
    <row r="10839" spans="1:10" x14ac:dyDescent="0.3">
      <c r="A10839" s="1">
        <v>10837</v>
      </c>
      <c r="B10839">
        <v>-33.659879813717623</v>
      </c>
      <c r="C10839">
        <v>22.79589122575133</v>
      </c>
      <c r="D10839">
        <v>-0.89415675358477098</v>
      </c>
      <c r="E10839">
        <v>0.90237395452774016</v>
      </c>
      <c r="F10839">
        <v>-0.4798765348883125</v>
      </c>
      <c r="G10839">
        <v>-34.876290100078819</v>
      </c>
      <c r="H10839">
        <v>21.81896962694703</v>
      </c>
      <c r="I10839">
        <v>-32.441749110625267</v>
      </c>
      <c r="J10839">
        <v>23.774194523051971</v>
      </c>
    </row>
    <row r="10840" spans="1:10" x14ac:dyDescent="0.3">
      <c r="A10840" s="1">
        <v>10838</v>
      </c>
      <c r="B10840">
        <v>-33.654742482712969</v>
      </c>
      <c r="C10840">
        <v>22.788462950282341</v>
      </c>
      <c r="D10840">
        <v>-0.89895974758201391</v>
      </c>
      <c r="E10840">
        <v>0.9259466272239103</v>
      </c>
      <c r="F10840">
        <v>-0.45265906139748591</v>
      </c>
      <c r="G10840">
        <v>-34.875830869102451</v>
      </c>
      <c r="H10840">
        <v>21.817395008477838</v>
      </c>
      <c r="I10840">
        <v>-32.431927063172168</v>
      </c>
      <c r="J10840">
        <v>23.760904311526708</v>
      </c>
    </row>
    <row r="10841" spans="1:10" x14ac:dyDescent="0.3">
      <c r="A10841" s="1">
        <v>10839</v>
      </c>
      <c r="B10841">
        <v>-33.649514132744422</v>
      </c>
      <c r="C10841">
        <v>22.780835016990402</v>
      </c>
      <c r="D10841">
        <v>-0.90348061399559287</v>
      </c>
      <c r="E10841">
        <v>0.93452410155986732</v>
      </c>
      <c r="F10841">
        <v>-0.4057675861494115</v>
      </c>
      <c r="G10841">
        <v>-34.874980094199813</v>
      </c>
      <c r="H10841">
        <v>21.815297357295091</v>
      </c>
      <c r="I10841">
        <v>-32.422314946761759</v>
      </c>
      <c r="J10841">
        <v>23.747738274430901</v>
      </c>
    </row>
    <row r="10842" spans="1:10" x14ac:dyDescent="0.3">
      <c r="A10842" s="1">
        <v>10840</v>
      </c>
      <c r="B10842">
        <v>-33.644141338740923</v>
      </c>
      <c r="C10842">
        <v>22.773001260532581</v>
      </c>
      <c r="D10842">
        <v>-0.90760513507653851</v>
      </c>
      <c r="E10842">
        <v>0.94306683866188368</v>
      </c>
      <c r="F10842">
        <v>-0.43160398407292028</v>
      </c>
      <c r="G10842">
        <v>-34.82795103049488</v>
      </c>
      <c r="H10842">
        <v>21.848172435452849</v>
      </c>
      <c r="I10842">
        <v>-32.386787076357443</v>
      </c>
      <c r="J10842">
        <v>23.755285383807689</v>
      </c>
    </row>
    <row r="10843" spans="1:10" x14ac:dyDescent="0.3">
      <c r="A10843" s="1">
        <v>10841</v>
      </c>
      <c r="B10843">
        <v>-33.638935700421193</v>
      </c>
      <c r="C10843">
        <v>22.765329409070549</v>
      </c>
      <c r="D10843">
        <v>-0.91184821299346164</v>
      </c>
      <c r="E10843">
        <v>0.95971752345604011</v>
      </c>
      <c r="F10843">
        <v>-0.39917489668001183</v>
      </c>
      <c r="G10843">
        <v>-34.826658844697668</v>
      </c>
      <c r="H10843">
        <v>21.845531890842238</v>
      </c>
      <c r="I10843">
        <v>-32.377424860976291</v>
      </c>
      <c r="J10843">
        <v>23.74226965388354</v>
      </c>
    </row>
    <row r="10844" spans="1:10" x14ac:dyDescent="0.3">
      <c r="A10844" s="1">
        <v>10842</v>
      </c>
      <c r="B10844">
        <v>-33.633462404639367</v>
      </c>
      <c r="C10844">
        <v>22.757251469434681</v>
      </c>
      <c r="D10844">
        <v>-0.91590667282232074</v>
      </c>
      <c r="E10844">
        <v>0.98241205411560339</v>
      </c>
      <c r="F10844">
        <v>-0.3436425173618648</v>
      </c>
      <c r="G10844">
        <v>-34.824908718408963</v>
      </c>
      <c r="H10844">
        <v>21.84228183966885</v>
      </c>
      <c r="I10844">
        <v>-32.367997092558923</v>
      </c>
      <c r="J10844">
        <v>23.729063891609542</v>
      </c>
    </row>
    <row r="10845" spans="1:10" x14ac:dyDescent="0.3">
      <c r="A10845" s="1">
        <v>10843</v>
      </c>
      <c r="B10845">
        <v>-33.627933723560872</v>
      </c>
      <c r="C10845">
        <v>22.74913325341733</v>
      </c>
      <c r="D10845">
        <v>-0.91934235734186254</v>
      </c>
      <c r="E10845">
        <v>1.0042418780352811</v>
      </c>
      <c r="F10845">
        <v>-0.36386132200017951</v>
      </c>
      <c r="G10845">
        <v>-34.822516546272539</v>
      </c>
      <c r="H10845">
        <v>21.838262449367061</v>
      </c>
      <c r="I10845">
        <v>-32.359137045877667</v>
      </c>
      <c r="J10845">
        <v>23.71659220896651</v>
      </c>
    </row>
    <row r="10846" spans="1:10" x14ac:dyDescent="0.3">
      <c r="A10846" s="1">
        <v>10844</v>
      </c>
      <c r="B10846">
        <v>-33.622294739645902</v>
      </c>
      <c r="C10846">
        <v>22.740804997427251</v>
      </c>
      <c r="D10846">
        <v>-0.92298651917497276</v>
      </c>
      <c r="E10846">
        <v>1.0256405840514531</v>
      </c>
      <c r="F10846">
        <v>-0.41975793366020508</v>
      </c>
      <c r="G10846">
        <v>-34.820188983659108</v>
      </c>
      <c r="H10846">
        <v>21.834293485007809</v>
      </c>
      <c r="I10846">
        <v>-32.349980917511999</v>
      </c>
      <c r="J10846">
        <v>23.703633838903901</v>
      </c>
    </row>
    <row r="10847" spans="1:10" x14ac:dyDescent="0.3">
      <c r="A10847" s="1">
        <v>10845</v>
      </c>
      <c r="B10847">
        <v>-33.616587450357308</v>
      </c>
      <c r="C10847">
        <v>22.732255579656581</v>
      </c>
      <c r="D10847">
        <v>-0.92719350184892158</v>
      </c>
      <c r="E10847">
        <v>0.94285554510339353</v>
      </c>
      <c r="F10847">
        <v>-0.42392540176718208</v>
      </c>
      <c r="G10847">
        <v>-34.873014528937183</v>
      </c>
      <c r="H10847">
        <v>21.789735569660468</v>
      </c>
      <c r="I10847">
        <v>-32.279450492038343</v>
      </c>
      <c r="J10847">
        <v>23.735320827777009</v>
      </c>
    </row>
    <row r="10848" spans="1:10" x14ac:dyDescent="0.3">
      <c r="A10848" s="1">
        <v>10846</v>
      </c>
      <c r="B10848">
        <v>-33.611387275012177</v>
      </c>
      <c r="C10848">
        <v>22.724429038249799</v>
      </c>
      <c r="D10848">
        <v>-0.93141839964347106</v>
      </c>
      <c r="E10848">
        <v>0.95119689450879286</v>
      </c>
      <c r="F10848">
        <v>-0.34832920156941932</v>
      </c>
      <c r="G10848">
        <v>-34.871785179012093</v>
      </c>
      <c r="H10848">
        <v>21.78722570032123</v>
      </c>
      <c r="I10848">
        <v>-32.270024414916122</v>
      </c>
      <c r="J10848">
        <v>23.721836083966</v>
      </c>
    </row>
    <row r="10849" spans="1:10" x14ac:dyDescent="0.3">
      <c r="A10849" s="1">
        <v>10847</v>
      </c>
      <c r="B10849">
        <v>-33.606083357663508</v>
      </c>
      <c r="C10849">
        <v>22.71645889794171</v>
      </c>
      <c r="D10849">
        <v>-0.93492427743493611</v>
      </c>
      <c r="E10849">
        <v>0.95944071516890117</v>
      </c>
      <c r="F10849">
        <v>-0.26906764559179241</v>
      </c>
      <c r="G10849">
        <v>-34.869759229420808</v>
      </c>
      <c r="H10849">
        <v>21.783680111642269</v>
      </c>
      <c r="I10849">
        <v>-32.261231960977227</v>
      </c>
      <c r="J10849">
        <v>23.709157169381889</v>
      </c>
    </row>
    <row r="10850" spans="1:10" x14ac:dyDescent="0.3">
      <c r="A10850" s="1">
        <v>10848</v>
      </c>
      <c r="B10850">
        <v>-33.600762684883144</v>
      </c>
      <c r="C10850">
        <v>22.708530294208419</v>
      </c>
      <c r="D10850">
        <v>-0.93760205702895039</v>
      </c>
      <c r="E10850">
        <v>0.97609176719630797</v>
      </c>
      <c r="F10850">
        <v>-0.19047853341723939</v>
      </c>
      <c r="G10850">
        <v>-34.866931799061611</v>
      </c>
      <c r="H10850">
        <v>21.779138693572651</v>
      </c>
      <c r="I10850">
        <v>-32.253257885827352</v>
      </c>
      <c r="J10850">
        <v>23.697623795254209</v>
      </c>
    </row>
    <row r="10851" spans="1:10" x14ac:dyDescent="0.3">
      <c r="A10851" s="1">
        <v>10849</v>
      </c>
      <c r="B10851">
        <v>-33.595373575823963</v>
      </c>
      <c r="C10851">
        <v>22.700602680362291</v>
      </c>
      <c r="D10851">
        <v>-0.93947268950337048</v>
      </c>
      <c r="E10851">
        <v>0.99689898502470864</v>
      </c>
      <c r="F10851">
        <v>-0.1126610467215178</v>
      </c>
      <c r="G10851">
        <v>-34.863279023767561</v>
      </c>
      <c r="H10851">
        <v>21.77358124150193</v>
      </c>
      <c r="I10851">
        <v>-32.246020905062032</v>
      </c>
      <c r="J10851">
        <v>23.687173766091579</v>
      </c>
    </row>
    <row r="10852" spans="1:10" x14ac:dyDescent="0.3">
      <c r="A10852" s="1">
        <v>10850</v>
      </c>
      <c r="B10852">
        <v>-33.589609523682313</v>
      </c>
      <c r="C10852">
        <v>22.69226161196914</v>
      </c>
      <c r="D10852">
        <v>-0.94061850414414183</v>
      </c>
      <c r="E10852">
        <v>1.018789558938902</v>
      </c>
      <c r="F10852">
        <v>-2.8907824703717239E-2</v>
      </c>
      <c r="G10852">
        <v>-34.848073232742443</v>
      </c>
      <c r="H10852">
        <v>21.77435439259272</v>
      </c>
      <c r="I10852">
        <v>-32.25863904183084</v>
      </c>
      <c r="J10852">
        <v>23.663054337474762</v>
      </c>
    </row>
    <row r="10853" spans="1:10" x14ac:dyDescent="0.3">
      <c r="A10853" s="1">
        <v>10851</v>
      </c>
      <c r="B10853">
        <v>-33.583834258818122</v>
      </c>
      <c r="C10853">
        <v>22.684071272755109</v>
      </c>
      <c r="D10853">
        <v>-0.94090286787634891</v>
      </c>
      <c r="E10853">
        <v>1.0395001668438759</v>
      </c>
      <c r="F10853">
        <v>5.6318742966975047E-2</v>
      </c>
      <c r="G10853">
        <v>-34.814198064157537</v>
      </c>
      <c r="H10853">
        <v>21.78719565414886</v>
      </c>
      <c r="I10853">
        <v>-32.288777343082778</v>
      </c>
      <c r="J10853">
        <v>23.628105035281141</v>
      </c>
    </row>
    <row r="10854" spans="1:10" x14ac:dyDescent="0.3">
      <c r="A10854" s="1">
        <v>10852</v>
      </c>
      <c r="B10854">
        <v>-33.577749619770472</v>
      </c>
      <c r="C10854">
        <v>22.675631245353379</v>
      </c>
      <c r="D10854">
        <v>-0.94033915731382423</v>
      </c>
      <c r="E10854">
        <v>1.060128892781764</v>
      </c>
      <c r="F10854">
        <v>0.14715190619524121</v>
      </c>
      <c r="G10854">
        <v>-34.807607651391088</v>
      </c>
      <c r="H10854">
        <v>21.77806220021095</v>
      </c>
      <c r="I10854">
        <v>-32.283225071575117</v>
      </c>
      <c r="J10854">
        <v>23.620394895110621</v>
      </c>
    </row>
    <row r="10855" spans="1:10" x14ac:dyDescent="0.3">
      <c r="A10855" s="1">
        <v>10853</v>
      </c>
      <c r="B10855">
        <v>-33.571353886812233</v>
      </c>
      <c r="C10855">
        <v>22.666976476558549</v>
      </c>
      <c r="D10855">
        <v>-0.93884539655874422</v>
      </c>
      <c r="E10855">
        <v>1.080600660473755</v>
      </c>
      <c r="F10855">
        <v>0.24338668244363951</v>
      </c>
      <c r="G10855">
        <v>-34.799869793412959</v>
      </c>
      <c r="H10855">
        <v>21.767571319819599</v>
      </c>
      <c r="I10855">
        <v>-32.278242033204648</v>
      </c>
      <c r="J10855">
        <v>23.613672781527871</v>
      </c>
    </row>
    <row r="10856" spans="1:10" x14ac:dyDescent="0.3">
      <c r="A10856" s="1">
        <v>10854</v>
      </c>
      <c r="B10856">
        <v>-33.564808804602173</v>
      </c>
      <c r="C10856">
        <v>22.65835645279839</v>
      </c>
      <c r="D10856">
        <v>-0.93640764418565492</v>
      </c>
      <c r="E10856">
        <v>1.1003598377201049</v>
      </c>
      <c r="F10856">
        <v>0.25495306716391142</v>
      </c>
      <c r="G10856">
        <v>-34.791128536009253</v>
      </c>
      <c r="H10856">
        <v>21.75595915387661</v>
      </c>
      <c r="I10856">
        <v>-32.27400860211791</v>
      </c>
      <c r="J10856">
        <v>23.608202228200671</v>
      </c>
    </row>
    <row r="10857" spans="1:10" x14ac:dyDescent="0.3">
      <c r="A10857" s="1">
        <v>10855</v>
      </c>
      <c r="B10857">
        <v>-33.55820211161037</v>
      </c>
      <c r="C10857">
        <v>22.649779129142431</v>
      </c>
      <c r="D10857">
        <v>-0.93389908540479716</v>
      </c>
      <c r="E10857">
        <v>1.119353327559593</v>
      </c>
      <c r="F10857">
        <v>0.30775929134424768</v>
      </c>
      <c r="G10857">
        <v>-34.7944823932554</v>
      </c>
      <c r="H10857">
        <v>21.73526284171934</v>
      </c>
      <c r="I10857">
        <v>-32.25230293304169</v>
      </c>
      <c r="J10857">
        <v>23.615794753806739</v>
      </c>
    </row>
    <row r="10858" spans="1:10" x14ac:dyDescent="0.3">
      <c r="A10858" s="1">
        <v>10856</v>
      </c>
      <c r="B10858">
        <v>-33.551162264025308</v>
      </c>
      <c r="C10858">
        <v>22.64080695961329</v>
      </c>
      <c r="D10858">
        <v>-0.93076352875534729</v>
      </c>
      <c r="E10858">
        <v>1.1386053814772741</v>
      </c>
      <c r="F10858">
        <v>0.29936238655559672</v>
      </c>
      <c r="G10858">
        <v>-34.78456895537002</v>
      </c>
      <c r="H10858">
        <v>21.72241874731278</v>
      </c>
      <c r="I10858">
        <v>-32.248298496817988</v>
      </c>
      <c r="J10858">
        <v>23.61091254962928</v>
      </c>
    </row>
    <row r="10859" spans="1:10" x14ac:dyDescent="0.3">
      <c r="A10859" s="1">
        <v>10857</v>
      </c>
      <c r="B10859">
        <v>-33.544249008876349</v>
      </c>
      <c r="C10859">
        <v>22.632078402745851</v>
      </c>
      <c r="D10859">
        <v>-0.92783599965651464</v>
      </c>
      <c r="E10859">
        <v>1.1418960516601619</v>
      </c>
      <c r="F10859">
        <v>0.34825358104980503</v>
      </c>
      <c r="G10859">
        <v>-34.774961810438953</v>
      </c>
      <c r="H10859">
        <v>21.71008329711006</v>
      </c>
      <c r="I10859">
        <v>-32.244230833001232</v>
      </c>
      <c r="J10859">
        <v>23.605994001797558</v>
      </c>
    </row>
    <row r="10860" spans="1:10" x14ac:dyDescent="0.3">
      <c r="A10860" s="1">
        <v>10858</v>
      </c>
      <c r="B10860">
        <v>-33.536851810071909</v>
      </c>
      <c r="C10860">
        <v>22.622879480556168</v>
      </c>
      <c r="D10860">
        <v>-0.92423597954181669</v>
      </c>
      <c r="E10860">
        <v>1.159260948569125</v>
      </c>
      <c r="F10860">
        <v>0.32859447389971042</v>
      </c>
      <c r="G10860">
        <v>-34.764237442778651</v>
      </c>
      <c r="H10860">
        <v>21.6964597682381</v>
      </c>
      <c r="I10860">
        <v>-32.240348166572922</v>
      </c>
      <c r="J10860">
        <v>23.601468850044601</v>
      </c>
    </row>
    <row r="10861" spans="1:10" x14ac:dyDescent="0.3">
      <c r="A10861" s="1">
        <v>10859</v>
      </c>
      <c r="B10861">
        <v>-33.52978428961395</v>
      </c>
      <c r="C10861">
        <v>22.614152367249211</v>
      </c>
      <c r="D10861">
        <v>-0.92105282398870958</v>
      </c>
      <c r="E10861">
        <v>1.079244798094577</v>
      </c>
      <c r="F10861">
        <v>0.40521979310305462</v>
      </c>
      <c r="G10861">
        <v>-34.754458143559958</v>
      </c>
      <c r="H10861">
        <v>21.683645481205499</v>
      </c>
      <c r="I10861">
        <v>-32.22272237789435</v>
      </c>
      <c r="J10861">
        <v>23.607257678856651</v>
      </c>
    </row>
    <row r="10862" spans="1:10" x14ac:dyDescent="0.3">
      <c r="A10862" s="1">
        <v>10860</v>
      </c>
      <c r="B10862">
        <v>-33.522731031818623</v>
      </c>
      <c r="C10862">
        <v>22.605578826320691</v>
      </c>
      <c r="D10862">
        <v>-0.91688440577361974</v>
      </c>
      <c r="E10862">
        <v>0.9942757638996309</v>
      </c>
      <c r="F10862">
        <v>0.49909630840314478</v>
      </c>
      <c r="G10862">
        <v>-34.743515515370497</v>
      </c>
      <c r="H10862">
        <v>21.669975086357731</v>
      </c>
      <c r="I10862">
        <v>-32.219820141929318</v>
      </c>
      <c r="J10862">
        <v>23.604123874888302</v>
      </c>
    </row>
    <row r="10863" spans="1:10" x14ac:dyDescent="0.3">
      <c r="A10863" s="1">
        <v>10861</v>
      </c>
      <c r="B10863">
        <v>-33.516510810900662</v>
      </c>
      <c r="C10863">
        <v>22.59819426302527</v>
      </c>
      <c r="D10863">
        <v>-0.91203778696838766</v>
      </c>
      <c r="E10863">
        <v>1.008574428779387</v>
      </c>
      <c r="F10863">
        <v>0.42636854501391142</v>
      </c>
      <c r="G10863">
        <v>-34.732746459613558</v>
      </c>
      <c r="H10863">
        <v>21.656684857701219</v>
      </c>
      <c r="I10863">
        <v>-32.218454771746998</v>
      </c>
      <c r="J10863">
        <v>23.603042271545821</v>
      </c>
    </row>
    <row r="10864" spans="1:10" x14ac:dyDescent="0.3">
      <c r="A10864" s="1">
        <v>10862</v>
      </c>
      <c r="B10864">
        <v>-33.509997936775179</v>
      </c>
      <c r="C10864">
        <v>22.590546936546659</v>
      </c>
      <c r="D10864">
        <v>-0.90779138679547067</v>
      </c>
      <c r="E10864">
        <v>1.022933684338694</v>
      </c>
      <c r="F10864">
        <v>0.43651972621781621</v>
      </c>
      <c r="G10864">
        <v>-34.722224606289743</v>
      </c>
      <c r="H10864">
        <v>21.643881412070701</v>
      </c>
      <c r="I10864">
        <v>-32.216220574755127</v>
      </c>
      <c r="J10864">
        <v>23.600897934237789</v>
      </c>
    </row>
    <row r="10865" spans="1:10" x14ac:dyDescent="0.3">
      <c r="A10865" s="1">
        <v>10863</v>
      </c>
      <c r="B10865">
        <v>-33.503161538387189</v>
      </c>
      <c r="C10865">
        <v>22.58265622759707</v>
      </c>
      <c r="D10865">
        <v>-0.90333616932913263</v>
      </c>
      <c r="E10865">
        <v>1.0373342533743799</v>
      </c>
      <c r="F10865">
        <v>0.49162144753440079</v>
      </c>
      <c r="G10865">
        <v>-34.711158590373763</v>
      </c>
      <c r="H10865">
        <v>21.630599382705189</v>
      </c>
      <c r="I10865">
        <v>-32.213898334936118</v>
      </c>
      <c r="J10865">
        <v>23.59876123852758</v>
      </c>
    </row>
    <row r="10866" spans="1:10" x14ac:dyDescent="0.3">
      <c r="A10866" s="1">
        <v>10864</v>
      </c>
      <c r="B10866">
        <v>-33.496282148566387</v>
      </c>
      <c r="C10866">
        <v>22.574893858628698</v>
      </c>
      <c r="D10866">
        <v>-0.89842054560069073</v>
      </c>
      <c r="E10866">
        <v>1.051133197329724</v>
      </c>
      <c r="F10866">
        <v>0.56879568712222317</v>
      </c>
      <c r="G10866">
        <v>-34.708403218280843</v>
      </c>
      <c r="H10866">
        <v>21.609889785146741</v>
      </c>
      <c r="I10866">
        <v>-32.240346641208809</v>
      </c>
      <c r="J10866">
        <v>23.574779852621202</v>
      </c>
    </row>
    <row r="10867" spans="1:10" x14ac:dyDescent="0.3">
      <c r="A10867" s="1">
        <v>10865</v>
      </c>
      <c r="B10867">
        <v>-33.4893390867554</v>
      </c>
      <c r="C10867">
        <v>22.567263933981799</v>
      </c>
      <c r="D10867">
        <v>-0.89283823548089525</v>
      </c>
      <c r="E10867">
        <v>1.0643868840354169</v>
      </c>
      <c r="F10867">
        <v>0.65668500397063934</v>
      </c>
      <c r="G10867">
        <v>-34.696054346320743</v>
      </c>
      <c r="H10867">
        <v>21.595508495708021</v>
      </c>
      <c r="I10867">
        <v>-32.239004792908553</v>
      </c>
      <c r="J10867">
        <v>23.57414533377743</v>
      </c>
    </row>
    <row r="10868" spans="1:10" x14ac:dyDescent="0.3">
      <c r="A10868" s="1">
        <v>10866</v>
      </c>
      <c r="B10868">
        <v>-33.481931133461813</v>
      </c>
      <c r="C10868">
        <v>22.559358473001051</v>
      </c>
      <c r="D10868">
        <v>-0.88615412384055781</v>
      </c>
      <c r="E10868">
        <v>1.0778430806989481</v>
      </c>
      <c r="F10868">
        <v>0.6668733565551902</v>
      </c>
      <c r="G10868">
        <v>-34.682124163237447</v>
      </c>
      <c r="H10868">
        <v>21.579558982921341</v>
      </c>
      <c r="I10868">
        <v>-32.238354827892437</v>
      </c>
      <c r="J10868">
        <v>23.57457469226193</v>
      </c>
    </row>
    <row r="10869" spans="1:10" x14ac:dyDescent="0.3">
      <c r="A10869" s="1">
        <v>10867</v>
      </c>
      <c r="B10869">
        <v>-33.474627908852042</v>
      </c>
      <c r="C10869">
        <v>22.55171300025377</v>
      </c>
      <c r="D10869">
        <v>-0.87961243363829611</v>
      </c>
      <c r="E10869">
        <v>1.0825194146250801</v>
      </c>
      <c r="F10869">
        <v>0.72720956846175577</v>
      </c>
      <c r="G10869">
        <v>-34.668385759352773</v>
      </c>
      <c r="H10869">
        <v>21.56408323974108</v>
      </c>
      <c r="I10869">
        <v>-32.237719394437782</v>
      </c>
      <c r="J10869">
        <v>23.575042530069769</v>
      </c>
    </row>
    <row r="10870" spans="1:10" x14ac:dyDescent="0.3">
      <c r="A10870" s="1">
        <v>10868</v>
      </c>
      <c r="B10870">
        <v>-33.467056630955852</v>
      </c>
      <c r="C10870">
        <v>22.543977136177801</v>
      </c>
      <c r="D10870">
        <v>-0.87234086502970554</v>
      </c>
      <c r="E10870">
        <v>1.1006534432765149</v>
      </c>
      <c r="F10870">
        <v>0.79605093305782171</v>
      </c>
      <c r="G10870">
        <v>-34.653601366923908</v>
      </c>
      <c r="H10870">
        <v>21.547693070748171</v>
      </c>
      <c r="I10870">
        <v>-32.237621962914353</v>
      </c>
      <c r="J10870">
        <v>23.57627379733756</v>
      </c>
    </row>
    <row r="10871" spans="1:10" x14ac:dyDescent="0.3">
      <c r="A10871" s="1">
        <v>10869</v>
      </c>
      <c r="B10871">
        <v>-33.459233437826647</v>
      </c>
      <c r="C10871">
        <v>22.536209990082131</v>
      </c>
      <c r="D10871">
        <v>-0.86436764713759295</v>
      </c>
      <c r="E10871">
        <v>1.1199816581840341</v>
      </c>
      <c r="F10871">
        <v>0.88330599974857082</v>
      </c>
      <c r="G10871">
        <v>-34.637796952591643</v>
      </c>
      <c r="H10871">
        <v>21.53049711299083</v>
      </c>
      <c r="I10871">
        <v>-32.238068487515037</v>
      </c>
      <c r="J10871">
        <v>23.578276285360101</v>
      </c>
    </row>
    <row r="10872" spans="1:10" x14ac:dyDescent="0.3">
      <c r="A10872" s="1">
        <v>10870</v>
      </c>
      <c r="B10872">
        <v>-33.450971196180873</v>
      </c>
      <c r="C10872">
        <v>22.528266754495061</v>
      </c>
      <c r="D10872">
        <v>-0.85532842153038668</v>
      </c>
      <c r="E10872">
        <v>1.0354537555808849</v>
      </c>
      <c r="F10872">
        <v>1.099930976438432</v>
      </c>
      <c r="G10872">
        <v>-34.599329556968023</v>
      </c>
      <c r="H10872">
        <v>21.53025010146888</v>
      </c>
      <c r="I10872">
        <v>-32.247679651883239</v>
      </c>
      <c r="J10872">
        <v>23.57402480412642</v>
      </c>
    </row>
    <row r="10873" spans="1:10" x14ac:dyDescent="0.3">
      <c r="A10873" s="1">
        <v>10871</v>
      </c>
      <c r="B10873">
        <v>-33.443522836782918</v>
      </c>
      <c r="C10873">
        <v>22.521417932615361</v>
      </c>
      <c r="D10873">
        <v>-0.84457982750113136</v>
      </c>
      <c r="E10873">
        <v>1.05412064303377</v>
      </c>
      <c r="F10873">
        <v>1.104978517003566</v>
      </c>
      <c r="G10873">
        <v>-34.581087792701318</v>
      </c>
      <c r="H10873">
        <v>21.511115930452789</v>
      </c>
      <c r="I10873">
        <v>-32.251541013610883</v>
      </c>
      <c r="J10873">
        <v>23.580049016692548</v>
      </c>
    </row>
    <row r="10874" spans="1:10" x14ac:dyDescent="0.3">
      <c r="A10874" s="1">
        <v>10872</v>
      </c>
      <c r="B10874">
        <v>-33.435451846868929</v>
      </c>
      <c r="C10874">
        <v>22.514298796549021</v>
      </c>
      <c r="D10874">
        <v>-0.83329848259739348</v>
      </c>
      <c r="E10874">
        <v>1.074841832542093</v>
      </c>
      <c r="F10874">
        <v>1.078979157614399</v>
      </c>
      <c r="G10874">
        <v>-34.561547091738227</v>
      </c>
      <c r="H10874">
        <v>21.4912280932298</v>
      </c>
      <c r="I10874">
        <v>-32.25548840296959</v>
      </c>
      <c r="J10874">
        <v>23.586309388851259</v>
      </c>
    </row>
    <row r="10875" spans="1:10" x14ac:dyDescent="0.3">
      <c r="A10875" s="1">
        <v>10873</v>
      </c>
      <c r="B10875">
        <v>-33.427441108517847</v>
      </c>
      <c r="C10875">
        <v>22.507445351860841</v>
      </c>
      <c r="D10875">
        <v>-0.82271552924801816</v>
      </c>
      <c r="E10875">
        <v>1.094312538848373</v>
      </c>
      <c r="F10875">
        <v>1.036513744094786</v>
      </c>
      <c r="G10875">
        <v>-34.542646385837052</v>
      </c>
      <c r="H10875">
        <v>21.472514748415971</v>
      </c>
      <c r="I10875">
        <v>-32.258888567624211</v>
      </c>
      <c r="J10875">
        <v>23.59188317770332</v>
      </c>
    </row>
    <row r="10876" spans="1:10" x14ac:dyDescent="0.3">
      <c r="A10876" s="1">
        <v>10874</v>
      </c>
      <c r="B10876">
        <v>-33.419071189918483</v>
      </c>
      <c r="C10876">
        <v>22.500422962759231</v>
      </c>
      <c r="D10876">
        <v>-0.81236695900901956</v>
      </c>
      <c r="E10876">
        <v>1.113714942448597</v>
      </c>
      <c r="F10876">
        <v>1.065220196329387</v>
      </c>
      <c r="G10876">
        <v>-34.551267056699388</v>
      </c>
      <c r="H10876">
        <v>21.427705376760599</v>
      </c>
      <c r="I10876">
        <v>-32.304113654173577</v>
      </c>
      <c r="J10876">
        <v>23.556807808639171</v>
      </c>
    </row>
    <row r="10877" spans="1:10" x14ac:dyDescent="0.3">
      <c r="A10877" s="1">
        <v>10875</v>
      </c>
      <c r="B10877">
        <v>-33.410439640347271</v>
      </c>
      <c r="C10877">
        <v>22.493366996033579</v>
      </c>
      <c r="D10877">
        <v>-0.80170384656817462</v>
      </c>
      <c r="E10877">
        <v>1.1327515657795251</v>
      </c>
      <c r="F10877">
        <v>1.0475642392620661</v>
      </c>
      <c r="G10877">
        <v>-34.531132849815037</v>
      </c>
      <c r="H10877">
        <v>21.408637891455239</v>
      </c>
      <c r="I10877">
        <v>-32.3068096273647</v>
      </c>
      <c r="J10877">
        <v>23.561580478237971</v>
      </c>
    </row>
    <row r="10878" spans="1:10" x14ac:dyDescent="0.3">
      <c r="A10878" s="1">
        <v>10876</v>
      </c>
      <c r="B10878">
        <v>-33.401343129634142</v>
      </c>
      <c r="C10878">
        <v>22.486063110299451</v>
      </c>
      <c r="D10878">
        <v>-0.79091526641776955</v>
      </c>
      <c r="E10878">
        <v>1.047684064711409</v>
      </c>
      <c r="F10878">
        <v>1.0380425079489819</v>
      </c>
      <c r="G10878">
        <v>-34.510268659185293</v>
      </c>
      <c r="H10878">
        <v>21.38930667882698</v>
      </c>
      <c r="I10878">
        <v>-32.309301626896342</v>
      </c>
      <c r="J10878">
        <v>23.56612079645204</v>
      </c>
    </row>
    <row r="10879" spans="1:10" x14ac:dyDescent="0.3">
      <c r="A10879" s="1">
        <v>10877</v>
      </c>
      <c r="B10879">
        <v>-33.39339708814942</v>
      </c>
      <c r="C10879">
        <v>22.479740820043101</v>
      </c>
      <c r="D10879">
        <v>-0.78085435904597633</v>
      </c>
      <c r="E10879">
        <v>0.9676265581501301</v>
      </c>
      <c r="F10879">
        <v>1.0673781208673649</v>
      </c>
      <c r="G10879">
        <v>-34.491232315708963</v>
      </c>
      <c r="H10879">
        <v>21.37188328714646</v>
      </c>
      <c r="I10879">
        <v>-32.312277031198548</v>
      </c>
      <c r="J10879">
        <v>23.570730586987619</v>
      </c>
    </row>
    <row r="10880" spans="1:10" x14ac:dyDescent="0.3">
      <c r="A10880" s="1">
        <v>10878</v>
      </c>
      <c r="B10880">
        <v>-33.385771329689398</v>
      </c>
      <c r="C10880">
        <v>22.473802131214651</v>
      </c>
      <c r="D10880">
        <v>-0.7701925487070358</v>
      </c>
      <c r="E10880">
        <v>0.97478794536502367</v>
      </c>
      <c r="F10880">
        <v>1.0217286028209931</v>
      </c>
      <c r="G10880">
        <v>-34.430363292387909</v>
      </c>
      <c r="H10880">
        <v>21.396949817916909</v>
      </c>
      <c r="I10880">
        <v>-32.289347690011347</v>
      </c>
      <c r="J10880">
        <v>23.604086849940209</v>
      </c>
    </row>
    <row r="10881" spans="1:10" x14ac:dyDescent="0.3">
      <c r="A10881" s="1">
        <v>10879</v>
      </c>
      <c r="B10881">
        <v>-33.377983040556359</v>
      </c>
      <c r="C10881">
        <v>22.467945115620779</v>
      </c>
      <c r="D10881">
        <v>-0.7599784392108514</v>
      </c>
      <c r="E10881">
        <v>0.99033282316569826</v>
      </c>
      <c r="F10881">
        <v>0.95657560268802089</v>
      </c>
      <c r="G10881">
        <v>-34.411521617428278</v>
      </c>
      <c r="H10881">
        <v>21.380479583612239</v>
      </c>
      <c r="I10881">
        <v>-32.293161245379807</v>
      </c>
      <c r="J10881">
        <v>23.609369671051091</v>
      </c>
    </row>
    <row r="10882" spans="1:10" x14ac:dyDescent="0.3">
      <c r="A10882" s="1">
        <v>10880</v>
      </c>
      <c r="B10882">
        <v>-33.370001613473349</v>
      </c>
      <c r="C10882">
        <v>22.462079513879701</v>
      </c>
      <c r="D10882">
        <v>-0.75041109584881516</v>
      </c>
      <c r="E10882">
        <v>1.012000991021927</v>
      </c>
      <c r="F10882">
        <v>0.97449276200351198</v>
      </c>
      <c r="G10882">
        <v>-34.393088891298149</v>
      </c>
      <c r="H10882">
        <v>21.364775683966538</v>
      </c>
      <c r="I10882">
        <v>-32.296149701035517</v>
      </c>
      <c r="J10882">
        <v>23.61383053436241</v>
      </c>
    </row>
    <row r="10883" spans="1:10" x14ac:dyDescent="0.3">
      <c r="A10883" s="1">
        <v>10881</v>
      </c>
      <c r="B10883">
        <v>-33.361761657792748</v>
      </c>
      <c r="C10883">
        <v>22.456197704073809</v>
      </c>
      <c r="D10883">
        <v>-0.74066246012739245</v>
      </c>
      <c r="E10883">
        <v>1.0332086937020379</v>
      </c>
      <c r="F10883">
        <v>0.95399319737368327</v>
      </c>
      <c r="G10883">
        <v>-34.37410327511548</v>
      </c>
      <c r="H10883">
        <v>21.348972468168562</v>
      </c>
      <c r="I10883">
        <v>-32.299188595488893</v>
      </c>
      <c r="J10883">
        <v>23.618362421442029</v>
      </c>
    </row>
    <row r="10884" spans="1:10" x14ac:dyDescent="0.3">
      <c r="A10884" s="1">
        <v>10882</v>
      </c>
      <c r="B10884">
        <v>-33.35313442165927</v>
      </c>
      <c r="C10884">
        <v>22.450153508916671</v>
      </c>
      <c r="D10884">
        <v>-0.73093625594522227</v>
      </c>
      <c r="E10884">
        <v>1.039011510504724</v>
      </c>
      <c r="F10884">
        <v>0.91512966554988151</v>
      </c>
      <c r="G10884">
        <v>-34.354659227153157</v>
      </c>
      <c r="H10884">
        <v>21.333134557792992</v>
      </c>
      <c r="I10884">
        <v>-32.301914891278479</v>
      </c>
      <c r="J10884">
        <v>23.622597896499869</v>
      </c>
    </row>
    <row r="10885" spans="1:10" x14ac:dyDescent="0.3">
      <c r="A10885" s="1">
        <v>10883</v>
      </c>
      <c r="B10885">
        <v>-33.344753504385338</v>
      </c>
      <c r="C10885">
        <v>22.4443434422172</v>
      </c>
      <c r="D10885">
        <v>-0.72195427873477402</v>
      </c>
      <c r="E10885">
        <v>1.044475677186302</v>
      </c>
      <c r="F10885">
        <v>0.85239128564604139</v>
      </c>
      <c r="G10885">
        <v>-34.376728220109968</v>
      </c>
      <c r="H10885">
        <v>21.272352683970059</v>
      </c>
      <c r="I10885">
        <v>-32.348466026682793</v>
      </c>
      <c r="J10885">
        <v>23.575804997072119</v>
      </c>
    </row>
    <row r="10886" spans="1:10" x14ac:dyDescent="0.3">
      <c r="A10886" s="1">
        <v>10884</v>
      </c>
      <c r="B10886">
        <v>-33.335999635685113</v>
      </c>
      <c r="C10886">
        <v>22.438300207845771</v>
      </c>
      <c r="D10886">
        <v>-0.7132732803718379</v>
      </c>
      <c r="E10886">
        <v>1.06377491923379</v>
      </c>
      <c r="F10886">
        <v>0.85998534489465206</v>
      </c>
      <c r="G10886">
        <v>-34.357761544916031</v>
      </c>
      <c r="H10886">
        <v>21.2573951514774</v>
      </c>
      <c r="I10886">
        <v>-32.349571790265038</v>
      </c>
      <c r="J10886">
        <v>23.578367790983521</v>
      </c>
    </row>
    <row r="10887" spans="1:10" x14ac:dyDescent="0.3">
      <c r="A10887" s="1">
        <v>10885</v>
      </c>
      <c r="B10887">
        <v>-33.3273596694657</v>
      </c>
      <c r="C10887">
        <v>22.43242729666888</v>
      </c>
      <c r="D10887">
        <v>-0.70482762256030218</v>
      </c>
      <c r="E10887">
        <v>1.081978479160544</v>
      </c>
      <c r="F10887">
        <v>0.91395279996248691</v>
      </c>
      <c r="G10887">
        <v>-34.339111736768878</v>
      </c>
      <c r="H10887">
        <v>21.24293500765674</v>
      </c>
      <c r="I10887">
        <v>-32.350595510582167</v>
      </c>
      <c r="J10887">
        <v>23.580785153028209</v>
      </c>
    </row>
    <row r="10888" spans="1:10" x14ac:dyDescent="0.3">
      <c r="A10888" s="1">
        <v>10886</v>
      </c>
      <c r="B10888">
        <v>-33.318219921190597</v>
      </c>
      <c r="C10888">
        <v>22.426355544206359</v>
      </c>
      <c r="D10888">
        <v>-0.69555888660334619</v>
      </c>
      <c r="E10888">
        <v>1.1003803172810269</v>
      </c>
      <c r="F10888">
        <v>0.90839476952771836</v>
      </c>
      <c r="G10888">
        <v>-34.318903597174447</v>
      </c>
      <c r="H10888">
        <v>21.227536820657601</v>
      </c>
      <c r="I10888">
        <v>-32.352141392004917</v>
      </c>
      <c r="J10888">
        <v>23.583717312966691</v>
      </c>
    </row>
    <row r="10889" spans="1:10" x14ac:dyDescent="0.3">
      <c r="A10889" s="1">
        <v>10887</v>
      </c>
      <c r="B10889">
        <v>-33.309008811588598</v>
      </c>
      <c r="C10889">
        <v>22.420329914969329</v>
      </c>
      <c r="D10889">
        <v>-0.68647234863291406</v>
      </c>
      <c r="E10889">
        <v>1.017756764004965</v>
      </c>
      <c r="F10889">
        <v>1.0218473606484411</v>
      </c>
      <c r="G10889">
        <v>-34.298758215093407</v>
      </c>
      <c r="H10889">
        <v>21.212468056322631</v>
      </c>
      <c r="I10889">
        <v>-32.353486431291692</v>
      </c>
      <c r="J10889">
        <v>23.58642209361274</v>
      </c>
    </row>
    <row r="10890" spans="1:10" x14ac:dyDescent="0.3">
      <c r="A10890" s="1">
        <v>10888</v>
      </c>
      <c r="B10890">
        <v>-33.300404964348417</v>
      </c>
      <c r="C10890">
        <v>22.414856619741141</v>
      </c>
      <c r="D10890">
        <v>-0.67623415095246697</v>
      </c>
      <c r="E10890">
        <v>0.93499732644392974</v>
      </c>
      <c r="F10890">
        <v>0.97916783244347316</v>
      </c>
      <c r="G10890">
        <v>-34.277736382758349</v>
      </c>
      <c r="H10890">
        <v>21.196924991980179</v>
      </c>
      <c r="I10890">
        <v>-32.356871136542019</v>
      </c>
      <c r="J10890">
        <v>23.59067033973534</v>
      </c>
    </row>
    <row r="10891" spans="1:10" x14ac:dyDescent="0.3">
      <c r="A10891" s="1">
        <v>10889</v>
      </c>
      <c r="B10891">
        <v>-33.292630399315058</v>
      </c>
      <c r="C10891">
        <v>22.409967025277911</v>
      </c>
      <c r="D10891">
        <v>-0.66661593665596608</v>
      </c>
      <c r="E10891">
        <v>0.85386062295271881</v>
      </c>
      <c r="F10891">
        <v>0.98424586486421572</v>
      </c>
      <c r="G10891">
        <v>-34.271639920342089</v>
      </c>
      <c r="H10891">
        <v>21.165612225940588</v>
      </c>
      <c r="I10891">
        <v>-32.357990427712103</v>
      </c>
      <c r="J10891">
        <v>23.59792660006995</v>
      </c>
    </row>
    <row r="10892" spans="1:10" x14ac:dyDescent="0.3">
      <c r="A10892" s="1">
        <v>10890</v>
      </c>
      <c r="B10892">
        <v>-33.285224501330198</v>
      </c>
      <c r="C10892">
        <v>22.405432694745539</v>
      </c>
      <c r="D10892">
        <v>-0.65660617303090507</v>
      </c>
      <c r="E10892">
        <v>0.76985656411482817</v>
      </c>
      <c r="F10892">
        <v>0.8699881582292126</v>
      </c>
      <c r="G10892">
        <v>-34.251729487249619</v>
      </c>
      <c r="H10892">
        <v>21.151340743934799</v>
      </c>
      <c r="I10892">
        <v>-32.362522348601168</v>
      </c>
      <c r="J10892">
        <v>23.602688124972229</v>
      </c>
    </row>
    <row r="10893" spans="1:10" x14ac:dyDescent="0.3">
      <c r="A10893" s="1">
        <v>10891</v>
      </c>
      <c r="B10893">
        <v>-33.278765041677246</v>
      </c>
      <c r="C10893">
        <v>22.401520680798509</v>
      </c>
      <c r="D10893">
        <v>-0.64807223681788273</v>
      </c>
      <c r="E10893">
        <v>0.78962258998805979</v>
      </c>
      <c r="F10893">
        <v>0.75580287505312982</v>
      </c>
      <c r="G10893">
        <v>-34.234532622656367</v>
      </c>
      <c r="H10893">
        <v>21.139226404472769</v>
      </c>
      <c r="I10893">
        <v>-32.366313665506517</v>
      </c>
      <c r="J10893">
        <v>23.606606700127511</v>
      </c>
    </row>
    <row r="10894" spans="1:10" x14ac:dyDescent="0.3">
      <c r="A10894" s="1">
        <v>10892</v>
      </c>
      <c r="B10894">
        <v>-33.271798927098537</v>
      </c>
      <c r="C10894">
        <v>22.397482925223969</v>
      </c>
      <c r="D10894">
        <v>-0.64036537218357215</v>
      </c>
      <c r="E10894">
        <v>0.81472623784130416</v>
      </c>
      <c r="F10894">
        <v>0.69183610062980994</v>
      </c>
      <c r="G10894">
        <v>-34.217809889133051</v>
      </c>
      <c r="H10894">
        <v>21.127860237727418</v>
      </c>
      <c r="I10894">
        <v>-32.368661991551207</v>
      </c>
      <c r="J10894">
        <v>23.60956522585715</v>
      </c>
    </row>
    <row r="10895" spans="1:10" x14ac:dyDescent="0.3">
      <c r="A10895" s="1">
        <v>10893</v>
      </c>
      <c r="B10895">
        <v>-33.264716522306792</v>
      </c>
      <c r="C10895">
        <v>22.393469626542888</v>
      </c>
      <c r="D10895">
        <v>-0.63345279090544004</v>
      </c>
      <c r="E10895">
        <v>0.84013757942076495</v>
      </c>
      <c r="F10895">
        <v>0.64510494223820669</v>
      </c>
      <c r="G10895">
        <v>-34.211787742018473</v>
      </c>
      <c r="H10895">
        <v>21.103913465452301</v>
      </c>
      <c r="I10895">
        <v>-32.354438343071443</v>
      </c>
      <c r="J10895">
        <v>23.632927451791399</v>
      </c>
    </row>
    <row r="10896" spans="1:10" x14ac:dyDescent="0.3">
      <c r="A10896" s="1">
        <v>10894</v>
      </c>
      <c r="B10896">
        <v>-33.257438020592303</v>
      </c>
      <c r="C10896">
        <v>22.38937481451822</v>
      </c>
      <c r="D10896">
        <v>-0.62704019888618323</v>
      </c>
      <c r="E10896">
        <v>0.86487654927117485</v>
      </c>
      <c r="F10896">
        <v>0.5979664646279873</v>
      </c>
      <c r="G10896">
        <v>-34.196220427081251</v>
      </c>
      <c r="H10896">
        <v>21.093772027750742</v>
      </c>
      <c r="I10896">
        <v>-32.355126640105922</v>
      </c>
      <c r="J10896">
        <v>23.634644358354642</v>
      </c>
    </row>
    <row r="10897" spans="1:10" x14ac:dyDescent="0.3">
      <c r="A10897" s="1">
        <v>10895</v>
      </c>
      <c r="B10897">
        <v>-33.249979330220206</v>
      </c>
      <c r="C10897">
        <v>22.385170247103549</v>
      </c>
      <c r="D10897">
        <v>-0.62112041779479166</v>
      </c>
      <c r="E10897">
        <v>0.88898913625615283</v>
      </c>
      <c r="F10897">
        <v>0.54585422647997039</v>
      </c>
      <c r="G10897">
        <v>-34.181075647418602</v>
      </c>
      <c r="H10897">
        <v>21.08403280781728</v>
      </c>
      <c r="I10897">
        <v>-32.355055439944948</v>
      </c>
      <c r="J10897">
        <v>23.635759426161322</v>
      </c>
    </row>
    <row r="10898" spans="1:10" x14ac:dyDescent="0.3">
      <c r="A10898" s="1">
        <v>10896</v>
      </c>
      <c r="B10898">
        <v>-33.242141645632778</v>
      </c>
      <c r="C10898">
        <v>22.380716493735619</v>
      </c>
      <c r="D10898">
        <v>-0.6155852272218989</v>
      </c>
      <c r="E10898">
        <v>0.80522927526372123</v>
      </c>
      <c r="F10898">
        <v>0.58583347934279706</v>
      </c>
      <c r="G10898">
        <v>-34.166021692335718</v>
      </c>
      <c r="H10898">
        <v>21.074445217500461</v>
      </c>
      <c r="I10898">
        <v>-32.354153678898193</v>
      </c>
      <c r="J10898">
        <v>23.63624006384347</v>
      </c>
    </row>
    <row r="10899" spans="1:10" x14ac:dyDescent="0.3">
      <c r="A10899" s="1">
        <v>10897</v>
      </c>
      <c r="B10899">
        <v>-33.235220319577373</v>
      </c>
      <c r="C10899">
        <v>22.376820194183772</v>
      </c>
      <c r="D10899">
        <v>-0.60980665163286929</v>
      </c>
      <c r="E10899">
        <v>0.72375384572880908</v>
      </c>
      <c r="F10899">
        <v>0.63486523500466407</v>
      </c>
      <c r="G10899">
        <v>-34.151009261249463</v>
      </c>
      <c r="H10899">
        <v>21.065986857748719</v>
      </c>
      <c r="I10899">
        <v>-32.370786500039657</v>
      </c>
      <c r="J10899">
        <v>23.614145320345489</v>
      </c>
    </row>
    <row r="10900" spans="1:10" x14ac:dyDescent="0.3">
      <c r="A10900" s="1">
        <v>10898</v>
      </c>
      <c r="B10900">
        <v>-33.228872127778658</v>
      </c>
      <c r="C10900">
        <v>22.373327733152081</v>
      </c>
      <c r="D10900">
        <v>-0.60345104260867566</v>
      </c>
      <c r="E10900">
        <v>0.73682021435401734</v>
      </c>
      <c r="F10900">
        <v>0.61152427333884207</v>
      </c>
      <c r="G10900">
        <v>-34.136311485336208</v>
      </c>
      <c r="H10900">
        <v>21.056700514098068</v>
      </c>
      <c r="I10900">
        <v>-32.372319668846274</v>
      </c>
      <c r="J10900">
        <v>23.616121835684169</v>
      </c>
    </row>
    <row r="10901" spans="1:10" x14ac:dyDescent="0.3">
      <c r="A10901" s="1">
        <v>10899</v>
      </c>
      <c r="B10901">
        <v>-33.222329986282581</v>
      </c>
      <c r="C10901">
        <v>22.369856610124931</v>
      </c>
      <c r="D10901">
        <v>-0.59730445897634499</v>
      </c>
      <c r="E10901">
        <v>0.74965736949979733</v>
      </c>
      <c r="F10901">
        <v>0.57240312238293201</v>
      </c>
      <c r="G10901">
        <v>-34.121659493785607</v>
      </c>
      <c r="H10901">
        <v>21.047676645622101</v>
      </c>
      <c r="I10901">
        <v>-32.373432597573803</v>
      </c>
      <c r="J10901">
        <v>23.617892074218439</v>
      </c>
    </row>
    <row r="10902" spans="1:10" x14ac:dyDescent="0.3">
      <c r="A10902" s="1">
        <v>10900</v>
      </c>
      <c r="B10902">
        <v>-33.215591236864981</v>
      </c>
      <c r="C10902">
        <v>22.366335007608189</v>
      </c>
      <c r="D10902">
        <v>-0.59149882323098835</v>
      </c>
      <c r="E10902">
        <v>0.77113732505249366</v>
      </c>
      <c r="F10902">
        <v>0.61009507713185729</v>
      </c>
      <c r="G10902">
        <v>-34.107229536134497</v>
      </c>
      <c r="H10902">
        <v>21.038956175143959</v>
      </c>
      <c r="I10902">
        <v>-32.373953752930767</v>
      </c>
      <c r="J10902">
        <v>23.61927780032801</v>
      </c>
    </row>
    <row r="10903" spans="1:10" x14ac:dyDescent="0.3">
      <c r="A10903" s="1">
        <v>10901</v>
      </c>
      <c r="B10903">
        <v>-33.208881987023048</v>
      </c>
      <c r="C10903">
        <v>22.36291904697552</v>
      </c>
      <c r="D10903">
        <v>-0.58554231807338653</v>
      </c>
      <c r="E10903">
        <v>0.79688092319407156</v>
      </c>
      <c r="F10903">
        <v>0.59147509415761446</v>
      </c>
      <c r="G10903">
        <v>-34.117911833830718</v>
      </c>
      <c r="H10903">
        <v>20.992078801601771</v>
      </c>
      <c r="I10903">
        <v>-32.395767174419959</v>
      </c>
      <c r="J10903">
        <v>23.58911696901324</v>
      </c>
    </row>
    <row r="10904" spans="1:10" x14ac:dyDescent="0.3">
      <c r="A10904" s="1">
        <v>10902</v>
      </c>
      <c r="B10904">
        <v>-33.201778792898239</v>
      </c>
      <c r="C10904">
        <v>22.359337764984389</v>
      </c>
      <c r="D10904">
        <v>-0.57963786713411769</v>
      </c>
      <c r="E10904">
        <v>0.82265146575106862</v>
      </c>
      <c r="F10904">
        <v>0.5567693638070802</v>
      </c>
      <c r="G10904">
        <v>-34.102698782262287</v>
      </c>
      <c r="H10904">
        <v>20.983154124081839</v>
      </c>
      <c r="I10904">
        <v>-32.39591813728314</v>
      </c>
      <c r="J10904">
        <v>23.590315281519839</v>
      </c>
    </row>
    <row r="10905" spans="1:10" x14ac:dyDescent="0.3">
      <c r="A10905" s="1">
        <v>10903</v>
      </c>
      <c r="B10905">
        <v>-33.194222508304598</v>
      </c>
      <c r="C10905">
        <v>22.355525197327442</v>
      </c>
      <c r="D10905">
        <v>-0.5739096911156405</v>
      </c>
      <c r="E10905">
        <v>0.73767061553134206</v>
      </c>
      <c r="F10905">
        <v>0.49246284641536953</v>
      </c>
      <c r="G10905">
        <v>-34.087244738196198</v>
      </c>
      <c r="H10905">
        <v>20.974203533976379</v>
      </c>
      <c r="I10905">
        <v>-32.395426290932058</v>
      </c>
      <c r="J10905">
        <v>23.59109860493847</v>
      </c>
    </row>
    <row r="10906" spans="1:10" x14ac:dyDescent="0.3">
      <c r="A10906" s="1">
        <v>10904</v>
      </c>
      <c r="B10906">
        <v>-33.187716164545087</v>
      </c>
      <c r="C10906">
        <v>22.352194056083789</v>
      </c>
      <c r="D10906">
        <v>-0.5690299188435618</v>
      </c>
      <c r="E10906">
        <v>0.73770815758806596</v>
      </c>
      <c r="F10906">
        <v>0.39780615435757721</v>
      </c>
      <c r="G10906">
        <v>-34.073987253655361</v>
      </c>
      <c r="H10906">
        <v>20.96653111101713</v>
      </c>
      <c r="I10906">
        <v>-32.394958750618393</v>
      </c>
      <c r="J10906">
        <v>23.591650681040239</v>
      </c>
    </row>
    <row r="10907" spans="1:10" x14ac:dyDescent="0.3">
      <c r="A10907" s="1">
        <v>10905</v>
      </c>
      <c r="B10907">
        <v>-33.18130293892343</v>
      </c>
      <c r="C10907">
        <v>22.348863424695029</v>
      </c>
      <c r="D10907">
        <v>-0.56513304788139729</v>
      </c>
      <c r="E10907">
        <v>0.73774448237609769</v>
      </c>
      <c r="F10907">
        <v>0.32214056061263158</v>
      </c>
      <c r="G10907">
        <v>-34.062167562734061</v>
      </c>
      <c r="H10907">
        <v>20.959757325348232</v>
      </c>
      <c r="I10907">
        <v>-32.393381534545163</v>
      </c>
      <c r="J10907">
        <v>23.591399904242721</v>
      </c>
    </row>
    <row r="10908" spans="1:10" x14ac:dyDescent="0.3">
      <c r="A10908" s="1">
        <v>10906</v>
      </c>
      <c r="B10908">
        <v>-33.174624189078003</v>
      </c>
      <c r="C10908">
        <v>22.34532785593726</v>
      </c>
      <c r="D10908">
        <v>-0.56183330496681583</v>
      </c>
      <c r="E10908">
        <v>0.75929631768475225</v>
      </c>
      <c r="F10908">
        <v>0.25616908292003321</v>
      </c>
      <c r="G10908">
        <v>-34.047413713543719</v>
      </c>
      <c r="H10908">
        <v>20.9588613531612</v>
      </c>
      <c r="I10908">
        <v>-32.389910266432942</v>
      </c>
      <c r="J10908">
        <v>23.59188219408124</v>
      </c>
    </row>
    <row r="10909" spans="1:10" x14ac:dyDescent="0.3">
      <c r="A10909" s="1">
        <v>10907</v>
      </c>
      <c r="B10909">
        <v>-33.167929737755138</v>
      </c>
      <c r="C10909">
        <v>22.34170559042656</v>
      </c>
      <c r="D10909">
        <v>-0.559265325807352</v>
      </c>
      <c r="E10909">
        <v>0.78484382262797237</v>
      </c>
      <c r="F10909">
        <v>0.19604226843145639</v>
      </c>
      <c r="G10909">
        <v>-34.037155971238562</v>
      </c>
      <c r="H10909">
        <v>20.953002356340381</v>
      </c>
      <c r="I10909">
        <v>-32.38641952455648</v>
      </c>
      <c r="J10909">
        <v>23.59027094514563</v>
      </c>
    </row>
    <row r="10910" spans="1:10" x14ac:dyDescent="0.3">
      <c r="A10910" s="1">
        <v>10908</v>
      </c>
      <c r="B10910">
        <v>-33.161226754592853</v>
      </c>
      <c r="C10910">
        <v>22.337990743236741</v>
      </c>
      <c r="D10910">
        <v>-0.55735108423029645</v>
      </c>
      <c r="E10910">
        <v>0.80919316352120085</v>
      </c>
      <c r="F10910">
        <v>0.1345723725015415</v>
      </c>
      <c r="G10910">
        <v>-34.027793083669472</v>
      </c>
      <c r="H10910">
        <v>20.947626145497061</v>
      </c>
      <c r="I10910">
        <v>-32.382108027499839</v>
      </c>
      <c r="J10910">
        <v>23.588049808813871</v>
      </c>
    </row>
    <row r="10911" spans="1:10" x14ac:dyDescent="0.3">
      <c r="A10911" s="1">
        <v>10909</v>
      </c>
      <c r="B10911">
        <v>-33.153997732273773</v>
      </c>
      <c r="C10911">
        <v>22.333882266308532</v>
      </c>
      <c r="D10911">
        <v>-0.55596827204442634</v>
      </c>
      <c r="E10911">
        <v>0.72431668818703332</v>
      </c>
      <c r="F10911">
        <v>6.2562986218869521E-3</v>
      </c>
      <c r="G10911">
        <v>-34.018640620343817</v>
      </c>
      <c r="H10911">
        <v>20.94232069977723</v>
      </c>
      <c r="I10911">
        <v>-32.376608346442239</v>
      </c>
      <c r="J10911">
        <v>23.585017511250118</v>
      </c>
    </row>
    <row r="10912" spans="1:10" x14ac:dyDescent="0.3">
      <c r="A10912" s="1">
        <v>10910</v>
      </c>
      <c r="B10912">
        <v>-33.147951058208022</v>
      </c>
      <c r="C10912">
        <v>22.3303152512167</v>
      </c>
      <c r="D10912">
        <v>-0.55590763330487014</v>
      </c>
      <c r="E10912">
        <v>0.74499149619766847</v>
      </c>
      <c r="F10912">
        <v>-3.064544619201582E-2</v>
      </c>
      <c r="G10912">
        <v>-34.012509562149049</v>
      </c>
      <c r="H10912">
        <v>20.93870125638896</v>
      </c>
      <c r="I10912">
        <v>-32.370637541069961</v>
      </c>
      <c r="J10912">
        <v>23.58149763377051</v>
      </c>
    </row>
    <row r="10913" spans="1:10" x14ac:dyDescent="0.3">
      <c r="A10913" s="1">
        <v>10911</v>
      </c>
      <c r="B10913">
        <v>-33.141581910959822</v>
      </c>
      <c r="C10913">
        <v>22.326443471151059</v>
      </c>
      <c r="D10913">
        <v>-0.55621424090985094</v>
      </c>
      <c r="E10913">
        <v>0.77193385000281833</v>
      </c>
      <c r="F10913">
        <v>-8.7490070873135622E-2</v>
      </c>
      <c r="G10913">
        <v>-34.006567053690368</v>
      </c>
      <c r="H10913">
        <v>20.935094621943001</v>
      </c>
      <c r="I10913">
        <v>-32.363884808330987</v>
      </c>
      <c r="J10913">
        <v>23.577387464662081</v>
      </c>
    </row>
    <row r="10914" spans="1:10" x14ac:dyDescent="0.3">
      <c r="A10914" s="1">
        <v>10912</v>
      </c>
      <c r="B10914">
        <v>-33.134842478898939</v>
      </c>
      <c r="C10914">
        <v>22.322219716854089</v>
      </c>
      <c r="D10914">
        <v>-0.55711569462013377</v>
      </c>
      <c r="E10914">
        <v>0.79908438024604267</v>
      </c>
      <c r="F10914">
        <v>-0.157913917559413</v>
      </c>
      <c r="G10914">
        <v>-34.026017668667834</v>
      </c>
      <c r="H10914">
        <v>20.891621299047092</v>
      </c>
      <c r="I10914">
        <v>-32.349797015392269</v>
      </c>
      <c r="J10914">
        <v>23.582448694155911</v>
      </c>
    </row>
    <row r="10915" spans="1:10" x14ac:dyDescent="0.3">
      <c r="A10915" s="1">
        <v>10913</v>
      </c>
      <c r="B10915">
        <v>-33.128335557770448</v>
      </c>
      <c r="C10915">
        <v>22.31800951605069</v>
      </c>
      <c r="D10915">
        <v>-0.55864728082998327</v>
      </c>
      <c r="E10915">
        <v>0.80973593290538426</v>
      </c>
      <c r="F10915">
        <v>-0.24005391405506341</v>
      </c>
      <c r="G10915">
        <v>-34.02170078625155</v>
      </c>
      <c r="H10915">
        <v>20.888777687258582</v>
      </c>
      <c r="I10915">
        <v>-32.341360866457997</v>
      </c>
      <c r="J10915">
        <v>23.577034650921821</v>
      </c>
    </row>
    <row r="10916" spans="1:10" x14ac:dyDescent="0.3">
      <c r="A10916" s="1">
        <v>10914</v>
      </c>
      <c r="B10916">
        <v>-33.121589718003833</v>
      </c>
      <c r="C10916">
        <v>22.313502036560472</v>
      </c>
      <c r="D10916">
        <v>-0.56105251081287555</v>
      </c>
      <c r="E10916">
        <v>0.83409155134446888</v>
      </c>
      <c r="F10916">
        <v>-0.31176246158951032</v>
      </c>
      <c r="G10916">
        <v>-34.018389990301209</v>
      </c>
      <c r="H10916">
        <v>20.886423088674661</v>
      </c>
      <c r="I10916">
        <v>-32.331589060982417</v>
      </c>
      <c r="J10916">
        <v>23.570630676322271</v>
      </c>
    </row>
    <row r="10917" spans="1:10" x14ac:dyDescent="0.3">
      <c r="A10917" s="1">
        <v>10915</v>
      </c>
      <c r="B10917">
        <v>-33.11470575697264</v>
      </c>
      <c r="C10917">
        <v>22.30874664498366</v>
      </c>
      <c r="D10917">
        <v>-0.56417979535077611</v>
      </c>
      <c r="E10917">
        <v>0.85795076695734163</v>
      </c>
      <c r="F10917">
        <v>-0.30780928154122361</v>
      </c>
      <c r="G10917">
        <v>-34.015964518614908</v>
      </c>
      <c r="H10917">
        <v>20.884479220496761</v>
      </c>
      <c r="I10917">
        <v>-32.320777570466021</v>
      </c>
      <c r="J10917">
        <v>23.563398584636221</v>
      </c>
    </row>
    <row r="10918" spans="1:10" x14ac:dyDescent="0.3">
      <c r="A10918" s="1">
        <v>10916</v>
      </c>
      <c r="B10918">
        <v>-33.107566601931751</v>
      </c>
      <c r="C10918">
        <v>22.303737380583961</v>
      </c>
      <c r="D10918">
        <v>-0.56730874273460719</v>
      </c>
      <c r="E10918">
        <v>0.88160884598324052</v>
      </c>
      <c r="F10918">
        <v>-0.35756347436742159</v>
      </c>
      <c r="G10918">
        <v>-34.009328304235538</v>
      </c>
      <c r="H10918">
        <v>20.888494707507061</v>
      </c>
      <c r="I10918">
        <v>-32.35813004604848</v>
      </c>
      <c r="J10918">
        <v>23.479917952391471</v>
      </c>
    </row>
    <row r="10919" spans="1:10" x14ac:dyDescent="0.3">
      <c r="A10919" s="1">
        <v>10917</v>
      </c>
      <c r="B10919">
        <v>-33.100525854839582</v>
      </c>
      <c r="C10919">
        <v>22.298690677581899</v>
      </c>
      <c r="D10919">
        <v>-0.57082214173217738</v>
      </c>
      <c r="E10919">
        <v>0.90397852444270477</v>
      </c>
      <c r="F10919">
        <v>-0.42747530313214399</v>
      </c>
      <c r="G10919">
        <v>-34.007254293447488</v>
      </c>
      <c r="H10919">
        <v>20.886624981497139</v>
      </c>
      <c r="I10919">
        <v>-32.34696154132341</v>
      </c>
      <c r="J10919">
        <v>23.472230925799451</v>
      </c>
    </row>
    <row r="10920" spans="1:10" x14ac:dyDescent="0.3">
      <c r="A10920" s="1">
        <v>10918</v>
      </c>
      <c r="B10920">
        <v>-33.093263571551731</v>
      </c>
      <c r="C10920">
        <v>22.293352668721351</v>
      </c>
      <c r="D10920">
        <v>-0.57508425284803433</v>
      </c>
      <c r="E10920">
        <v>0.92619855895880421</v>
      </c>
      <c r="F10920">
        <v>-0.50917485113740113</v>
      </c>
      <c r="G10920">
        <v>-34.006002137221429</v>
      </c>
      <c r="H10920">
        <v>20.88516436377812</v>
      </c>
      <c r="I10920">
        <v>-32.33470435870229</v>
      </c>
      <c r="J10920">
        <v>23.463670492815659</v>
      </c>
    </row>
    <row r="10921" spans="1:10" x14ac:dyDescent="0.3">
      <c r="A10921" s="1">
        <v>10919</v>
      </c>
      <c r="B10921">
        <v>-33.085876759537378</v>
      </c>
      <c r="C10921">
        <v>22.287763422305719</v>
      </c>
      <c r="D10921">
        <v>-0.58017660348726108</v>
      </c>
      <c r="E10921">
        <v>0.9480103012732598</v>
      </c>
      <c r="F10921">
        <v>-0.51341846165249516</v>
      </c>
      <c r="G10921">
        <v>-34.005774448270238</v>
      </c>
      <c r="H10921">
        <v>20.884241340647009</v>
      </c>
      <c r="I10921">
        <v>-32.321367739196788</v>
      </c>
      <c r="J10921">
        <v>23.454203239274211</v>
      </c>
    </row>
    <row r="10922" spans="1:10" x14ac:dyDescent="0.3">
      <c r="A10922" s="1">
        <v>10920</v>
      </c>
      <c r="B10922">
        <v>-33.078359840393652</v>
      </c>
      <c r="C10922">
        <v>22.28198542517065</v>
      </c>
      <c r="D10922">
        <v>-0.58531127284144657</v>
      </c>
      <c r="E10922">
        <v>0.96935346175863268</v>
      </c>
      <c r="F10922">
        <v>-0.56616137728640947</v>
      </c>
      <c r="G10922">
        <v>-34.007350290429727</v>
      </c>
      <c r="H10922">
        <v>20.88034107718499</v>
      </c>
      <c r="I10922">
        <v>-32.27347579847094</v>
      </c>
      <c r="J10922">
        <v>23.496380221264641</v>
      </c>
    </row>
    <row r="10923" spans="1:10" x14ac:dyDescent="0.3">
      <c r="A10923" s="1">
        <v>10921</v>
      </c>
      <c r="B10923">
        <v>-33.070726225116218</v>
      </c>
      <c r="C10923">
        <v>22.275989018582852</v>
      </c>
      <c r="D10923">
        <v>-0.59098084523505068</v>
      </c>
      <c r="E10923">
        <v>0.97673520660249735</v>
      </c>
      <c r="F10923">
        <v>-0.65174904176975623</v>
      </c>
      <c r="G10923">
        <v>-34.007648425961769</v>
      </c>
      <c r="H10923">
        <v>20.87963414819313</v>
      </c>
      <c r="I10923">
        <v>-32.258970056950652</v>
      </c>
      <c r="J10923">
        <v>23.48580097304815</v>
      </c>
    </row>
    <row r="10924" spans="1:10" x14ac:dyDescent="0.3">
      <c r="A10924" s="1">
        <v>10922</v>
      </c>
      <c r="B10924">
        <v>-33.062969302424449</v>
      </c>
      <c r="C10924">
        <v>22.26972564261008</v>
      </c>
      <c r="D10924">
        <v>-0.59763351793719366</v>
      </c>
      <c r="E10924">
        <v>0.99791167472326048</v>
      </c>
      <c r="F10924">
        <v>-0.64472340686535501</v>
      </c>
      <c r="G10924">
        <v>-34.009160193576172</v>
      </c>
      <c r="H10924">
        <v>20.879634662853761</v>
      </c>
      <c r="I10924">
        <v>-32.243182673970857</v>
      </c>
      <c r="J10924">
        <v>23.474110516946642</v>
      </c>
    </row>
    <row r="10925" spans="1:10" x14ac:dyDescent="0.3">
      <c r="A10925" s="1">
        <v>10923</v>
      </c>
      <c r="B10925">
        <v>-33.055415373248607</v>
      </c>
      <c r="C10925">
        <v>22.263528505214019</v>
      </c>
      <c r="D10925">
        <v>-0.60394609235949104</v>
      </c>
      <c r="E10925">
        <v>1.0189645282406969</v>
      </c>
      <c r="F10925">
        <v>-0.69187154992893696</v>
      </c>
      <c r="G10925">
        <v>-34.010362406758411</v>
      </c>
      <c r="H10925">
        <v>20.879438082702102</v>
      </c>
      <c r="I10925">
        <v>-32.228042359754653</v>
      </c>
      <c r="J10925">
        <v>23.46271445337381</v>
      </c>
    </row>
    <row r="10926" spans="1:10" x14ac:dyDescent="0.3">
      <c r="A10926" s="1">
        <v>10924</v>
      </c>
      <c r="B10926">
        <v>-33.047438305437318</v>
      </c>
      <c r="C10926">
        <v>22.256842795403461</v>
      </c>
      <c r="D10926">
        <v>-0.61101326078924834</v>
      </c>
      <c r="E10926">
        <v>1.040466415112685</v>
      </c>
      <c r="F10926">
        <v>-0.68306674512581966</v>
      </c>
      <c r="G10926">
        <v>-34.012143010408487</v>
      </c>
      <c r="H10926">
        <v>20.879535652205231</v>
      </c>
      <c r="I10926">
        <v>-32.211611174847462</v>
      </c>
      <c r="J10926">
        <v>23.45015166132707</v>
      </c>
    </row>
    <row r="10927" spans="1:10" x14ac:dyDescent="0.3">
      <c r="A10927" s="1">
        <v>10925</v>
      </c>
      <c r="B10927">
        <v>-33.039674597376937</v>
      </c>
      <c r="C10927">
        <v>22.25025218483891</v>
      </c>
      <c r="D10927">
        <v>-0.61769898006177859</v>
      </c>
      <c r="E10927">
        <v>1.0606183646733569</v>
      </c>
      <c r="F10927">
        <v>-0.72885347922438115</v>
      </c>
      <c r="G10927">
        <v>-33.994611210118713</v>
      </c>
      <c r="H10927">
        <v>20.906105785135338</v>
      </c>
      <c r="I10927">
        <v>-32.183209461741953</v>
      </c>
      <c r="J10927">
        <v>23.455792440783309</v>
      </c>
    </row>
    <row r="10928" spans="1:10" x14ac:dyDescent="0.3">
      <c r="A10928" s="1">
        <v>10926</v>
      </c>
      <c r="B10928">
        <v>-33.031449473354947</v>
      </c>
      <c r="C10928">
        <v>22.24313485167939</v>
      </c>
      <c r="D10928">
        <v>-0.62517361794099713</v>
      </c>
      <c r="E10928">
        <v>1.066263251974906</v>
      </c>
      <c r="F10928">
        <v>-0.72379648807981123</v>
      </c>
      <c r="G10928">
        <v>-33.996406324005662</v>
      </c>
      <c r="H10928">
        <v>20.90616373958569</v>
      </c>
      <c r="I10928">
        <v>-32.165997370097969</v>
      </c>
      <c r="J10928">
        <v>23.44223972375222</v>
      </c>
    </row>
    <row r="10929" spans="1:10" x14ac:dyDescent="0.3">
      <c r="A10929" s="1">
        <v>10927</v>
      </c>
      <c r="B10929">
        <v>-33.023616323821578</v>
      </c>
      <c r="C10929">
        <v>22.23627742475022</v>
      </c>
      <c r="D10929">
        <v>-0.63224056248765947</v>
      </c>
      <c r="E10929">
        <v>1.0847211067324241</v>
      </c>
      <c r="F10929">
        <v>-0.76131088197316787</v>
      </c>
      <c r="G10929">
        <v>-33.997997300843082</v>
      </c>
      <c r="H10929">
        <v>20.90615893761856</v>
      </c>
      <c r="I10929">
        <v>-32.149711894449219</v>
      </c>
      <c r="J10929">
        <v>23.429236303163091</v>
      </c>
    </row>
    <row r="10930" spans="1:10" x14ac:dyDescent="0.3">
      <c r="A10930" s="1">
        <v>10928</v>
      </c>
      <c r="B10930">
        <v>-33.015296429517321</v>
      </c>
      <c r="C10930">
        <v>22.228856241472119</v>
      </c>
      <c r="D10930">
        <v>-0.64006530547504925</v>
      </c>
      <c r="E10930">
        <v>1.104906321943484</v>
      </c>
      <c r="F10930">
        <v>-0.74585823958900754</v>
      </c>
      <c r="G10930">
        <v>-34.000055306771323</v>
      </c>
      <c r="H10930">
        <v>20.906402676366621</v>
      </c>
      <c r="I10930">
        <v>-32.13208425174404</v>
      </c>
      <c r="J10930">
        <v>23.414940591884729</v>
      </c>
    </row>
    <row r="10931" spans="1:10" x14ac:dyDescent="0.3">
      <c r="A10931" s="1">
        <v>10929</v>
      </c>
      <c r="B10931">
        <v>-33.007345044105158</v>
      </c>
      <c r="C10931">
        <v>22.221680501671891</v>
      </c>
      <c r="D10931">
        <v>-0.64729537375460433</v>
      </c>
      <c r="E10931">
        <v>1.1235240417235739</v>
      </c>
      <c r="F10931">
        <v>-0.78712626235932481</v>
      </c>
      <c r="G10931">
        <v>-34.001639529154282</v>
      </c>
      <c r="H10931">
        <v>20.90638131320118</v>
      </c>
      <c r="I10931">
        <v>-32.115580554571473</v>
      </c>
      <c r="J10931">
        <v>23.401348222883019</v>
      </c>
    </row>
    <row r="10932" spans="1:10" x14ac:dyDescent="0.3">
      <c r="A10932" s="1">
        <v>10930</v>
      </c>
      <c r="B10932">
        <v>-32.999079858686507</v>
      </c>
      <c r="C10932">
        <v>22.214085604756519</v>
      </c>
      <c r="D10932">
        <v>-0.65515930991609972</v>
      </c>
      <c r="E10932">
        <v>1.1275716122457351</v>
      </c>
      <c r="F10932">
        <v>-0.78067891603647344</v>
      </c>
      <c r="G10932">
        <v>-34.003686921809752</v>
      </c>
      <c r="H10932">
        <v>20.906646073874239</v>
      </c>
      <c r="I10932">
        <v>-32.0980662069978</v>
      </c>
      <c r="J10932">
        <v>23.386704143212789</v>
      </c>
    </row>
    <row r="10933" spans="1:10" x14ac:dyDescent="0.3">
      <c r="A10933" s="1">
        <v>10931</v>
      </c>
      <c r="B10933">
        <v>-32.990799239819502</v>
      </c>
      <c r="C10933">
        <v>22.206389600269571</v>
      </c>
      <c r="D10933">
        <v>-0.66298619349398291</v>
      </c>
      <c r="E10933">
        <v>1.1402040087383769</v>
      </c>
      <c r="F10933">
        <v>-0.81910695155627333</v>
      </c>
      <c r="G10933">
        <v>-34.010743118886253</v>
      </c>
      <c r="H10933">
        <v>20.900277862111029</v>
      </c>
      <c r="I10933">
        <v>-32.115312471435558</v>
      </c>
      <c r="J10933">
        <v>23.327513583909759</v>
      </c>
    </row>
    <row r="10934" spans="1:10" x14ac:dyDescent="0.3">
      <c r="A10934" s="1">
        <v>10932</v>
      </c>
      <c r="B10934">
        <v>-32.982521245060688</v>
      </c>
      <c r="C10934">
        <v>22.198547822943521</v>
      </c>
      <c r="D10934">
        <v>-0.67117764577856409</v>
      </c>
      <c r="E10934">
        <v>1.15865363626245</v>
      </c>
      <c r="F10934">
        <v>-0.79768144423147158</v>
      </c>
      <c r="G10934">
        <v>-34.013129737589573</v>
      </c>
      <c r="H10934">
        <v>20.900834632701319</v>
      </c>
      <c r="I10934">
        <v>-32.097880318131701</v>
      </c>
      <c r="J10934">
        <v>23.31246276525772</v>
      </c>
    </row>
    <row r="10935" spans="1:10" x14ac:dyDescent="0.3">
      <c r="A10935" s="1">
        <v>10933</v>
      </c>
      <c r="B10935">
        <v>-32.974150034356178</v>
      </c>
      <c r="C10935">
        <v>22.190524798713181</v>
      </c>
      <c r="D10935">
        <v>-0.67916034825796745</v>
      </c>
      <c r="E10935">
        <v>1.1767198510118619</v>
      </c>
      <c r="F10935">
        <v>-0.74780621817197812</v>
      </c>
      <c r="G10935">
        <v>-34.015084838329493</v>
      </c>
      <c r="H10935">
        <v>20.901079909282739</v>
      </c>
      <c r="I10935">
        <v>-32.080645336369443</v>
      </c>
      <c r="J10935">
        <v>23.297342499594521</v>
      </c>
    </row>
    <row r="10936" spans="1:10" x14ac:dyDescent="0.3">
      <c r="A10936" s="1">
        <v>10934</v>
      </c>
      <c r="B10936">
        <v>-32.965509720535593</v>
      </c>
      <c r="C10936">
        <v>22.182195753168489</v>
      </c>
      <c r="D10936">
        <v>-0.68678709791529868</v>
      </c>
      <c r="E10936">
        <v>1.1947363314951089</v>
      </c>
      <c r="F10936">
        <v>-0.76745776291478562</v>
      </c>
      <c r="G10936">
        <v>-34.016248428496773</v>
      </c>
      <c r="H10936">
        <v>20.900727237521959</v>
      </c>
      <c r="I10936">
        <v>-32.063589669120063</v>
      </c>
      <c r="J10936">
        <v>23.282166793316009</v>
      </c>
    </row>
    <row r="10937" spans="1:10" x14ac:dyDescent="0.3">
      <c r="A10937" s="1">
        <v>10935</v>
      </c>
      <c r="B10937">
        <v>-32.957149658074812</v>
      </c>
      <c r="C10937">
        <v>22.174023732204631</v>
      </c>
      <c r="D10937">
        <v>-0.69429680667879046</v>
      </c>
      <c r="E10937">
        <v>1.1139107833231121</v>
      </c>
      <c r="F10937">
        <v>-0.76349322346961934</v>
      </c>
      <c r="G10937">
        <v>-33.983342947202381</v>
      </c>
      <c r="H10937">
        <v>20.941485798610241</v>
      </c>
      <c r="I10937">
        <v>-32.020721180110641</v>
      </c>
      <c r="J10937">
        <v>23.298747147780801</v>
      </c>
    </row>
    <row r="10938" spans="1:10" x14ac:dyDescent="0.3">
      <c r="A10938" s="1">
        <v>10936</v>
      </c>
      <c r="B10938">
        <v>-32.94906202515056</v>
      </c>
      <c r="C10938">
        <v>22.166071932808631</v>
      </c>
      <c r="D10938">
        <v>-0.70207080329294069</v>
      </c>
      <c r="E10938">
        <v>1.0298062882745891</v>
      </c>
      <c r="F10938">
        <v>-0.80609334525050103</v>
      </c>
      <c r="G10938">
        <v>-33.984805954637302</v>
      </c>
      <c r="H10938">
        <v>20.941548786056821</v>
      </c>
      <c r="I10938">
        <v>-32.003918335627439</v>
      </c>
      <c r="J10938">
        <v>23.283481643721451</v>
      </c>
    </row>
    <row r="10939" spans="1:10" x14ac:dyDescent="0.3">
      <c r="A10939" s="1">
        <v>10937</v>
      </c>
      <c r="B10939">
        <v>-32.941916188714892</v>
      </c>
      <c r="C10939">
        <v>22.158922875232228</v>
      </c>
      <c r="D10939">
        <v>-0.70998297583232228</v>
      </c>
      <c r="E10939">
        <v>1.044335723054636</v>
      </c>
      <c r="F10939">
        <v>-0.7020540839420516</v>
      </c>
      <c r="G10939">
        <v>-33.987316235631489</v>
      </c>
      <c r="H10939">
        <v>20.942632956542461</v>
      </c>
      <c r="I10939">
        <v>-31.987961037020181</v>
      </c>
      <c r="J10939">
        <v>23.268819548099909</v>
      </c>
    </row>
    <row r="10940" spans="1:10" x14ac:dyDescent="0.3">
      <c r="A10940" s="1">
        <v>10938</v>
      </c>
      <c r="B10940">
        <v>-32.934570831274002</v>
      </c>
      <c r="C10940">
        <v>22.151488111777521</v>
      </c>
      <c r="D10940">
        <v>-0.71700886622402205</v>
      </c>
      <c r="E10940">
        <v>1.06374385269536</v>
      </c>
      <c r="F10940">
        <v>-0.69436190123545172</v>
      </c>
      <c r="G10940">
        <v>-33.988490525532313</v>
      </c>
      <c r="H10940">
        <v>20.942573018624131</v>
      </c>
      <c r="I10940">
        <v>-31.972841276377171</v>
      </c>
      <c r="J10940">
        <v>23.25465506157504</v>
      </c>
    </row>
    <row r="10941" spans="1:10" x14ac:dyDescent="0.3">
      <c r="A10941" s="1">
        <v>10939</v>
      </c>
      <c r="B10941">
        <v>-32.927194275444087</v>
      </c>
      <c r="C10941">
        <v>22.143882010574899</v>
      </c>
      <c r="D10941">
        <v>-0.72392516306607602</v>
      </c>
      <c r="E10941">
        <v>1.0837541856890669</v>
      </c>
      <c r="F10941">
        <v>-0.65510015707380209</v>
      </c>
      <c r="G10941">
        <v>-33.98509920165715</v>
      </c>
      <c r="H10941">
        <v>20.9472064092467</v>
      </c>
      <c r="I10941">
        <v>-31.94572763444549</v>
      </c>
      <c r="J10941">
        <v>23.254092534884371</v>
      </c>
    </row>
    <row r="10942" spans="1:10" x14ac:dyDescent="0.3">
      <c r="A10942" s="1">
        <v>10940</v>
      </c>
      <c r="B10942">
        <v>-32.919524955539401</v>
      </c>
      <c r="C10942">
        <v>22.135895433329061</v>
      </c>
      <c r="D10942">
        <v>-0.73061828951353514</v>
      </c>
      <c r="E10942">
        <v>1.088961288978912</v>
      </c>
      <c r="F10942">
        <v>-0.69141561828161913</v>
      </c>
      <c r="G10942">
        <v>-33.985415627174227</v>
      </c>
      <c r="H10942">
        <v>20.9463272747766</v>
      </c>
      <c r="I10942">
        <v>-31.930649574359361</v>
      </c>
      <c r="J10942">
        <v>23.23951205887283</v>
      </c>
    </row>
    <row r="10943" spans="1:10" x14ac:dyDescent="0.3">
      <c r="A10943" s="1">
        <v>10941</v>
      </c>
      <c r="B10943">
        <v>-32.912175566295282</v>
      </c>
      <c r="C10943">
        <v>22.128106171551519</v>
      </c>
      <c r="D10943">
        <v>-0.73741787090364896</v>
      </c>
      <c r="E10943">
        <v>1.0938634893145289</v>
      </c>
      <c r="F10943">
        <v>-0.66507494703621128</v>
      </c>
      <c r="G10943">
        <v>-33.986130100851831</v>
      </c>
      <c r="H10943">
        <v>20.945813066849698</v>
      </c>
      <c r="I10943">
        <v>-31.915818971766889</v>
      </c>
      <c r="J10943">
        <v>23.224973397892239</v>
      </c>
    </row>
    <row r="10944" spans="1:10" x14ac:dyDescent="0.3">
      <c r="A10944" s="1">
        <v>10942</v>
      </c>
      <c r="B10944">
        <v>-32.904718104262088</v>
      </c>
      <c r="C10944">
        <v>22.120132229108059</v>
      </c>
      <c r="D10944">
        <v>-0.74405592873345261</v>
      </c>
      <c r="E10944">
        <v>1.113269486558728</v>
      </c>
      <c r="F10944">
        <v>-0.60519551538593896</v>
      </c>
      <c r="G10944">
        <v>-33.9864970500048</v>
      </c>
      <c r="H10944">
        <v>20.944994092433131</v>
      </c>
      <c r="I10944">
        <v>-31.901102446679559</v>
      </c>
      <c r="J10944">
        <v>23.210361465340419</v>
      </c>
    </row>
    <row r="10945" spans="1:10" x14ac:dyDescent="0.3">
      <c r="A10945" s="1">
        <v>10943</v>
      </c>
      <c r="B10945">
        <v>-32.897122808755917</v>
      </c>
      <c r="C10945">
        <v>22.111983496305061</v>
      </c>
      <c r="D10945">
        <v>-0.750111629651944</v>
      </c>
      <c r="E10945">
        <v>1.1323079661470199</v>
      </c>
      <c r="F10945">
        <v>-0.61995721238864732</v>
      </c>
      <c r="G10945">
        <v>-34.00631590701547</v>
      </c>
      <c r="H10945">
        <v>20.921613077232209</v>
      </c>
      <c r="I10945">
        <v>-31.831272870200909</v>
      </c>
      <c r="J10945">
        <v>23.255838646519489</v>
      </c>
    </row>
    <row r="10946" spans="1:10" x14ac:dyDescent="0.3">
      <c r="A10946" s="1">
        <v>10944</v>
      </c>
      <c r="B10946">
        <v>-32.889439323912377</v>
      </c>
      <c r="C10946">
        <v>22.103644984174121</v>
      </c>
      <c r="D10946">
        <v>-0.75631976880388341</v>
      </c>
      <c r="E10946">
        <v>1.1509518860703309</v>
      </c>
      <c r="F10946">
        <v>-0.67588951496823635</v>
      </c>
      <c r="G10946">
        <v>-34.006000985274049</v>
      </c>
      <c r="H10946">
        <v>20.920183484923921</v>
      </c>
      <c r="I10946">
        <v>-31.816508758420579</v>
      </c>
      <c r="J10946">
        <v>23.240861189573621</v>
      </c>
    </row>
    <row r="10947" spans="1:10" x14ac:dyDescent="0.3">
      <c r="A10947" s="1">
        <v>10945</v>
      </c>
      <c r="B10947">
        <v>-32.881744973416488</v>
      </c>
      <c r="C10947">
        <v>22.095142351042611</v>
      </c>
      <c r="D10947">
        <v>-0.76305384123664155</v>
      </c>
      <c r="E10947">
        <v>1.15453551018964</v>
      </c>
      <c r="F10947">
        <v>-0.67383975778355087</v>
      </c>
      <c r="G10947">
        <v>-34.006250773328837</v>
      </c>
      <c r="H10947">
        <v>20.919226635613239</v>
      </c>
      <c r="I10947">
        <v>-31.801180696896932</v>
      </c>
      <c r="J10947">
        <v>23.225107633916181</v>
      </c>
    </row>
    <row r="10948" spans="1:10" x14ac:dyDescent="0.3">
      <c r="A10948" s="1">
        <v>10946</v>
      </c>
      <c r="B10948">
        <v>-32.874023984275169</v>
      </c>
      <c r="C10948">
        <v>22.086520473678711</v>
      </c>
      <c r="D10948">
        <v>-0.76980877994775254</v>
      </c>
      <c r="E10948">
        <v>1.1667465229541989</v>
      </c>
      <c r="F10948">
        <v>-0.6257400690313204</v>
      </c>
      <c r="G10948">
        <v>-34.006447307316762</v>
      </c>
      <c r="H10948">
        <v>20.918227496184748</v>
      </c>
      <c r="I10948">
        <v>-31.785851572117139</v>
      </c>
      <c r="J10948">
        <v>23.209160886993651</v>
      </c>
    </row>
    <row r="10949" spans="1:10" x14ac:dyDescent="0.3">
      <c r="A10949" s="1">
        <v>10947</v>
      </c>
      <c r="B10949">
        <v>-32.866260121313651</v>
      </c>
      <c r="C10949">
        <v>22.077811173066689</v>
      </c>
      <c r="D10949">
        <v>-0.7760661746705434</v>
      </c>
      <c r="E10949">
        <v>1.1835554629355109</v>
      </c>
      <c r="F10949">
        <v>-0.64370162290243105</v>
      </c>
      <c r="G10949">
        <v>-34.005971697021607</v>
      </c>
      <c r="H10949">
        <v>20.916627041230761</v>
      </c>
      <c r="I10949">
        <v>-31.771084254420099</v>
      </c>
      <c r="J10949">
        <v>23.193620528092769</v>
      </c>
    </row>
    <row r="10950" spans="1:10" x14ac:dyDescent="0.3">
      <c r="A10950" s="1">
        <v>10948</v>
      </c>
      <c r="B10950">
        <v>-32.858439571541233</v>
      </c>
      <c r="C10950">
        <v>22.068927155558558</v>
      </c>
      <c r="D10950">
        <v>-0.7825033382311769</v>
      </c>
      <c r="E10950">
        <v>1.200004123591986</v>
      </c>
      <c r="F10950">
        <v>-0.61417734733661267</v>
      </c>
      <c r="G10950">
        <v>-34.005128176519158</v>
      </c>
      <c r="H10950">
        <v>20.915580331538791</v>
      </c>
      <c r="I10950">
        <v>-31.803058963340931</v>
      </c>
      <c r="J10950">
        <v>23.130435805174301</v>
      </c>
    </row>
    <row r="10951" spans="1:10" x14ac:dyDescent="0.3">
      <c r="A10951" s="1">
        <v>10949</v>
      </c>
      <c r="B10951">
        <v>-32.850538620035373</v>
      </c>
      <c r="C10951">
        <v>22.05989637034601</v>
      </c>
      <c r="D10951">
        <v>-0.78864466655341992</v>
      </c>
      <c r="E10951">
        <v>1.2160982999372449</v>
      </c>
      <c r="F10951">
        <v>-0.64384555006034971</v>
      </c>
      <c r="G10951">
        <v>-34.004288637868761</v>
      </c>
      <c r="H10951">
        <v>20.91361344296195</v>
      </c>
      <c r="I10951">
        <v>-31.78865888193894</v>
      </c>
      <c r="J10951">
        <v>23.11490360406269</v>
      </c>
    </row>
    <row r="10952" spans="1:10" x14ac:dyDescent="0.3">
      <c r="A10952" s="1">
        <v>10950</v>
      </c>
      <c r="B10952">
        <v>-32.842590656797462</v>
      </c>
      <c r="C10952">
        <v>22.050688241689489</v>
      </c>
      <c r="D10952">
        <v>-0.79508465096124592</v>
      </c>
      <c r="E10952">
        <v>1.1334786853361101</v>
      </c>
      <c r="F10952">
        <v>-0.64412544408218142</v>
      </c>
      <c r="G10952">
        <v>-34.003698742899033</v>
      </c>
      <c r="H10952">
        <v>20.911859165114659</v>
      </c>
      <c r="I10952">
        <v>-31.77393875533398</v>
      </c>
      <c r="J10952">
        <v>23.098835156426521</v>
      </c>
    </row>
    <row r="10953" spans="1:10" x14ac:dyDescent="0.3">
      <c r="A10953" s="1">
        <v>10951</v>
      </c>
      <c r="B10953">
        <v>-32.835226541657093</v>
      </c>
      <c r="C10953">
        <v>22.0421060860883</v>
      </c>
      <c r="D10953">
        <v>-0.80151100282631416</v>
      </c>
      <c r="E10953">
        <v>1.0510697898435559</v>
      </c>
      <c r="F10953">
        <v>-0.69261274152696062</v>
      </c>
      <c r="G10953">
        <v>-34.003629118108293</v>
      </c>
      <c r="H10953">
        <v>20.91076216286914</v>
      </c>
      <c r="I10953">
        <v>-31.75986099219163</v>
      </c>
      <c r="J10953">
        <v>23.083363871844121</v>
      </c>
    </row>
    <row r="10954" spans="1:10" x14ac:dyDescent="0.3">
      <c r="A10954" s="1">
        <v>10952</v>
      </c>
      <c r="B10954">
        <v>-32.828440376500097</v>
      </c>
      <c r="C10954">
        <v>22.034063648825779</v>
      </c>
      <c r="D10954">
        <v>-0.8084452150918533</v>
      </c>
      <c r="E10954">
        <v>0.96837337108134891</v>
      </c>
      <c r="F10954">
        <v>-0.63048786273293533</v>
      </c>
      <c r="G10954">
        <v>-34.004659778778553</v>
      </c>
      <c r="H10954">
        <v>20.910848811420902</v>
      </c>
      <c r="I10954">
        <v>-31.745880435846018</v>
      </c>
      <c r="J10954">
        <v>23.067839647901639</v>
      </c>
    </row>
    <row r="10955" spans="1:10" x14ac:dyDescent="0.3">
      <c r="A10955" s="1">
        <v>10953</v>
      </c>
      <c r="B10955">
        <v>-32.822204041008092</v>
      </c>
      <c r="C10955">
        <v>22.026640283773151</v>
      </c>
      <c r="D10955">
        <v>-0.81475760370740058</v>
      </c>
      <c r="E10955">
        <v>0.88567498298167846</v>
      </c>
      <c r="F10955">
        <v>-0.6411623765536697</v>
      </c>
      <c r="G10955">
        <v>-34.00549013086458</v>
      </c>
      <c r="H10955">
        <v>20.910872528899919</v>
      </c>
      <c r="I10955">
        <v>-31.733140115748501</v>
      </c>
      <c r="J10955">
        <v>23.053562193205629</v>
      </c>
    </row>
    <row r="10956" spans="1:10" x14ac:dyDescent="0.3">
      <c r="A10956" s="1">
        <v>10954</v>
      </c>
      <c r="B10956">
        <v>-32.81658450744154</v>
      </c>
      <c r="C10956">
        <v>22.019822264665962</v>
      </c>
      <c r="D10956">
        <v>-0.8211537819910345</v>
      </c>
      <c r="E10956">
        <v>0.80327396483897828</v>
      </c>
      <c r="F10956">
        <v>-0.54882353881440493</v>
      </c>
      <c r="G10956">
        <v>-33.960501146018068</v>
      </c>
      <c r="H10956">
        <v>20.95491709035355</v>
      </c>
      <c r="I10956">
        <v>-31.699458599754809</v>
      </c>
      <c r="J10956">
        <v>23.059787170617859</v>
      </c>
    </row>
    <row r="10957" spans="1:10" x14ac:dyDescent="0.3">
      <c r="A10957" s="1">
        <v>10955</v>
      </c>
      <c r="B10957">
        <v>-32.811481474764207</v>
      </c>
      <c r="C10957">
        <v>22.013604601394491</v>
      </c>
      <c r="D10957">
        <v>-0.82664947057970251</v>
      </c>
      <c r="E10957">
        <v>0.81462197118496105</v>
      </c>
      <c r="F10957">
        <v>-0.48710118705828992</v>
      </c>
      <c r="G10957">
        <v>-33.961233196514833</v>
      </c>
      <c r="H10957">
        <v>20.955002086462159</v>
      </c>
      <c r="I10957">
        <v>-31.688657142587921</v>
      </c>
      <c r="J10957">
        <v>23.047414457368649</v>
      </c>
    </row>
    <row r="10958" spans="1:10" x14ac:dyDescent="0.3">
      <c r="A10958" s="1">
        <v>10956</v>
      </c>
      <c r="B10958">
        <v>-32.806300258035037</v>
      </c>
      <c r="C10958">
        <v>22.007114131488759</v>
      </c>
      <c r="D10958">
        <v>-0.83161535926078345</v>
      </c>
      <c r="E10958">
        <v>0.83967991422531452</v>
      </c>
      <c r="F10958">
        <v>-0.42441275750956942</v>
      </c>
      <c r="G10958">
        <v>-33.96129468398788</v>
      </c>
      <c r="H10958">
        <v>20.954234184720161</v>
      </c>
      <c r="I10958">
        <v>-31.6783560067203</v>
      </c>
      <c r="J10958">
        <v>23.035335442862181</v>
      </c>
    </row>
    <row r="10959" spans="1:10" x14ac:dyDescent="0.3">
      <c r="A10959" s="1">
        <v>10957</v>
      </c>
      <c r="B10959">
        <v>-32.801146790692933</v>
      </c>
      <c r="C10959">
        <v>22.000578886745899</v>
      </c>
      <c r="D10959">
        <v>-0.83582204327032228</v>
      </c>
      <c r="E10959">
        <v>0.86435741439245217</v>
      </c>
      <c r="F10959">
        <v>-0.3705760267651802</v>
      </c>
      <c r="G10959">
        <v>-33.960560117333152</v>
      </c>
      <c r="H10959">
        <v>20.952566938198238</v>
      </c>
      <c r="I10959">
        <v>-31.668887130129921</v>
      </c>
      <c r="J10959">
        <v>23.02404620928149</v>
      </c>
    </row>
    <row r="10960" spans="1:10" x14ac:dyDescent="0.3">
      <c r="A10960" s="1">
        <v>10958</v>
      </c>
      <c r="B10960">
        <v>-32.795870080221903</v>
      </c>
      <c r="C10960">
        <v>21.99388549187438</v>
      </c>
      <c r="D10960">
        <v>-0.83947620231339148</v>
      </c>
      <c r="E10960">
        <v>0.88838574990604735</v>
      </c>
      <c r="F10960">
        <v>-0.31398557500627372</v>
      </c>
      <c r="G10960">
        <v>-33.971025069341771</v>
      </c>
      <c r="H10960">
        <v>20.939421593707898</v>
      </c>
      <c r="I10960">
        <v>-31.67231462870085</v>
      </c>
      <c r="J10960">
        <v>23.002049242346491</v>
      </c>
    </row>
    <row r="10961" spans="1:10" x14ac:dyDescent="0.3">
      <c r="A10961" s="1">
        <v>10959</v>
      </c>
      <c r="B10961">
        <v>-32.790208799867429</v>
      </c>
      <c r="C10961">
        <v>21.98675453843606</v>
      </c>
      <c r="D10961">
        <v>-0.84269420890347047</v>
      </c>
      <c r="E10961">
        <v>0.91283149230087635</v>
      </c>
      <c r="F10961">
        <v>-0.33456932481810953</v>
      </c>
      <c r="G10961">
        <v>-33.968750970211538</v>
      </c>
      <c r="H10961">
        <v>20.936077750022822</v>
      </c>
      <c r="I10961">
        <v>-31.6634148938744</v>
      </c>
      <c r="J10961">
        <v>22.991297466252291</v>
      </c>
    </row>
    <row r="10962" spans="1:10" x14ac:dyDescent="0.3">
      <c r="A10962" s="1">
        <v>10960</v>
      </c>
      <c r="B10962">
        <v>-32.784684655095553</v>
      </c>
      <c r="C10962">
        <v>21.979766444622271</v>
      </c>
      <c r="D10962">
        <v>-0.8459590944398564</v>
      </c>
      <c r="E10962">
        <v>0.93559559814681403</v>
      </c>
      <c r="F10962">
        <v>-0.30458805803438532</v>
      </c>
      <c r="G10962">
        <v>-33.966650877478969</v>
      </c>
      <c r="H10962">
        <v>20.93294305448693</v>
      </c>
      <c r="I10962">
        <v>-31.654617042765331</v>
      </c>
      <c r="J10962">
        <v>22.980625171901469</v>
      </c>
    </row>
    <row r="10963" spans="1:10" x14ac:dyDescent="0.3">
      <c r="A10963" s="1">
        <v>10961</v>
      </c>
      <c r="B10963">
        <v>-32.778697129765668</v>
      </c>
      <c r="C10963">
        <v>21.972216898382818</v>
      </c>
      <c r="D10963">
        <v>-0.84909603690823987</v>
      </c>
      <c r="E10963">
        <v>0.94426360264811671</v>
      </c>
      <c r="F10963">
        <v>-0.33761035591961558</v>
      </c>
      <c r="G10963">
        <v>-33.963941356002607</v>
      </c>
      <c r="H10963">
        <v>20.92910641278613</v>
      </c>
      <c r="I10963">
        <v>-31.64549544649687</v>
      </c>
      <c r="J10963">
        <v>22.969525749965619</v>
      </c>
    </row>
    <row r="10964" spans="1:10" x14ac:dyDescent="0.3">
      <c r="A10964" s="1">
        <v>10962</v>
      </c>
      <c r="B10964">
        <v>-32.772880410958379</v>
      </c>
      <c r="C10964">
        <v>21.96482977659489</v>
      </c>
      <c r="D10964">
        <v>-0.8524577290756713</v>
      </c>
      <c r="E10964">
        <v>0.96110530435415986</v>
      </c>
      <c r="F10964">
        <v>-0.39599526874336788</v>
      </c>
      <c r="G10964">
        <v>-33.957584421824492</v>
      </c>
      <c r="H10964">
        <v>20.929241211891402</v>
      </c>
      <c r="I10964">
        <v>-31.587726649326299</v>
      </c>
      <c r="J10964">
        <v>23.000811483168349</v>
      </c>
    </row>
    <row r="10965" spans="1:10" x14ac:dyDescent="0.3">
      <c r="A10965" s="1">
        <v>10963</v>
      </c>
      <c r="B10965">
        <v>-32.76714409316201</v>
      </c>
      <c r="C10965">
        <v>21.957432799792869</v>
      </c>
      <c r="D10965">
        <v>-0.85631448498276974</v>
      </c>
      <c r="E10965">
        <v>0.98281609191351016</v>
      </c>
      <c r="F10965">
        <v>-0.38385249563089607</v>
      </c>
      <c r="G10965">
        <v>-33.955833295472686</v>
      </c>
      <c r="H10965">
        <v>20.92642103990995</v>
      </c>
      <c r="I10965">
        <v>-31.578003627181811</v>
      </c>
      <c r="J10965">
        <v>22.98883596404724</v>
      </c>
    </row>
    <row r="10966" spans="1:10" x14ac:dyDescent="0.3">
      <c r="A10966" s="1">
        <v>10964</v>
      </c>
      <c r="B10966">
        <v>-32.761119452837129</v>
      </c>
      <c r="C10966">
        <v>21.949621221786551</v>
      </c>
      <c r="D10966">
        <v>-0.86016737453633108</v>
      </c>
      <c r="E10966">
        <v>1.004723629469451</v>
      </c>
      <c r="F10966">
        <v>-0.42376622043000051</v>
      </c>
      <c r="G10966">
        <v>-33.953772196868108</v>
      </c>
      <c r="H10966">
        <v>20.923196991332951</v>
      </c>
      <c r="I10966">
        <v>-31.568013940452001</v>
      </c>
      <c r="J10966">
        <v>22.976435115041671</v>
      </c>
    </row>
    <row r="10967" spans="1:10" x14ac:dyDescent="0.3">
      <c r="A10967" s="1">
        <v>10965</v>
      </c>
      <c r="B10967">
        <v>-32.755053520702248</v>
      </c>
      <c r="C10967">
        <v>21.941650271946379</v>
      </c>
      <c r="D10967">
        <v>-0.86439210038054293</v>
      </c>
      <c r="E10967">
        <v>1.0260142236771701</v>
      </c>
      <c r="F10967">
        <v>-0.4057861718186106</v>
      </c>
      <c r="G10967">
        <v>-33.952031969406107</v>
      </c>
      <c r="H10967">
        <v>20.920273817329679</v>
      </c>
      <c r="I10967">
        <v>-31.557620661471201</v>
      </c>
      <c r="J10967">
        <v>22.963414473070721</v>
      </c>
    </row>
    <row r="10968" spans="1:10" x14ac:dyDescent="0.3">
      <c r="A10968" s="1">
        <v>10966</v>
      </c>
      <c r="B10968">
        <v>-32.7488459457932</v>
      </c>
      <c r="C10968">
        <v>21.933455862377279</v>
      </c>
      <c r="D10968">
        <v>-0.86845789147977592</v>
      </c>
      <c r="E10968">
        <v>1.0324364286956409</v>
      </c>
      <c r="F10968">
        <v>-0.4483968962733384</v>
      </c>
      <c r="G10968">
        <v>-33.949967192947447</v>
      </c>
      <c r="H10968">
        <v>20.916954500675541</v>
      </c>
      <c r="I10968">
        <v>-31.547268715375651</v>
      </c>
      <c r="J10968">
        <v>22.950343119848629</v>
      </c>
    </row>
    <row r="10969" spans="1:10" x14ac:dyDescent="0.3">
      <c r="A10969" s="1">
        <v>10967</v>
      </c>
      <c r="B10969">
        <v>-32.742668145456399</v>
      </c>
      <c r="C10969">
        <v>21.925193322121419</v>
      </c>
      <c r="D10969">
        <v>-0.87293854207558574</v>
      </c>
      <c r="E10969">
        <v>1.047409344906842</v>
      </c>
      <c r="F10969">
        <v>-0.42437973260389977</v>
      </c>
      <c r="G10969">
        <v>-33.952187759899957</v>
      </c>
      <c r="H10969">
        <v>20.910850306144312</v>
      </c>
      <c r="I10969">
        <v>-31.538184594969891</v>
      </c>
      <c r="J10969">
        <v>22.935312928869092</v>
      </c>
    </row>
    <row r="10970" spans="1:10" x14ac:dyDescent="0.3">
      <c r="A10970" s="1">
        <v>10968</v>
      </c>
      <c r="B10970">
        <v>-32.736297563712753</v>
      </c>
      <c r="C10970">
        <v>21.916635261554148</v>
      </c>
      <c r="D10970">
        <v>-0.8772612557644448</v>
      </c>
      <c r="E10970">
        <v>1.067306972924053</v>
      </c>
      <c r="F10970">
        <v>-0.45761587206530641</v>
      </c>
      <c r="G10970">
        <v>-33.950190578505683</v>
      </c>
      <c r="H10970">
        <v>20.907530113206288</v>
      </c>
      <c r="I10970">
        <v>-31.527458822357399</v>
      </c>
      <c r="J10970">
        <v>22.921538809526322</v>
      </c>
    </row>
    <row r="10971" spans="1:10" x14ac:dyDescent="0.3">
      <c r="A10971" s="1">
        <v>10969</v>
      </c>
      <c r="B10971">
        <v>-32.73009153539877</v>
      </c>
      <c r="C10971">
        <v>21.908190503667829</v>
      </c>
      <c r="D10971">
        <v>-0.88175460008930495</v>
      </c>
      <c r="E10971">
        <v>1.086068613804329</v>
      </c>
      <c r="F10971">
        <v>-0.43532682727425193</v>
      </c>
      <c r="G10971">
        <v>-33.948506537509047</v>
      </c>
      <c r="H10971">
        <v>20.90454996322627</v>
      </c>
      <c r="I10971">
        <v>-31.516749634876572</v>
      </c>
      <c r="J10971">
        <v>22.90765219666353</v>
      </c>
    </row>
    <row r="10972" spans="1:10" x14ac:dyDescent="0.3">
      <c r="A10972" s="1">
        <v>10970</v>
      </c>
      <c r="B10972">
        <v>-32.723680026105988</v>
      </c>
      <c r="C10972">
        <v>21.899428121422769</v>
      </c>
      <c r="D10972">
        <v>-0.88610661873040408</v>
      </c>
      <c r="E10972">
        <v>1.104768099777963</v>
      </c>
      <c r="F10972">
        <v>-0.46866083476070591</v>
      </c>
      <c r="G10972">
        <v>-33.9464513383571</v>
      </c>
      <c r="H10972">
        <v>20.901099633538671</v>
      </c>
      <c r="I10972">
        <v>-31.505999953765169</v>
      </c>
      <c r="J10972">
        <v>22.89359987959774</v>
      </c>
    </row>
    <row r="10973" spans="1:10" x14ac:dyDescent="0.3">
      <c r="A10973" s="1">
        <v>10971</v>
      </c>
      <c r="B10973">
        <v>-32.717202052399543</v>
      </c>
      <c r="C10973">
        <v>21.890465990851791</v>
      </c>
      <c r="D10973">
        <v>-0.89079769210652526</v>
      </c>
      <c r="E10973">
        <v>1.123089155784553</v>
      </c>
      <c r="F10973">
        <v>-0.44720839598257428</v>
      </c>
      <c r="G10973">
        <v>-33.944643125432478</v>
      </c>
      <c r="H10973">
        <v>20.89788457655018</v>
      </c>
      <c r="I10973">
        <v>-31.494871662710199</v>
      </c>
      <c r="J10973">
        <v>22.87891460447344</v>
      </c>
    </row>
    <row r="10974" spans="1:10" x14ac:dyDescent="0.3">
      <c r="A10974" s="1">
        <v>10972</v>
      </c>
      <c r="B10974">
        <v>-32.710639774621583</v>
      </c>
      <c r="C10974">
        <v>21.88134549218185</v>
      </c>
      <c r="D10974">
        <v>-0.89527179763445563</v>
      </c>
      <c r="E10974">
        <v>1.1410077523322979</v>
      </c>
      <c r="F10974">
        <v>-0.39503411182300763</v>
      </c>
      <c r="G10974">
        <v>-33.942509461626933</v>
      </c>
      <c r="H10974">
        <v>20.894265694990882</v>
      </c>
      <c r="I10974">
        <v>-31.483899210332741</v>
      </c>
      <c r="J10974">
        <v>22.864315395717529</v>
      </c>
    </row>
    <row r="10975" spans="1:10" x14ac:dyDescent="0.3">
      <c r="A10975" s="1">
        <v>10973</v>
      </c>
      <c r="B10975">
        <v>-32.703958200603267</v>
      </c>
      <c r="C10975">
        <v>21.872073562992131</v>
      </c>
      <c r="D10975">
        <v>-0.89922853946141823</v>
      </c>
      <c r="E10975">
        <v>1.0582739161582859</v>
      </c>
      <c r="F10975">
        <v>-0.30466693119112342</v>
      </c>
      <c r="G10975">
        <v>-33.930947699058152</v>
      </c>
      <c r="H10975">
        <v>20.89685103902854</v>
      </c>
      <c r="I10975">
        <v>-31.468179388318859</v>
      </c>
      <c r="J10975">
        <v>22.85428191432224</v>
      </c>
    </row>
    <row r="10976" spans="1:10" x14ac:dyDescent="0.3">
      <c r="A10976" s="1">
        <v>10974</v>
      </c>
      <c r="B10976">
        <v>-32.697737932096651</v>
      </c>
      <c r="C10976">
        <v>21.863541837966309</v>
      </c>
      <c r="D10976">
        <v>-0.9022682325951431</v>
      </c>
      <c r="E10976">
        <v>1.0720906855805821</v>
      </c>
      <c r="F10976">
        <v>-0.21619857759089811</v>
      </c>
      <c r="G10976">
        <v>-33.927686134672328</v>
      </c>
      <c r="H10976">
        <v>20.89205348520786</v>
      </c>
      <c r="I10976">
        <v>-31.458979221558099</v>
      </c>
      <c r="J10976">
        <v>22.84198926904196</v>
      </c>
    </row>
    <row r="10977" spans="1:10" x14ac:dyDescent="0.3">
      <c r="A10977" s="1">
        <v>10975</v>
      </c>
      <c r="B10977">
        <v>-32.691370710840808</v>
      </c>
      <c r="C10977">
        <v>21.85489905184696</v>
      </c>
      <c r="D10977">
        <v>-0.90443305132589369</v>
      </c>
      <c r="E10977">
        <v>1.090582017504526</v>
      </c>
      <c r="F10977">
        <v>-0.12745163570643339</v>
      </c>
      <c r="G10977">
        <v>-33.923419125918393</v>
      </c>
      <c r="H10977">
        <v>20.886075588325721</v>
      </c>
      <c r="I10977">
        <v>-31.450496743313991</v>
      </c>
      <c r="J10977">
        <v>22.830662504240991</v>
      </c>
    </row>
    <row r="10978" spans="1:10" x14ac:dyDescent="0.3">
      <c r="A10978" s="1">
        <v>10976</v>
      </c>
      <c r="B10978">
        <v>-32.684721815259117</v>
      </c>
      <c r="C10978">
        <v>21.84600126826447</v>
      </c>
      <c r="D10978">
        <v>-0.9057311466536867</v>
      </c>
      <c r="E10978">
        <v>1.11045653543746</v>
      </c>
      <c r="F10978">
        <v>-3.5000577678702682E-2</v>
      </c>
      <c r="G10978">
        <v>-33.918026817162598</v>
      </c>
      <c r="H10978">
        <v>20.878777936843889</v>
      </c>
      <c r="I10978">
        <v>-31.442582259577541</v>
      </c>
      <c r="J10978">
        <v>22.820153126305531</v>
      </c>
    </row>
    <row r="10979" spans="1:10" x14ac:dyDescent="0.3">
      <c r="A10979" s="1">
        <v>10977</v>
      </c>
      <c r="B10979">
        <v>-32.678143239605298</v>
      </c>
      <c r="C10979">
        <v>21.837352999262801</v>
      </c>
      <c r="D10979">
        <v>-0.90607363344269598</v>
      </c>
      <c r="E10979">
        <v>1.129133559459498</v>
      </c>
      <c r="F10979">
        <v>5.7475003378968242E-2</v>
      </c>
      <c r="G10979">
        <v>-33.86575267066948</v>
      </c>
      <c r="H10979">
        <v>20.906623294329481</v>
      </c>
      <c r="I10979">
        <v>-31.372003757834172</v>
      </c>
      <c r="J10979">
        <v>22.860974724278321</v>
      </c>
    </row>
    <row r="10980" spans="1:10" x14ac:dyDescent="0.3">
      <c r="A10980" s="1">
        <v>10978</v>
      </c>
      <c r="B10980">
        <v>-32.671211268913659</v>
      </c>
      <c r="C10980">
        <v>21.828420214292471</v>
      </c>
      <c r="D10980">
        <v>-0.90549808917672969</v>
      </c>
      <c r="E10980">
        <v>1.147845687205143</v>
      </c>
      <c r="F10980">
        <v>0.15580719395430731</v>
      </c>
      <c r="G10980">
        <v>-33.858284827164049</v>
      </c>
      <c r="H10980">
        <v>20.897007141751299</v>
      </c>
      <c r="I10980">
        <v>-31.365661143054481</v>
      </c>
      <c r="J10980">
        <v>22.852793510817811</v>
      </c>
    </row>
    <row r="10981" spans="1:10" x14ac:dyDescent="0.3">
      <c r="A10981" s="1">
        <v>10979</v>
      </c>
      <c r="B10981">
        <v>-32.664073928684537</v>
      </c>
      <c r="C10981">
        <v>21.81943060388296</v>
      </c>
      <c r="D10981">
        <v>-0.90394001872307983</v>
      </c>
      <c r="E10981">
        <v>1.1645266961978751</v>
      </c>
      <c r="F10981">
        <v>0.25899530339392668</v>
      </c>
      <c r="G10981">
        <v>-33.849694839473791</v>
      </c>
      <c r="H10981">
        <v>20.88616911839398</v>
      </c>
      <c r="I10981">
        <v>-31.360121432612111</v>
      </c>
      <c r="J10981">
        <v>22.84583679528653</v>
      </c>
    </row>
    <row r="10982" spans="1:10" x14ac:dyDescent="0.3">
      <c r="A10982" s="1">
        <v>10980</v>
      </c>
      <c r="B10982">
        <v>-32.656725241986138</v>
      </c>
      <c r="C10982">
        <v>21.81040507900704</v>
      </c>
      <c r="D10982">
        <v>-0.90135148839283352</v>
      </c>
      <c r="E10982">
        <v>1.180840827760322</v>
      </c>
      <c r="F10982">
        <v>0.36509779859203539</v>
      </c>
      <c r="G10982">
        <v>-33.83992640769408</v>
      </c>
      <c r="H10982">
        <v>20.874077707910171</v>
      </c>
      <c r="I10982">
        <v>-31.355433995061649</v>
      </c>
      <c r="J10982">
        <v>22.840183148516601</v>
      </c>
    </row>
    <row r="10983" spans="1:10" x14ac:dyDescent="0.3">
      <c r="A10983" s="1">
        <v>10981</v>
      </c>
      <c r="B10983">
        <v>-32.648913738005227</v>
      </c>
      <c r="C10983">
        <v>21.801069389841619</v>
      </c>
      <c r="D10983">
        <v>-0.89758787623746195</v>
      </c>
      <c r="E10983">
        <v>1.1973066461637869</v>
      </c>
      <c r="F10983">
        <v>0.47759262465901792</v>
      </c>
      <c r="G10983">
        <v>-33.852661273231227</v>
      </c>
      <c r="H10983">
        <v>20.84109302171921</v>
      </c>
      <c r="I10983">
        <v>-31.350735028147621</v>
      </c>
      <c r="J10983">
        <v>22.8363536555153</v>
      </c>
    </row>
    <row r="10984" spans="1:10" x14ac:dyDescent="0.3">
      <c r="A10984" s="1">
        <v>10982</v>
      </c>
      <c r="B10984">
        <v>-32.641075103388118</v>
      </c>
      <c r="C10984">
        <v>21.791980121889519</v>
      </c>
      <c r="D10984">
        <v>-0.89280022624918898</v>
      </c>
      <c r="E10984">
        <v>1.1145038831785581</v>
      </c>
      <c r="F10984">
        <v>0.69139830293838389</v>
      </c>
      <c r="G10984">
        <v>-33.840212829445733</v>
      </c>
      <c r="H10984">
        <v>20.826251655983331</v>
      </c>
      <c r="I10984">
        <v>-31.347867831430712</v>
      </c>
      <c r="J10984">
        <v>22.83346772394512</v>
      </c>
    </row>
    <row r="10985" spans="1:10" x14ac:dyDescent="0.3">
      <c r="A10985" s="1">
        <v>10983</v>
      </c>
      <c r="B10985">
        <v>-32.633884895443941</v>
      </c>
      <c r="C10985">
        <v>21.78396485857985</v>
      </c>
      <c r="D10985">
        <v>-0.88612032573888455</v>
      </c>
      <c r="E10985">
        <v>1.1183442818908791</v>
      </c>
      <c r="F10985">
        <v>0.74760868290453897</v>
      </c>
      <c r="G10985">
        <v>-33.826544946098871</v>
      </c>
      <c r="H10985">
        <v>20.810247877374369</v>
      </c>
      <c r="I10985">
        <v>-31.34766345735207</v>
      </c>
      <c r="J10985">
        <v>22.834067656248688</v>
      </c>
    </row>
    <row r="10986" spans="1:10" x14ac:dyDescent="0.3">
      <c r="A10986" s="1">
        <v>10984</v>
      </c>
      <c r="B10986">
        <v>-32.626123519407471</v>
      </c>
      <c r="C10986">
        <v>21.775611025242728</v>
      </c>
      <c r="D10986">
        <v>-0.8784975513922717</v>
      </c>
      <c r="E10986">
        <v>1.1223132307715289</v>
      </c>
      <c r="F10986">
        <v>0.82988388348528241</v>
      </c>
      <c r="G10986">
        <v>-33.811326566523697</v>
      </c>
      <c r="H10986">
        <v>20.792831043241399</v>
      </c>
      <c r="I10986">
        <v>-31.34794406931556</v>
      </c>
      <c r="J10986">
        <v>22.835487794891819</v>
      </c>
    </row>
    <row r="10987" spans="1:10" x14ac:dyDescent="0.3">
      <c r="A10987" s="1">
        <v>10985</v>
      </c>
      <c r="B10987">
        <v>-32.618465962569672</v>
      </c>
      <c r="C10987">
        <v>21.767683968354369</v>
      </c>
      <c r="D10987">
        <v>-0.87034770885325718</v>
      </c>
      <c r="E10987">
        <v>1.1408077621553261</v>
      </c>
      <c r="F10987">
        <v>0.90408747702852343</v>
      </c>
      <c r="G10987">
        <v>-33.767634042632437</v>
      </c>
      <c r="H10987">
        <v>20.79887142883203</v>
      </c>
      <c r="I10987">
        <v>-31.36356907349036</v>
      </c>
      <c r="J10987">
        <v>22.825631768193329</v>
      </c>
    </row>
    <row r="10988" spans="1:10" x14ac:dyDescent="0.3">
      <c r="A10988" s="1">
        <v>10986</v>
      </c>
      <c r="B10988">
        <v>-32.610397267544023</v>
      </c>
      <c r="C10988">
        <v>21.759646946733721</v>
      </c>
      <c r="D10988">
        <v>-0.86132236239514126</v>
      </c>
      <c r="E10988">
        <v>1.1592119079964389</v>
      </c>
      <c r="F10988">
        <v>0.99974680043138875</v>
      </c>
      <c r="G10988">
        <v>-33.75077479398746</v>
      </c>
      <c r="H10988">
        <v>20.780502365911449</v>
      </c>
      <c r="I10988">
        <v>-31.365099703908552</v>
      </c>
      <c r="J10988">
        <v>22.828877383734369</v>
      </c>
    </row>
    <row r="10989" spans="1:10" x14ac:dyDescent="0.3">
      <c r="A10989" s="1">
        <v>10987</v>
      </c>
      <c r="B10989">
        <v>-32.601846661136648</v>
      </c>
      <c r="C10989">
        <v>21.75146751729141</v>
      </c>
      <c r="D10989">
        <v>-0.85111729392283464</v>
      </c>
      <c r="E10989">
        <v>1.17762744319414</v>
      </c>
      <c r="F10989">
        <v>1.02167879040553</v>
      </c>
      <c r="G10989">
        <v>-33.732172742631313</v>
      </c>
      <c r="H10989">
        <v>20.760736493014988</v>
      </c>
      <c r="I10989">
        <v>-31.367525322142139</v>
      </c>
      <c r="J10989">
        <v>22.833350404441319</v>
      </c>
    </row>
    <row r="10990" spans="1:10" x14ac:dyDescent="0.3">
      <c r="A10990" s="1">
        <v>10988</v>
      </c>
      <c r="B10990">
        <v>-32.593197583386271</v>
      </c>
      <c r="C10990">
        <v>21.7434378070337</v>
      </c>
      <c r="D10990">
        <v>-0.84087834932656635</v>
      </c>
      <c r="E10990">
        <v>1.094848312258472</v>
      </c>
      <c r="F10990">
        <v>1.065605849400632</v>
      </c>
      <c r="G10990">
        <v>-33.713320553148783</v>
      </c>
      <c r="H10990">
        <v>20.741185570527691</v>
      </c>
      <c r="I10990">
        <v>-31.37001808986567</v>
      </c>
      <c r="J10990">
        <v>22.8379019115322</v>
      </c>
    </row>
    <row r="10991" spans="1:10" x14ac:dyDescent="0.3">
      <c r="A10991" s="1">
        <v>10989</v>
      </c>
      <c r="B10991">
        <v>-32.58527802840964</v>
      </c>
      <c r="C10991">
        <v>21.736229089810699</v>
      </c>
      <c r="D10991">
        <v>-0.83045527422816878</v>
      </c>
      <c r="E10991">
        <v>1.107382106269337</v>
      </c>
      <c r="F10991">
        <v>1.0350182003883019</v>
      </c>
      <c r="G10991">
        <v>-33.694893792189731</v>
      </c>
      <c r="H10991">
        <v>20.722356380965248</v>
      </c>
      <c r="I10991">
        <v>-31.373572452698809</v>
      </c>
      <c r="J10991">
        <v>22.843382804159479</v>
      </c>
    </row>
    <row r="10992" spans="1:10" x14ac:dyDescent="0.3">
      <c r="A10992" s="1">
        <v>10990</v>
      </c>
      <c r="B10992">
        <v>-32.576820173977623</v>
      </c>
      <c r="C10992">
        <v>21.728754853654351</v>
      </c>
      <c r="D10992">
        <v>-0.81990571389949429</v>
      </c>
      <c r="E10992">
        <v>1.1252415520765571</v>
      </c>
      <c r="F10992">
        <v>0.97850795210454777</v>
      </c>
      <c r="G10992">
        <v>-33.662287445051668</v>
      </c>
      <c r="H10992">
        <v>20.715730156604469</v>
      </c>
      <c r="I10992">
        <v>-31.396347607505788</v>
      </c>
      <c r="J10992">
        <v>22.830444324993749</v>
      </c>
    </row>
    <row r="10993" spans="1:10" x14ac:dyDescent="0.3">
      <c r="A10993" s="1">
        <v>10991</v>
      </c>
      <c r="B10993">
        <v>-32.568468887301897</v>
      </c>
      <c r="C10993">
        <v>21.721530634399951</v>
      </c>
      <c r="D10993">
        <v>-0.81030331328460714</v>
      </c>
      <c r="E10993">
        <v>1.142060291178407</v>
      </c>
      <c r="F10993">
        <v>1.0017192934539629</v>
      </c>
      <c r="G10993">
        <v>-33.644158795924056</v>
      </c>
      <c r="H10993">
        <v>20.698129709105071</v>
      </c>
      <c r="I10993">
        <v>-31.398629444881351</v>
      </c>
      <c r="J10993">
        <v>22.834504511186751</v>
      </c>
    </row>
    <row r="10994" spans="1:10" x14ac:dyDescent="0.3">
      <c r="A10994" s="1">
        <v>10992</v>
      </c>
      <c r="B10994">
        <v>-32.559599774912208</v>
      </c>
      <c r="C10994">
        <v>21.71405699225312</v>
      </c>
      <c r="D10994">
        <v>-0.80013041372733362</v>
      </c>
      <c r="E10994">
        <v>1.159098906268732</v>
      </c>
      <c r="F10994">
        <v>1.0669996377802899</v>
      </c>
      <c r="G10994">
        <v>-33.62482324832456</v>
      </c>
      <c r="H10994">
        <v>20.67976632464692</v>
      </c>
      <c r="I10994">
        <v>-31.401142840249548</v>
      </c>
      <c r="J10994">
        <v>22.838873733764672</v>
      </c>
    </row>
    <row r="10995" spans="1:10" x14ac:dyDescent="0.3">
      <c r="A10995" s="1">
        <v>10993</v>
      </c>
      <c r="B10995">
        <v>-32.550760693815292</v>
      </c>
      <c r="C10995">
        <v>21.706843178869811</v>
      </c>
      <c r="D10995">
        <v>-0.78962781781493441</v>
      </c>
      <c r="E10995">
        <v>1.077794809093134</v>
      </c>
      <c r="F10995">
        <v>1.135778997077771</v>
      </c>
      <c r="G10995">
        <v>-33.605062881047793</v>
      </c>
      <c r="H10995">
        <v>20.661422148182769</v>
      </c>
      <c r="I10995">
        <v>-31.40418092861638</v>
      </c>
      <c r="J10995">
        <v>22.843764466158021</v>
      </c>
    </row>
    <row r="10996" spans="1:10" x14ac:dyDescent="0.3">
      <c r="A10996" s="1">
        <v>10994</v>
      </c>
      <c r="B10996">
        <v>-32.542305905875388</v>
      </c>
      <c r="C10996">
        <v>21.700098917080179</v>
      </c>
      <c r="D10996">
        <v>-0.77823077400766394</v>
      </c>
      <c r="E10996">
        <v>0.99490933393444259</v>
      </c>
      <c r="F10996">
        <v>1.075734225142674</v>
      </c>
      <c r="G10996">
        <v>-33.584625169472261</v>
      </c>
      <c r="H10996">
        <v>20.642730113804411</v>
      </c>
      <c r="I10996">
        <v>-31.40875786719182</v>
      </c>
      <c r="J10996">
        <v>22.85001370324883</v>
      </c>
    </row>
    <row r="10997" spans="1:10" x14ac:dyDescent="0.3">
      <c r="A10997" s="1">
        <v>10995</v>
      </c>
      <c r="B10997">
        <v>-32.53451867075762</v>
      </c>
      <c r="C10997">
        <v>21.693956010401021</v>
      </c>
      <c r="D10997">
        <v>-0.7675065272935212</v>
      </c>
      <c r="E10997">
        <v>0.91256345724071697</v>
      </c>
      <c r="F10997">
        <v>1.072448688543731</v>
      </c>
      <c r="G10997">
        <v>-33.565438730079748</v>
      </c>
      <c r="H10997">
        <v>20.625470135579452</v>
      </c>
      <c r="I10997">
        <v>-31.413367549313769</v>
      </c>
      <c r="J10997">
        <v>22.855960887472492</v>
      </c>
    </row>
    <row r="10998" spans="1:10" x14ac:dyDescent="0.3">
      <c r="A10998" s="1">
        <v>10996</v>
      </c>
      <c r="B10998">
        <v>-32.527159782717952</v>
      </c>
      <c r="C10998">
        <v>21.688298854903639</v>
      </c>
      <c r="D10998">
        <v>-0.75659820830885716</v>
      </c>
      <c r="E10998">
        <v>0.92111252350435158</v>
      </c>
      <c r="F10998">
        <v>0.98697412486917391</v>
      </c>
      <c r="G10998">
        <v>-33.569863128715859</v>
      </c>
      <c r="H10998">
        <v>20.583737271930261</v>
      </c>
      <c r="I10998">
        <v>-31.448615419453631</v>
      </c>
      <c r="J10998">
        <v>22.830827718714001</v>
      </c>
    </row>
    <row r="10999" spans="1:10" x14ac:dyDescent="0.3">
      <c r="A10999" s="1">
        <v>10997</v>
      </c>
      <c r="B10999">
        <v>-32.519868633299509</v>
      </c>
      <c r="C10999">
        <v>21.682933415254929</v>
      </c>
      <c r="D10999">
        <v>-0.74689837243591328</v>
      </c>
      <c r="E10999">
        <v>0.94238386370485883</v>
      </c>
      <c r="F10999">
        <v>0.9077283693640128</v>
      </c>
      <c r="G10999">
        <v>-33.551809029304643</v>
      </c>
      <c r="H10999">
        <v>20.56830990149405</v>
      </c>
      <c r="I10999">
        <v>-31.452457176716042</v>
      </c>
      <c r="J10999">
        <v>22.835870070289971</v>
      </c>
    </row>
    <row r="11000" spans="1:10" x14ac:dyDescent="0.3">
      <c r="A11000" s="1">
        <v>10998</v>
      </c>
      <c r="B11000">
        <v>-32.512226737925211</v>
      </c>
      <c r="C11000">
        <v>21.677460460045609</v>
      </c>
      <c r="D11000">
        <v>-0.73784447068431314</v>
      </c>
      <c r="E11000">
        <v>0.96501882883000567</v>
      </c>
      <c r="F11000">
        <v>0.92741716110151984</v>
      </c>
      <c r="G11000">
        <v>-33.534033284613997</v>
      </c>
      <c r="H11000">
        <v>20.553539671253169</v>
      </c>
      <c r="I11000">
        <v>-31.455297463162921</v>
      </c>
      <c r="J11000">
        <v>22.840013966908629</v>
      </c>
    </row>
    <row r="11001" spans="1:10" x14ac:dyDescent="0.3">
      <c r="A11001" s="1">
        <v>10999</v>
      </c>
      <c r="B11001">
        <v>-32.504286510600323</v>
      </c>
      <c r="C11001">
        <v>21.671950182251621</v>
      </c>
      <c r="D11001">
        <v>-0.72855615665500306</v>
      </c>
      <c r="E11001">
        <v>0.98726043281556108</v>
      </c>
      <c r="F11001">
        <v>0.90955556844610941</v>
      </c>
      <c r="G11001">
        <v>-33.515609801435531</v>
      </c>
      <c r="H11001">
        <v>20.538587151378412</v>
      </c>
      <c r="I11001">
        <v>-31.45820083440605</v>
      </c>
      <c r="J11001">
        <v>22.844270490968579</v>
      </c>
    </row>
    <row r="11002" spans="1:10" x14ac:dyDescent="0.3">
      <c r="A11002" s="1">
        <v>11000</v>
      </c>
      <c r="B11002">
        <v>-32.495985037520207</v>
      </c>
      <c r="C11002">
        <v>21.666301725228891</v>
      </c>
      <c r="D11002">
        <v>-0.71930555835817611</v>
      </c>
      <c r="E11002">
        <v>1.0093613478982011</v>
      </c>
      <c r="F11002">
        <v>0.86981451381817243</v>
      </c>
      <c r="G11002">
        <v>-33.488946304235611</v>
      </c>
      <c r="H11002">
        <v>20.532577234854489</v>
      </c>
      <c r="I11002">
        <v>-31.49888607220694</v>
      </c>
      <c r="J11002">
        <v>22.804750478665149</v>
      </c>
    </row>
    <row r="11003" spans="1:10" x14ac:dyDescent="0.3">
      <c r="A11003" s="1">
        <v>11001</v>
      </c>
      <c r="B11003">
        <v>-32.487752072156333</v>
      </c>
      <c r="C11003">
        <v>21.660761130104969</v>
      </c>
      <c r="D11003">
        <v>-0.71075383175316142</v>
      </c>
      <c r="E11003">
        <v>1.023931994357826</v>
      </c>
      <c r="F11003">
        <v>0.8184992189022634</v>
      </c>
      <c r="G11003">
        <v>-33.470981846742781</v>
      </c>
      <c r="H11003">
        <v>20.51858666548128</v>
      </c>
      <c r="I11003">
        <v>-31.500425150383911</v>
      </c>
      <c r="J11003">
        <v>22.807695069080001</v>
      </c>
    </row>
    <row r="11004" spans="1:10" x14ac:dyDescent="0.3">
      <c r="A11004" s="1">
        <v>11002</v>
      </c>
      <c r="B11004">
        <v>-32.479094553840888</v>
      </c>
      <c r="C11004">
        <v>21.65495645725267</v>
      </c>
      <c r="D11004">
        <v>-0.70242170772269774</v>
      </c>
      <c r="E11004">
        <v>1.043744613428794</v>
      </c>
      <c r="F11004">
        <v>0.83811083094232119</v>
      </c>
      <c r="G11004">
        <v>-33.452773569421304</v>
      </c>
      <c r="H11004">
        <v>20.504629342084939</v>
      </c>
      <c r="I11004">
        <v>-31.501358189366229</v>
      </c>
      <c r="J11004">
        <v>22.81007701910465</v>
      </c>
    </row>
    <row r="11005" spans="1:10" x14ac:dyDescent="0.3">
      <c r="A11005" s="1">
        <v>11003</v>
      </c>
      <c r="B11005">
        <v>-32.470532071032572</v>
      </c>
      <c r="C11005">
        <v>21.64929936334326</v>
      </c>
      <c r="D11005">
        <v>-0.69418108170511261</v>
      </c>
      <c r="E11005">
        <v>1.063919195146414</v>
      </c>
      <c r="F11005">
        <v>0.89677814960628754</v>
      </c>
      <c r="G11005">
        <v>-33.434698718276643</v>
      </c>
      <c r="H11005">
        <v>20.490987672297251</v>
      </c>
      <c r="I11005">
        <v>-31.502347713210909</v>
      </c>
      <c r="J11005">
        <v>22.8124377730344</v>
      </c>
    </row>
    <row r="11006" spans="1:10" x14ac:dyDescent="0.3">
      <c r="A11006" s="1">
        <v>11004</v>
      </c>
      <c r="B11006">
        <v>-32.461453893373211</v>
      </c>
      <c r="C11006">
        <v>21.643435434757251</v>
      </c>
      <c r="D11006">
        <v>-0.68507155367802519</v>
      </c>
      <c r="E11006">
        <v>1.0843222919840469</v>
      </c>
      <c r="F11006">
        <v>0.894395548436554</v>
      </c>
      <c r="G11006">
        <v>-33.459070745227002</v>
      </c>
      <c r="H11006">
        <v>20.422487710237789</v>
      </c>
      <c r="I11006">
        <v>-31.501793243376611</v>
      </c>
      <c r="J11006">
        <v>22.817929916027239</v>
      </c>
    </row>
    <row r="11007" spans="1:10" x14ac:dyDescent="0.3">
      <c r="A11007" s="1">
        <v>11005</v>
      </c>
      <c r="B11007">
        <v>-32.452291677950853</v>
      </c>
      <c r="C11007">
        <v>21.63760501728099</v>
      </c>
      <c r="D11007">
        <v>-0.67611374608975239</v>
      </c>
      <c r="E11007">
        <v>1.089043202619753</v>
      </c>
      <c r="F11007">
        <v>0.95380472764889046</v>
      </c>
      <c r="G11007">
        <v>-33.438931636004952</v>
      </c>
      <c r="H11007">
        <v>20.407769937978511</v>
      </c>
      <c r="I11007">
        <v>-31.50319028526749</v>
      </c>
      <c r="J11007">
        <v>22.820648717273539</v>
      </c>
    </row>
    <row r="11008" spans="1:10" x14ac:dyDescent="0.3">
      <c r="A11008" s="1">
        <v>11006</v>
      </c>
      <c r="B11008">
        <v>-32.443038860410873</v>
      </c>
      <c r="C11008">
        <v>21.631856202782291</v>
      </c>
      <c r="D11008">
        <v>-0.66657320645700713</v>
      </c>
      <c r="E11008">
        <v>1.093656720945551</v>
      </c>
      <c r="F11008">
        <v>0.94076277288599774</v>
      </c>
      <c r="G11008">
        <v>-33.417900803566589</v>
      </c>
      <c r="H11008">
        <v>20.392664159191551</v>
      </c>
      <c r="I11008">
        <v>-31.505267365986601</v>
      </c>
      <c r="J11008">
        <v>22.823900863829358</v>
      </c>
    </row>
    <row r="11009" spans="1:10" x14ac:dyDescent="0.3">
      <c r="A11009" s="1">
        <v>11007</v>
      </c>
      <c r="B11009">
        <v>-32.433726402246663</v>
      </c>
      <c r="C11009">
        <v>21.62615842076772</v>
      </c>
      <c r="D11009">
        <v>-0.65718218555390528</v>
      </c>
      <c r="E11009">
        <v>1.1067278799996141</v>
      </c>
      <c r="F11009">
        <v>0.97558282262146012</v>
      </c>
      <c r="G11009">
        <v>-33.396908251226129</v>
      </c>
      <c r="H11009">
        <v>20.37786620541571</v>
      </c>
      <c r="I11009">
        <v>-31.50719061093665</v>
      </c>
      <c r="J11009">
        <v>22.82695702049504</v>
      </c>
    </row>
    <row r="11010" spans="1:10" x14ac:dyDescent="0.3">
      <c r="A11010" s="1">
        <v>11008</v>
      </c>
      <c r="B11010">
        <v>-32.424202274860129</v>
      </c>
      <c r="C11010">
        <v>21.620472393901249</v>
      </c>
      <c r="D11010">
        <v>-0.64740426990988875</v>
      </c>
      <c r="E11010">
        <v>1.1245321857296771</v>
      </c>
      <c r="F11010">
        <v>0.95348293792113847</v>
      </c>
      <c r="G11010">
        <v>-33.375132578948651</v>
      </c>
      <c r="H11010">
        <v>20.362822090407441</v>
      </c>
      <c r="I11010">
        <v>-31.509451895466182</v>
      </c>
      <c r="J11010">
        <v>22.830273035777491</v>
      </c>
    </row>
    <row r="11011" spans="1:10" x14ac:dyDescent="0.3">
      <c r="A11011" s="1">
        <v>11009</v>
      </c>
      <c r="B11011">
        <v>-32.414524634087194</v>
      </c>
      <c r="C11011">
        <v>21.614787999693959</v>
      </c>
      <c r="D11011">
        <v>-0.63788786319562707</v>
      </c>
      <c r="E11011">
        <v>1.1418806589870261</v>
      </c>
      <c r="F11011">
        <v>0.99161361176876361</v>
      </c>
      <c r="G11011">
        <v>-33.368241148241523</v>
      </c>
      <c r="H11011">
        <v>20.328183005338889</v>
      </c>
      <c r="I11011">
        <v>-31.536485370901261</v>
      </c>
      <c r="J11011">
        <v>22.79930109607939</v>
      </c>
    </row>
    <row r="11012" spans="1:10" x14ac:dyDescent="0.3">
      <c r="A11012" s="1">
        <v>11010</v>
      </c>
      <c r="B11012">
        <v>-32.404777903789103</v>
      </c>
      <c r="C11012">
        <v>21.609202611495672</v>
      </c>
      <c r="D11012">
        <v>-0.62813250152837208</v>
      </c>
      <c r="E11012">
        <v>1.0606198872356229</v>
      </c>
      <c r="F11012">
        <v>1.021137417635211</v>
      </c>
      <c r="G11012">
        <v>-33.345897939129429</v>
      </c>
      <c r="H11012">
        <v>20.313355135921832</v>
      </c>
      <c r="I11012">
        <v>-31.538335590862939</v>
      </c>
      <c r="J11012">
        <v>22.802224799711752</v>
      </c>
    </row>
    <row r="11013" spans="1:10" x14ac:dyDescent="0.3">
      <c r="A11013" s="1">
        <v>11011</v>
      </c>
      <c r="B11013">
        <v>-32.395374281484798</v>
      </c>
      <c r="C11013">
        <v>21.603898554540329</v>
      </c>
      <c r="D11013">
        <v>-0.61773805657494585</v>
      </c>
      <c r="E11013">
        <v>0.97653902423666006</v>
      </c>
      <c r="F11013">
        <v>0.94284810020639287</v>
      </c>
      <c r="G11013">
        <v>-33.322974103166437</v>
      </c>
      <c r="H11013">
        <v>20.298338838676571</v>
      </c>
      <c r="I11013">
        <v>-31.541379355452769</v>
      </c>
      <c r="J11013">
        <v>22.80586231835197</v>
      </c>
    </row>
    <row r="11014" spans="1:10" x14ac:dyDescent="0.3">
      <c r="A11014" s="1">
        <v>11012</v>
      </c>
      <c r="B11014">
        <v>-32.386850668376148</v>
      </c>
      <c r="C11014">
        <v>21.599112500187061</v>
      </c>
      <c r="D11014">
        <v>-0.60829991848689469</v>
      </c>
      <c r="E11014">
        <v>0.99279926538126351</v>
      </c>
      <c r="F11014">
        <v>0.87251906074115537</v>
      </c>
      <c r="G11014">
        <v>-33.302087305843941</v>
      </c>
      <c r="H11014">
        <v>20.28485624727946</v>
      </c>
      <c r="I11014">
        <v>-31.544237909892491</v>
      </c>
      <c r="J11014">
        <v>22.809082732236281</v>
      </c>
    </row>
    <row r="11015" spans="1:10" x14ac:dyDescent="0.3">
      <c r="A11015" s="1">
        <v>11013</v>
      </c>
      <c r="B11015">
        <v>-32.378310261612199</v>
      </c>
      <c r="C11015">
        <v>21.594453243565479</v>
      </c>
      <c r="D11015">
        <v>-0.59974989304393156</v>
      </c>
      <c r="E11015">
        <v>1.013977044308227</v>
      </c>
      <c r="F11015">
        <v>0.8051309127943197</v>
      </c>
      <c r="G11015">
        <v>-33.282276658548803</v>
      </c>
      <c r="H11015">
        <v>20.272419827164988</v>
      </c>
      <c r="I11015">
        <v>-31.546073451898511</v>
      </c>
      <c r="J11015">
        <v>22.81158352244374</v>
      </c>
    </row>
    <row r="11016" spans="1:10" x14ac:dyDescent="0.3">
      <c r="A11016" s="1">
        <v>11014</v>
      </c>
      <c r="B11016">
        <v>-32.369322927999043</v>
      </c>
      <c r="C11016">
        <v>21.589630683110538</v>
      </c>
      <c r="D11016">
        <v>-0.5916511779267648</v>
      </c>
      <c r="E11016">
        <v>1.0352588532185809</v>
      </c>
      <c r="F11016">
        <v>0.82269145277319478</v>
      </c>
      <c r="G11016">
        <v>-33.262553024913593</v>
      </c>
      <c r="H11016">
        <v>20.2603197357261</v>
      </c>
      <c r="I11016">
        <v>-31.54697049463913</v>
      </c>
      <c r="J11016">
        <v>22.813461022067589</v>
      </c>
    </row>
    <row r="11017" spans="1:10" x14ac:dyDescent="0.3">
      <c r="A11017" s="1">
        <v>11015</v>
      </c>
      <c r="B11017">
        <v>-32.359922408423998</v>
      </c>
      <c r="C11017">
        <v>21.584710527444319</v>
      </c>
      <c r="D11017">
        <v>-0.58321949594082367</v>
      </c>
      <c r="E11017">
        <v>0.95060294368031228</v>
      </c>
      <c r="F11017">
        <v>0.83363743524077072</v>
      </c>
      <c r="G11017">
        <v>-33.261939032494929</v>
      </c>
      <c r="H11017">
        <v>20.217562214815811</v>
      </c>
      <c r="I11017">
        <v>-31.540399767880231</v>
      </c>
      <c r="J11017">
        <v>22.826826210549701</v>
      </c>
    </row>
    <row r="11018" spans="1:10" x14ac:dyDescent="0.3">
      <c r="A11018" s="1">
        <v>11016</v>
      </c>
      <c r="B11018">
        <v>-32.351732629946639</v>
      </c>
      <c r="C11018">
        <v>21.580480383114541</v>
      </c>
      <c r="D11018">
        <v>-0.57513594545695845</v>
      </c>
      <c r="E11018">
        <v>0.96658307005565047</v>
      </c>
      <c r="F11018">
        <v>0.72429396082174036</v>
      </c>
      <c r="G11018">
        <v>-33.242668491538723</v>
      </c>
      <c r="H11018">
        <v>20.20608532005863</v>
      </c>
      <c r="I11018">
        <v>-31.542277360096008</v>
      </c>
      <c r="J11018">
        <v>22.829180064659798</v>
      </c>
    </row>
    <row r="11019" spans="1:10" x14ac:dyDescent="0.3">
      <c r="A11019" s="1">
        <v>11017</v>
      </c>
      <c r="B11019">
        <v>-32.343115541761897</v>
      </c>
      <c r="C11019">
        <v>21.576069626699741</v>
      </c>
      <c r="D11019">
        <v>-0.56788213359251594</v>
      </c>
      <c r="E11019">
        <v>0.98274433147276474</v>
      </c>
      <c r="F11019">
        <v>0.6347514760114954</v>
      </c>
      <c r="G11019">
        <v>-33.224058448134947</v>
      </c>
      <c r="H11019">
        <v>20.195248097850229</v>
      </c>
      <c r="I11019">
        <v>-31.542739320821681</v>
      </c>
      <c r="J11019">
        <v>22.830608041230619</v>
      </c>
    </row>
    <row r="11020" spans="1:10" x14ac:dyDescent="0.3">
      <c r="A11020" s="1">
        <v>11018</v>
      </c>
      <c r="B11020">
        <v>-32.334390447731899</v>
      </c>
      <c r="C11020">
        <v>21.571607213412499</v>
      </c>
      <c r="D11020">
        <v>-0.56155233126162707</v>
      </c>
      <c r="E11020">
        <v>0.99849053339645999</v>
      </c>
      <c r="F11020">
        <v>0.55342523945070543</v>
      </c>
      <c r="G11020">
        <v>-33.206575437093122</v>
      </c>
      <c r="H11020">
        <v>20.185237189516911</v>
      </c>
      <c r="I11020">
        <v>-31.54197118798692</v>
      </c>
      <c r="J11020">
        <v>22.831186685047939</v>
      </c>
    </row>
    <row r="11021" spans="1:10" x14ac:dyDescent="0.3">
      <c r="A11021" s="1">
        <v>11019</v>
      </c>
      <c r="B11021">
        <v>-32.325501328675017</v>
      </c>
      <c r="C11021">
        <v>21.567034985385799</v>
      </c>
      <c r="D11021">
        <v>-0.55601188264261059</v>
      </c>
      <c r="E11021">
        <v>0.91579805330917974</v>
      </c>
      <c r="F11021">
        <v>0.44931917378756941</v>
      </c>
      <c r="G11021">
        <v>-33.18808635629118</v>
      </c>
      <c r="H11021">
        <v>20.1789203977645</v>
      </c>
      <c r="I11021">
        <v>-31.555883626570949</v>
      </c>
      <c r="J11021">
        <v>22.805541944096461</v>
      </c>
    </row>
    <row r="11022" spans="1:10" x14ac:dyDescent="0.3">
      <c r="A11022" s="1">
        <v>11020</v>
      </c>
      <c r="B11022">
        <v>-32.317409878667974</v>
      </c>
      <c r="C11022">
        <v>21.56279640888879</v>
      </c>
      <c r="D11022">
        <v>-0.55153026480198608</v>
      </c>
      <c r="E11022">
        <v>0.92447598574569934</v>
      </c>
      <c r="F11022">
        <v>0.35099564626053842</v>
      </c>
      <c r="G11022">
        <v>-33.173765265556227</v>
      </c>
      <c r="H11022">
        <v>20.170829997806219</v>
      </c>
      <c r="I11022">
        <v>-31.55335040169933</v>
      </c>
      <c r="J11022">
        <v>22.804740050855312</v>
      </c>
    </row>
    <row r="11023" spans="1:10" x14ac:dyDescent="0.3">
      <c r="A11023" s="1">
        <v>11021</v>
      </c>
      <c r="B11023">
        <v>-32.309213790189567</v>
      </c>
      <c r="C11023">
        <v>21.558442191001721</v>
      </c>
      <c r="D11023">
        <v>-0.54800658752988274</v>
      </c>
      <c r="E11023">
        <v>0.94764387134948325</v>
      </c>
      <c r="F11023">
        <v>0.26727644589711752</v>
      </c>
      <c r="G11023">
        <v>-33.160659030443718</v>
      </c>
      <c r="H11023">
        <v>20.16346690767832</v>
      </c>
      <c r="I11023">
        <v>-31.549535256140821</v>
      </c>
      <c r="J11023">
        <v>22.803070416244989</v>
      </c>
    </row>
    <row r="11024" spans="1:10" x14ac:dyDescent="0.3">
      <c r="A11024" s="1">
        <v>11022</v>
      </c>
      <c r="B11024">
        <v>-32.300733311625031</v>
      </c>
      <c r="C11024">
        <v>21.55385934127473</v>
      </c>
      <c r="D11024">
        <v>-0.54528781712978747</v>
      </c>
      <c r="E11024">
        <v>0.97061310325874783</v>
      </c>
      <c r="F11024">
        <v>0.1858769874465907</v>
      </c>
      <c r="G11024">
        <v>-33.148382792225057</v>
      </c>
      <c r="H11024">
        <v>20.156574332311589</v>
      </c>
      <c r="I11024">
        <v>-31.54444143944637</v>
      </c>
      <c r="J11024">
        <v>22.80054835552134</v>
      </c>
    </row>
    <row r="11025" spans="1:10" x14ac:dyDescent="0.3">
      <c r="A11025" s="1">
        <v>11023</v>
      </c>
      <c r="B11025">
        <v>-32.29241265669534</v>
      </c>
      <c r="C11025">
        <v>21.549268371451369</v>
      </c>
      <c r="D11025">
        <v>-0.54346791462236743</v>
      </c>
      <c r="E11025">
        <v>0.99223894530445267</v>
      </c>
      <c r="F11025">
        <v>0.10604472004207539</v>
      </c>
      <c r="G11025">
        <v>-33.143457951643981</v>
      </c>
      <c r="H11025">
        <v>20.140610868349249</v>
      </c>
      <c r="I11025">
        <v>-31.530225585519808</v>
      </c>
      <c r="J11025">
        <v>22.810846977139601</v>
      </c>
    </row>
    <row r="11026" spans="1:10" x14ac:dyDescent="0.3">
      <c r="A11026" s="1">
        <v>11024</v>
      </c>
      <c r="B11026">
        <v>-32.283599003188733</v>
      </c>
      <c r="C11026">
        <v>21.544294262837901</v>
      </c>
      <c r="D11026">
        <v>-0.54238630653592446</v>
      </c>
      <c r="E11026">
        <v>1.0142941117245901</v>
      </c>
      <c r="F11026">
        <v>1.9741073295329412E-2</v>
      </c>
      <c r="G11026">
        <v>-33.133120185279353</v>
      </c>
      <c r="H11026">
        <v>20.13471708641957</v>
      </c>
      <c r="I11026">
        <v>-31.522776911200889</v>
      </c>
      <c r="J11026">
        <v>22.806696518119729</v>
      </c>
    </row>
    <row r="11027" spans="1:10" x14ac:dyDescent="0.3">
      <c r="A11027" s="1">
        <v>11025</v>
      </c>
      <c r="B11027">
        <v>-32.27496798611233</v>
      </c>
      <c r="C11027">
        <v>21.539296816319901</v>
      </c>
      <c r="D11027">
        <v>-0.54219219534492691</v>
      </c>
      <c r="E11027">
        <v>1.029214489125885</v>
      </c>
      <c r="F11027">
        <v>-7.1125571068841292E-2</v>
      </c>
      <c r="G11027">
        <v>-33.124215537495537</v>
      </c>
      <c r="H11027">
        <v>20.12955476489002</v>
      </c>
      <c r="I11027">
        <v>-31.51439095486181</v>
      </c>
      <c r="J11027">
        <v>22.801846731900099</v>
      </c>
    </row>
    <row r="11028" spans="1:10" x14ac:dyDescent="0.3">
      <c r="A11028" s="1">
        <v>11026</v>
      </c>
      <c r="B11028">
        <v>-32.266132932292898</v>
      </c>
      <c r="C11028">
        <v>21.534041104030511</v>
      </c>
      <c r="D11028">
        <v>-0.54290261945208684</v>
      </c>
      <c r="E11028">
        <v>1.050020417650865</v>
      </c>
      <c r="F11028">
        <v>-0.1608887928114264</v>
      </c>
      <c r="G11028">
        <v>-33.116381784021442</v>
      </c>
      <c r="H11028">
        <v>20.124902734233419</v>
      </c>
      <c r="I11028">
        <v>-31.504659147153841</v>
      </c>
      <c r="J11028">
        <v>22.796050368791828</v>
      </c>
    </row>
    <row r="11029" spans="1:10" x14ac:dyDescent="0.3">
      <c r="A11029" s="1">
        <v>11027</v>
      </c>
      <c r="B11029">
        <v>-32.257155399380409</v>
      </c>
      <c r="C11029">
        <v>21.528545637712799</v>
      </c>
      <c r="D11029">
        <v>-0.54451545681021585</v>
      </c>
      <c r="E11029">
        <v>1.0704543026673801</v>
      </c>
      <c r="F11029">
        <v>-0.25561323816463632</v>
      </c>
      <c r="G11029">
        <v>-33.109675855276947</v>
      </c>
      <c r="H11029">
        <v>20.12078041318917</v>
      </c>
      <c r="I11029">
        <v>-31.493647189824738</v>
      </c>
      <c r="J11029">
        <v>22.789325128241771</v>
      </c>
    </row>
    <row r="11030" spans="1:10" x14ac:dyDescent="0.3">
      <c r="A11030" s="1">
        <v>11028</v>
      </c>
      <c r="B11030">
        <v>-32.247955114116571</v>
      </c>
      <c r="C11030">
        <v>21.522741077054349</v>
      </c>
      <c r="D11030">
        <v>-0.54711308889971855</v>
      </c>
      <c r="E11030">
        <v>1.0907235179842429</v>
      </c>
      <c r="F11030">
        <v>-0.35575769080114422</v>
      </c>
      <c r="G11030">
        <v>-33.128944002031872</v>
      </c>
      <c r="H11030">
        <v>20.076458273652989</v>
      </c>
      <c r="I11030">
        <v>-31.455657474841921</v>
      </c>
      <c r="J11030">
        <v>22.82342314759666</v>
      </c>
    </row>
    <row r="11031" spans="1:10" x14ac:dyDescent="0.3">
      <c r="A11031" s="1">
        <v>11029</v>
      </c>
      <c r="B11031">
        <v>-32.238988594310122</v>
      </c>
      <c r="C11031">
        <v>21.51689948601225</v>
      </c>
      <c r="D11031">
        <v>-0.55060357039363239</v>
      </c>
      <c r="E11031">
        <v>1.1098660284574411</v>
      </c>
      <c r="F11031">
        <v>-0.45613505598329851</v>
      </c>
      <c r="G11031">
        <v>-33.125020328593401</v>
      </c>
      <c r="H11031">
        <v>20.07370056213249</v>
      </c>
      <c r="I11031">
        <v>-31.442155784016421</v>
      </c>
      <c r="J11031">
        <v>22.814808138525919</v>
      </c>
    </row>
    <row r="11032" spans="1:10" x14ac:dyDescent="0.3">
      <c r="A11032" s="1">
        <v>11030</v>
      </c>
      <c r="B11032">
        <v>-32.229533342465267</v>
      </c>
      <c r="C11032">
        <v>21.51053656080925</v>
      </c>
      <c r="D11032">
        <v>-0.55528747906148301</v>
      </c>
      <c r="E11032">
        <v>1.1294789475059599</v>
      </c>
      <c r="F11032">
        <v>-0.56464561723684714</v>
      </c>
      <c r="G11032">
        <v>-33.122315144672797</v>
      </c>
      <c r="H11032">
        <v>20.071503544616839</v>
      </c>
      <c r="I11032">
        <v>-31.426630009654559</v>
      </c>
      <c r="J11032">
        <v>22.804698697479871</v>
      </c>
    </row>
    <row r="11033" spans="1:10" x14ac:dyDescent="0.3">
      <c r="A11033" s="1">
        <v>11031</v>
      </c>
      <c r="B11033">
        <v>-32.220516703750967</v>
      </c>
      <c r="C11033">
        <v>21.504250496244829</v>
      </c>
      <c r="D11033">
        <v>-0.56078234547048822</v>
      </c>
      <c r="E11033">
        <v>1.0490965002632231</v>
      </c>
      <c r="F11033">
        <v>-0.64793001735000877</v>
      </c>
      <c r="G11033">
        <v>-33.121192282253993</v>
      </c>
      <c r="H11033">
        <v>20.070144896809079</v>
      </c>
      <c r="I11033">
        <v>-31.410514279896471</v>
      </c>
      <c r="J11033">
        <v>22.793981270933969</v>
      </c>
    </row>
    <row r="11034" spans="1:10" x14ac:dyDescent="0.3">
      <c r="A11034" s="1">
        <v>11032</v>
      </c>
      <c r="B11034">
        <v>-32.211991220858238</v>
      </c>
      <c r="C11034">
        <v>21.498166114766981</v>
      </c>
      <c r="D11034">
        <v>-0.5672511349231677</v>
      </c>
      <c r="E11034">
        <v>1.0682560307810529</v>
      </c>
      <c r="F11034">
        <v>-0.65019493229863135</v>
      </c>
      <c r="G11034">
        <v>-33.121924817412037</v>
      </c>
      <c r="H11034">
        <v>20.069916760519831</v>
      </c>
      <c r="I11034">
        <v>-31.39366280566988</v>
      </c>
      <c r="J11034">
        <v>22.782630206412101</v>
      </c>
    </row>
    <row r="11035" spans="1:10" x14ac:dyDescent="0.3">
      <c r="A11035" s="1">
        <v>11033</v>
      </c>
      <c r="B11035">
        <v>-32.203367405927082</v>
      </c>
      <c r="C11035">
        <v>21.49183016417652</v>
      </c>
      <c r="D11035">
        <v>-0.57376439439970062</v>
      </c>
      <c r="E11035">
        <v>1.087068250675802</v>
      </c>
      <c r="F11035">
        <v>-0.61811988724817613</v>
      </c>
      <c r="G11035">
        <v>-33.122584194566322</v>
      </c>
      <c r="H11035">
        <v>20.069537696528428</v>
      </c>
      <c r="I11035">
        <v>-31.37669035970022</v>
      </c>
      <c r="J11035">
        <v>22.770937063177559</v>
      </c>
    </row>
    <row r="11036" spans="1:10" x14ac:dyDescent="0.3">
      <c r="A11036" s="1">
        <v>11034</v>
      </c>
      <c r="B11036">
        <v>-32.194380782321119</v>
      </c>
      <c r="C11036">
        <v>21.485112280339099</v>
      </c>
      <c r="D11036">
        <v>-0.58014424384286467</v>
      </c>
      <c r="E11036">
        <v>1.1060347091940661</v>
      </c>
      <c r="F11036">
        <v>-0.65282142904684592</v>
      </c>
      <c r="G11036">
        <v>-33.103866696544571</v>
      </c>
      <c r="H11036">
        <v>20.09737788359331</v>
      </c>
      <c r="I11036">
        <v>-31.38548262965044</v>
      </c>
      <c r="J11036">
        <v>22.7193653593257</v>
      </c>
    </row>
    <row r="11037" spans="1:10" x14ac:dyDescent="0.3">
      <c r="A11037" s="1">
        <v>11035</v>
      </c>
      <c r="B11037">
        <v>-32.185879353093242</v>
      </c>
      <c r="C11037">
        <v>21.478607336301678</v>
      </c>
      <c r="D11037">
        <v>-0.58646248712964788</v>
      </c>
      <c r="E11037">
        <v>1.1234256936736009</v>
      </c>
      <c r="F11037">
        <v>-0.63354401553741024</v>
      </c>
      <c r="G11037">
        <v>-33.104115099147279</v>
      </c>
      <c r="H11037">
        <v>20.096646953819288</v>
      </c>
      <c r="I11037">
        <v>-31.369199086710569</v>
      </c>
      <c r="J11037">
        <v>22.707724998237701</v>
      </c>
    </row>
    <row r="11038" spans="1:10" x14ac:dyDescent="0.3">
      <c r="A11038" s="1">
        <v>11036</v>
      </c>
      <c r="B11038">
        <v>-32.176832472586071</v>
      </c>
      <c r="C11038">
        <v>21.47159844788715</v>
      </c>
      <c r="D11038">
        <v>-0.59291634339563781</v>
      </c>
      <c r="E11038">
        <v>1.03928181187581</v>
      </c>
      <c r="F11038">
        <v>-0.72907325056895289</v>
      </c>
      <c r="G11038">
        <v>-33.103968007167197</v>
      </c>
      <c r="H11038">
        <v>20.095592966575669</v>
      </c>
      <c r="I11038">
        <v>-31.352236720777899</v>
      </c>
      <c r="J11038">
        <v>22.695419811682481</v>
      </c>
    </row>
    <row r="11039" spans="1:10" x14ac:dyDescent="0.3">
      <c r="A11039" s="1">
        <v>11037</v>
      </c>
      <c r="B11039">
        <v>-32.16883510230538</v>
      </c>
      <c r="C11039">
        <v>21.46526097064211</v>
      </c>
      <c r="D11039">
        <v>-0.60007461459669531</v>
      </c>
      <c r="E11039">
        <v>0.95818252579640328</v>
      </c>
      <c r="F11039">
        <v>-0.68584952923015363</v>
      </c>
      <c r="G11039">
        <v>-33.105796619673818</v>
      </c>
      <c r="H11039">
        <v>20.095927373941549</v>
      </c>
      <c r="I11039">
        <v>-31.335500106490759</v>
      </c>
      <c r="J11039">
        <v>22.683148350136861</v>
      </c>
    </row>
    <row r="11040" spans="1:10" x14ac:dyDescent="0.3">
      <c r="A11040" s="1">
        <v>11038</v>
      </c>
      <c r="B11040">
        <v>-32.161346670433488</v>
      </c>
      <c r="C11040">
        <v>21.459285692783151</v>
      </c>
      <c r="D11040">
        <v>-0.60693195871333439</v>
      </c>
      <c r="E11040">
        <v>0.8755963899321455</v>
      </c>
      <c r="F11040">
        <v>-0.70138947071331503</v>
      </c>
      <c r="G11040">
        <v>-33.096309608981556</v>
      </c>
      <c r="H11040">
        <v>20.112778967899811</v>
      </c>
      <c r="I11040">
        <v>-31.330617508319669</v>
      </c>
      <c r="J11040">
        <v>22.655677931688409</v>
      </c>
    </row>
    <row r="11041" spans="1:10" x14ac:dyDescent="0.3">
      <c r="A11041" s="1">
        <v>11039</v>
      </c>
      <c r="B11041">
        <v>-32.154556304581838</v>
      </c>
      <c r="C11041">
        <v>21.453753824693219</v>
      </c>
      <c r="D11041">
        <v>-0.61394785342286839</v>
      </c>
      <c r="E11041">
        <v>0.79297283665608354</v>
      </c>
      <c r="F11041">
        <v>-0.7356461964709069</v>
      </c>
      <c r="G11041">
        <v>-33.098943104394237</v>
      </c>
      <c r="H11041">
        <v>20.11383978679579</v>
      </c>
      <c r="I11041">
        <v>-31.315453894664039</v>
      </c>
      <c r="J11041">
        <v>22.644288358324729</v>
      </c>
    </row>
    <row r="11042" spans="1:10" x14ac:dyDescent="0.3">
      <c r="A11042" s="1">
        <v>11040</v>
      </c>
      <c r="B11042">
        <v>-32.148484354584973</v>
      </c>
      <c r="C11042">
        <v>21.448652463174032</v>
      </c>
      <c r="D11042">
        <v>-0.62130500993879212</v>
      </c>
      <c r="E11042">
        <v>0.71036503807972862</v>
      </c>
      <c r="F11042">
        <v>-0.63517739344206958</v>
      </c>
      <c r="G11042">
        <v>-33.102703464108842</v>
      </c>
      <c r="H11042">
        <v>20.115722627198419</v>
      </c>
      <c r="I11042">
        <v>-31.300645784043599</v>
      </c>
      <c r="J11042">
        <v>22.632981424401191</v>
      </c>
    </row>
    <row r="11043" spans="1:10" x14ac:dyDescent="0.3">
      <c r="A11043" s="1">
        <v>11041</v>
      </c>
      <c r="B11043">
        <v>-32.14306762884295</v>
      </c>
      <c r="C11043">
        <v>21.44405436651358</v>
      </c>
      <c r="D11043">
        <v>-0.62765814075851378</v>
      </c>
      <c r="E11043">
        <v>0.71127410238448052</v>
      </c>
      <c r="F11043">
        <v>-0.55494359925857606</v>
      </c>
      <c r="G11043">
        <v>-33.105735701861427</v>
      </c>
      <c r="H11043">
        <v>20.117213668537602</v>
      </c>
      <c r="I11043">
        <v>-31.287722022380439</v>
      </c>
      <c r="J11043">
        <v>22.622973033599791</v>
      </c>
    </row>
    <row r="11044" spans="1:10" x14ac:dyDescent="0.3">
      <c r="A11044" s="1">
        <v>11042</v>
      </c>
      <c r="B11044">
        <v>-32.137627965679918</v>
      </c>
      <c r="C11044">
        <v>21.439262278848329</v>
      </c>
      <c r="D11044">
        <v>-0.63331421240346475</v>
      </c>
      <c r="E11044">
        <v>0.71218055626379251</v>
      </c>
      <c r="F11044">
        <v>-0.48938638064097911</v>
      </c>
      <c r="G11044">
        <v>-33.110434967014257</v>
      </c>
      <c r="H11044">
        <v>20.114278801720189</v>
      </c>
      <c r="I11044">
        <v>-31.27375632641904</v>
      </c>
      <c r="J11044">
        <v>22.615873515003361</v>
      </c>
    </row>
    <row r="11045" spans="1:10" x14ac:dyDescent="0.3">
      <c r="A11045" s="1">
        <v>11043</v>
      </c>
      <c r="B11045">
        <v>-32.132431458384502</v>
      </c>
      <c r="C11045">
        <v>21.43461078373349</v>
      </c>
      <c r="D11045">
        <v>-0.63810667766073936</v>
      </c>
      <c r="E11045">
        <v>0.7392409408573799</v>
      </c>
      <c r="F11045">
        <v>-0.42667482893747788</v>
      </c>
      <c r="G11045">
        <v>-33.111577201132597</v>
      </c>
      <c r="H11045">
        <v>20.114304648412599</v>
      </c>
      <c r="I11045">
        <v>-31.262930892801709</v>
      </c>
      <c r="J11045">
        <v>22.60706844890386</v>
      </c>
    </row>
    <row r="11046" spans="1:10" x14ac:dyDescent="0.3">
      <c r="A11046" s="1">
        <v>11044</v>
      </c>
      <c r="B11046">
        <v>-32.12694278503848</v>
      </c>
      <c r="C11046">
        <v>21.4296817262445</v>
      </c>
      <c r="D11046">
        <v>-0.64236457161406446</v>
      </c>
      <c r="E11046">
        <v>0.76623708931816636</v>
      </c>
      <c r="F11046">
        <v>-0.37898757195424337</v>
      </c>
      <c r="G11046">
        <v>-33.11170135853331</v>
      </c>
      <c r="H11046">
        <v>20.113556645396891</v>
      </c>
      <c r="I11046">
        <v>-31.252457916000409</v>
      </c>
      <c r="J11046">
        <v>22.598426533287078</v>
      </c>
    </row>
    <row r="11047" spans="1:10" x14ac:dyDescent="0.3">
      <c r="A11047" s="1">
        <v>11045</v>
      </c>
      <c r="B11047">
        <v>-32.121213954666317</v>
      </c>
      <c r="C11047">
        <v>21.424570472482721</v>
      </c>
      <c r="D11047">
        <v>-0.64616194340660726</v>
      </c>
      <c r="E11047">
        <v>0.79276247788821641</v>
      </c>
      <c r="F11047">
        <v>-0.32904930151121642</v>
      </c>
      <c r="G11047">
        <v>-33.110963232290381</v>
      </c>
      <c r="H11047">
        <v>20.11219436634914</v>
      </c>
      <c r="I11047">
        <v>-31.242297242774239</v>
      </c>
      <c r="J11047">
        <v>22.589986116672542</v>
      </c>
    </row>
    <row r="11048" spans="1:10" x14ac:dyDescent="0.3">
      <c r="A11048" s="1">
        <v>11046</v>
      </c>
      <c r="B11048">
        <v>-32.115152738230059</v>
      </c>
      <c r="C11048">
        <v>21.419228926151991</v>
      </c>
      <c r="D11048">
        <v>-0.64951527290866395</v>
      </c>
      <c r="E11048">
        <v>0.81916101582681444</v>
      </c>
      <c r="F11048">
        <v>-0.35778688087184929</v>
      </c>
      <c r="G11048">
        <v>-33.10929727235046</v>
      </c>
      <c r="H11048">
        <v>20.110179147959339</v>
      </c>
      <c r="I11048">
        <v>-31.23233295262526</v>
      </c>
      <c r="J11048">
        <v>22.581690726087899</v>
      </c>
    </row>
    <row r="11049" spans="1:10" x14ac:dyDescent="0.3">
      <c r="A11049" s="1">
        <v>11047</v>
      </c>
      <c r="B11049">
        <v>-32.109122016678313</v>
      </c>
      <c r="C11049">
        <v>21.413902857863061</v>
      </c>
      <c r="D11049">
        <v>-0.65302950223760103</v>
      </c>
      <c r="E11049">
        <v>0.84404777023528843</v>
      </c>
      <c r="F11049">
        <v>-0.33097100979374638</v>
      </c>
      <c r="G11049">
        <v>-33.108532139189471</v>
      </c>
      <c r="H11049">
        <v>20.107477109277021</v>
      </c>
      <c r="I11049">
        <v>-31.219007755438099</v>
      </c>
      <c r="J11049">
        <v>22.577457402563869</v>
      </c>
    </row>
    <row r="11050" spans="1:10" x14ac:dyDescent="0.3">
      <c r="A11050" s="1">
        <v>11048</v>
      </c>
      <c r="B11050">
        <v>-32.102667537057023</v>
      </c>
      <c r="C11050">
        <v>21.40823046819526</v>
      </c>
      <c r="D11050">
        <v>-0.65639894377502728</v>
      </c>
      <c r="E11050">
        <v>0.86305578047727072</v>
      </c>
      <c r="F11050">
        <v>-0.36664104744913878</v>
      </c>
      <c r="G11050">
        <v>-33.106473903207473</v>
      </c>
      <c r="H11050">
        <v>20.105179583224839</v>
      </c>
      <c r="I11050">
        <v>-31.208637807010689</v>
      </c>
      <c r="J11050">
        <v>22.56877922561582</v>
      </c>
    </row>
    <row r="11051" spans="1:10" x14ac:dyDescent="0.3">
      <c r="A11051" s="1">
        <v>11049</v>
      </c>
      <c r="B11051">
        <v>-32.096320918308678</v>
      </c>
      <c r="C11051">
        <v>21.40261513995916</v>
      </c>
      <c r="D11051">
        <v>-0.65999891608440153</v>
      </c>
      <c r="E11051">
        <v>0.88700928852617711</v>
      </c>
      <c r="F11051">
        <v>-0.42499060813461442</v>
      </c>
      <c r="G11051">
        <v>-33.104811716872277</v>
      </c>
      <c r="H11051">
        <v>20.10318636593616</v>
      </c>
      <c r="I11051">
        <v>-31.19811904711344</v>
      </c>
      <c r="J11051">
        <v>22.559937901827471</v>
      </c>
    </row>
    <row r="11052" spans="1:10" x14ac:dyDescent="0.3">
      <c r="A11052" s="1">
        <v>11050</v>
      </c>
      <c r="B11052">
        <v>-32.089600728079972</v>
      </c>
      <c r="C11052">
        <v>21.3965785520151</v>
      </c>
      <c r="D11052">
        <v>-0.66432704151986588</v>
      </c>
      <c r="E11052">
        <v>0.91133042914156803</v>
      </c>
      <c r="F11052">
        <v>-0.50060265669918669</v>
      </c>
      <c r="G11052">
        <v>-33.103706153965149</v>
      </c>
      <c r="H11052">
        <v>20.101526809907249</v>
      </c>
      <c r="I11052">
        <v>-31.18639824728719</v>
      </c>
      <c r="J11052">
        <v>22.550002955800149</v>
      </c>
    </row>
    <row r="11053" spans="1:10" x14ac:dyDescent="0.3">
      <c r="A11053" s="1">
        <v>11051</v>
      </c>
      <c r="B11053">
        <v>-32.083015356095522</v>
      </c>
      <c r="C11053">
        <v>21.390531208356109</v>
      </c>
      <c r="D11053">
        <v>-0.66923829705129967</v>
      </c>
      <c r="E11053">
        <v>0.93424793535449158</v>
      </c>
      <c r="F11053">
        <v>-0.58288684900007959</v>
      </c>
      <c r="G11053">
        <v>-33.103468856138328</v>
      </c>
      <c r="H11053">
        <v>20.100475595680159</v>
      </c>
      <c r="I11053">
        <v>-31.174159028886901</v>
      </c>
      <c r="J11053">
        <v>22.539505861274961</v>
      </c>
    </row>
    <row r="11054" spans="1:10" x14ac:dyDescent="0.3">
      <c r="A11054" s="1">
        <v>11052</v>
      </c>
      <c r="B11054">
        <v>-32.076089571137842</v>
      </c>
      <c r="C11054">
        <v>21.384003674413229</v>
      </c>
      <c r="D11054">
        <v>-0.6751761132890417</v>
      </c>
      <c r="E11054">
        <v>0.95754335677639246</v>
      </c>
      <c r="F11054">
        <v>-0.59053319280431205</v>
      </c>
      <c r="G11054">
        <v>-33.100660978157897</v>
      </c>
      <c r="H11054">
        <v>20.104431320621821</v>
      </c>
      <c r="I11054">
        <v>-31.16072077295631</v>
      </c>
      <c r="J11054">
        <v>22.527194475611761</v>
      </c>
    </row>
    <row r="11055" spans="1:10" x14ac:dyDescent="0.3">
      <c r="A11055" s="1">
        <v>11053</v>
      </c>
      <c r="B11055">
        <v>-32.069290079839632</v>
      </c>
      <c r="C11055">
        <v>21.377496824153202</v>
      </c>
      <c r="D11055">
        <v>-0.6809802086383927</v>
      </c>
      <c r="E11055">
        <v>0.87635938918606038</v>
      </c>
      <c r="F11055">
        <v>-0.57600906256738427</v>
      </c>
      <c r="G11055">
        <v>-33.09768706746074</v>
      </c>
      <c r="H11055">
        <v>20.108315693127</v>
      </c>
      <c r="I11055">
        <v>-31.149397136156399</v>
      </c>
      <c r="J11055">
        <v>22.51276927315908</v>
      </c>
    </row>
    <row r="11056" spans="1:10" x14ac:dyDescent="0.3">
      <c r="A11056" s="1">
        <v>11054</v>
      </c>
      <c r="B11056">
        <v>-32.062955031529782</v>
      </c>
      <c r="C11056">
        <v>21.37141305717736</v>
      </c>
      <c r="D11056">
        <v>-0.68675320290946751</v>
      </c>
      <c r="E11056">
        <v>0.79357435023800127</v>
      </c>
      <c r="F11056">
        <v>-0.60816338992127361</v>
      </c>
      <c r="G11056">
        <v>-33.098661816967471</v>
      </c>
      <c r="H11056">
        <v>20.10818997232677</v>
      </c>
      <c r="I11056">
        <v>-31.136523531712921</v>
      </c>
      <c r="J11056">
        <v>22.501356081164449</v>
      </c>
    </row>
    <row r="11057" spans="1:10" x14ac:dyDescent="0.3">
      <c r="A11057" s="1">
        <v>11055</v>
      </c>
      <c r="B11057">
        <v>-32.057293938184678</v>
      </c>
      <c r="C11057">
        <v>21.365881237122821</v>
      </c>
      <c r="D11057">
        <v>-0.69281902628659187</v>
      </c>
      <c r="E11057">
        <v>0.71118908679500814</v>
      </c>
      <c r="F11057">
        <v>-0.6475696490516909</v>
      </c>
      <c r="G11057">
        <v>-33.100644110802129</v>
      </c>
      <c r="H11057">
        <v>20.1089637677557</v>
      </c>
      <c r="I11057">
        <v>-31.12402548919631</v>
      </c>
      <c r="J11057">
        <v>22.49018393810368</v>
      </c>
    </row>
    <row r="11058" spans="1:10" x14ac:dyDescent="0.3">
      <c r="A11058" s="1">
        <v>11056</v>
      </c>
      <c r="B11058">
        <v>-32.052187093701072</v>
      </c>
      <c r="C11058">
        <v>21.360752214997309</v>
      </c>
      <c r="D11058">
        <v>-0.6994094303296513</v>
      </c>
      <c r="E11058">
        <v>0.71166699797997657</v>
      </c>
      <c r="F11058">
        <v>-0.51149729023547297</v>
      </c>
      <c r="G11058">
        <v>-33.103798142272453</v>
      </c>
      <c r="H11058">
        <v>20.110738091067621</v>
      </c>
      <c r="I11058">
        <v>-31.111529356733321</v>
      </c>
      <c r="J11058">
        <v>22.478879928271919</v>
      </c>
    </row>
    <row r="11059" spans="1:10" x14ac:dyDescent="0.3">
      <c r="A11059" s="1">
        <v>11057</v>
      </c>
      <c r="B11059">
        <v>-32.047298831409627</v>
      </c>
      <c r="C11059">
        <v>21.355760820298588</v>
      </c>
      <c r="D11059">
        <v>-0.70443074040289477</v>
      </c>
      <c r="E11059">
        <v>0.7121179252226385</v>
      </c>
      <c r="F11059">
        <v>-0.52633039799629611</v>
      </c>
      <c r="G11059">
        <v>-33.075084235803743</v>
      </c>
      <c r="H11059">
        <v>20.14644634541634</v>
      </c>
      <c r="I11059">
        <v>-31.099997237714511</v>
      </c>
      <c r="J11059">
        <v>22.470376307575201</v>
      </c>
    </row>
    <row r="11060" spans="1:10" x14ac:dyDescent="0.3">
      <c r="A11060" s="1">
        <v>11058</v>
      </c>
      <c r="B11060">
        <v>-32.042380903946977</v>
      </c>
      <c r="C11060">
        <v>21.350615500154039</v>
      </c>
      <c r="D11060">
        <v>-0.70969140413752163</v>
      </c>
      <c r="E11060">
        <v>0.71256736246517249</v>
      </c>
      <c r="F11060">
        <v>-0.48639262585398091</v>
      </c>
      <c r="G11060">
        <v>-33.07651385406615</v>
      </c>
      <c r="H11060">
        <v>20.146724567335319</v>
      </c>
      <c r="I11060">
        <v>-31.089228828083421</v>
      </c>
      <c r="J11060">
        <v>22.46023215205286</v>
      </c>
    </row>
    <row r="11061" spans="1:10" x14ac:dyDescent="0.3">
      <c r="A11061" s="1">
        <v>11059</v>
      </c>
      <c r="B11061">
        <v>-32.037482870871493</v>
      </c>
      <c r="C11061">
        <v>21.34544645287567</v>
      </c>
      <c r="D11061">
        <v>-0.71455219470141396</v>
      </c>
      <c r="E11061">
        <v>0.7131960029462594</v>
      </c>
      <c r="F11061">
        <v>-0.42900833835825858</v>
      </c>
      <c r="G11061">
        <v>-33.077455442780078</v>
      </c>
      <c r="H11061">
        <v>20.14659642625719</v>
      </c>
      <c r="I11061">
        <v>-31.078948462271871</v>
      </c>
      <c r="J11061">
        <v>22.450416941814069</v>
      </c>
    </row>
    <row r="11062" spans="1:10" x14ac:dyDescent="0.3">
      <c r="A11062" s="1">
        <v>11060</v>
      </c>
      <c r="B11062">
        <v>-32.032574471028077</v>
      </c>
      <c r="C11062">
        <v>21.340279049768348</v>
      </c>
      <c r="D11062">
        <v>-0.71883930777045912</v>
      </c>
      <c r="E11062">
        <v>0.71381113394271356</v>
      </c>
      <c r="F11062">
        <v>-0.36586053505590671</v>
      </c>
      <c r="G11062">
        <v>-33.077677075820567</v>
      </c>
      <c r="H11062">
        <v>20.14589850651538</v>
      </c>
      <c r="I11062">
        <v>-31.06931175211599</v>
      </c>
      <c r="J11062">
        <v>22.441130051606589</v>
      </c>
    </row>
    <row r="11063" spans="1:10" x14ac:dyDescent="0.3">
      <c r="A11063" s="1">
        <v>11061</v>
      </c>
      <c r="B11063">
        <v>-32.027628234734507</v>
      </c>
      <c r="C11063">
        <v>21.335123504231099</v>
      </c>
      <c r="D11063">
        <v>-0.72250122429395902</v>
      </c>
      <c r="E11063">
        <v>0.72680416582019336</v>
      </c>
      <c r="F11063">
        <v>-0.30370065974008231</v>
      </c>
      <c r="G11063">
        <v>-33.079356144225237</v>
      </c>
      <c r="H11063">
        <v>20.14201582421569</v>
      </c>
      <c r="I11063">
        <v>-31.055278458728392</v>
      </c>
      <c r="J11063">
        <v>22.438182551105609</v>
      </c>
    </row>
    <row r="11064" spans="1:10" x14ac:dyDescent="0.3">
      <c r="A11064" s="1">
        <v>11062</v>
      </c>
      <c r="B11064">
        <v>-32.022427401218238</v>
      </c>
      <c r="C11064">
        <v>21.32978012265578</v>
      </c>
      <c r="D11064">
        <v>-0.72561700776823157</v>
      </c>
      <c r="E11064">
        <v>0.75483194168369372</v>
      </c>
      <c r="F11064">
        <v>-0.33150683273777132</v>
      </c>
      <c r="G11064">
        <v>-33.077867664747238</v>
      </c>
      <c r="H11064">
        <v>20.139955185181641</v>
      </c>
      <c r="I11064">
        <v>-31.046645457457529</v>
      </c>
      <c r="J11064">
        <v>22.429804188765889</v>
      </c>
    </row>
    <row r="11065" spans="1:10" x14ac:dyDescent="0.3">
      <c r="A11065" s="1">
        <v>11063</v>
      </c>
      <c r="B11065">
        <v>-32.017307169785553</v>
      </c>
      <c r="C11065">
        <v>21.324507524788999</v>
      </c>
      <c r="D11065">
        <v>-0.72884481565773562</v>
      </c>
      <c r="E11065">
        <v>0.78084641625854456</v>
      </c>
      <c r="F11065">
        <v>-0.30420012727916501</v>
      </c>
      <c r="G11065">
        <v>-33.076582454789879</v>
      </c>
      <c r="H11065">
        <v>20.138095538043881</v>
      </c>
      <c r="I11065">
        <v>-31.03797964903778</v>
      </c>
      <c r="J11065">
        <v>22.42137622928233</v>
      </c>
    </row>
    <row r="11066" spans="1:10" x14ac:dyDescent="0.3">
      <c r="A11066" s="1">
        <v>11064</v>
      </c>
      <c r="B11066">
        <v>-32.0117327904684</v>
      </c>
      <c r="C11066">
        <v>21.318798713464659</v>
      </c>
      <c r="D11066">
        <v>-0.73195324872673995</v>
      </c>
      <c r="E11066">
        <v>0.80757724610208392</v>
      </c>
      <c r="F11066">
        <v>-0.3402081022365927</v>
      </c>
      <c r="G11066">
        <v>-33.074690834243462</v>
      </c>
      <c r="H11066">
        <v>20.135685139505082</v>
      </c>
      <c r="I11066">
        <v>-31.029000463559761</v>
      </c>
      <c r="J11066">
        <v>22.412617949645671</v>
      </c>
    </row>
    <row r="11067" spans="1:10" x14ac:dyDescent="0.3">
      <c r="A11067" s="1">
        <v>11065</v>
      </c>
      <c r="B11067">
        <v>-32.006230564543053</v>
      </c>
      <c r="C11067">
        <v>21.31312697879633</v>
      </c>
      <c r="D11067">
        <v>-0.73528216354166309</v>
      </c>
      <c r="E11067">
        <v>0.83261297135797241</v>
      </c>
      <c r="F11067">
        <v>-0.31658378901458162</v>
      </c>
      <c r="G11067">
        <v>-33.080441846860282</v>
      </c>
      <c r="H11067">
        <v>20.125464640810421</v>
      </c>
      <c r="I11067">
        <v>-31.005192128730041</v>
      </c>
      <c r="J11067">
        <v>22.419888440588849</v>
      </c>
    </row>
    <row r="11068" spans="1:10" x14ac:dyDescent="0.3">
      <c r="A11068" s="1">
        <v>11066</v>
      </c>
      <c r="B11068">
        <v>-32.000422891174907</v>
      </c>
      <c r="C11068">
        <v>21.3071538808105</v>
      </c>
      <c r="D11068">
        <v>-0.73844988539905931</v>
      </c>
      <c r="E11068">
        <v>0.84299927936147956</v>
      </c>
      <c r="F11068">
        <v>-0.35549820593479109</v>
      </c>
      <c r="G11068">
        <v>-33.078390961585953</v>
      </c>
      <c r="H11068">
        <v>20.12290029846335</v>
      </c>
      <c r="I11068">
        <v>-30.995883571188521</v>
      </c>
      <c r="J11068">
        <v>22.410738783699891</v>
      </c>
    </row>
    <row r="11069" spans="1:10" x14ac:dyDescent="0.3">
      <c r="A11069" s="1">
        <v>11067</v>
      </c>
      <c r="B11069">
        <v>-31.994406298070871</v>
      </c>
      <c r="C11069">
        <v>21.300911655373788</v>
      </c>
      <c r="D11069">
        <v>-0.7421059796190308</v>
      </c>
      <c r="E11069">
        <v>0.86235606942138654</v>
      </c>
      <c r="F11069">
        <v>-0.41612524440484522</v>
      </c>
      <c r="G11069">
        <v>-33.076696896908338</v>
      </c>
      <c r="H11069">
        <v>20.120607132042711</v>
      </c>
      <c r="I11069">
        <v>-30.985838890532271</v>
      </c>
      <c r="J11069">
        <v>22.40081650022854</v>
      </c>
    </row>
    <row r="11070" spans="1:10" x14ac:dyDescent="0.3">
      <c r="A11070" s="1">
        <v>11068</v>
      </c>
      <c r="B11070">
        <v>-31.98864534611528</v>
      </c>
      <c r="C11070">
        <v>21.294829180594029</v>
      </c>
      <c r="D11070">
        <v>-0.74614857055515849</v>
      </c>
      <c r="E11070">
        <v>0.78211147580108631</v>
      </c>
      <c r="F11070">
        <v>-0.54286594584789472</v>
      </c>
      <c r="G11070">
        <v>-33.075698576646829</v>
      </c>
      <c r="H11070">
        <v>20.118909548085622</v>
      </c>
      <c r="I11070">
        <v>-30.975639726597478</v>
      </c>
      <c r="J11070">
        <v>22.390647823485921</v>
      </c>
    </row>
    <row r="11071" spans="1:10" x14ac:dyDescent="0.3">
      <c r="A11071" s="1">
        <v>11069</v>
      </c>
      <c r="B11071">
        <v>-31.983188419762669</v>
      </c>
      <c r="C11071">
        <v>21.288892659711461</v>
      </c>
      <c r="D11071">
        <v>-0.75174548296215149</v>
      </c>
      <c r="E11071">
        <v>0.69695141587219223</v>
      </c>
      <c r="F11071">
        <v>-0.49429168420871311</v>
      </c>
      <c r="G11071">
        <v>-33.076806108953917</v>
      </c>
      <c r="H11071">
        <v>20.11907555519651</v>
      </c>
      <c r="I11071">
        <v>-30.964065497683588</v>
      </c>
      <c r="J11071">
        <v>22.3790244650346</v>
      </c>
    </row>
    <row r="11072" spans="1:10" x14ac:dyDescent="0.3">
      <c r="A11072" s="1">
        <v>11070</v>
      </c>
      <c r="B11072">
        <v>-31.978623012049731</v>
      </c>
      <c r="C11072">
        <v>21.28389464337182</v>
      </c>
      <c r="D11072">
        <v>-0.75654638786348782</v>
      </c>
      <c r="E11072">
        <v>0.70995863876288923</v>
      </c>
      <c r="F11072">
        <v>-0.45815387791821077</v>
      </c>
      <c r="G11072">
        <v>-33.065369496185077</v>
      </c>
      <c r="H11072">
        <v>20.13255755098783</v>
      </c>
      <c r="I11072">
        <v>-30.979977537707999</v>
      </c>
      <c r="J11072">
        <v>22.341894456148609</v>
      </c>
    </row>
    <row r="11073" spans="1:10" x14ac:dyDescent="0.3">
      <c r="A11073" s="1">
        <v>11071</v>
      </c>
      <c r="B11073">
        <v>-31.97392937965023</v>
      </c>
      <c r="C11073">
        <v>21.27861698808422</v>
      </c>
      <c r="D11073">
        <v>-0.76110421884331547</v>
      </c>
      <c r="E11073">
        <v>0.73749600348083166</v>
      </c>
      <c r="F11073">
        <v>-0.41299604882922469</v>
      </c>
      <c r="G11073">
        <v>-33.065912157564568</v>
      </c>
      <c r="H11073">
        <v>20.13224504415928</v>
      </c>
      <c r="I11073">
        <v>-30.970472110505352</v>
      </c>
      <c r="J11073">
        <v>22.332054170007879</v>
      </c>
    </row>
    <row r="11074" spans="1:10" x14ac:dyDescent="0.3">
      <c r="A11074" s="1">
        <v>11072</v>
      </c>
      <c r="B11074">
        <v>-31.969031663739941</v>
      </c>
      <c r="C11074">
        <v>21.273055273002019</v>
      </c>
      <c r="D11074">
        <v>-0.76525426244292238</v>
      </c>
      <c r="E11074">
        <v>0.764717463626994</v>
      </c>
      <c r="F11074">
        <v>-0.45491656476402659</v>
      </c>
      <c r="G11074">
        <v>-33.065762518025892</v>
      </c>
      <c r="H11074">
        <v>20.13122496409575</v>
      </c>
      <c r="I11074">
        <v>-30.961211238100368</v>
      </c>
      <c r="J11074">
        <v>22.322319003873641</v>
      </c>
    </row>
    <row r="11075" spans="1:10" x14ac:dyDescent="0.3">
      <c r="A11075" s="1">
        <v>11073</v>
      </c>
      <c r="B11075">
        <v>-31.96393987252538</v>
      </c>
      <c r="C11075">
        <v>21.267173779093689</v>
      </c>
      <c r="D11075">
        <v>-0.76988205765885132</v>
      </c>
      <c r="E11075">
        <v>0.79168123127932477</v>
      </c>
      <c r="F11075">
        <v>-0.43884109149845729</v>
      </c>
      <c r="G11075">
        <v>-33.065943120750021</v>
      </c>
      <c r="H11075">
        <v>20.130431124847739</v>
      </c>
      <c r="I11075">
        <v>-30.951274478512151</v>
      </c>
      <c r="J11075">
        <v>22.31176230431641</v>
      </c>
    </row>
    <row r="11076" spans="1:10" x14ac:dyDescent="0.3">
      <c r="A11076" s="1">
        <v>11074</v>
      </c>
      <c r="B11076">
        <v>-31.958774327633432</v>
      </c>
      <c r="C11076">
        <v>21.261178103788112</v>
      </c>
      <c r="D11076">
        <v>-0.77426889497067886</v>
      </c>
      <c r="E11076">
        <v>0.70911085011477404</v>
      </c>
      <c r="F11076">
        <v>-0.39071972050763693</v>
      </c>
      <c r="G11076">
        <v>-33.0657536613069</v>
      </c>
      <c r="H11076">
        <v>20.129280680918161</v>
      </c>
      <c r="I11076">
        <v>-30.94153625242366</v>
      </c>
      <c r="J11076">
        <v>22.301314193731379</v>
      </c>
    </row>
    <row r="11077" spans="1:10" x14ac:dyDescent="0.3">
      <c r="A11077" s="1">
        <v>11075</v>
      </c>
      <c r="B11077">
        <v>-31.95422087006223</v>
      </c>
      <c r="C11077">
        <v>21.25593612658832</v>
      </c>
      <c r="D11077">
        <v>-0.77809476427372615</v>
      </c>
      <c r="E11077">
        <v>0.72188352581045734</v>
      </c>
      <c r="F11077">
        <v>-0.30735310696058998</v>
      </c>
      <c r="G11077">
        <v>-33.06552258320454</v>
      </c>
      <c r="H11077">
        <v>20.12828213557567</v>
      </c>
      <c r="I11077">
        <v>-30.933010824611049</v>
      </c>
      <c r="J11077">
        <v>22.292172793729829</v>
      </c>
    </row>
    <row r="11078" spans="1:10" x14ac:dyDescent="0.3">
      <c r="A11078" s="1">
        <v>11076</v>
      </c>
      <c r="B11078">
        <v>-31.949363748654669</v>
      </c>
      <c r="C11078">
        <v>21.250396828399499</v>
      </c>
      <c r="D11078">
        <v>-0.78123145864386434</v>
      </c>
      <c r="E11078">
        <v>0.74880181482405694</v>
      </c>
      <c r="F11078">
        <v>-0.32739833624781761</v>
      </c>
      <c r="G11078">
        <v>-33.050751726857818</v>
      </c>
      <c r="H11078">
        <v>20.13979207623299</v>
      </c>
      <c r="I11078">
        <v>-30.84689258624681</v>
      </c>
      <c r="J11078">
        <v>22.362093829209591</v>
      </c>
    </row>
    <row r="11079" spans="1:10" x14ac:dyDescent="0.3">
      <c r="A11079" s="1">
        <v>11077</v>
      </c>
      <c r="B11079">
        <v>-31.94453644592857</v>
      </c>
      <c r="C11079">
        <v>21.244864233311059</v>
      </c>
      <c r="D11079">
        <v>-0.78444182173943389</v>
      </c>
      <c r="E11079">
        <v>0.77409914228401633</v>
      </c>
      <c r="F11079">
        <v>-0.38202022105806532</v>
      </c>
      <c r="G11079">
        <v>-33.049484186832501</v>
      </c>
      <c r="H11079">
        <v>20.137801053570811</v>
      </c>
      <c r="I11079">
        <v>-30.838502019893092</v>
      </c>
      <c r="J11079">
        <v>22.353016178657651</v>
      </c>
    </row>
    <row r="11080" spans="1:10" x14ac:dyDescent="0.3">
      <c r="A11080" s="1">
        <v>11078</v>
      </c>
      <c r="B11080">
        <v>-31.93949408565809</v>
      </c>
      <c r="C11080">
        <v>21.23899808064597</v>
      </c>
      <c r="D11080">
        <v>-0.78825928788523725</v>
      </c>
      <c r="E11080">
        <v>0.69155830118141626</v>
      </c>
      <c r="F11080">
        <v>-0.37827475990310239</v>
      </c>
      <c r="G11080">
        <v>-33.048659941288911</v>
      </c>
      <c r="H11080">
        <v>20.13616105788693</v>
      </c>
      <c r="I11080">
        <v>-30.829237396498119</v>
      </c>
      <c r="J11080">
        <v>22.34291971270444</v>
      </c>
    </row>
    <row r="11081" spans="1:10" x14ac:dyDescent="0.3">
      <c r="A11081" s="1">
        <v>11079</v>
      </c>
      <c r="B11081">
        <v>-31.934985477920179</v>
      </c>
      <c r="C11081">
        <v>21.233737962514741</v>
      </c>
      <c r="D11081">
        <v>-0.79204879595656641</v>
      </c>
      <c r="E11081">
        <v>0.7187944900612544</v>
      </c>
      <c r="F11081">
        <v>-0.37676128056590968</v>
      </c>
      <c r="G11081">
        <v>-33.048322569340307</v>
      </c>
      <c r="H11081">
        <v>20.135112041223319</v>
      </c>
      <c r="I11081">
        <v>-30.820553450677409</v>
      </c>
      <c r="J11081">
        <v>22.33344435160534</v>
      </c>
    </row>
    <row r="11082" spans="1:10" x14ac:dyDescent="0.3">
      <c r="A11082" s="1">
        <v>11080</v>
      </c>
      <c r="B11082">
        <v>-31.930350731966591</v>
      </c>
      <c r="C11082">
        <v>21.228232168062458</v>
      </c>
      <c r="D11082">
        <v>-0.79582107616738695</v>
      </c>
      <c r="E11082">
        <v>0.74543063549752875</v>
      </c>
      <c r="F11082">
        <v>-0.34917859607181462</v>
      </c>
      <c r="G11082">
        <v>-33.053971535514549</v>
      </c>
      <c r="H11082">
        <v>20.127793383082789</v>
      </c>
      <c r="I11082">
        <v>-30.819430985774019</v>
      </c>
      <c r="J11082">
        <v>22.316231937958051</v>
      </c>
    </row>
    <row r="11083" spans="1:10" x14ac:dyDescent="0.3">
      <c r="A11083" s="1">
        <v>11081</v>
      </c>
      <c r="B11083">
        <v>-31.925557917429881</v>
      </c>
      <c r="C11083">
        <v>21.222521528436019</v>
      </c>
      <c r="D11083">
        <v>-0.79931335830206685</v>
      </c>
      <c r="E11083">
        <v>0.77235393476509806</v>
      </c>
      <c r="F11083">
        <v>-0.39146738064166597</v>
      </c>
      <c r="G11083">
        <v>-33.053014904023208</v>
      </c>
      <c r="H11083">
        <v>20.126013446826409</v>
      </c>
      <c r="I11083">
        <v>-30.810845351202609</v>
      </c>
      <c r="J11083">
        <v>22.306635026400329</v>
      </c>
    </row>
    <row r="11084" spans="1:10" x14ac:dyDescent="0.3">
      <c r="A11084" s="1">
        <v>11082</v>
      </c>
      <c r="B11084">
        <v>-31.920637754010379</v>
      </c>
      <c r="C11084">
        <v>21.21658278185263</v>
      </c>
      <c r="D11084">
        <v>-0.80322224172316692</v>
      </c>
      <c r="E11084">
        <v>0.79865674835530809</v>
      </c>
      <c r="F11084">
        <v>-0.37360061455140919</v>
      </c>
      <c r="G11084">
        <v>-33.052372238545111</v>
      </c>
      <c r="H11084">
        <v>20.12449016390843</v>
      </c>
      <c r="I11084">
        <v>-30.80169604133761</v>
      </c>
      <c r="J11084">
        <v>22.29633072716873</v>
      </c>
    </row>
    <row r="11085" spans="1:10" x14ac:dyDescent="0.3">
      <c r="A11085" s="1">
        <v>11083</v>
      </c>
      <c r="B11085">
        <v>-31.9155454275264</v>
      </c>
      <c r="C11085">
        <v>21.210423849039401</v>
      </c>
      <c r="D11085">
        <v>-0.80696056021226736</v>
      </c>
      <c r="E11085">
        <v>0.82445009664802349</v>
      </c>
      <c r="F11085">
        <v>-0.41646834076127331</v>
      </c>
      <c r="G11085">
        <v>-33.051354584577837</v>
      </c>
      <c r="H11085">
        <v>20.12256963619129</v>
      </c>
      <c r="I11085">
        <v>-30.792575101157819</v>
      </c>
      <c r="J11085">
        <v>22.285981298862069</v>
      </c>
    </row>
    <row r="11086" spans="1:10" x14ac:dyDescent="0.3">
      <c r="A11086" s="1">
        <v>11084</v>
      </c>
      <c r="B11086">
        <v>-31.910334666624461</v>
      </c>
      <c r="C11086">
        <v>21.204044465867309</v>
      </c>
      <c r="D11086">
        <v>-0.81112146648410677</v>
      </c>
      <c r="E11086">
        <v>0.84965116214996772</v>
      </c>
      <c r="F11086">
        <v>-0.39904650781510331</v>
      </c>
      <c r="G11086">
        <v>-33.051940610085147</v>
      </c>
      <c r="H11086">
        <v>20.119709702313639</v>
      </c>
      <c r="I11086">
        <v>-30.763205770864229</v>
      </c>
      <c r="J11086">
        <v>22.293625110637819</v>
      </c>
    </row>
    <row r="11087" spans="1:10" x14ac:dyDescent="0.3">
      <c r="A11087" s="1">
        <v>11085</v>
      </c>
      <c r="B11087">
        <v>-31.90481759389122</v>
      </c>
      <c r="C11087">
        <v>21.19727474727863</v>
      </c>
      <c r="D11087">
        <v>-0.81522305139507589</v>
      </c>
      <c r="E11087">
        <v>0.76475105476623972</v>
      </c>
      <c r="F11087">
        <v>-0.34171689853369153</v>
      </c>
      <c r="G11087">
        <v>-33.0508614133823</v>
      </c>
      <c r="H11087">
        <v>20.117631485176709</v>
      </c>
      <c r="I11087">
        <v>-30.75322935218994</v>
      </c>
      <c r="J11087">
        <v>22.282141193677418</v>
      </c>
    </row>
    <row r="11088" spans="1:10" x14ac:dyDescent="0.3">
      <c r="A11088" s="1">
        <v>11086</v>
      </c>
      <c r="B11088">
        <v>-31.899949972844869</v>
      </c>
      <c r="C11088">
        <v>21.19136032759339</v>
      </c>
      <c r="D11088">
        <v>-0.81864575719424981</v>
      </c>
      <c r="E11088">
        <v>0.79129891356447102</v>
      </c>
      <c r="F11088">
        <v>-0.34920485503401499</v>
      </c>
      <c r="G11088">
        <v>-33.04968237347876</v>
      </c>
      <c r="H11088">
        <v>20.115645952618131</v>
      </c>
      <c r="I11088">
        <v>-30.744655305088688</v>
      </c>
      <c r="J11088">
        <v>22.272278879381972</v>
      </c>
    </row>
    <row r="11089" spans="1:10" x14ac:dyDescent="0.3">
      <c r="A11089" s="1">
        <v>11087</v>
      </c>
      <c r="B11089">
        <v>-31.895090489908061</v>
      </c>
      <c r="C11089">
        <v>21.185397432346459</v>
      </c>
      <c r="D11089">
        <v>-0.82204039181165045</v>
      </c>
      <c r="E11089">
        <v>0.8165106969853908</v>
      </c>
      <c r="F11089">
        <v>-0.31972362890615719</v>
      </c>
      <c r="G11089">
        <v>-33.048467916294641</v>
      </c>
      <c r="H11089">
        <v>20.113592169298339</v>
      </c>
      <c r="I11089">
        <v>-30.73613316220283</v>
      </c>
      <c r="J11089">
        <v>22.262387960394381</v>
      </c>
    </row>
    <row r="11090" spans="1:10" x14ac:dyDescent="0.3">
      <c r="A11090" s="1">
        <v>11088</v>
      </c>
      <c r="B11090">
        <v>-31.889932560576032</v>
      </c>
      <c r="C11090">
        <v>21.179073045661589</v>
      </c>
      <c r="D11090">
        <v>-0.82523602426247045</v>
      </c>
      <c r="E11090">
        <v>0.84189225741952434</v>
      </c>
      <c r="F11090">
        <v>-0.35425705065005758</v>
      </c>
      <c r="G11090">
        <v>-33.046729187633993</v>
      </c>
      <c r="H11090">
        <v>20.11095901934085</v>
      </c>
      <c r="I11090">
        <v>-30.72753949051766</v>
      </c>
      <c r="J11090">
        <v>22.252354479222639</v>
      </c>
    </row>
    <row r="11091" spans="1:10" x14ac:dyDescent="0.3">
      <c r="A11091" s="1">
        <v>11089</v>
      </c>
      <c r="B11091">
        <v>-31.884643035155371</v>
      </c>
      <c r="C11091">
        <v>21.17252614786721</v>
      </c>
      <c r="D11091">
        <v>-0.82877766231442329</v>
      </c>
      <c r="E11091">
        <v>0.86673539990873638</v>
      </c>
      <c r="F11091">
        <v>-0.33231362773640338</v>
      </c>
      <c r="G11091">
        <v>-33.053796380515422</v>
      </c>
      <c r="H11091">
        <v>20.100648623606471</v>
      </c>
      <c r="I11091">
        <v>-30.723900505876429</v>
      </c>
      <c r="J11091">
        <v>22.23669265222297</v>
      </c>
    </row>
    <row r="11092" spans="1:10" x14ac:dyDescent="0.3">
      <c r="A11092" s="1">
        <v>11090</v>
      </c>
      <c r="B11092">
        <v>-31.879183126959411</v>
      </c>
      <c r="C11092">
        <v>21.165767589791042</v>
      </c>
      <c r="D11092">
        <v>-0.83210887685637747</v>
      </c>
      <c r="E11092">
        <v>0.8911111319854077</v>
      </c>
      <c r="F11092">
        <v>-0.37033439040462679</v>
      </c>
      <c r="G11092">
        <v>-33.051900632675867</v>
      </c>
      <c r="H11092">
        <v>20.09779070625466</v>
      </c>
      <c r="I11092">
        <v>-30.71490207767086</v>
      </c>
      <c r="J11092">
        <v>22.22606151438799</v>
      </c>
    </row>
    <row r="11093" spans="1:10" x14ac:dyDescent="0.3">
      <c r="A11093" s="1">
        <v>11091</v>
      </c>
      <c r="B11093">
        <v>-31.87351499841828</v>
      </c>
      <c r="C11093">
        <v>21.158680268621261</v>
      </c>
      <c r="D11093">
        <v>-0.8358803806591858</v>
      </c>
      <c r="E11093">
        <v>0.91534263886843603</v>
      </c>
      <c r="F11093">
        <v>-0.34957382452714669</v>
      </c>
      <c r="G11093">
        <v>-33.050252032965112</v>
      </c>
      <c r="H11093">
        <v>20.095133878703152</v>
      </c>
      <c r="I11093">
        <v>-30.705243336538501</v>
      </c>
      <c r="J11093">
        <v>22.214575572294081</v>
      </c>
    </row>
    <row r="11094" spans="1:10" x14ac:dyDescent="0.3">
      <c r="A11094" s="1">
        <v>11092</v>
      </c>
      <c r="B11094">
        <v>-31.86781923968822</v>
      </c>
      <c r="C11094">
        <v>21.15155027796154</v>
      </c>
      <c r="D11094">
        <v>-0.83936553076905551</v>
      </c>
      <c r="E11094">
        <v>0.93766276097306844</v>
      </c>
      <c r="F11094">
        <v>-0.38842613440147311</v>
      </c>
      <c r="G11094">
        <v>-33.048255739072729</v>
      </c>
      <c r="H11094">
        <v>20.092111444001429</v>
      </c>
      <c r="I11094">
        <v>-30.695874726689539</v>
      </c>
      <c r="J11094">
        <v>22.20336757517714</v>
      </c>
    </row>
    <row r="11095" spans="1:10" x14ac:dyDescent="0.3">
      <c r="A11095" s="1">
        <v>11093</v>
      </c>
      <c r="B11095">
        <v>-31.86211123819627</v>
      </c>
      <c r="C11095">
        <v>21.144328538232301</v>
      </c>
      <c r="D11095">
        <v>-0.84317875806734266</v>
      </c>
      <c r="E11095">
        <v>0.96004062077925445</v>
      </c>
      <c r="F11095">
        <v>-0.36919008980173601</v>
      </c>
      <c r="G11095">
        <v>-33.046579026695319</v>
      </c>
      <c r="H11095">
        <v>20.08939866853002</v>
      </c>
      <c r="I11095">
        <v>-30.68616443692493</v>
      </c>
      <c r="J11095">
        <v>22.191669308397088</v>
      </c>
    </row>
    <row r="11096" spans="1:10" x14ac:dyDescent="0.3">
      <c r="A11096" s="1">
        <v>11094</v>
      </c>
      <c r="B11096">
        <v>-31.85617084627178</v>
      </c>
      <c r="C11096">
        <v>21.136797480683452</v>
      </c>
      <c r="D11096">
        <v>-0.8468673986387536</v>
      </c>
      <c r="E11096">
        <v>0.98233547170562918</v>
      </c>
      <c r="F11096">
        <v>-0.40546373955589671</v>
      </c>
      <c r="G11096">
        <v>-32.992205301456018</v>
      </c>
      <c r="H11096">
        <v>20.132493921799799</v>
      </c>
      <c r="I11096">
        <v>-30.674883251906341</v>
      </c>
      <c r="J11096">
        <v>22.181106770487428</v>
      </c>
    </row>
    <row r="11097" spans="1:10" x14ac:dyDescent="0.3">
      <c r="A11097" s="1">
        <v>11095</v>
      </c>
      <c r="B11097">
        <v>-31.850127504224471</v>
      </c>
      <c r="C11097">
        <v>21.129053054898371</v>
      </c>
      <c r="D11097">
        <v>-0.85092203216750917</v>
      </c>
      <c r="E11097">
        <v>0.89973555047912768</v>
      </c>
      <c r="F11097">
        <v>-0.39203377660932709</v>
      </c>
      <c r="G11097">
        <v>-32.976227025998497</v>
      </c>
      <c r="H11097">
        <v>20.14163773370657</v>
      </c>
      <c r="I11097">
        <v>-30.66774475559254</v>
      </c>
      <c r="J11097">
        <v>22.165820071434169</v>
      </c>
    </row>
    <row r="11098" spans="1:10" x14ac:dyDescent="0.3">
      <c r="A11098" s="1">
        <v>11096</v>
      </c>
      <c r="B11098">
        <v>-31.844476964668861</v>
      </c>
      <c r="C11098">
        <v>21.121804950006769</v>
      </c>
      <c r="D11098">
        <v>-0.85492648751725808</v>
      </c>
      <c r="E11098">
        <v>0.90851808735713935</v>
      </c>
      <c r="F11098">
        <v>-0.4048139989056096</v>
      </c>
      <c r="G11098">
        <v>-32.974521507576661</v>
      </c>
      <c r="H11098">
        <v>20.138906948936292</v>
      </c>
      <c r="I11098">
        <v>-30.657952020039719</v>
      </c>
      <c r="J11098">
        <v>22.153828867661659</v>
      </c>
    </row>
    <row r="11099" spans="1:10" x14ac:dyDescent="0.3">
      <c r="A11099" s="1">
        <v>11097</v>
      </c>
      <c r="B11099">
        <v>-31.839064739297871</v>
      </c>
      <c r="C11099">
        <v>21.114763756842748</v>
      </c>
      <c r="D11099">
        <v>-0.85888360983245737</v>
      </c>
      <c r="E11099">
        <v>0.92995123341190455</v>
      </c>
      <c r="F11099">
        <v>-0.36669080094980139</v>
      </c>
      <c r="G11099">
        <v>-32.972989872099781</v>
      </c>
      <c r="H11099">
        <v>20.136345164079799</v>
      </c>
      <c r="I11099">
        <v>-30.64846525022876</v>
      </c>
      <c r="J11099">
        <v>22.14208438228901</v>
      </c>
    </row>
    <row r="11100" spans="1:10" x14ac:dyDescent="0.3">
      <c r="A11100" s="1">
        <v>11098</v>
      </c>
      <c r="B11100">
        <v>-31.833407681404331</v>
      </c>
      <c r="C11100">
        <v>21.107378335194181</v>
      </c>
      <c r="D11100">
        <v>-0.86255191315931523</v>
      </c>
      <c r="E11100">
        <v>0.95142563690663362</v>
      </c>
      <c r="F11100">
        <v>-0.31214199463327752</v>
      </c>
      <c r="G11100">
        <v>-32.970914313041163</v>
      </c>
      <c r="H11100">
        <v>20.13312589745215</v>
      </c>
      <c r="I11100">
        <v>-30.639047687730809</v>
      </c>
      <c r="J11100">
        <v>22.130324578332651</v>
      </c>
    </row>
    <row r="11101" spans="1:10" x14ac:dyDescent="0.3">
      <c r="A11101" s="1">
        <v>11099</v>
      </c>
      <c r="B11101">
        <v>-31.82759306361276</v>
      </c>
      <c r="C11101">
        <v>21.099817301160439</v>
      </c>
      <c r="D11101">
        <v>-0.86568121869661896</v>
      </c>
      <c r="E11101">
        <v>0.97248415854241788</v>
      </c>
      <c r="F11101">
        <v>-0.24696519179646109</v>
      </c>
      <c r="G11101">
        <v>-32.987246260054157</v>
      </c>
      <c r="H11101">
        <v>20.112870892079791</v>
      </c>
      <c r="I11101">
        <v>-30.588371650655649</v>
      </c>
      <c r="J11101">
        <v>22.154481857190639</v>
      </c>
    </row>
    <row r="11102" spans="1:10" x14ac:dyDescent="0.3">
      <c r="A11102" s="1">
        <v>11100</v>
      </c>
      <c r="B11102">
        <v>-31.82164405220022</v>
      </c>
      <c r="C11102">
        <v>21.092156314102649</v>
      </c>
      <c r="D11102">
        <v>-0.86814445022051723</v>
      </c>
      <c r="E11102">
        <v>0.89009889509942475</v>
      </c>
      <c r="F11102">
        <v>-0.13595591892361389</v>
      </c>
      <c r="G11102">
        <v>-32.983724805588793</v>
      </c>
      <c r="H11102">
        <v>20.108069390595489</v>
      </c>
      <c r="I11102">
        <v>-30.579828518380641</v>
      </c>
      <c r="J11102">
        <v>22.143765184378179</v>
      </c>
    </row>
    <row r="11103" spans="1:10" x14ac:dyDescent="0.3">
      <c r="A11103" s="1">
        <v>11101</v>
      </c>
      <c r="B11103">
        <v>-31.816102860838232</v>
      </c>
      <c r="C11103">
        <v>21.085165834151219</v>
      </c>
      <c r="D11103">
        <v>-0.86950695782512466</v>
      </c>
      <c r="E11103">
        <v>0.80731976416375584</v>
      </c>
      <c r="F11103">
        <v>-2.266782213619124E-2</v>
      </c>
      <c r="G11103">
        <v>-32.979523361069958</v>
      </c>
      <c r="H11103">
        <v>20.102663167460442</v>
      </c>
      <c r="I11103">
        <v>-30.572855655048901</v>
      </c>
      <c r="J11103">
        <v>22.135081745724531</v>
      </c>
    </row>
    <row r="11104" spans="1:10" x14ac:dyDescent="0.3">
      <c r="A11104" s="1">
        <v>11102</v>
      </c>
      <c r="B11104">
        <v>-31.81092397498443</v>
      </c>
      <c r="C11104">
        <v>21.078792056256191</v>
      </c>
      <c r="D11104">
        <v>-0.86973754863758945</v>
      </c>
      <c r="E11104">
        <v>0.81807933000476496</v>
      </c>
      <c r="F11104">
        <v>3.4982973732760929E-2</v>
      </c>
      <c r="G11104">
        <v>-32.97457100037154</v>
      </c>
      <c r="H11104">
        <v>20.0965576897623</v>
      </c>
      <c r="I11104">
        <v>-30.567434701287219</v>
      </c>
      <c r="J11104">
        <v>22.128421258535639</v>
      </c>
    </row>
    <row r="11105" spans="1:10" x14ac:dyDescent="0.3">
      <c r="A11105" s="1">
        <v>11103</v>
      </c>
      <c r="B11105">
        <v>-31.805780452801951</v>
      </c>
      <c r="C11105">
        <v>21.072606551057181</v>
      </c>
      <c r="D11105">
        <v>-0.86939354096632693</v>
      </c>
      <c r="E11105">
        <v>0.84301790441663338</v>
      </c>
      <c r="F11105">
        <v>9.4983100134163084E-2</v>
      </c>
      <c r="G11105">
        <v>-32.97373172868393</v>
      </c>
      <c r="H11105">
        <v>20.08605070984207</v>
      </c>
      <c r="I11105">
        <v>-30.56524423303232</v>
      </c>
      <c r="J11105">
        <v>22.120474111224379</v>
      </c>
    </row>
    <row r="11106" spans="1:10" x14ac:dyDescent="0.3">
      <c r="A11106" s="1">
        <v>11104</v>
      </c>
      <c r="B11106">
        <v>-31.800228706723409</v>
      </c>
      <c r="C11106">
        <v>21.066088397769931</v>
      </c>
      <c r="D11106">
        <v>-0.86842885526814784</v>
      </c>
      <c r="E11106">
        <v>0.86823168856471789</v>
      </c>
      <c r="F11106">
        <v>0.1680957717412184</v>
      </c>
      <c r="G11106">
        <v>-32.967227722984049</v>
      </c>
      <c r="H11106">
        <v>20.07840630989109</v>
      </c>
      <c r="I11106">
        <v>-30.560703926878809</v>
      </c>
      <c r="J11106">
        <v>22.11515219771838</v>
      </c>
    </row>
    <row r="11107" spans="1:10" x14ac:dyDescent="0.3">
      <c r="A11107" s="1">
        <v>11105</v>
      </c>
      <c r="B11107">
        <v>-31.794601622121451</v>
      </c>
      <c r="C11107">
        <v>21.059655209370899</v>
      </c>
      <c r="D11107">
        <v>-0.86677410961322554</v>
      </c>
      <c r="E11107">
        <v>0.89213752163189619</v>
      </c>
      <c r="F11107">
        <v>0.24578513873778721</v>
      </c>
      <c r="G11107">
        <v>-32.959964678756407</v>
      </c>
      <c r="H11107">
        <v>20.070043388048809</v>
      </c>
      <c r="I11107">
        <v>-30.556814472271899</v>
      </c>
      <c r="J11107">
        <v>22.110768670362809</v>
      </c>
    </row>
    <row r="11108" spans="1:10" x14ac:dyDescent="0.3">
      <c r="A11108" s="1">
        <v>11106</v>
      </c>
      <c r="B11108">
        <v>-31.78865035290816</v>
      </c>
      <c r="C11108">
        <v>21.05303578108839</v>
      </c>
      <c r="D11108">
        <v>-0.86432176894573032</v>
      </c>
      <c r="E11108">
        <v>0.90082451117821238</v>
      </c>
      <c r="F11108">
        <v>0.34070087945739219</v>
      </c>
      <c r="G11108">
        <v>-32.95158304243094</v>
      </c>
      <c r="H11108">
        <v>20.06056907116341</v>
      </c>
      <c r="I11108">
        <v>-30.55344461076993</v>
      </c>
      <c r="J11108">
        <v>22.10718155411972</v>
      </c>
    </row>
    <row r="11109" spans="1:10" x14ac:dyDescent="0.3">
      <c r="A11109" s="1">
        <v>11107</v>
      </c>
      <c r="B11109">
        <v>-31.782512681185189</v>
      </c>
      <c r="C11109">
        <v>21.046415372215861</v>
      </c>
      <c r="D11109">
        <v>-0.86090737152315155</v>
      </c>
      <c r="E11109">
        <v>0.9178992900805375</v>
      </c>
      <c r="F11109">
        <v>0.42484947009409207</v>
      </c>
      <c r="G11109">
        <v>-32.942049922723967</v>
      </c>
      <c r="H11109">
        <v>20.049983740765601</v>
      </c>
      <c r="I11109">
        <v>-30.550913404739031</v>
      </c>
      <c r="J11109">
        <v>22.104772475687259</v>
      </c>
    </row>
    <row r="11110" spans="1:10" x14ac:dyDescent="0.3">
      <c r="A11110" s="1">
        <v>11108</v>
      </c>
      <c r="B11110">
        <v>-31.776064796332729</v>
      </c>
      <c r="C11110">
        <v>21.039679544758329</v>
      </c>
      <c r="D11110">
        <v>-0.85659152168924135</v>
      </c>
      <c r="E11110">
        <v>0.93483505108914777</v>
      </c>
      <c r="F11110">
        <v>0.51521242327004901</v>
      </c>
      <c r="G11110">
        <v>-32.905763644163592</v>
      </c>
      <c r="H11110">
        <v>20.0603814589618</v>
      </c>
      <c r="I11110">
        <v>-30.57840774201506</v>
      </c>
      <c r="J11110">
        <v>22.077888323129681</v>
      </c>
    </row>
    <row r="11111" spans="1:10" x14ac:dyDescent="0.3">
      <c r="A11111" s="1">
        <v>11109</v>
      </c>
      <c r="B11111">
        <v>-31.76961089144951</v>
      </c>
      <c r="C11111">
        <v>21.033163005231209</v>
      </c>
      <c r="D11111">
        <v>-0.85153681148760552</v>
      </c>
      <c r="E11111">
        <v>0.9572583080813577</v>
      </c>
      <c r="F11111">
        <v>0.60031310612005528</v>
      </c>
      <c r="G11111">
        <v>-32.894345260408898</v>
      </c>
      <c r="H11111">
        <v>20.048167154013228</v>
      </c>
      <c r="I11111">
        <v>-30.577216959381492</v>
      </c>
      <c r="J11111">
        <v>22.077412304015549</v>
      </c>
    </row>
    <row r="11112" spans="1:10" x14ac:dyDescent="0.3">
      <c r="A11112" s="1">
        <v>11110</v>
      </c>
      <c r="B11112">
        <v>-31.762629053904739</v>
      </c>
      <c r="C11112">
        <v>21.02634836746779</v>
      </c>
      <c r="D11112">
        <v>-0.84541846988422609</v>
      </c>
      <c r="E11112">
        <v>0.98006196650304422</v>
      </c>
      <c r="F11112">
        <v>0.69703204402281194</v>
      </c>
      <c r="G11112">
        <v>-32.881315867722122</v>
      </c>
      <c r="H11112">
        <v>20.03448948626227</v>
      </c>
      <c r="I11112">
        <v>-30.576646473933899</v>
      </c>
      <c r="J11112">
        <v>22.077873548930381</v>
      </c>
    </row>
    <row r="11113" spans="1:10" x14ac:dyDescent="0.3">
      <c r="A11113" s="1">
        <v>11111</v>
      </c>
      <c r="B11113">
        <v>-31.755604465124769</v>
      </c>
      <c r="C11113">
        <v>21.019738527168041</v>
      </c>
      <c r="D11113">
        <v>-0.83855850319005776</v>
      </c>
      <c r="E11113">
        <v>1.0016004411211561</v>
      </c>
      <c r="F11113">
        <v>0.79601531462490527</v>
      </c>
      <c r="G11113">
        <v>-32.867460891299459</v>
      </c>
      <c r="H11113">
        <v>20.020228889791209</v>
      </c>
      <c r="I11113">
        <v>-30.57686316185319</v>
      </c>
      <c r="J11113">
        <v>22.079374703978669</v>
      </c>
    </row>
    <row r="11114" spans="1:10" x14ac:dyDescent="0.3">
      <c r="A11114" s="1">
        <v>11112</v>
      </c>
      <c r="B11114">
        <v>-31.748209973548299</v>
      </c>
      <c r="C11114">
        <v>21.013033042844679</v>
      </c>
      <c r="D11114">
        <v>-0.83062530708251858</v>
      </c>
      <c r="E11114">
        <v>1.0229506948192879</v>
      </c>
      <c r="F11114">
        <v>0.8168791974223677</v>
      </c>
      <c r="G11114">
        <v>-32.85210218943822</v>
      </c>
      <c r="H11114">
        <v>20.004734375121291</v>
      </c>
      <c r="I11114">
        <v>-30.57791197589567</v>
      </c>
      <c r="J11114">
        <v>22.08198696324278</v>
      </c>
    </row>
    <row r="11115" spans="1:10" x14ac:dyDescent="0.3">
      <c r="A11115" s="1">
        <v>11113</v>
      </c>
      <c r="B11115">
        <v>-31.740522870083751</v>
      </c>
      <c r="C11115">
        <v>21.00623261799624</v>
      </c>
      <c r="D11115">
        <v>-0.82242945137298284</v>
      </c>
      <c r="E11115">
        <v>0.94007703568537682</v>
      </c>
      <c r="F11115">
        <v>0.96786268441948153</v>
      </c>
      <c r="G11115">
        <v>-32.862835074375973</v>
      </c>
      <c r="H11115">
        <v>19.964108920829009</v>
      </c>
      <c r="I11115">
        <v>-30.560016254447429</v>
      </c>
      <c r="J11115">
        <v>22.10239277210696</v>
      </c>
    </row>
    <row r="11116" spans="1:10" x14ac:dyDescent="0.3">
      <c r="A11116" s="1">
        <v>11114</v>
      </c>
      <c r="B11116">
        <v>-31.733256664765289</v>
      </c>
      <c r="C11116">
        <v>21.000030575016151</v>
      </c>
      <c r="D11116">
        <v>-0.8125939193757763</v>
      </c>
      <c r="E11116">
        <v>0.95720464568435448</v>
      </c>
      <c r="F11116">
        <v>0.96089983053563277</v>
      </c>
      <c r="G11116">
        <v>-32.879291542334613</v>
      </c>
      <c r="H11116">
        <v>19.91469448302886</v>
      </c>
      <c r="I11116">
        <v>-30.59040120007236</v>
      </c>
      <c r="J11116">
        <v>22.082355649089749</v>
      </c>
    </row>
    <row r="11117" spans="1:10" x14ac:dyDescent="0.3">
      <c r="A11117" s="1">
        <v>11115</v>
      </c>
      <c r="B11117">
        <v>-31.725821367154211</v>
      </c>
      <c r="C11117">
        <v>20.993926835324469</v>
      </c>
      <c r="D11117">
        <v>-0.80293704909247376</v>
      </c>
      <c r="E11117">
        <v>0.97377364871840955</v>
      </c>
      <c r="F11117">
        <v>0.9279541177336571</v>
      </c>
      <c r="G11117">
        <v>-32.861322021360778</v>
      </c>
      <c r="H11117">
        <v>19.897574411387691</v>
      </c>
      <c r="I11117">
        <v>-30.593470901019419</v>
      </c>
      <c r="J11117">
        <v>22.087237679042389</v>
      </c>
    </row>
    <row r="11118" spans="1:10" x14ac:dyDescent="0.3">
      <c r="A11118" s="1">
        <v>11116</v>
      </c>
      <c r="B11118">
        <v>-31.71837960689254</v>
      </c>
      <c r="C11118">
        <v>20.987964774323601</v>
      </c>
      <c r="D11118">
        <v>-0.79385021811323209</v>
      </c>
      <c r="E11118">
        <v>0.89288902042251106</v>
      </c>
      <c r="F11118">
        <v>1.042655923161774</v>
      </c>
      <c r="G11118">
        <v>-32.84387114992392</v>
      </c>
      <c r="H11118">
        <v>19.88133965273073</v>
      </c>
      <c r="I11118">
        <v>-30.59601048393251</v>
      </c>
      <c r="J11118">
        <v>22.091519816436509</v>
      </c>
    </row>
    <row r="11119" spans="1:10" x14ac:dyDescent="0.3">
      <c r="A11119" s="1">
        <v>11117</v>
      </c>
      <c r="B11119">
        <v>-31.71132924687889</v>
      </c>
      <c r="C11119">
        <v>20.98250159096925</v>
      </c>
      <c r="D11119">
        <v>-0.7834348553096222</v>
      </c>
      <c r="E11119">
        <v>0.90151765232302006</v>
      </c>
      <c r="F11119">
        <v>0.93296751402637257</v>
      </c>
      <c r="G11119">
        <v>-32.825234050181109</v>
      </c>
      <c r="H11119">
        <v>19.864214301246331</v>
      </c>
      <c r="I11119">
        <v>-30.60051471887633</v>
      </c>
      <c r="J11119">
        <v>22.097686447181591</v>
      </c>
    </row>
    <row r="11120" spans="1:10" x14ac:dyDescent="0.3">
      <c r="A11120" s="1">
        <v>11118</v>
      </c>
      <c r="B11120">
        <v>-31.70415391757539</v>
      </c>
      <c r="C11120">
        <v>20.977065445851402</v>
      </c>
      <c r="D11120">
        <v>-0.77411875771096161</v>
      </c>
      <c r="E11120">
        <v>0.90995811277988659</v>
      </c>
      <c r="F11120">
        <v>0.93873489756465667</v>
      </c>
      <c r="G11120">
        <v>-32.809396135748699</v>
      </c>
      <c r="H11120">
        <v>19.846604758125721</v>
      </c>
      <c r="I11120">
        <v>-30.603102412562802</v>
      </c>
      <c r="J11120">
        <v>22.10323980031561</v>
      </c>
    </row>
    <row r="11121" spans="1:10" x14ac:dyDescent="0.3">
      <c r="A11121" s="1">
        <v>11119</v>
      </c>
      <c r="B11121">
        <v>-31.69661659826939</v>
      </c>
      <c r="C11121">
        <v>20.97152181609016</v>
      </c>
      <c r="D11121">
        <v>-0.76446642446871904</v>
      </c>
      <c r="E11121">
        <v>0.91846325706986998</v>
      </c>
      <c r="F11121">
        <v>0.90181672545201919</v>
      </c>
      <c r="G11121">
        <v>-32.790895916653049</v>
      </c>
      <c r="H11121">
        <v>19.8304457885251</v>
      </c>
      <c r="I11121">
        <v>-30.60648642535417</v>
      </c>
      <c r="J11121">
        <v>22.108271260533911</v>
      </c>
    </row>
    <row r="11122" spans="1:10" x14ac:dyDescent="0.3">
      <c r="A11122" s="1">
        <v>11120</v>
      </c>
      <c r="B11122">
        <v>-31.689200124638049</v>
      </c>
      <c r="C11122">
        <v>20.966165433850129</v>
      </c>
      <c r="D11122">
        <v>-0.75548374244187155</v>
      </c>
      <c r="E11122">
        <v>0.9265205849240199</v>
      </c>
      <c r="F11122">
        <v>0.84548529827047691</v>
      </c>
      <c r="G11122">
        <v>-32.773185510115702</v>
      </c>
      <c r="H11122">
        <v>19.815306010898411</v>
      </c>
      <c r="I11122">
        <v>-30.609324853437862</v>
      </c>
      <c r="J11122">
        <v>22.112661178279069</v>
      </c>
    </row>
    <row r="11123" spans="1:10" x14ac:dyDescent="0.3">
      <c r="A11123" s="1">
        <v>11121</v>
      </c>
      <c r="B11123">
        <v>-31.68159622203741</v>
      </c>
      <c r="C11123">
        <v>20.960719962047708</v>
      </c>
      <c r="D11123">
        <v>-0.74694907207857086</v>
      </c>
      <c r="E11123">
        <v>0.9431090502471986</v>
      </c>
      <c r="F11123">
        <v>0.77750093563540179</v>
      </c>
      <c r="G11123">
        <v>-32.755720042115463</v>
      </c>
      <c r="H11123">
        <v>19.800651107855501</v>
      </c>
      <c r="I11123">
        <v>-30.6115451244405</v>
      </c>
      <c r="J11123">
        <v>22.116390218597989</v>
      </c>
    </row>
    <row r="11124" spans="1:10" x14ac:dyDescent="0.3">
      <c r="A11124" s="1">
        <v>11122</v>
      </c>
      <c r="B11124">
        <v>-31.67398471586457</v>
      </c>
      <c r="C11124">
        <v>20.955281755254731</v>
      </c>
      <c r="D11124">
        <v>-0.7392370961642738</v>
      </c>
      <c r="E11124">
        <v>0.9656030567250361</v>
      </c>
      <c r="F11124">
        <v>0.71041170429825917</v>
      </c>
      <c r="G11124">
        <v>-32.739130260191487</v>
      </c>
      <c r="H11124">
        <v>19.786963863272248</v>
      </c>
      <c r="I11124">
        <v>-30.612877851364861</v>
      </c>
      <c r="J11124">
        <v>22.119169771970661</v>
      </c>
    </row>
    <row r="11125" spans="1:10" x14ac:dyDescent="0.3">
      <c r="A11125" s="1">
        <v>11123</v>
      </c>
      <c r="B11125">
        <v>-31.666329181315891</v>
      </c>
      <c r="C11125">
        <v>20.949797408553131</v>
      </c>
      <c r="D11125">
        <v>-0.73230862813333841</v>
      </c>
      <c r="E11125">
        <v>0.98724948419467506</v>
      </c>
      <c r="F11125">
        <v>0.72667470712827287</v>
      </c>
      <c r="G11125">
        <v>-32.720319203868669</v>
      </c>
      <c r="H11125">
        <v>19.777503858774491</v>
      </c>
      <c r="I11125">
        <v>-30.65131188465956</v>
      </c>
      <c r="J11125">
        <v>22.078743797345339</v>
      </c>
    </row>
    <row r="11126" spans="1:10" x14ac:dyDescent="0.3">
      <c r="A11126" s="1">
        <v>11124</v>
      </c>
      <c r="B11126">
        <v>-31.65828329889348</v>
      </c>
      <c r="C11126">
        <v>20.944083324872349</v>
      </c>
      <c r="D11126">
        <v>-0.7250448332889351</v>
      </c>
      <c r="E11126">
        <v>1.0089713882492941</v>
      </c>
      <c r="F11126">
        <v>0.78318581943068821</v>
      </c>
      <c r="G11126">
        <v>-32.703730290919147</v>
      </c>
      <c r="H11126">
        <v>19.764164801686171</v>
      </c>
      <c r="I11126">
        <v>-30.651493142499689</v>
      </c>
      <c r="J11126">
        <v>22.080372743228029</v>
      </c>
    </row>
    <row r="11127" spans="1:10" x14ac:dyDescent="0.3">
      <c r="A11127" s="1">
        <v>11125</v>
      </c>
      <c r="B11127">
        <v>-31.64999801689526</v>
      </c>
      <c r="C11127">
        <v>20.938304129914041</v>
      </c>
      <c r="D11127">
        <v>-0.71720364626115829</v>
      </c>
      <c r="E11127">
        <v>1.030261359896848</v>
      </c>
      <c r="F11127">
        <v>0.86191017186534236</v>
      </c>
      <c r="G11127">
        <v>-32.686161002832449</v>
      </c>
      <c r="H11127">
        <v>19.750224418334408</v>
      </c>
      <c r="I11127">
        <v>-30.652148577738291</v>
      </c>
      <c r="J11127">
        <v>22.08245296553493</v>
      </c>
    </row>
    <row r="11128" spans="1:10" x14ac:dyDescent="0.3">
      <c r="A11128" s="1">
        <v>11126</v>
      </c>
      <c r="B11128">
        <v>-31.64145546364605</v>
      </c>
      <c r="C11128">
        <v>20.93249541843764</v>
      </c>
      <c r="D11128">
        <v>-0.70856133178229164</v>
      </c>
      <c r="E11128">
        <v>0.94743890353698512</v>
      </c>
      <c r="F11128">
        <v>0.9127771744842621</v>
      </c>
      <c r="G11128">
        <v>-32.66731212384672</v>
      </c>
      <c r="H11128">
        <v>19.73550534027688</v>
      </c>
      <c r="I11128">
        <v>-30.653531259703541</v>
      </c>
      <c r="J11128">
        <v>22.085225147620989</v>
      </c>
    </row>
    <row r="11129" spans="1:10" x14ac:dyDescent="0.3">
      <c r="A11129" s="1">
        <v>11127</v>
      </c>
      <c r="B11129">
        <v>-31.633595916778841</v>
      </c>
      <c r="C11129">
        <v>20.927243660364191</v>
      </c>
      <c r="D11129">
        <v>-0.69945446055392002</v>
      </c>
      <c r="E11129">
        <v>0.96829420627121343</v>
      </c>
      <c r="F11129">
        <v>0.89403335987333243</v>
      </c>
      <c r="G11129">
        <v>-32.648509353682243</v>
      </c>
      <c r="H11129">
        <v>19.72096100273939</v>
      </c>
      <c r="I11129">
        <v>-30.656210295451199</v>
      </c>
      <c r="J11129">
        <v>22.088922363147582</v>
      </c>
    </row>
    <row r="11130" spans="1:10" x14ac:dyDescent="0.3">
      <c r="A11130" s="1">
        <v>11128</v>
      </c>
      <c r="B11130">
        <v>-31.62547064162046</v>
      </c>
      <c r="C11130">
        <v>20.921967113374009</v>
      </c>
      <c r="D11130">
        <v>-0.69050923293559674</v>
      </c>
      <c r="E11130">
        <v>0.9904437831191456</v>
      </c>
      <c r="F11130">
        <v>0.94032915443001319</v>
      </c>
      <c r="G11130">
        <v>-32.629553144539727</v>
      </c>
      <c r="H11130">
        <v>19.706654206413521</v>
      </c>
      <c r="I11130">
        <v>-30.658515465645809</v>
      </c>
      <c r="J11130">
        <v>22.092342159645231</v>
      </c>
    </row>
    <row r="11131" spans="1:10" x14ac:dyDescent="0.3">
      <c r="A11131" s="1">
        <v>11129</v>
      </c>
      <c r="B11131">
        <v>-31.617113545694391</v>
      </c>
      <c r="C11131">
        <v>20.91671904024626</v>
      </c>
      <c r="D11131">
        <v>-0.68114025172592996</v>
      </c>
      <c r="E11131">
        <v>0.90814517052454113</v>
      </c>
      <c r="F11131">
        <v>0.98968963567268131</v>
      </c>
      <c r="G11131">
        <v>-32.605846682160383</v>
      </c>
      <c r="H11131">
        <v>19.69688764687039</v>
      </c>
      <c r="I11131">
        <v>-30.664209774076351</v>
      </c>
      <c r="J11131">
        <v>22.09234661114029</v>
      </c>
    </row>
    <row r="11132" spans="1:10" x14ac:dyDescent="0.3">
      <c r="A11132" s="1">
        <v>11130</v>
      </c>
      <c r="B11132">
        <v>-31.609217033994859</v>
      </c>
      <c r="C11132">
        <v>20.911868638539001</v>
      </c>
      <c r="D11132">
        <v>-0.67104091078726014</v>
      </c>
      <c r="E11132">
        <v>0.82385555775446062</v>
      </c>
      <c r="F11132">
        <v>1.033970753789361</v>
      </c>
      <c r="G11132">
        <v>-32.585580463431228</v>
      </c>
      <c r="H11132">
        <v>19.682114070720509</v>
      </c>
      <c r="I11132">
        <v>-30.668234720298681</v>
      </c>
      <c r="J11132">
        <v>22.097059791358269</v>
      </c>
    </row>
    <row r="11133" spans="1:10" x14ac:dyDescent="0.3">
      <c r="A11133" s="1">
        <v>11131</v>
      </c>
      <c r="B11133">
        <v>-31.602258072037351</v>
      </c>
      <c r="C11133">
        <v>20.90773634684108</v>
      </c>
      <c r="D11133">
        <v>-0.66088338979232597</v>
      </c>
      <c r="E11133">
        <v>0.84234815935473262</v>
      </c>
      <c r="F11133">
        <v>0.87132648934103674</v>
      </c>
      <c r="G11133">
        <v>-32.566080090600479</v>
      </c>
      <c r="H11133">
        <v>19.668127957088849</v>
      </c>
      <c r="I11133">
        <v>-30.673362697962979</v>
      </c>
      <c r="J11133">
        <v>22.10242424224862</v>
      </c>
    </row>
    <row r="11134" spans="1:10" x14ac:dyDescent="0.3">
      <c r="A11134" s="1">
        <v>11132</v>
      </c>
      <c r="B11134">
        <v>-31.594954137546669</v>
      </c>
      <c r="C11134">
        <v>20.903518897243831</v>
      </c>
      <c r="D11134">
        <v>-0.6521591229660858</v>
      </c>
      <c r="E11134">
        <v>0.867219424746698</v>
      </c>
      <c r="F11134">
        <v>0.78004301943165699</v>
      </c>
      <c r="G11134">
        <v>-32.547924939567402</v>
      </c>
      <c r="H11134">
        <v>19.655549148448941</v>
      </c>
      <c r="I11134">
        <v>-30.676516757432982</v>
      </c>
      <c r="J11134">
        <v>22.106265155695699</v>
      </c>
    </row>
    <row r="11135" spans="1:10" x14ac:dyDescent="0.3">
      <c r="A11135" s="1">
        <v>11133</v>
      </c>
      <c r="B11135">
        <v>-31.587432567782471</v>
      </c>
      <c r="C11135">
        <v>20.89923231151819</v>
      </c>
      <c r="D11135">
        <v>-0.64437209053671896</v>
      </c>
      <c r="E11135">
        <v>0.89148391177842323</v>
      </c>
      <c r="F11135">
        <v>0.80118168418646363</v>
      </c>
      <c r="G11135">
        <v>-32.538827279800131</v>
      </c>
      <c r="H11135">
        <v>19.633005157812889</v>
      </c>
      <c r="I11135">
        <v>-30.675910747093411</v>
      </c>
      <c r="J11135">
        <v>22.11239196646692</v>
      </c>
    </row>
    <row r="11136" spans="1:10" x14ac:dyDescent="0.3">
      <c r="A11136" s="1">
        <v>11134</v>
      </c>
      <c r="B11136">
        <v>-31.579627072791599</v>
      </c>
      <c r="C11136">
        <v>20.894879512192521</v>
      </c>
      <c r="D11136">
        <v>-0.63634022459264994</v>
      </c>
      <c r="E11136">
        <v>0.91532902188327914</v>
      </c>
      <c r="F11136">
        <v>0.86605919944413412</v>
      </c>
      <c r="G11136">
        <v>-32.520821039917742</v>
      </c>
      <c r="H11136">
        <v>19.621051808348259</v>
      </c>
      <c r="I11136">
        <v>-30.677878484430241</v>
      </c>
      <c r="J11136">
        <v>22.115321178711621</v>
      </c>
    </row>
    <row r="11137" spans="1:10" x14ac:dyDescent="0.3">
      <c r="A11137" s="1">
        <v>11135</v>
      </c>
      <c r="B11137">
        <v>-31.571595173229401</v>
      </c>
      <c r="C11137">
        <v>20.890533013620669</v>
      </c>
      <c r="D11137">
        <v>-0.62769925689494899</v>
      </c>
      <c r="E11137">
        <v>0.93855022489047557</v>
      </c>
      <c r="F11137">
        <v>0.86613398246149498</v>
      </c>
      <c r="G11137">
        <v>-32.501747035762719</v>
      </c>
      <c r="H11137">
        <v>19.608620140036191</v>
      </c>
      <c r="I11137">
        <v>-30.680425915565969</v>
      </c>
      <c r="J11137">
        <v>22.118721000935</v>
      </c>
    </row>
    <row r="11138" spans="1:10" x14ac:dyDescent="0.3">
      <c r="A11138" s="1">
        <v>11136</v>
      </c>
      <c r="B11138">
        <v>-31.56306343529306</v>
      </c>
      <c r="C11138">
        <v>20.88599766637018</v>
      </c>
      <c r="D11138">
        <v>-0.61878248182030315</v>
      </c>
      <c r="E11138">
        <v>0.96199759158329867</v>
      </c>
      <c r="F11138">
        <v>0.83504627302837164</v>
      </c>
      <c r="G11138">
        <v>-32.481747943117789</v>
      </c>
      <c r="H11138">
        <v>19.595841909138279</v>
      </c>
      <c r="I11138">
        <v>-30.682880936238249</v>
      </c>
      <c r="J11138">
        <v>22.12208307860724</v>
      </c>
    </row>
    <row r="11139" spans="1:10" x14ac:dyDescent="0.3">
      <c r="A11139" s="1">
        <v>11137</v>
      </c>
      <c r="B11139">
        <v>-31.554822425047071</v>
      </c>
      <c r="C11139">
        <v>20.88165560539781</v>
      </c>
      <c r="D11139">
        <v>-0.61069681747968751</v>
      </c>
      <c r="E11139">
        <v>0.88201688918309118</v>
      </c>
      <c r="F11139">
        <v>0.9195597922737937</v>
      </c>
      <c r="G11139">
        <v>-32.48499258330839</v>
      </c>
      <c r="H11139">
        <v>19.55275864881138</v>
      </c>
      <c r="I11139">
        <v>-30.681118531753039</v>
      </c>
      <c r="J11139">
        <v>22.129881464337881</v>
      </c>
    </row>
    <row r="11140" spans="1:10" x14ac:dyDescent="0.3">
      <c r="A11140" s="1">
        <v>11138</v>
      </c>
      <c r="B11140">
        <v>-31.546763586740049</v>
      </c>
      <c r="C11140">
        <v>20.877512730766849</v>
      </c>
      <c r="D11140">
        <v>-0.60124975988703855</v>
      </c>
      <c r="E11140">
        <v>0.90088687869388551</v>
      </c>
      <c r="F11140">
        <v>0.82508818187683275</v>
      </c>
      <c r="G11140">
        <v>-32.464338258562172</v>
      </c>
      <c r="H11140">
        <v>19.539887833355369</v>
      </c>
      <c r="I11140">
        <v>-30.684890567014818</v>
      </c>
      <c r="J11140">
        <v>22.133936698205211</v>
      </c>
    </row>
    <row r="11141" spans="1:10" x14ac:dyDescent="0.3">
      <c r="A11141" s="1">
        <v>11139</v>
      </c>
      <c r="B11141">
        <v>-31.538947041969351</v>
      </c>
      <c r="C11141">
        <v>20.87355397971788</v>
      </c>
      <c r="D11141">
        <v>-0.59322510974167431</v>
      </c>
      <c r="E11141">
        <v>0.92382405886533281</v>
      </c>
      <c r="F11141">
        <v>0.75588948879114359</v>
      </c>
      <c r="G11141">
        <v>-32.445758313709483</v>
      </c>
      <c r="H11141">
        <v>19.528609013561429</v>
      </c>
      <c r="I11141">
        <v>-30.687184026820361</v>
      </c>
      <c r="J11141">
        <v>22.1368536488812</v>
      </c>
    </row>
    <row r="11142" spans="1:10" x14ac:dyDescent="0.3">
      <c r="A11142" s="1">
        <v>11140</v>
      </c>
      <c r="B11142">
        <v>-31.53070339369501</v>
      </c>
      <c r="C11142">
        <v>20.86939639861065</v>
      </c>
      <c r="D11142">
        <v>-0.58567072751493376</v>
      </c>
      <c r="E11142">
        <v>0.94690193404929845</v>
      </c>
      <c r="F11142">
        <v>0.77429862708475194</v>
      </c>
      <c r="G11142">
        <v>-32.427328658582077</v>
      </c>
      <c r="H11142">
        <v>19.517639475598699</v>
      </c>
      <c r="I11142">
        <v>-30.688508040726528</v>
      </c>
      <c r="J11142">
        <v>22.13909450269766</v>
      </c>
    </row>
    <row r="11143" spans="1:10" x14ac:dyDescent="0.3">
      <c r="A11143" s="1">
        <v>11141</v>
      </c>
      <c r="B11143">
        <v>-31.522223803205499</v>
      </c>
      <c r="C11143">
        <v>20.865188382025998</v>
      </c>
      <c r="D11143">
        <v>-0.57792996391451479</v>
      </c>
      <c r="E11143">
        <v>0.9694919232397663</v>
      </c>
      <c r="F11143">
        <v>0.75023125118010103</v>
      </c>
      <c r="G11143">
        <v>-32.439185820023873</v>
      </c>
      <c r="H11143">
        <v>19.459266074921889</v>
      </c>
      <c r="I11143">
        <v>-30.714785439831761</v>
      </c>
      <c r="J11143">
        <v>22.10318470669127</v>
      </c>
    </row>
    <row r="11144" spans="1:10" x14ac:dyDescent="0.3">
      <c r="A11144" s="1">
        <v>11142</v>
      </c>
      <c r="B11144">
        <v>-31.51352557056191</v>
      </c>
      <c r="C11144">
        <v>20.86090208180627</v>
      </c>
      <c r="D11144">
        <v>-0.57042604873585645</v>
      </c>
      <c r="E11144">
        <v>0.88687427797609442</v>
      </c>
      <c r="F11144">
        <v>0.83197652537408051</v>
      </c>
      <c r="G11144">
        <v>-32.419911948280372</v>
      </c>
      <c r="H11144">
        <v>19.448138616753841</v>
      </c>
      <c r="I11144">
        <v>-30.715399672230159</v>
      </c>
      <c r="J11144">
        <v>22.104922443755591</v>
      </c>
    </row>
    <row r="11145" spans="1:10" x14ac:dyDescent="0.3">
      <c r="A11145" s="1">
        <v>11143</v>
      </c>
      <c r="B11145">
        <v>-31.505538273618399</v>
      </c>
      <c r="C11145">
        <v>20.857059224952021</v>
      </c>
      <c r="D11145">
        <v>-0.56211105202432676</v>
      </c>
      <c r="E11145">
        <v>0.80432162084871406</v>
      </c>
      <c r="F11145">
        <v>0.76644556174435197</v>
      </c>
      <c r="G11145">
        <v>-32.400146329914158</v>
      </c>
      <c r="H11145">
        <v>19.436808085360411</v>
      </c>
      <c r="I11145">
        <v>-30.71778387203177</v>
      </c>
      <c r="J11145">
        <v>22.107672919628861</v>
      </c>
    </row>
    <row r="11146" spans="1:10" x14ac:dyDescent="0.3">
      <c r="A11146" s="1">
        <v>11144</v>
      </c>
      <c r="B11146">
        <v>-31.49827221759487</v>
      </c>
      <c r="C11146">
        <v>20.853573420085532</v>
      </c>
      <c r="D11146">
        <v>-0.55443161945761099</v>
      </c>
      <c r="E11146">
        <v>0.72156021395021552</v>
      </c>
      <c r="F11146">
        <v>0.63620480241616295</v>
      </c>
      <c r="G11146">
        <v>-32.381947279200617</v>
      </c>
      <c r="H11146">
        <v>19.42649414429297</v>
      </c>
      <c r="I11146">
        <v>-30.720144953422189</v>
      </c>
      <c r="J11146">
        <v>22.11019968564085</v>
      </c>
    </row>
    <row r="11147" spans="1:10" x14ac:dyDescent="0.3">
      <c r="A11147" s="1">
        <v>11145</v>
      </c>
      <c r="B11147">
        <v>-31.49178945037346</v>
      </c>
      <c r="C11147">
        <v>20.850434943717229</v>
      </c>
      <c r="D11147">
        <v>-0.5480811054121919</v>
      </c>
      <c r="E11147">
        <v>0.734640317538932</v>
      </c>
      <c r="F11147">
        <v>0.48218815227217698</v>
      </c>
      <c r="G11147">
        <v>-32.366384067090578</v>
      </c>
      <c r="H11147">
        <v>19.417772691017738</v>
      </c>
      <c r="I11147">
        <v>-30.72165804581666</v>
      </c>
      <c r="J11147">
        <v>22.111977345005339</v>
      </c>
    </row>
    <row r="11148" spans="1:10" x14ac:dyDescent="0.3">
      <c r="A11148" s="1">
        <v>11146</v>
      </c>
      <c r="B11148">
        <v>-31.48517358003021</v>
      </c>
      <c r="C11148">
        <v>20.847242843642569</v>
      </c>
      <c r="D11148">
        <v>-0.54325968833843119</v>
      </c>
      <c r="E11148">
        <v>0.75614758326225484</v>
      </c>
      <c r="F11148">
        <v>0.40208467092397548</v>
      </c>
      <c r="G11148">
        <v>-32.390050649593469</v>
      </c>
      <c r="H11148">
        <v>19.348777646365392</v>
      </c>
      <c r="I11148">
        <v>-30.71837640001344</v>
      </c>
      <c r="J11148">
        <v>22.117049457462478</v>
      </c>
    </row>
    <row r="11149" spans="1:10" x14ac:dyDescent="0.3">
      <c r="A11149" s="1">
        <v>11147</v>
      </c>
      <c r="B11149">
        <v>-31.478356109476341</v>
      </c>
      <c r="C11149">
        <v>20.843924430783581</v>
      </c>
      <c r="D11149">
        <v>-0.53922782105133882</v>
      </c>
      <c r="E11149">
        <v>0.78206607357007751</v>
      </c>
      <c r="F11149">
        <v>0.34229901286794612</v>
      </c>
      <c r="G11149">
        <v>-32.377184227788568</v>
      </c>
      <c r="H11149">
        <v>19.341823078609359</v>
      </c>
      <c r="I11149">
        <v>-30.7166848398372</v>
      </c>
      <c r="J11149">
        <v>22.116812339748371</v>
      </c>
    </row>
    <row r="11150" spans="1:10" x14ac:dyDescent="0.3">
      <c r="A11150" s="1">
        <v>11148</v>
      </c>
      <c r="B11150">
        <v>-31.471360948778621</v>
      </c>
      <c r="C11150">
        <v>20.840464089047462</v>
      </c>
      <c r="D11150">
        <v>-0.53581201590617333</v>
      </c>
      <c r="E11150">
        <v>0.80814460087931406</v>
      </c>
      <c r="F11150">
        <v>0.2850244930495634</v>
      </c>
      <c r="G11150">
        <v>-32.36505294790669</v>
      </c>
      <c r="H11150">
        <v>19.33530128417657</v>
      </c>
      <c r="I11150">
        <v>-30.714042051234109</v>
      </c>
      <c r="J11150">
        <v>22.115946287748969</v>
      </c>
    </row>
    <row r="11151" spans="1:10" x14ac:dyDescent="0.3">
      <c r="A11151" s="1">
        <v>11149</v>
      </c>
      <c r="B11151">
        <v>-31.464147454125449</v>
      </c>
      <c r="C11151">
        <v>20.836821864779399</v>
      </c>
      <c r="D11151">
        <v>-0.53296197755928709</v>
      </c>
      <c r="E11151">
        <v>0.83371655887267182</v>
      </c>
      <c r="F11151">
        <v>0.22416628013118001</v>
      </c>
      <c r="G11151">
        <v>-32.353546057746932</v>
      </c>
      <c r="H11151">
        <v>19.32911811989166</v>
      </c>
      <c r="I11151">
        <v>-30.710466800578821</v>
      </c>
      <c r="J11151">
        <v>22.11445726826976</v>
      </c>
    </row>
    <row r="11152" spans="1:10" x14ac:dyDescent="0.3">
      <c r="A11152" s="1">
        <v>11150</v>
      </c>
      <c r="B11152">
        <v>-31.45658318600654</v>
      </c>
      <c r="C11152">
        <v>20.83291229850699</v>
      </c>
      <c r="D11152">
        <v>-0.53067253670283521</v>
      </c>
      <c r="E11152">
        <v>0.85927504615818096</v>
      </c>
      <c r="F11152">
        <v>0.1572383391581641</v>
      </c>
      <c r="G11152">
        <v>-32.342527663182587</v>
      </c>
      <c r="H11152">
        <v>19.323176281239871</v>
      </c>
      <c r="I11152">
        <v>-30.705829575819578</v>
      </c>
      <c r="J11152">
        <v>22.112269859384199</v>
      </c>
    </row>
    <row r="11153" spans="1:10" x14ac:dyDescent="0.3">
      <c r="A11153" s="1">
        <v>11151</v>
      </c>
      <c r="B11153">
        <v>-31.449145428379779</v>
      </c>
      <c r="C11153">
        <v>20.828967298687221</v>
      </c>
      <c r="D11153">
        <v>-0.52913190760536299</v>
      </c>
      <c r="E11153">
        <v>0.77834315376316143</v>
      </c>
      <c r="F11153">
        <v>3.0557804107179679E-2</v>
      </c>
      <c r="G11153">
        <v>-32.332762911826997</v>
      </c>
      <c r="H11153">
        <v>19.31786816182732</v>
      </c>
      <c r="I11153">
        <v>-30.700363723868399</v>
      </c>
      <c r="J11153">
        <v>22.109479973662161</v>
      </c>
    </row>
    <row r="11154" spans="1:10" x14ac:dyDescent="0.3">
      <c r="A11154" s="1">
        <v>11152</v>
      </c>
      <c r="B11154">
        <v>-31.442335055657079</v>
      </c>
      <c r="C11154">
        <v>20.825224304433391</v>
      </c>
      <c r="D11154">
        <v>-0.52882681070189663</v>
      </c>
      <c r="E11154">
        <v>0.69587320880924297</v>
      </c>
      <c r="F11154">
        <v>-7.43009176282107E-2</v>
      </c>
      <c r="G11154">
        <v>-32.30076650850755</v>
      </c>
      <c r="H11154">
        <v>19.356168115679608</v>
      </c>
      <c r="I11154">
        <v>-30.694143442346409</v>
      </c>
      <c r="J11154">
        <v>22.10562417358776</v>
      </c>
    </row>
    <row r="11155" spans="1:10" x14ac:dyDescent="0.3">
      <c r="A11155" s="1">
        <v>11153</v>
      </c>
      <c r="B11155">
        <v>-31.436266530379431</v>
      </c>
      <c r="C11155">
        <v>20.821762623217321</v>
      </c>
      <c r="D11155">
        <v>-0.52957277752769749</v>
      </c>
      <c r="E11155">
        <v>0.69687283867618544</v>
      </c>
      <c r="F11155">
        <v>-0.1062095591579412</v>
      </c>
      <c r="G11155">
        <v>-32.295793611466152</v>
      </c>
      <c r="H11155">
        <v>19.353347204530461</v>
      </c>
      <c r="I11155">
        <v>-30.687119989502971</v>
      </c>
      <c r="J11155">
        <v>22.101604010050771</v>
      </c>
    </row>
    <row r="11156" spans="1:10" x14ac:dyDescent="0.3">
      <c r="A11156" s="1">
        <v>11154</v>
      </c>
      <c r="B11156">
        <v>-31.43028008910402</v>
      </c>
      <c r="C11156">
        <v>20.818222994562241</v>
      </c>
      <c r="D11156">
        <v>-0.53063271970814818</v>
      </c>
      <c r="E11156">
        <v>0.71019394622550958</v>
      </c>
      <c r="F11156">
        <v>-0.1571755923334493</v>
      </c>
      <c r="G11156">
        <v>-32.291363122510397</v>
      </c>
      <c r="H11156">
        <v>19.350719449578978</v>
      </c>
      <c r="I11156">
        <v>-30.67977741143595</v>
      </c>
      <c r="J11156">
        <v>22.097269610589969</v>
      </c>
    </row>
    <row r="11157" spans="1:10" x14ac:dyDescent="0.3">
      <c r="A11157" s="1">
        <v>11155</v>
      </c>
      <c r="B11157">
        <v>-31.424223359262019</v>
      </c>
      <c r="C11157">
        <v>20.81451377877535</v>
      </c>
      <c r="D11157">
        <v>-0.53220454907970216</v>
      </c>
      <c r="E11157">
        <v>0.72325689484248179</v>
      </c>
      <c r="F11157">
        <v>-0.22224621144162349</v>
      </c>
      <c r="G11157">
        <v>-32.2876119931773</v>
      </c>
      <c r="H11157">
        <v>19.348365521679689</v>
      </c>
      <c r="I11157">
        <v>-30.67171116649676</v>
      </c>
      <c r="J11157">
        <v>22.092379153100261</v>
      </c>
    </row>
    <row r="11158" spans="1:10" x14ac:dyDescent="0.3">
      <c r="A11158" s="1">
        <v>11156</v>
      </c>
      <c r="B11158">
        <v>-31.418010790850271</v>
      </c>
      <c r="C11158">
        <v>20.810572599349999</v>
      </c>
      <c r="D11158">
        <v>-0.53446531912816986</v>
      </c>
      <c r="E11158">
        <v>0.74506039606707486</v>
      </c>
      <c r="F11158">
        <v>-0.28779194707097377</v>
      </c>
      <c r="G11158">
        <v>-32.287198930039906</v>
      </c>
      <c r="H11158">
        <v>19.34217835484257</v>
      </c>
      <c r="I11158">
        <v>-30.665311002456779</v>
      </c>
      <c r="J11158">
        <v>22.082173058773432</v>
      </c>
    </row>
    <row r="11159" spans="1:10" x14ac:dyDescent="0.3">
      <c r="A11159" s="1">
        <v>11157</v>
      </c>
      <c r="B11159">
        <v>-31.411894872720591</v>
      </c>
      <c r="C11159">
        <v>20.80655197201828</v>
      </c>
      <c r="D11159">
        <v>-0.53729246079342952</v>
      </c>
      <c r="E11159">
        <v>0.77151270898079038</v>
      </c>
      <c r="F11159">
        <v>-0.2732519366802183</v>
      </c>
      <c r="G11159">
        <v>-32.285230891339062</v>
      </c>
      <c r="H11159">
        <v>19.340620910476112</v>
      </c>
      <c r="I11159">
        <v>-30.655603102536759</v>
      </c>
      <c r="J11159">
        <v>22.07601936356706</v>
      </c>
    </row>
    <row r="11160" spans="1:10" x14ac:dyDescent="0.3">
      <c r="A11160" s="1">
        <v>11158</v>
      </c>
      <c r="B11160">
        <v>-31.405480543697362</v>
      </c>
      <c r="C11160">
        <v>20.802277105298131</v>
      </c>
      <c r="D11160">
        <v>-0.54002256706577445</v>
      </c>
      <c r="E11160">
        <v>0.68898565324043393</v>
      </c>
      <c r="F11160">
        <v>-0.36273337539157952</v>
      </c>
      <c r="G11160">
        <v>-32.282815450235752</v>
      </c>
      <c r="H11160">
        <v>19.338735804077089</v>
      </c>
      <c r="I11160">
        <v>-30.64572581543181</v>
      </c>
      <c r="J11160">
        <v>22.069675011534219</v>
      </c>
    </row>
    <row r="11161" spans="1:10" x14ac:dyDescent="0.3">
      <c r="A11161" s="1">
        <v>11159</v>
      </c>
      <c r="B11161">
        <v>-31.399794434634181</v>
      </c>
      <c r="C11161">
        <v>20.798386903603451</v>
      </c>
      <c r="D11161">
        <v>-0.5436497243956433</v>
      </c>
      <c r="E11161">
        <v>0.69004108978545498</v>
      </c>
      <c r="F11161">
        <v>-0.28352730570015883</v>
      </c>
      <c r="G11161">
        <v>-32.282432052869609</v>
      </c>
      <c r="H11161">
        <v>19.33803745450362</v>
      </c>
      <c r="I11161">
        <v>-30.635447662606971</v>
      </c>
      <c r="J11161">
        <v>22.063020728845</v>
      </c>
    </row>
    <row r="11162" spans="1:10" x14ac:dyDescent="0.3">
      <c r="A11162" s="1">
        <v>11160</v>
      </c>
      <c r="B11162">
        <v>-31.393987893782018</v>
      </c>
      <c r="C11162">
        <v>20.794392728793859</v>
      </c>
      <c r="D11162">
        <v>-0.54654549511745631</v>
      </c>
      <c r="E11162">
        <v>0.70368400204582526</v>
      </c>
      <c r="F11162">
        <v>-0.30830243985392691</v>
      </c>
      <c r="G11162">
        <v>-32.255194382480127</v>
      </c>
      <c r="H11162">
        <v>19.378777988615791</v>
      </c>
      <c r="I11162">
        <v>-30.641513556597349</v>
      </c>
      <c r="J11162">
        <v>22.031278164869271</v>
      </c>
    </row>
    <row r="11163" spans="1:10" x14ac:dyDescent="0.3">
      <c r="A11163" s="1">
        <v>11161</v>
      </c>
      <c r="B11163">
        <v>-31.388229742538609</v>
      </c>
      <c r="C11163">
        <v>20.79036220920834</v>
      </c>
      <c r="D11163">
        <v>-0.54962491482934184</v>
      </c>
      <c r="E11163">
        <v>0.73026309936805356</v>
      </c>
      <c r="F11163">
        <v>-0.35956571551625371</v>
      </c>
      <c r="G11163">
        <v>-32.253791412950051</v>
      </c>
      <c r="H11163">
        <v>19.377406193084799</v>
      </c>
      <c r="I11163">
        <v>-30.631950089769269</v>
      </c>
      <c r="J11163">
        <v>22.024924600059482</v>
      </c>
    </row>
    <row r="11164" spans="1:10" x14ac:dyDescent="0.3">
      <c r="A11164" s="1">
        <v>11162</v>
      </c>
      <c r="B11164">
        <v>-31.382297226816871</v>
      </c>
      <c r="C11164">
        <v>20.786110427709708</v>
      </c>
      <c r="D11164">
        <v>-0.55321868255818474</v>
      </c>
      <c r="E11164">
        <v>0.75749370892067902</v>
      </c>
      <c r="F11164">
        <v>-0.42795692085719722</v>
      </c>
      <c r="G11164">
        <v>-32.252931132600629</v>
      </c>
      <c r="H11164">
        <v>19.376274156760189</v>
      </c>
      <c r="I11164">
        <v>-30.621585736851781</v>
      </c>
      <c r="J11164">
        <v>22.017946958720259</v>
      </c>
    </row>
    <row r="11165" spans="1:10" x14ac:dyDescent="0.3">
      <c r="A11165" s="1">
        <v>11163</v>
      </c>
      <c r="B11165">
        <v>-31.376308785631942</v>
      </c>
      <c r="C11165">
        <v>20.78169691977725</v>
      </c>
      <c r="D11165">
        <v>-0.55742151895893888</v>
      </c>
      <c r="E11165">
        <v>0.67637472946663846</v>
      </c>
      <c r="F11165">
        <v>-0.4478560288172333</v>
      </c>
      <c r="G11165">
        <v>-32.252860295815417</v>
      </c>
      <c r="H11165">
        <v>19.37553222146478</v>
      </c>
      <c r="I11165">
        <v>-30.61042682202687</v>
      </c>
      <c r="J11165">
        <v>22.010325434797728</v>
      </c>
    </row>
    <row r="11166" spans="1:10" x14ac:dyDescent="0.3">
      <c r="A11166" s="1">
        <v>11164</v>
      </c>
      <c r="B11166">
        <v>-31.370886475780111</v>
      </c>
      <c r="C11166">
        <v>20.777654078615491</v>
      </c>
      <c r="D11166">
        <v>-0.56189996819882526</v>
      </c>
      <c r="E11166">
        <v>0.67771954052337124</v>
      </c>
      <c r="F11166">
        <v>-0.35172365756220508</v>
      </c>
      <c r="G11166">
        <v>-32.253726611870839</v>
      </c>
      <c r="H11166">
        <v>19.37542905997817</v>
      </c>
      <c r="I11166">
        <v>-30.599509860574681</v>
      </c>
      <c r="J11166">
        <v>22.002840320625751</v>
      </c>
    </row>
    <row r="11167" spans="1:10" x14ac:dyDescent="0.3">
      <c r="A11167" s="1">
        <v>11165</v>
      </c>
      <c r="B11167">
        <v>-31.365470491105761</v>
      </c>
      <c r="C11167">
        <v>20.7736121552695</v>
      </c>
      <c r="D11167">
        <v>-0.56540722238304308</v>
      </c>
      <c r="E11167">
        <v>0.69994983751526452</v>
      </c>
      <c r="F11167">
        <v>-0.28637510931217508</v>
      </c>
      <c r="G11167">
        <v>-32.253424265714017</v>
      </c>
      <c r="H11167">
        <v>19.374175131018362</v>
      </c>
      <c r="I11167">
        <v>-30.600548898708912</v>
      </c>
      <c r="J11167">
        <v>21.979147429356871</v>
      </c>
    </row>
    <row r="11168" spans="1:10" x14ac:dyDescent="0.3">
      <c r="A11168" s="1">
        <v>11166</v>
      </c>
      <c r="B11168">
        <v>-31.359826674448509</v>
      </c>
      <c r="C11168">
        <v>20.769433543669571</v>
      </c>
      <c r="D11168">
        <v>-0.56828032471417034</v>
      </c>
      <c r="E11168">
        <v>0.72793628855448045</v>
      </c>
      <c r="F11168">
        <v>-0.31699513380016942</v>
      </c>
      <c r="G11168">
        <v>-32.25179750440072</v>
      </c>
      <c r="H11168">
        <v>19.372553473942631</v>
      </c>
      <c r="I11168">
        <v>-30.5914446177141</v>
      </c>
      <c r="J11168">
        <v>21.97276614709741</v>
      </c>
    </row>
    <row r="11169" spans="1:10" x14ac:dyDescent="0.3">
      <c r="A11169" s="1">
        <v>11167</v>
      </c>
      <c r="B11169">
        <v>-31.353994073535819</v>
      </c>
      <c r="C11169">
        <v>20.765088561873569</v>
      </c>
      <c r="D11169">
        <v>-0.57144755223801302</v>
      </c>
      <c r="E11169">
        <v>0.75520768794389459</v>
      </c>
      <c r="F11169">
        <v>-0.37501560667213057</v>
      </c>
      <c r="G11169">
        <v>-32.250384659272328</v>
      </c>
      <c r="H11169">
        <v>19.371040568263261</v>
      </c>
      <c r="I11169">
        <v>-30.581804648975289</v>
      </c>
      <c r="J11169">
        <v>21.96598149306298</v>
      </c>
    </row>
    <row r="11170" spans="1:10" x14ac:dyDescent="0.3">
      <c r="A11170" s="1">
        <v>11168</v>
      </c>
      <c r="B11170">
        <v>-31.34797310567247</v>
      </c>
      <c r="C11170">
        <v>20.760528077132971</v>
      </c>
      <c r="D11170">
        <v>-0.57519824119243523</v>
      </c>
      <c r="E11170">
        <v>0.78192116979011106</v>
      </c>
      <c r="F11170">
        <v>-0.44509029328803262</v>
      </c>
      <c r="G11170">
        <v>-32.249586014506413</v>
      </c>
      <c r="H11170">
        <v>19.369851963399089</v>
      </c>
      <c r="I11170">
        <v>-30.571284947265731</v>
      </c>
      <c r="J11170">
        <v>21.95851632589611</v>
      </c>
    </row>
    <row r="11171" spans="1:10" x14ac:dyDescent="0.3">
      <c r="A11171" s="1">
        <v>11169</v>
      </c>
      <c r="B11171">
        <v>-31.341804256543199</v>
      </c>
      <c r="C11171">
        <v>20.755743719210479</v>
      </c>
      <c r="D11171">
        <v>-0.57964202998831893</v>
      </c>
      <c r="E11171">
        <v>0.79329347839471176</v>
      </c>
      <c r="F11171">
        <v>-0.44271687753578032</v>
      </c>
      <c r="G11171">
        <v>-32.24958811379372</v>
      </c>
      <c r="H11171">
        <v>19.369087900630628</v>
      </c>
      <c r="I11171">
        <v>-30.559800177618531</v>
      </c>
      <c r="J11171">
        <v>21.95026871272422</v>
      </c>
    </row>
    <row r="11172" spans="1:10" x14ac:dyDescent="0.3">
      <c r="A11172" s="1">
        <v>11170</v>
      </c>
      <c r="B11172">
        <v>-31.335391004311031</v>
      </c>
      <c r="C11172">
        <v>20.75072149783416</v>
      </c>
      <c r="D11172">
        <v>-0.58418794046159672</v>
      </c>
      <c r="E11172">
        <v>0.81867402380244447</v>
      </c>
      <c r="F11172">
        <v>-0.40077996315925563</v>
      </c>
      <c r="G11172">
        <v>-32.24946907326143</v>
      </c>
      <c r="H11172">
        <v>19.368206696991191</v>
      </c>
      <c r="I11172">
        <v>-30.54796482057187</v>
      </c>
      <c r="J11172">
        <v>21.941679240470648</v>
      </c>
    </row>
    <row r="11173" spans="1:10" x14ac:dyDescent="0.3">
      <c r="A11173" s="1">
        <v>11171</v>
      </c>
      <c r="B11173">
        <v>-31.329110568941719</v>
      </c>
      <c r="C11173">
        <v>20.74580408612697</v>
      </c>
      <c r="D11173">
        <v>-0.58809282527072504</v>
      </c>
      <c r="E11173">
        <v>0.8422262917546377</v>
      </c>
      <c r="F11173">
        <v>-0.43600369720753779</v>
      </c>
      <c r="G11173">
        <v>-32.22584632987892</v>
      </c>
      <c r="H11173">
        <v>19.400963350540241</v>
      </c>
      <c r="I11173">
        <v>-30.529158615330381</v>
      </c>
      <c r="J11173">
        <v>21.945497485890961</v>
      </c>
    </row>
    <row r="11174" spans="1:10" x14ac:dyDescent="0.3">
      <c r="A11174" s="1">
        <v>11172</v>
      </c>
      <c r="B11174">
        <v>-31.322497131096839</v>
      </c>
      <c r="C11174">
        <v>20.740571211946769</v>
      </c>
      <c r="D11174">
        <v>-0.59245857541075342</v>
      </c>
      <c r="E11174">
        <v>0.86592493774827084</v>
      </c>
      <c r="F11174">
        <v>-0.49909878168726929</v>
      </c>
      <c r="G11174">
        <v>-32.225095566236</v>
      </c>
      <c r="H11174">
        <v>19.399658204357749</v>
      </c>
      <c r="I11174">
        <v>-30.517315255934999</v>
      </c>
      <c r="J11174">
        <v>21.936760799526741</v>
      </c>
    </row>
    <row r="11175" spans="1:10" x14ac:dyDescent="0.3">
      <c r="A11175" s="1">
        <v>11173</v>
      </c>
      <c r="B11175">
        <v>-31.31577809750668</v>
      </c>
      <c r="C11175">
        <v>20.735153831738621</v>
      </c>
      <c r="D11175">
        <v>-0.59743325623198584</v>
      </c>
      <c r="E11175">
        <v>0.78359481575425227</v>
      </c>
      <c r="F11175">
        <v>-0.51081778282618262</v>
      </c>
      <c r="G11175">
        <v>-32.225035950872751</v>
      </c>
      <c r="H11175">
        <v>19.398747536808369</v>
      </c>
      <c r="I11175">
        <v>-30.504655548567111</v>
      </c>
      <c r="J11175">
        <v>21.92732311171763</v>
      </c>
    </row>
    <row r="11176" spans="1:10" x14ac:dyDescent="0.3">
      <c r="A11176" s="1">
        <v>11174</v>
      </c>
      <c r="B11176">
        <v>-31.309601697036019</v>
      </c>
      <c r="C11176">
        <v>20.73013667018693</v>
      </c>
      <c r="D11176">
        <v>-0.60262059168118431</v>
      </c>
      <c r="E11176">
        <v>0.79529510033919082</v>
      </c>
      <c r="F11176">
        <v>-0.50935987123941906</v>
      </c>
      <c r="G11176">
        <v>-32.22577967372851</v>
      </c>
      <c r="H11176">
        <v>19.398464959869141</v>
      </c>
      <c r="I11176">
        <v>-30.49230590686383</v>
      </c>
      <c r="J11176">
        <v>21.9180823646068</v>
      </c>
    </row>
    <row r="11177" spans="1:10" x14ac:dyDescent="0.3">
      <c r="A11177" s="1">
        <v>11175</v>
      </c>
      <c r="B11177">
        <v>-31.303562519394479</v>
      </c>
      <c r="C11177">
        <v>20.725128167478601</v>
      </c>
      <c r="D11177">
        <v>-0.60764557145187936</v>
      </c>
      <c r="E11177">
        <v>0.806413952212373</v>
      </c>
      <c r="F11177">
        <v>-0.47117607410466139</v>
      </c>
      <c r="G11177">
        <v>-32.247158403359329</v>
      </c>
      <c r="H11177">
        <v>19.368256375804119</v>
      </c>
      <c r="I11177">
        <v>-30.48851009520056</v>
      </c>
      <c r="J11177">
        <v>21.89715706450782</v>
      </c>
    </row>
    <row r="11178" spans="1:10" x14ac:dyDescent="0.3">
      <c r="A11178" s="1">
        <v>11176</v>
      </c>
      <c r="B11178">
        <v>-31.297355570727689</v>
      </c>
      <c r="C11178">
        <v>20.719946597813241</v>
      </c>
      <c r="D11178">
        <v>-0.61236979712088124</v>
      </c>
      <c r="E11178">
        <v>0.81747524486312562</v>
      </c>
      <c r="F11178">
        <v>-0.50572574600637088</v>
      </c>
      <c r="G11178">
        <v>-32.247351069684044</v>
      </c>
      <c r="H11178">
        <v>19.3675476909666</v>
      </c>
      <c r="I11178">
        <v>-30.476775333408082</v>
      </c>
      <c r="J11178">
        <v>21.888111938754498</v>
      </c>
    </row>
    <row r="11179" spans="1:10" x14ac:dyDescent="0.3">
      <c r="A11179" s="1">
        <v>11177</v>
      </c>
      <c r="B11179">
        <v>-31.291140625487259</v>
      </c>
      <c r="C11179">
        <v>20.71467191811897</v>
      </c>
      <c r="D11179">
        <v>-0.61741270140272886</v>
      </c>
      <c r="E11179">
        <v>0.82823937142585458</v>
      </c>
      <c r="F11179">
        <v>-0.47860643198627251</v>
      </c>
      <c r="G11179">
        <v>-32.24794403418835</v>
      </c>
      <c r="H11179">
        <v>19.367080923649478</v>
      </c>
      <c r="I11179">
        <v>-30.464679901154671</v>
      </c>
      <c r="J11179">
        <v>21.878684315300191</v>
      </c>
    </row>
    <row r="11180" spans="1:10" x14ac:dyDescent="0.3">
      <c r="A11180" s="1">
        <v>11178</v>
      </c>
      <c r="B11180">
        <v>-31.28482608508056</v>
      </c>
      <c r="C11180">
        <v>20.7092861879723</v>
      </c>
      <c r="D11180">
        <v>-0.62220857450347478</v>
      </c>
      <c r="E11180">
        <v>0.85236741274141292</v>
      </c>
      <c r="F11180">
        <v>-0.51211467218764173</v>
      </c>
      <c r="G11180">
        <v>-32.248081340999178</v>
      </c>
      <c r="H11180">
        <v>19.366299381178411</v>
      </c>
      <c r="I11180">
        <v>-30.45279243084806</v>
      </c>
      <c r="J11180">
        <v>21.869321613241912</v>
      </c>
    </row>
    <row r="11181" spans="1:10" x14ac:dyDescent="0.3">
      <c r="A11181" s="1">
        <v>11179</v>
      </c>
      <c r="B11181">
        <v>-31.27838571609503</v>
      </c>
      <c r="C11181">
        <v>20.703710841895688</v>
      </c>
      <c r="D11181">
        <v>-0.6273265418024806</v>
      </c>
      <c r="E11181">
        <v>0.87697704093189544</v>
      </c>
      <c r="F11181">
        <v>-0.49262530317691988</v>
      </c>
      <c r="G11181">
        <v>-32.257239102296573</v>
      </c>
      <c r="H11181">
        <v>19.353620372108761</v>
      </c>
      <c r="I11181">
        <v>-30.435424936864731</v>
      </c>
      <c r="J11181">
        <v>21.866370470483488</v>
      </c>
    </row>
    <row r="11182" spans="1:10" x14ac:dyDescent="0.3">
      <c r="A11182" s="1">
        <v>11180</v>
      </c>
      <c r="B11182">
        <v>-31.271752741689539</v>
      </c>
      <c r="C11182">
        <v>20.69794168078926</v>
      </c>
      <c r="D11182">
        <v>-0.63226465268971488</v>
      </c>
      <c r="E11182">
        <v>0.90113190793083064</v>
      </c>
      <c r="F11182">
        <v>-0.53451146261938565</v>
      </c>
      <c r="G11182">
        <v>-32.257261062627528</v>
      </c>
      <c r="H11182">
        <v>19.352701338824421</v>
      </c>
      <c r="I11182">
        <v>-30.423060921375601</v>
      </c>
      <c r="J11182">
        <v>21.856424516829868</v>
      </c>
    </row>
    <row r="11183" spans="1:10" x14ac:dyDescent="0.3">
      <c r="A11183" s="1">
        <v>11181</v>
      </c>
      <c r="B11183">
        <v>-31.265009633210131</v>
      </c>
      <c r="C11183">
        <v>20.69199500872563</v>
      </c>
      <c r="D11183">
        <v>-0.63759752822192095</v>
      </c>
      <c r="E11183">
        <v>0.92465648801417544</v>
      </c>
      <c r="F11183">
        <v>-0.51861628126910575</v>
      </c>
      <c r="G11183">
        <v>-32.257677905769533</v>
      </c>
      <c r="H11183">
        <v>19.352029364038561</v>
      </c>
      <c r="I11183">
        <v>-30.410151865591821</v>
      </c>
      <c r="J11183">
        <v>21.84593542504318</v>
      </c>
    </row>
    <row r="11184" spans="1:10" x14ac:dyDescent="0.3">
      <c r="A11184" s="1">
        <v>11182</v>
      </c>
      <c r="B11184">
        <v>-31.258073599833569</v>
      </c>
      <c r="C11184">
        <v>20.685848961341641</v>
      </c>
      <c r="D11184">
        <v>-0.64279530897784831</v>
      </c>
      <c r="E11184">
        <v>0.84187144906611633</v>
      </c>
      <c r="F11184">
        <v>-0.59809125870157587</v>
      </c>
      <c r="G11184">
        <v>-32.25769327928127</v>
      </c>
      <c r="H11184">
        <v>19.351061066300421</v>
      </c>
      <c r="I11184">
        <v>-30.3972294777214</v>
      </c>
      <c r="J11184">
        <v>21.835330446487621</v>
      </c>
    </row>
    <row r="11185" spans="1:10" x14ac:dyDescent="0.3">
      <c r="A11185" s="1">
        <v>11183</v>
      </c>
      <c r="B11185">
        <v>-31.251840339913802</v>
      </c>
      <c r="C11185">
        <v>20.68022524093065</v>
      </c>
      <c r="D11185">
        <v>-0.64875953212105697</v>
      </c>
      <c r="E11185">
        <v>0.8606232324008829</v>
      </c>
      <c r="F11185">
        <v>-0.52082246283989753</v>
      </c>
      <c r="G11185">
        <v>-32.235804906092611</v>
      </c>
      <c r="H11185">
        <v>19.382545055483519</v>
      </c>
      <c r="I11185">
        <v>-30.349586535315211</v>
      </c>
      <c r="J11185">
        <v>21.870142972438799</v>
      </c>
    </row>
    <row r="11186" spans="1:10" x14ac:dyDescent="0.3">
      <c r="A11186" s="1">
        <v>11184</v>
      </c>
      <c r="B11186">
        <v>-31.24547171946854</v>
      </c>
      <c r="C11186">
        <v>20.674442449371941</v>
      </c>
      <c r="D11186">
        <v>-0.6539653924812262</v>
      </c>
      <c r="E11186">
        <v>0.88392785359430248</v>
      </c>
      <c r="F11186">
        <v>-0.53926672378411122</v>
      </c>
      <c r="G11186">
        <v>-32.236178463798417</v>
      </c>
      <c r="H11186">
        <v>19.38190220708281</v>
      </c>
      <c r="I11186">
        <v>-30.33703562325379</v>
      </c>
      <c r="J11186">
        <v>21.859647070846322</v>
      </c>
    </row>
    <row r="11187" spans="1:10" x14ac:dyDescent="0.3">
      <c r="A11187" s="1">
        <v>11185</v>
      </c>
      <c r="B11187">
        <v>-31.238971253703571</v>
      </c>
      <c r="C11187">
        <v>20.668452116130201</v>
      </c>
      <c r="D11187">
        <v>-0.65935831171863113</v>
      </c>
      <c r="E11187">
        <v>0.90674407426811199</v>
      </c>
      <c r="F11187">
        <v>-0.51420636707803058</v>
      </c>
      <c r="G11187">
        <v>-32.236634122769622</v>
      </c>
      <c r="H11187">
        <v>19.381273445205121</v>
      </c>
      <c r="I11187">
        <v>-30.32415668592164</v>
      </c>
      <c r="J11187">
        <v>21.848740403898951</v>
      </c>
    </row>
    <row r="11188" spans="1:10" x14ac:dyDescent="0.3">
      <c r="A11188" s="1">
        <v>11186</v>
      </c>
      <c r="B11188">
        <v>-31.232239290112709</v>
      </c>
      <c r="C11188">
        <v>20.66221746181338</v>
      </c>
      <c r="D11188">
        <v>-0.6645616686612591</v>
      </c>
      <c r="E11188">
        <v>0.82315948430992103</v>
      </c>
      <c r="F11188">
        <v>-0.59082632771540577</v>
      </c>
      <c r="G11188">
        <v>-32.236586273237073</v>
      </c>
      <c r="H11188">
        <v>19.380247388571981</v>
      </c>
      <c r="I11188">
        <v>-30.311295673026819</v>
      </c>
      <c r="J11188">
        <v>21.837729686258061</v>
      </c>
    </row>
    <row r="11189" spans="1:10" x14ac:dyDescent="0.3">
      <c r="A11189" s="1">
        <v>11187</v>
      </c>
      <c r="B11189">
        <v>-31.22624238221124</v>
      </c>
      <c r="C11189">
        <v>20.656562053082769</v>
      </c>
      <c r="D11189">
        <v>-0.67047809641432021</v>
      </c>
      <c r="E11189">
        <v>0.74044534151054364</v>
      </c>
      <c r="F11189">
        <v>-0.52327683743737374</v>
      </c>
      <c r="G11189">
        <v>-32.238156426317843</v>
      </c>
      <c r="H11189">
        <v>19.380556528589491</v>
      </c>
      <c r="I11189">
        <v>-30.298360090913349</v>
      </c>
      <c r="J11189">
        <v>21.826605039116149</v>
      </c>
    </row>
    <row r="11190" spans="1:10" x14ac:dyDescent="0.3">
      <c r="A11190" s="1">
        <v>11188</v>
      </c>
      <c r="B11190">
        <v>-31.22084501902955</v>
      </c>
      <c r="C11190">
        <v>20.651477124077768</v>
      </c>
      <c r="D11190">
        <v>-0.67571859485138075</v>
      </c>
      <c r="E11190">
        <v>0.65772332136131273</v>
      </c>
      <c r="F11190">
        <v>-0.40314580493686669</v>
      </c>
      <c r="G11190">
        <v>-32.221919886657247</v>
      </c>
      <c r="H11190">
        <v>19.402638406883181</v>
      </c>
      <c r="I11190">
        <v>-30.300063227915459</v>
      </c>
      <c r="J11190">
        <v>21.800150403186301</v>
      </c>
    </row>
    <row r="11191" spans="1:10" x14ac:dyDescent="0.3">
      <c r="A11191" s="1">
        <v>11189</v>
      </c>
      <c r="B11191">
        <v>-31.21611337041508</v>
      </c>
      <c r="C11191">
        <v>20.64706901846753</v>
      </c>
      <c r="D11191">
        <v>-0.67968238237126277</v>
      </c>
      <c r="E11191">
        <v>0.65937656570210224</v>
      </c>
      <c r="F11191">
        <v>-0.3748839526845264</v>
      </c>
      <c r="G11191">
        <v>-32.22213049216252</v>
      </c>
      <c r="H11191">
        <v>19.402208149570509</v>
      </c>
      <c r="I11191">
        <v>-30.290785727888991</v>
      </c>
      <c r="J11191">
        <v>21.79208350001889</v>
      </c>
    </row>
    <row r="11192" spans="1:10" x14ac:dyDescent="0.3">
      <c r="A11192" s="1">
        <v>11190</v>
      </c>
      <c r="B11192">
        <v>-31.211255666320469</v>
      </c>
      <c r="C11192">
        <v>20.642458222780881</v>
      </c>
      <c r="D11192">
        <v>-0.68349020866049193</v>
      </c>
      <c r="E11192">
        <v>0.66104845983405847</v>
      </c>
      <c r="F11192">
        <v>-0.4173813147567984</v>
      </c>
      <c r="G11192">
        <v>-32.222005697171333</v>
      </c>
      <c r="H11192">
        <v>19.401437108014878</v>
      </c>
      <c r="I11192">
        <v>-30.281574726491321</v>
      </c>
      <c r="J11192">
        <v>21.783940924841492</v>
      </c>
    </row>
    <row r="11193" spans="1:10" x14ac:dyDescent="0.3">
      <c r="A11193" s="1">
        <v>11191</v>
      </c>
      <c r="B11193">
        <v>-31.206594664475791</v>
      </c>
      <c r="C11193">
        <v>20.637915114903759</v>
      </c>
      <c r="D11193">
        <v>-0.68759983293589644</v>
      </c>
      <c r="E11193">
        <v>0.68361561618675704</v>
      </c>
      <c r="F11193">
        <v>-0.37883023132201099</v>
      </c>
      <c r="G11193">
        <v>-32.222436276197627</v>
      </c>
      <c r="H11193">
        <v>19.401058271103949</v>
      </c>
      <c r="I11193">
        <v>-30.27223052351394</v>
      </c>
      <c r="J11193">
        <v>21.775567549116349</v>
      </c>
    </row>
    <row r="11194" spans="1:10" x14ac:dyDescent="0.3">
      <c r="A11194" s="1">
        <v>11192</v>
      </c>
      <c r="B11194">
        <v>-31.201717401895479</v>
      </c>
      <c r="C11194">
        <v>20.633124296904459</v>
      </c>
      <c r="D11194">
        <v>-0.69138840259680634</v>
      </c>
      <c r="E11194">
        <v>0.71090109556770065</v>
      </c>
      <c r="F11194">
        <v>-0.33944646935445277</v>
      </c>
      <c r="G11194">
        <v>-32.222237630410227</v>
      </c>
      <c r="H11194">
        <v>19.400124907061851</v>
      </c>
      <c r="I11194">
        <v>-30.26304990132504</v>
      </c>
      <c r="J11194">
        <v>21.767228671447679</v>
      </c>
    </row>
    <row r="11195" spans="1:10" x14ac:dyDescent="0.3">
      <c r="A11195" s="1">
        <v>11193</v>
      </c>
      <c r="B11195">
        <v>-31.196637655819721</v>
      </c>
      <c r="C11195">
        <v>20.628155317896219</v>
      </c>
      <c r="D11195">
        <v>-0.69478140730692883</v>
      </c>
      <c r="E11195">
        <v>0.73854957799108201</v>
      </c>
      <c r="F11195">
        <v>-0.29608681354731592</v>
      </c>
      <c r="G11195">
        <v>-32.221335574690357</v>
      </c>
      <c r="H11195">
        <v>19.39862564878602</v>
      </c>
      <c r="I11195">
        <v>-30.254127544338751</v>
      </c>
      <c r="J11195">
        <v>21.75906826712853</v>
      </c>
    </row>
    <row r="11196" spans="1:10" x14ac:dyDescent="0.3">
      <c r="A11196" s="1">
        <v>11194</v>
      </c>
      <c r="B11196">
        <v>-31.19131231520781</v>
      </c>
      <c r="C11196">
        <v>20.623005344359711</v>
      </c>
      <c r="D11196">
        <v>-0.69775137906375961</v>
      </c>
      <c r="E11196">
        <v>0.76569992172134382</v>
      </c>
      <c r="F11196">
        <v>-0.32931070519614958</v>
      </c>
      <c r="G11196">
        <v>-32.216054819175518</v>
      </c>
      <c r="H11196">
        <v>19.400821097123899</v>
      </c>
      <c r="I11196">
        <v>-30.24739239778032</v>
      </c>
      <c r="J11196">
        <v>21.74879455410284</v>
      </c>
    </row>
    <row r="11197" spans="1:10" x14ac:dyDescent="0.3">
      <c r="A11197" s="1">
        <v>11195</v>
      </c>
      <c r="B11197">
        <v>-31.185835090708409</v>
      </c>
      <c r="C11197">
        <v>20.617691063422679</v>
      </c>
      <c r="D11197">
        <v>-0.70103356955830176</v>
      </c>
      <c r="E11197">
        <v>0.79209667927958272</v>
      </c>
      <c r="F11197">
        <v>-0.30449175280576202</v>
      </c>
      <c r="G11197">
        <v>-32.214583509337608</v>
      </c>
      <c r="H11197">
        <v>19.398876793405591</v>
      </c>
      <c r="I11197">
        <v>-30.238225209585789</v>
      </c>
      <c r="J11197">
        <v>21.740376089816621</v>
      </c>
    </row>
    <row r="11198" spans="1:10" x14ac:dyDescent="0.3">
      <c r="A11198" s="1">
        <v>11196</v>
      </c>
      <c r="B11198">
        <v>-31.180131637989192</v>
      </c>
      <c r="C11198">
        <v>20.612182531075529</v>
      </c>
      <c r="D11198">
        <v>-0.70408167842810609</v>
      </c>
      <c r="E11198">
        <v>0.81804199789811405</v>
      </c>
      <c r="F11198">
        <v>-0.34209281734100572</v>
      </c>
      <c r="G11198">
        <v>-32.212590350422253</v>
      </c>
      <c r="H11198">
        <v>19.396509655359999</v>
      </c>
      <c r="I11198">
        <v>-30.229104098081649</v>
      </c>
      <c r="J11198">
        <v>21.731973928447289</v>
      </c>
    </row>
    <row r="11199" spans="1:10" x14ac:dyDescent="0.3">
      <c r="A11199" s="1">
        <v>11197</v>
      </c>
      <c r="B11199">
        <v>-31.174253411691708</v>
      </c>
      <c r="C11199">
        <v>20.6064637665426</v>
      </c>
      <c r="D11199">
        <v>-0.70751124883510841</v>
      </c>
      <c r="E11199">
        <v>0.82880381782913082</v>
      </c>
      <c r="F11199">
        <v>-0.40959551048063492</v>
      </c>
      <c r="G11199">
        <v>-32.210875279811297</v>
      </c>
      <c r="H11199">
        <v>19.39433892306911</v>
      </c>
      <c r="I11199">
        <v>-30.219391068839379</v>
      </c>
      <c r="J11199">
        <v>21.722986968940539</v>
      </c>
    </row>
    <row r="11200" spans="1:10" x14ac:dyDescent="0.3">
      <c r="A11200" s="1">
        <v>11198</v>
      </c>
      <c r="B11200">
        <v>-31.168359816178679</v>
      </c>
      <c r="C11200">
        <v>20.60063116628934</v>
      </c>
      <c r="D11200">
        <v>-0.71160905548212028</v>
      </c>
      <c r="E11200">
        <v>0.84799568956920379</v>
      </c>
      <c r="F11200">
        <v>-0.39276862264881263</v>
      </c>
      <c r="G11200">
        <v>-32.224412569603821</v>
      </c>
      <c r="H11200">
        <v>19.375981295306801</v>
      </c>
      <c r="I11200">
        <v>-30.180922188578428</v>
      </c>
      <c r="J11200">
        <v>21.74571161735761</v>
      </c>
    </row>
    <row r="11201" spans="1:10" x14ac:dyDescent="0.3">
      <c r="A11201" s="1">
        <v>11199</v>
      </c>
      <c r="B11201">
        <v>-31.162363825198611</v>
      </c>
      <c r="C11201">
        <v>20.594665043758908</v>
      </c>
      <c r="D11201">
        <v>-0.71552681176916055</v>
      </c>
      <c r="E11201">
        <v>0.87265191699161515</v>
      </c>
      <c r="F11201">
        <v>-0.43281830973362279</v>
      </c>
      <c r="G11201">
        <v>-32.223206341513148</v>
      </c>
      <c r="H11201">
        <v>19.37416191795635</v>
      </c>
      <c r="I11201">
        <v>-30.170447640926891</v>
      </c>
      <c r="J11201">
        <v>21.735868176947459</v>
      </c>
    </row>
    <row r="11202" spans="1:10" x14ac:dyDescent="0.3">
      <c r="A11202" s="1">
        <v>11200</v>
      </c>
      <c r="B11202">
        <v>-31.156204572886029</v>
      </c>
      <c r="C11202">
        <v>20.588449730137331</v>
      </c>
      <c r="D11202">
        <v>-0.71986675461843097</v>
      </c>
      <c r="E11202">
        <v>0.89690730962726017</v>
      </c>
      <c r="F11202">
        <v>-0.41550693854599519</v>
      </c>
      <c r="G11202">
        <v>-32.222333995862087</v>
      </c>
      <c r="H11202">
        <v>19.372562079908452</v>
      </c>
      <c r="I11202">
        <v>-30.159344989192011</v>
      </c>
      <c r="J11202">
        <v>21.72533726996566</v>
      </c>
    </row>
    <row r="11203" spans="1:10" x14ac:dyDescent="0.3">
      <c r="A11203" s="1">
        <v>11201</v>
      </c>
      <c r="B11203">
        <v>-31.149909439706711</v>
      </c>
      <c r="C11203">
        <v>20.582070345468971</v>
      </c>
      <c r="D11203">
        <v>-0.72401874903951735</v>
      </c>
      <c r="E11203">
        <v>0.81436843786212343</v>
      </c>
      <c r="F11203">
        <v>-0.49150544194360229</v>
      </c>
      <c r="G11203">
        <v>-32.221078017398277</v>
      </c>
      <c r="H11203">
        <v>19.370619726301769</v>
      </c>
      <c r="I11203">
        <v>-30.1483381112999</v>
      </c>
      <c r="J11203">
        <v>21.714809142338279</v>
      </c>
    </row>
    <row r="11204" spans="1:10" x14ac:dyDescent="0.3">
      <c r="A11204" s="1">
        <v>11202</v>
      </c>
      <c r="B11204">
        <v>-31.14424106901291</v>
      </c>
      <c r="C11204">
        <v>20.57622618077038</v>
      </c>
      <c r="D11204">
        <v>-0.72893250974727219</v>
      </c>
      <c r="E11204">
        <v>0.73179017934771917</v>
      </c>
      <c r="F11204">
        <v>-0.42973757841344828</v>
      </c>
      <c r="G11204">
        <v>-32.175210210730093</v>
      </c>
      <c r="H11204">
        <v>19.421721511542099</v>
      </c>
      <c r="I11204">
        <v>-30.172895979448679</v>
      </c>
      <c r="J11204">
        <v>21.663962366031981</v>
      </c>
    </row>
    <row r="11205" spans="1:10" x14ac:dyDescent="0.3">
      <c r="A11205" s="1">
        <v>11203</v>
      </c>
      <c r="B11205">
        <v>-31.139156929735371</v>
      </c>
      <c r="C11205">
        <v>20.5709936571348</v>
      </c>
      <c r="D11205">
        <v>-0.73321686934041008</v>
      </c>
      <c r="E11205">
        <v>0.75786826808976193</v>
      </c>
      <c r="F11205">
        <v>-0.40319908625719791</v>
      </c>
      <c r="G11205">
        <v>-32.17506290739049</v>
      </c>
      <c r="H11205">
        <v>19.420916612801971</v>
      </c>
      <c r="I11205">
        <v>-30.163160516331981</v>
      </c>
      <c r="J11205">
        <v>21.65455828039072</v>
      </c>
    </row>
    <row r="11206" spans="1:10" x14ac:dyDescent="0.3">
      <c r="A11206" s="1">
        <v>11204</v>
      </c>
      <c r="B11206">
        <v>-31.133913955844118</v>
      </c>
      <c r="C11206">
        <v>20.565491981883159</v>
      </c>
      <c r="D11206">
        <v>-0.73726010358570515</v>
      </c>
      <c r="E11206">
        <v>0.78353740311301079</v>
      </c>
      <c r="F11206">
        <v>-0.36783498139061632</v>
      </c>
      <c r="G11206">
        <v>-32.174461484369139</v>
      </c>
      <c r="H11206">
        <v>19.41961273723151</v>
      </c>
      <c r="I11206">
        <v>-30.153544426444331</v>
      </c>
      <c r="J11206">
        <v>21.64510157686296</v>
      </c>
    </row>
    <row r="11207" spans="1:10" x14ac:dyDescent="0.3">
      <c r="A11207" s="1">
        <v>11205</v>
      </c>
      <c r="B11207">
        <v>-31.128531523075079</v>
      </c>
      <c r="C11207">
        <v>20.559818755966681</v>
      </c>
      <c r="D11207">
        <v>-0.74093134629748114</v>
      </c>
      <c r="E11207">
        <v>0.80853597702819491</v>
      </c>
      <c r="F11207">
        <v>-0.4067972642231184</v>
      </c>
      <c r="G11207">
        <v>-32.173278830721813</v>
      </c>
      <c r="H11207">
        <v>19.417767327348919</v>
      </c>
      <c r="I11207">
        <v>-30.144205100435659</v>
      </c>
      <c r="J11207">
        <v>21.635821909048449</v>
      </c>
    </row>
    <row r="11208" spans="1:10" x14ac:dyDescent="0.3">
      <c r="A11208" s="1">
        <v>11206</v>
      </c>
      <c r="B11208">
        <v>-31.12300875677024</v>
      </c>
      <c r="C11208">
        <v>20.55391931452974</v>
      </c>
      <c r="D11208">
        <v>-0.74499718132362558</v>
      </c>
      <c r="E11208">
        <v>0.83303366764439213</v>
      </c>
      <c r="F11208">
        <v>-0.38793399289915709</v>
      </c>
      <c r="G11208">
        <v>-32.172390808969247</v>
      </c>
      <c r="H11208">
        <v>19.416125084026891</v>
      </c>
      <c r="I11208">
        <v>-30.134315630822179</v>
      </c>
      <c r="J11208">
        <v>21.625911476092071</v>
      </c>
    </row>
    <row r="11209" spans="1:10" x14ac:dyDescent="0.3">
      <c r="A11209" s="1">
        <v>11207</v>
      </c>
      <c r="B11209">
        <v>-31.117320083200269</v>
      </c>
      <c r="C11209">
        <v>20.547825384251389</v>
      </c>
      <c r="D11209">
        <v>-0.74887938476380278</v>
      </c>
      <c r="E11209">
        <v>0.85703629181700425</v>
      </c>
      <c r="F11209">
        <v>-0.34545487450551959</v>
      </c>
      <c r="G11209">
        <v>-32.203142733622563</v>
      </c>
      <c r="H11209">
        <v>19.379652976198159</v>
      </c>
      <c r="I11209">
        <v>-30.070625502067369</v>
      </c>
      <c r="J11209">
        <v>21.673902215364421</v>
      </c>
    </row>
    <row r="11210" spans="1:10" x14ac:dyDescent="0.3">
      <c r="A11210" s="1">
        <v>11208</v>
      </c>
      <c r="B11210">
        <v>-31.111461701279051</v>
      </c>
      <c r="C11210">
        <v>20.541580601622279</v>
      </c>
      <c r="D11210">
        <v>-0.75233080042565137</v>
      </c>
      <c r="E11210">
        <v>0.88153878481550052</v>
      </c>
      <c r="F11210">
        <v>-0.2908154385944971</v>
      </c>
      <c r="G11210">
        <v>-32.201309724941588</v>
      </c>
      <c r="H11210">
        <v>19.37716276921595</v>
      </c>
      <c r="I11210">
        <v>-30.06088680289918</v>
      </c>
      <c r="J11210">
        <v>21.66403815477813</v>
      </c>
    </row>
    <row r="11211" spans="1:10" x14ac:dyDescent="0.3">
      <c r="A11211" s="1">
        <v>11209</v>
      </c>
      <c r="B11211">
        <v>-31.105399280152589</v>
      </c>
      <c r="C11211">
        <v>20.535185393470389</v>
      </c>
      <c r="D11211">
        <v>-0.75523784266530569</v>
      </c>
      <c r="E11211">
        <v>0.90552858911754541</v>
      </c>
      <c r="F11211">
        <v>-0.31200904479177061</v>
      </c>
      <c r="G11211">
        <v>-32.198627705778669</v>
      </c>
      <c r="H11211">
        <v>19.37394071102397</v>
      </c>
      <c r="I11211">
        <v>-30.05156579399512</v>
      </c>
      <c r="J11211">
        <v>21.654584142440449</v>
      </c>
    </row>
    <row r="11212" spans="1:10" x14ac:dyDescent="0.3">
      <c r="A11212" s="1">
        <v>11210</v>
      </c>
      <c r="B11212">
        <v>-31.099027313567891</v>
      </c>
      <c r="C11212">
        <v>20.528451251304709</v>
      </c>
      <c r="D11212">
        <v>-0.75843224450204638</v>
      </c>
      <c r="E11212">
        <v>0.9295721438908161</v>
      </c>
      <c r="F11212">
        <v>-0.36772500564295141</v>
      </c>
      <c r="G11212">
        <v>-32.195959637274058</v>
      </c>
      <c r="H11212">
        <v>19.370704698593141</v>
      </c>
      <c r="I11212">
        <v>-30.041623400832929</v>
      </c>
      <c r="J11212">
        <v>21.644477927094911</v>
      </c>
    </row>
    <row r="11213" spans="1:10" x14ac:dyDescent="0.3">
      <c r="A11213" s="1">
        <v>11211</v>
      </c>
      <c r="B11213">
        <v>-31.09281601896642</v>
      </c>
      <c r="C11213">
        <v>20.521811297361129</v>
      </c>
      <c r="D11213">
        <v>-0.76202900772104565</v>
      </c>
      <c r="E11213">
        <v>0.95203774172503286</v>
      </c>
      <c r="F11213">
        <v>-0.43822555390017998</v>
      </c>
      <c r="G11213">
        <v>-32.1939053785743</v>
      </c>
      <c r="H11213">
        <v>19.368017630683561</v>
      </c>
      <c r="I11213">
        <v>-30.031404870841609</v>
      </c>
      <c r="J11213">
        <v>21.634027531004069</v>
      </c>
    </row>
    <row r="11214" spans="1:10" x14ac:dyDescent="0.3">
      <c r="A11214" s="1">
        <v>11212</v>
      </c>
      <c r="B11214">
        <v>-31.08636425341215</v>
      </c>
      <c r="C11214">
        <v>20.51478945542425</v>
      </c>
      <c r="D11214">
        <v>-0.76641836379654715</v>
      </c>
      <c r="E11214">
        <v>0.95988726594090568</v>
      </c>
      <c r="F11214">
        <v>-0.44091416425236479</v>
      </c>
      <c r="G11214">
        <v>-32.192507400975813</v>
      </c>
      <c r="H11214">
        <v>19.36583996123187</v>
      </c>
      <c r="I11214">
        <v>-30.020081432675362</v>
      </c>
      <c r="J11214">
        <v>21.62233607834543</v>
      </c>
    </row>
    <row r="11215" spans="1:10" x14ac:dyDescent="0.3">
      <c r="A11215" s="1">
        <v>11213</v>
      </c>
      <c r="B11215">
        <v>-31.079909785664601</v>
      </c>
      <c r="C11215">
        <v>20.50770384808791</v>
      </c>
      <c r="D11215">
        <v>-0.77082098366221574</v>
      </c>
      <c r="E11215">
        <v>0.96754432114016686</v>
      </c>
      <c r="F11215">
        <v>-0.48954629389998289</v>
      </c>
      <c r="G11215">
        <v>-32.173156995799893</v>
      </c>
      <c r="H11215">
        <v>19.38210990039418</v>
      </c>
      <c r="I11215">
        <v>-30.03659568886123</v>
      </c>
      <c r="J11215">
        <v>21.581887273408601</v>
      </c>
    </row>
    <row r="11216" spans="1:10" x14ac:dyDescent="0.3">
      <c r="A11216" s="1">
        <v>11214</v>
      </c>
      <c r="B11216">
        <v>-31.073452983519491</v>
      </c>
      <c r="C11216">
        <v>20.500496177592581</v>
      </c>
      <c r="D11216">
        <v>-0.77571714223412924</v>
      </c>
      <c r="E11216">
        <v>0.98373769935778799</v>
      </c>
      <c r="F11216">
        <v>-0.46803179598577399</v>
      </c>
      <c r="G11216">
        <v>-32.172198154254879</v>
      </c>
      <c r="H11216">
        <v>19.380268411761449</v>
      </c>
      <c r="I11216">
        <v>-30.024892040673819</v>
      </c>
      <c r="J11216">
        <v>21.569558516729519</v>
      </c>
    </row>
    <row r="11217" spans="1:10" x14ac:dyDescent="0.3">
      <c r="A11217" s="1">
        <v>11215</v>
      </c>
      <c r="B11217">
        <v>-31.066909773633459</v>
      </c>
      <c r="C11217">
        <v>20.493140682402721</v>
      </c>
      <c r="D11217">
        <v>-0.78040091494223685</v>
      </c>
      <c r="E11217">
        <v>1.0045074046412701</v>
      </c>
      <c r="F11217">
        <v>-0.50373838796690051</v>
      </c>
      <c r="G11217">
        <v>-32.170889765457538</v>
      </c>
      <c r="H11217">
        <v>19.378071458002079</v>
      </c>
      <c r="I11217">
        <v>-30.013353105589101</v>
      </c>
      <c r="J11217">
        <v>21.557280091992268</v>
      </c>
    </row>
    <row r="11218" spans="1:10" x14ac:dyDescent="0.3">
      <c r="A11218" s="1">
        <v>11216</v>
      </c>
      <c r="B11218">
        <v>-31.060265671300488</v>
      </c>
      <c r="C11218">
        <v>20.485560570893941</v>
      </c>
      <c r="D11218">
        <v>-0.78545570860353342</v>
      </c>
      <c r="E11218">
        <v>1.0248863209786341</v>
      </c>
      <c r="F11218">
        <v>-0.48439945756445618</v>
      </c>
      <c r="G11218">
        <v>-32.169867980136608</v>
      </c>
      <c r="H11218">
        <v>19.37608595929667</v>
      </c>
      <c r="I11218">
        <v>-30.00134348067261</v>
      </c>
      <c r="J11218">
        <v>21.544360896743051</v>
      </c>
    </row>
    <row r="11219" spans="1:10" x14ac:dyDescent="0.3">
      <c r="A11219" s="1">
        <v>11217</v>
      </c>
      <c r="B11219">
        <v>-31.053568873331869</v>
      </c>
      <c r="C11219">
        <v>20.47787338157686</v>
      </c>
      <c r="D11219">
        <v>-0.79027429079689904</v>
      </c>
      <c r="E11219">
        <v>0.94271965399407598</v>
      </c>
      <c r="F11219">
        <v>-0.56253626423413017</v>
      </c>
      <c r="G11219">
        <v>-32.16406886402892</v>
      </c>
      <c r="H11219">
        <v>19.37815080312507</v>
      </c>
      <c r="I11219">
        <v>-29.939546901953442</v>
      </c>
      <c r="J11219">
        <v>21.58108375985633</v>
      </c>
    </row>
    <row r="11220" spans="1:10" x14ac:dyDescent="0.3">
      <c r="A11220" s="1">
        <v>11218</v>
      </c>
      <c r="B11220">
        <v>-31.047422497632901</v>
      </c>
      <c r="C11220">
        <v>20.470694875150119</v>
      </c>
      <c r="D11220">
        <v>-0.79591346234144789</v>
      </c>
      <c r="E11220">
        <v>0.8599168910088465</v>
      </c>
      <c r="F11220">
        <v>-0.51213683855157344</v>
      </c>
      <c r="G11220">
        <v>-32.164106322687907</v>
      </c>
      <c r="H11220">
        <v>19.377252049138939</v>
      </c>
      <c r="I11220">
        <v>-29.927197079698988</v>
      </c>
      <c r="J11220">
        <v>21.56760558458468</v>
      </c>
    </row>
    <row r="11221" spans="1:10" x14ac:dyDescent="0.3">
      <c r="A11221" s="1">
        <v>11219</v>
      </c>
      <c r="B11221">
        <v>-31.041844599551549</v>
      </c>
      <c r="C11221">
        <v>20.46416934960817</v>
      </c>
      <c r="D11221">
        <v>-0.80102615653429421</v>
      </c>
      <c r="E11221">
        <v>0.86993762176152778</v>
      </c>
      <c r="F11221">
        <v>-0.48921342675267943</v>
      </c>
      <c r="G11221">
        <v>-32.16410424421214</v>
      </c>
      <c r="H11221">
        <v>19.376450052702449</v>
      </c>
      <c r="I11221">
        <v>-29.91602567814974</v>
      </c>
      <c r="J11221">
        <v>21.555338377610308</v>
      </c>
    </row>
    <row r="11222" spans="1:10" x14ac:dyDescent="0.3">
      <c r="A11222" s="1">
        <v>11220</v>
      </c>
      <c r="B11222">
        <v>-31.036253098074251</v>
      </c>
      <c r="C11222">
        <v>20.457501168212701</v>
      </c>
      <c r="D11222">
        <v>-0.80591991906229954</v>
      </c>
      <c r="E11222">
        <v>0.89419360213737453</v>
      </c>
      <c r="F11222">
        <v>-0.43807505313134898</v>
      </c>
      <c r="G11222">
        <v>-32.163822323002492</v>
      </c>
      <c r="H11222">
        <v>19.3752869464019</v>
      </c>
      <c r="I11222">
        <v>-29.905107756927752</v>
      </c>
      <c r="J11222">
        <v>21.543147661625721</v>
      </c>
    </row>
    <row r="11223" spans="1:10" x14ac:dyDescent="0.3">
      <c r="A11223" s="1">
        <v>11221</v>
      </c>
      <c r="B11223">
        <v>-31.03054764490275</v>
      </c>
      <c r="C11223">
        <v>20.450645073197268</v>
      </c>
      <c r="D11223">
        <v>-0.81028969866647438</v>
      </c>
      <c r="E11223">
        <v>0.91786162618918121</v>
      </c>
      <c r="F11223">
        <v>-0.46705656155367092</v>
      </c>
      <c r="G11223">
        <v>-32.164435308214699</v>
      </c>
      <c r="H11223">
        <v>19.37184595873455</v>
      </c>
      <c r="I11223">
        <v>-29.888624701918449</v>
      </c>
      <c r="J11223">
        <v>21.537089083072001</v>
      </c>
    </row>
    <row r="11224" spans="1:10" x14ac:dyDescent="0.3">
      <c r="A11224" s="1">
        <v>11222</v>
      </c>
      <c r="B11224">
        <v>-31.024726961558219</v>
      </c>
      <c r="C11224">
        <v>20.44354502557362</v>
      </c>
      <c r="D11224">
        <v>-0.81496148473239216</v>
      </c>
      <c r="E11224">
        <v>0.94108729130513658</v>
      </c>
      <c r="F11224">
        <v>-0.44578007375307949</v>
      </c>
      <c r="G11224">
        <v>-32.163642151349563</v>
      </c>
      <c r="H11224">
        <v>19.37005494511682</v>
      </c>
      <c r="I11224">
        <v>-29.877740864595768</v>
      </c>
      <c r="J11224">
        <v>21.524642379044359</v>
      </c>
    </row>
    <row r="11225" spans="1:10" x14ac:dyDescent="0.3">
      <c r="A11225" s="1">
        <v>11223</v>
      </c>
      <c r="B11225">
        <v>-31.018775447486281</v>
      </c>
      <c r="C11225">
        <v>20.4362472245197</v>
      </c>
      <c r="D11225">
        <v>-0.81942215083943071</v>
      </c>
      <c r="E11225">
        <v>0.96382313724853741</v>
      </c>
      <c r="F11225">
        <v>-0.39977031585036821</v>
      </c>
      <c r="G11225">
        <v>-32.16246777142824</v>
      </c>
      <c r="H11225">
        <v>19.3678481274905</v>
      </c>
      <c r="I11225">
        <v>-29.86697836327631</v>
      </c>
      <c r="J11225">
        <v>21.51221751737727</v>
      </c>
    </row>
    <row r="11226" spans="1:10" x14ac:dyDescent="0.3">
      <c r="A11226" s="1">
        <v>11224</v>
      </c>
      <c r="B11226">
        <v>-31.012658820424289</v>
      </c>
      <c r="C11226">
        <v>20.428762940157618</v>
      </c>
      <c r="D11226">
        <v>-0.82343128770590812</v>
      </c>
      <c r="E11226">
        <v>0.98612012126769022</v>
      </c>
      <c r="F11226">
        <v>-0.33946946636119818</v>
      </c>
      <c r="G11226">
        <v>-32.160625299726668</v>
      </c>
      <c r="H11226">
        <v>19.364957636178229</v>
      </c>
      <c r="I11226">
        <v>-29.856557292109439</v>
      </c>
      <c r="J11226">
        <v>21.500106886112739</v>
      </c>
    </row>
    <row r="11227" spans="1:10" x14ac:dyDescent="0.3">
      <c r="A11227" s="1">
        <v>11225</v>
      </c>
      <c r="B11227">
        <v>-31.006389521078692</v>
      </c>
      <c r="C11227">
        <v>20.421150564467311</v>
      </c>
      <c r="D11227">
        <v>-0.82682614100374274</v>
      </c>
      <c r="E11227">
        <v>0.90351626136626195</v>
      </c>
      <c r="F11227">
        <v>-0.36424240476116432</v>
      </c>
      <c r="G11227">
        <v>-32.157960841221417</v>
      </c>
      <c r="H11227">
        <v>19.3612485609777</v>
      </c>
      <c r="I11227">
        <v>-29.84665760626736</v>
      </c>
      <c r="J11227">
        <v>21.488563549246241</v>
      </c>
    </row>
    <row r="11228" spans="1:10" x14ac:dyDescent="0.3">
      <c r="A11228" s="1">
        <v>11226</v>
      </c>
      <c r="B11228">
        <v>-31.00065892151796</v>
      </c>
      <c r="C11228">
        <v>20.414160262717189</v>
      </c>
      <c r="D11228">
        <v>-0.83047012473648674</v>
      </c>
      <c r="E11228">
        <v>0.92125664262314544</v>
      </c>
      <c r="F11228">
        <v>-0.39184361911454041</v>
      </c>
      <c r="G11228">
        <v>-32.146047758922329</v>
      </c>
      <c r="H11228">
        <v>19.367632365435409</v>
      </c>
      <c r="I11228">
        <v>-29.852037356520341</v>
      </c>
      <c r="J11228">
        <v>21.463641864016491</v>
      </c>
    </row>
    <row r="11229" spans="1:10" x14ac:dyDescent="0.3">
      <c r="A11229" s="1">
        <v>11227</v>
      </c>
      <c r="B11229">
        <v>-30.994892203611261</v>
      </c>
      <c r="C11229">
        <v>20.407030544303591</v>
      </c>
      <c r="D11229">
        <v>-0.83437043316773374</v>
      </c>
      <c r="E11229">
        <v>0.94429630973683909</v>
      </c>
      <c r="F11229">
        <v>-0.36535471211059278</v>
      </c>
      <c r="G11229">
        <v>-32.144354100199102</v>
      </c>
      <c r="H11229">
        <v>19.364977965528301</v>
      </c>
      <c r="I11229">
        <v>-29.842186083691441</v>
      </c>
      <c r="J11229">
        <v>21.452024196027239</v>
      </c>
    </row>
    <row r="11230" spans="1:10" x14ac:dyDescent="0.3">
      <c r="A11230" s="1">
        <v>11228</v>
      </c>
      <c r="B11230">
        <v>-30.988942471308821</v>
      </c>
      <c r="C11230">
        <v>20.39964735812174</v>
      </c>
      <c r="D11230">
        <v>-0.83803913348367698</v>
      </c>
      <c r="E11230">
        <v>0.86135372379170971</v>
      </c>
      <c r="F11230">
        <v>-0.43335741512664172</v>
      </c>
      <c r="G11230">
        <v>-32.142219602442623</v>
      </c>
      <c r="H11230">
        <v>19.361818813783451</v>
      </c>
      <c r="I11230">
        <v>-29.832410348784549</v>
      </c>
      <c r="J11230">
        <v>21.440405053559459</v>
      </c>
    </row>
    <row r="11231" spans="1:10" x14ac:dyDescent="0.3">
      <c r="A11231" s="1">
        <v>11229</v>
      </c>
      <c r="B11231">
        <v>-30.983601434993901</v>
      </c>
      <c r="C11231">
        <v>20.392914827126031</v>
      </c>
      <c r="D11231">
        <v>-0.84236278473804582</v>
      </c>
      <c r="E11231">
        <v>0.77894285896169269</v>
      </c>
      <c r="F11231">
        <v>-0.37545494782000061</v>
      </c>
      <c r="G11231">
        <v>-32.141354981193068</v>
      </c>
      <c r="H11231">
        <v>19.36008233591421</v>
      </c>
      <c r="I11231">
        <v>-29.822580263240191</v>
      </c>
      <c r="J11231">
        <v>21.428662368654841</v>
      </c>
    </row>
    <row r="11232" spans="1:10" x14ac:dyDescent="0.3">
      <c r="A11232" s="1">
        <v>11230</v>
      </c>
      <c r="B11232">
        <v>-30.978740754721809</v>
      </c>
      <c r="C11232">
        <v>20.386800266820082</v>
      </c>
      <c r="D11232">
        <v>-0.84612780394154419</v>
      </c>
      <c r="E11232">
        <v>0.79931765333463334</v>
      </c>
      <c r="F11232">
        <v>-0.35944744696643149</v>
      </c>
      <c r="G11232">
        <v>-32.140374720114743</v>
      </c>
      <c r="H11232">
        <v>19.358334050026809</v>
      </c>
      <c r="I11232">
        <v>-29.813828211739722</v>
      </c>
      <c r="J11232">
        <v>21.418169210625511</v>
      </c>
    </row>
    <row r="11233" spans="1:10" x14ac:dyDescent="0.3">
      <c r="A11233" s="1">
        <v>11231</v>
      </c>
      <c r="B11233">
        <v>-30.973833752287771</v>
      </c>
      <c r="C11233">
        <v>20.38051909742369</v>
      </c>
      <c r="D11233">
        <v>-0.8497121625072015</v>
      </c>
      <c r="E11233">
        <v>0.81914265400208586</v>
      </c>
      <c r="F11233">
        <v>-0.32034466457940591</v>
      </c>
      <c r="G11233">
        <v>-32.139146639369223</v>
      </c>
      <c r="H11233">
        <v>19.356223191036548</v>
      </c>
      <c r="I11233">
        <v>-29.80523190428595</v>
      </c>
      <c r="J11233">
        <v>21.407705960603941</v>
      </c>
    </row>
    <row r="11234" spans="1:10" x14ac:dyDescent="0.3">
      <c r="A11234" s="1">
        <v>11232</v>
      </c>
      <c r="B11234">
        <v>-30.968792432218859</v>
      </c>
      <c r="C11234">
        <v>20.374042195536081</v>
      </c>
      <c r="D11234">
        <v>-0.85292194531589005</v>
      </c>
      <c r="E11234">
        <v>0.83863669917758943</v>
      </c>
      <c r="F11234">
        <v>-0.35434262708602737</v>
      </c>
      <c r="G11234">
        <v>-32.1023526252077</v>
      </c>
      <c r="H11234">
        <v>19.384088043818</v>
      </c>
      <c r="I11234">
        <v>-29.783981424468511</v>
      </c>
      <c r="J11234">
        <v>21.408754408772101</v>
      </c>
    </row>
    <row r="11235" spans="1:10" x14ac:dyDescent="0.3">
      <c r="A11235" s="1">
        <v>11233</v>
      </c>
      <c r="B11235">
        <v>-30.96368219277041</v>
      </c>
      <c r="C11235">
        <v>20.367390631682941</v>
      </c>
      <c r="D11235">
        <v>-0.85646604406240123</v>
      </c>
      <c r="E11235">
        <v>0.75602102325138087</v>
      </c>
      <c r="F11235">
        <v>-0.33490952137484231</v>
      </c>
      <c r="G11235">
        <v>-32.100743754571653</v>
      </c>
      <c r="H11235">
        <v>19.381460138033979</v>
      </c>
      <c r="I11235">
        <v>-29.775211511421091</v>
      </c>
      <c r="J11235">
        <v>21.397897268187169</v>
      </c>
    </row>
    <row r="11236" spans="1:10" x14ac:dyDescent="0.3">
      <c r="A11236" s="1">
        <v>11234</v>
      </c>
      <c r="B11236">
        <v>-30.95907381151385</v>
      </c>
      <c r="C11236">
        <v>20.361392570278689</v>
      </c>
      <c r="D11236">
        <v>-0.8598168129039</v>
      </c>
      <c r="E11236">
        <v>0.77691227729139201</v>
      </c>
      <c r="F11236">
        <v>-0.25502293847908369</v>
      </c>
      <c r="G11236">
        <v>-32.099432609051419</v>
      </c>
      <c r="H11236">
        <v>19.379277634789251</v>
      </c>
      <c r="I11236">
        <v>-29.767156818958739</v>
      </c>
      <c r="J11236">
        <v>21.387911138627331</v>
      </c>
    </row>
    <row r="11237" spans="1:10" x14ac:dyDescent="0.3">
      <c r="A11237" s="1">
        <v>11235</v>
      </c>
      <c r="B11237">
        <v>-30.954339338568811</v>
      </c>
      <c r="C11237">
        <v>20.355258659014989</v>
      </c>
      <c r="D11237">
        <v>-0.86236029081166654</v>
      </c>
      <c r="E11237">
        <v>0.8021558687866448</v>
      </c>
      <c r="F11237">
        <v>-0.2752695402279392</v>
      </c>
      <c r="G11237">
        <v>-32.09719243240621</v>
      </c>
      <c r="H11237">
        <v>19.376047374593149</v>
      </c>
      <c r="I11237">
        <v>-29.759815276948551</v>
      </c>
      <c r="J11237">
        <v>21.378742295677728</v>
      </c>
    </row>
    <row r="11238" spans="1:10" x14ac:dyDescent="0.3">
      <c r="A11238" s="1">
        <v>11236</v>
      </c>
      <c r="B11238">
        <v>-30.949450380890362</v>
      </c>
      <c r="C11238">
        <v>20.34888130667921</v>
      </c>
      <c r="D11238">
        <v>-0.86511784016234716</v>
      </c>
      <c r="E11238">
        <v>0.82696848837276471</v>
      </c>
      <c r="F11238">
        <v>-0.3300176358709771</v>
      </c>
      <c r="G11238">
        <v>-32.138794128722438</v>
      </c>
      <c r="H11238">
        <v>19.33551021402133</v>
      </c>
      <c r="I11238">
        <v>-29.753157588370879</v>
      </c>
      <c r="J11238">
        <v>21.368173278831051</v>
      </c>
    </row>
    <row r="11239" spans="1:10" x14ac:dyDescent="0.3">
      <c r="A11239" s="1">
        <v>11237</v>
      </c>
      <c r="B11239">
        <v>-30.944469769621101</v>
      </c>
      <c r="C11239">
        <v>20.34228143970369</v>
      </c>
      <c r="D11239">
        <v>-0.8684174625974127</v>
      </c>
      <c r="E11239">
        <v>0.85120095585066358</v>
      </c>
      <c r="F11239">
        <v>-0.31576896797599319</v>
      </c>
      <c r="G11239">
        <v>-32.137150778889023</v>
      </c>
      <c r="H11239">
        <v>19.332840241776079</v>
      </c>
      <c r="I11239">
        <v>-29.74482021686326</v>
      </c>
      <c r="J11239">
        <v>21.357620555711328</v>
      </c>
    </row>
    <row r="11240" spans="1:10" x14ac:dyDescent="0.3">
      <c r="A11240" s="1">
        <v>11238</v>
      </c>
      <c r="B11240">
        <v>-30.939357812057089</v>
      </c>
      <c r="C11240">
        <v>20.335479216217951</v>
      </c>
      <c r="D11240">
        <v>-0.87157401998793493</v>
      </c>
      <c r="E11240">
        <v>0.76863057468611284</v>
      </c>
      <c r="F11240">
        <v>-0.39039349968952169</v>
      </c>
      <c r="G11240">
        <v>-32.135219233262113</v>
      </c>
      <c r="H11240">
        <v>19.329807807051221</v>
      </c>
      <c r="I11240">
        <v>-29.736509264992929</v>
      </c>
      <c r="J11240">
        <v>21.34702651751082</v>
      </c>
    </row>
    <row r="11241" spans="1:10" x14ac:dyDescent="0.3">
      <c r="A11241" s="1">
        <v>11239</v>
      </c>
      <c r="B11241">
        <v>-30.9348036609607</v>
      </c>
      <c r="C11241">
        <v>20.329309000010621</v>
      </c>
      <c r="D11241">
        <v>-0.8754691089407165</v>
      </c>
      <c r="E11241">
        <v>0.77996643448666492</v>
      </c>
      <c r="F11241">
        <v>-0.32158234333328328</v>
      </c>
      <c r="G11241">
        <v>-32.134573180232003</v>
      </c>
      <c r="H11241">
        <v>19.328303194548251</v>
      </c>
      <c r="I11241">
        <v>-29.72802418176888</v>
      </c>
      <c r="J11241">
        <v>21.336163437617561</v>
      </c>
    </row>
    <row r="11242" spans="1:10" x14ac:dyDescent="0.3">
      <c r="A11242" s="1">
        <v>11240</v>
      </c>
      <c r="B11242">
        <v>-30.930113729710751</v>
      </c>
      <c r="C11242">
        <v>20.32293595698447</v>
      </c>
      <c r="D11242">
        <v>-0.87873154540006104</v>
      </c>
      <c r="E11242">
        <v>0.80493838257361661</v>
      </c>
      <c r="F11242">
        <v>-0.25851475917493888</v>
      </c>
      <c r="G11242">
        <v>-32.140649951569422</v>
      </c>
      <c r="H11242">
        <v>19.319627430876249</v>
      </c>
      <c r="I11242">
        <v>-29.717920093766779</v>
      </c>
      <c r="J11242">
        <v>21.327618169937459</v>
      </c>
    </row>
    <row r="11243" spans="1:10" x14ac:dyDescent="0.3">
      <c r="A11243" s="1">
        <v>11241</v>
      </c>
      <c r="B11243">
        <v>-30.925379723307739</v>
      </c>
      <c r="C11243">
        <v>20.316542475601398</v>
      </c>
      <c r="D11243">
        <v>-0.88128648951285748</v>
      </c>
      <c r="E11243">
        <v>0.82873637995225347</v>
      </c>
      <c r="F11243">
        <v>-0.19932915095360079</v>
      </c>
      <c r="G11243">
        <v>-32.138475388559279</v>
      </c>
      <c r="H11243">
        <v>19.31633007318818</v>
      </c>
      <c r="I11243">
        <v>-29.710623139691169</v>
      </c>
      <c r="J11243">
        <v>21.318124325780101</v>
      </c>
    </row>
    <row r="11244" spans="1:10" x14ac:dyDescent="0.3">
      <c r="A11244" s="1">
        <v>11242</v>
      </c>
      <c r="B11244">
        <v>-30.920381169252259</v>
      </c>
      <c r="C11244">
        <v>20.309877860082029</v>
      </c>
      <c r="D11244">
        <v>-0.88329023435149023</v>
      </c>
      <c r="E11244">
        <v>0.85242867048020998</v>
      </c>
      <c r="F11244">
        <v>-0.13530862686265099</v>
      </c>
      <c r="G11244">
        <v>-32.135478568316827</v>
      </c>
      <c r="H11244">
        <v>19.312098198142682</v>
      </c>
      <c r="I11244">
        <v>-29.703620111134889</v>
      </c>
      <c r="J11244">
        <v>21.30902363898333</v>
      </c>
    </row>
    <row r="11245" spans="1:10" x14ac:dyDescent="0.3">
      <c r="A11245" s="1">
        <v>11243</v>
      </c>
      <c r="B11245">
        <v>-30.915240841022761</v>
      </c>
      <c r="C11245">
        <v>20.30314291410782</v>
      </c>
      <c r="D11245">
        <v>-0.88463509300662113</v>
      </c>
      <c r="E11245">
        <v>0.87534877069880146</v>
      </c>
      <c r="F11245">
        <v>-6.7066332922627037E-2</v>
      </c>
      <c r="G11245">
        <v>-32.131679013457479</v>
      </c>
      <c r="H11245">
        <v>19.306998288244198</v>
      </c>
      <c r="I11245">
        <v>-29.697137173806059</v>
      </c>
      <c r="J11245">
        <v>21.300651418312381</v>
      </c>
    </row>
    <row r="11246" spans="1:10" x14ac:dyDescent="0.3">
      <c r="A11246" s="1">
        <v>11244</v>
      </c>
      <c r="B11246">
        <v>-30.90975801526276</v>
      </c>
      <c r="C11246">
        <v>20.29610452527066</v>
      </c>
      <c r="D11246">
        <v>-0.88531865951311228</v>
      </c>
      <c r="E11246">
        <v>0.89835149766919364</v>
      </c>
      <c r="F11246">
        <v>7.8602245645045393E-3</v>
      </c>
      <c r="G11246">
        <v>-32.126876834547943</v>
      </c>
      <c r="H11246">
        <v>19.300791648465012</v>
      </c>
      <c r="I11246">
        <v>-29.690972769283231</v>
      </c>
      <c r="J11246">
        <v>21.292780141622242</v>
      </c>
    </row>
    <row r="11247" spans="1:10" x14ac:dyDescent="0.3">
      <c r="A11247" s="1">
        <v>11245</v>
      </c>
      <c r="B11247">
        <v>-30.904174040064209</v>
      </c>
      <c r="C11247">
        <v>20.289102052729739</v>
      </c>
      <c r="D11247">
        <v>-0.88524029534342197</v>
      </c>
      <c r="E11247">
        <v>0.90685588987122323</v>
      </c>
      <c r="F11247">
        <v>9.4221568116952065E-2</v>
      </c>
      <c r="G11247">
        <v>-32.114207512038377</v>
      </c>
      <c r="H11247">
        <v>19.299425055031779</v>
      </c>
      <c r="I11247">
        <v>-29.670956962810681</v>
      </c>
      <c r="J11247">
        <v>21.297740741488411</v>
      </c>
    </row>
    <row r="11248" spans="1:10" x14ac:dyDescent="0.3">
      <c r="A11248" s="1">
        <v>11246</v>
      </c>
      <c r="B11248">
        <v>-30.898431962315211</v>
      </c>
      <c r="C11248">
        <v>20.28208579040702</v>
      </c>
      <c r="D11248">
        <v>-0.88429830520254338</v>
      </c>
      <c r="E11248">
        <v>0.92868146481521985</v>
      </c>
      <c r="F11248">
        <v>0.17120880561027679</v>
      </c>
      <c r="G11248">
        <v>-32.107532631593969</v>
      </c>
      <c r="H11248">
        <v>19.29126939236955</v>
      </c>
      <c r="I11248">
        <v>-29.666165559766409</v>
      </c>
      <c r="J11248">
        <v>21.2918857098168</v>
      </c>
    </row>
    <row r="11249" spans="1:10" x14ac:dyDescent="0.3">
      <c r="A11249" s="1">
        <v>11247</v>
      </c>
      <c r="B11249">
        <v>-30.89254764603513</v>
      </c>
      <c r="C11249">
        <v>20.27508668810523</v>
      </c>
      <c r="D11249">
        <v>-0.88261254726652016</v>
      </c>
      <c r="E11249">
        <v>0.95131537701234092</v>
      </c>
      <c r="F11249">
        <v>0.25247693059092879</v>
      </c>
      <c r="G11249">
        <v>-32.099976321500321</v>
      </c>
      <c r="H11249">
        <v>19.282233447825131</v>
      </c>
      <c r="I11249">
        <v>-29.661985271822509</v>
      </c>
      <c r="J11249">
        <v>21.28696247458435</v>
      </c>
    </row>
    <row r="11250" spans="1:10" x14ac:dyDescent="0.3">
      <c r="A11250" s="1">
        <v>11248</v>
      </c>
      <c r="B11250">
        <v>-30.88626573158087</v>
      </c>
      <c r="C11250">
        <v>20.267819865554831</v>
      </c>
      <c r="D11250">
        <v>-0.88006322073047116</v>
      </c>
      <c r="E11250">
        <v>0.86791196610078081</v>
      </c>
      <c r="F11250">
        <v>0.42537588356684097</v>
      </c>
      <c r="G11250">
        <v>-32.091159379098769</v>
      </c>
      <c r="H11250">
        <v>19.271891724953662</v>
      </c>
      <c r="I11250">
        <v>-29.658286955118481</v>
      </c>
      <c r="J11250">
        <v>21.282829465828879</v>
      </c>
    </row>
    <row r="11251" spans="1:10" x14ac:dyDescent="0.3">
      <c r="A11251" s="1">
        <v>11249</v>
      </c>
      <c r="B11251">
        <v>-30.88053362704597</v>
      </c>
      <c r="C11251">
        <v>20.26144224271161</v>
      </c>
      <c r="D11251">
        <v>-0.87586047896091657</v>
      </c>
      <c r="E11251">
        <v>0.87691363252985044</v>
      </c>
      <c r="F11251">
        <v>0.45676646657467079</v>
      </c>
      <c r="G11251">
        <v>-32.081231017063999</v>
      </c>
      <c r="H11251">
        <v>19.260459055702849</v>
      </c>
      <c r="I11251">
        <v>-29.656831506171439</v>
      </c>
      <c r="J11251">
        <v>21.281603741425268</v>
      </c>
    </row>
    <row r="11252" spans="1:10" x14ac:dyDescent="0.3">
      <c r="A11252" s="1">
        <v>11250</v>
      </c>
      <c r="B11252">
        <v>-30.87453086227983</v>
      </c>
      <c r="C11252">
        <v>20.254991045567149</v>
      </c>
      <c r="D11252">
        <v>-0.87127049382078625</v>
      </c>
      <c r="E11252">
        <v>0.8858749980137568</v>
      </c>
      <c r="F11252">
        <v>0.52210847857425402</v>
      </c>
      <c r="G11252">
        <v>-32.051551739668817</v>
      </c>
      <c r="H11252">
        <v>19.264553707729139</v>
      </c>
      <c r="I11252">
        <v>-29.633662190848899</v>
      </c>
      <c r="J11252">
        <v>21.299154906334831</v>
      </c>
    </row>
    <row r="11253" spans="1:10" x14ac:dyDescent="0.3">
      <c r="A11253" s="1">
        <v>11251</v>
      </c>
      <c r="B11253">
        <v>-30.86840323193897</v>
      </c>
      <c r="C11253">
        <v>20.248639135063279</v>
      </c>
      <c r="D11253">
        <v>-0.8660688329506675</v>
      </c>
      <c r="E11253">
        <v>0.90302888497592804</v>
      </c>
      <c r="F11253">
        <v>0.5934828112968058</v>
      </c>
      <c r="G11253">
        <v>-32.045937048396127</v>
      </c>
      <c r="H11253">
        <v>19.24726183137631</v>
      </c>
      <c r="I11253">
        <v>-29.649624684569911</v>
      </c>
      <c r="J11253">
        <v>21.28509104710087</v>
      </c>
    </row>
    <row r="11254" spans="1:10" x14ac:dyDescent="0.3">
      <c r="A11254" s="1">
        <v>11252</v>
      </c>
      <c r="B11254">
        <v>-30.86200494266458</v>
      </c>
      <c r="C11254">
        <v>20.24224353946536</v>
      </c>
      <c r="D11254">
        <v>-0.86012325670061962</v>
      </c>
      <c r="E11254">
        <v>0.92660937862427284</v>
      </c>
      <c r="F11254">
        <v>0.67284387129816248</v>
      </c>
      <c r="G11254">
        <v>-32.033564216308577</v>
      </c>
      <c r="H11254">
        <v>19.23388285916376</v>
      </c>
      <c r="I11254">
        <v>-29.649410204634371</v>
      </c>
      <c r="J11254">
        <v>21.28592343042564</v>
      </c>
    </row>
    <row r="11255" spans="1:10" x14ac:dyDescent="0.3">
      <c r="A11255" s="1">
        <v>11253</v>
      </c>
      <c r="B11255">
        <v>-30.855339843139379</v>
      </c>
      <c r="C11255">
        <v>20.235823264852868</v>
      </c>
      <c r="D11255">
        <v>-0.85340332658380413</v>
      </c>
      <c r="E11255">
        <v>0.94961214903467528</v>
      </c>
      <c r="F11255">
        <v>0.76511569338118157</v>
      </c>
      <c r="G11255">
        <v>-32.020096602256331</v>
      </c>
      <c r="H11255">
        <v>19.219612614775389</v>
      </c>
      <c r="I11255">
        <v>-29.649785887002519</v>
      </c>
      <c r="J11255">
        <v>21.2876280815067</v>
      </c>
    </row>
    <row r="11256" spans="1:10" x14ac:dyDescent="0.3">
      <c r="A11256" s="1">
        <v>11254</v>
      </c>
      <c r="B11256">
        <v>-30.84838405944453</v>
      </c>
      <c r="C11256">
        <v>20.229372139892199</v>
      </c>
      <c r="D11256">
        <v>-0.84575965607635917</v>
      </c>
      <c r="E11256">
        <v>0.97212841813955997</v>
      </c>
      <c r="F11256">
        <v>0.7800866043715613</v>
      </c>
      <c r="G11256">
        <v>-32.005339289125487</v>
      </c>
      <c r="H11256">
        <v>19.204288245884779</v>
      </c>
      <c r="I11256">
        <v>-29.65090489197225</v>
      </c>
      <c r="J11256">
        <v>21.290360997969081</v>
      </c>
    </row>
    <row r="11257" spans="1:10" x14ac:dyDescent="0.3">
      <c r="A11257" s="1">
        <v>11255</v>
      </c>
      <c r="B11257">
        <v>-30.841151961927729</v>
      </c>
      <c r="C11257">
        <v>20.222823733780121</v>
      </c>
      <c r="D11257">
        <v>-0.8379307134140207</v>
      </c>
      <c r="E11257">
        <v>0.8892311269560883</v>
      </c>
      <c r="F11257">
        <v>0.92376615988586397</v>
      </c>
      <c r="G11257">
        <v>-31.9677947789529</v>
      </c>
      <c r="H11257">
        <v>19.208742189344338</v>
      </c>
      <c r="I11257">
        <v>-29.644072344037291</v>
      </c>
      <c r="J11257">
        <v>21.300304839041381</v>
      </c>
    </row>
    <row r="11258" spans="1:10" x14ac:dyDescent="0.3">
      <c r="A11258" s="1">
        <v>11256</v>
      </c>
      <c r="B11258">
        <v>-30.834385220984611</v>
      </c>
      <c r="C11258">
        <v>20.216908813482991</v>
      </c>
      <c r="D11258">
        <v>-0.8285941715110301</v>
      </c>
      <c r="E11258">
        <v>0.89801008687646167</v>
      </c>
      <c r="F11258">
        <v>0.92001926967148051</v>
      </c>
      <c r="G11258">
        <v>-31.951511055790519</v>
      </c>
      <c r="H11258">
        <v>19.19235267293778</v>
      </c>
      <c r="I11258">
        <v>-29.647417579371261</v>
      </c>
      <c r="J11258">
        <v>21.305519378160081</v>
      </c>
    </row>
    <row r="11259" spans="1:10" x14ac:dyDescent="0.3">
      <c r="A11259" s="1">
        <v>11257</v>
      </c>
      <c r="B11259">
        <v>-30.827612637771839</v>
      </c>
      <c r="C11259">
        <v>20.211212377956869</v>
      </c>
      <c r="D11259">
        <v>-0.81952757154769862</v>
      </c>
      <c r="E11259">
        <v>0.91969806881519367</v>
      </c>
      <c r="F11259">
        <v>0.87463963087596452</v>
      </c>
      <c r="G11259">
        <v>-31.935403443814351</v>
      </c>
      <c r="H11259">
        <v>19.17656995375064</v>
      </c>
      <c r="I11259">
        <v>-29.650563643396278</v>
      </c>
      <c r="J11259">
        <v>21.3105398126201</v>
      </c>
    </row>
    <row r="11260" spans="1:10" x14ac:dyDescent="0.3">
      <c r="A11260" s="1">
        <v>11258</v>
      </c>
      <c r="B11260">
        <v>-30.820471800985359</v>
      </c>
      <c r="C11260">
        <v>20.20534400494854</v>
      </c>
      <c r="D11260">
        <v>-0.81073760073950629</v>
      </c>
      <c r="E11260">
        <v>0.94134757543159286</v>
      </c>
      <c r="F11260">
        <v>0.91138386029884622</v>
      </c>
      <c r="G11260">
        <v>-31.919125451763701</v>
      </c>
      <c r="H11260">
        <v>19.16100422712185</v>
      </c>
      <c r="I11260">
        <v>-29.653131209456689</v>
      </c>
      <c r="J11260">
        <v>21.31497506396467</v>
      </c>
    </row>
    <row r="11261" spans="1:10" x14ac:dyDescent="0.3">
      <c r="A11261" s="1">
        <v>11259</v>
      </c>
      <c r="B11261">
        <v>-30.81316220376489</v>
      </c>
      <c r="C11261">
        <v>20.199506595902591</v>
      </c>
      <c r="D11261">
        <v>-0.8016809183203838</v>
      </c>
      <c r="E11261">
        <v>0.8592655899579601</v>
      </c>
      <c r="F11261">
        <v>0.94445997885821786</v>
      </c>
      <c r="G11261">
        <v>-31.90231267273818</v>
      </c>
      <c r="H11261">
        <v>19.145259626803359</v>
      </c>
      <c r="I11261">
        <v>-29.65591892530832</v>
      </c>
      <c r="J11261">
        <v>21.319664235804598</v>
      </c>
    </row>
    <row r="11262" spans="1:10" x14ac:dyDescent="0.3">
      <c r="A11262" s="1">
        <v>11260</v>
      </c>
      <c r="B11262">
        <v>-30.806382667628771</v>
      </c>
      <c r="C11262">
        <v>20.194183350349199</v>
      </c>
      <c r="D11262">
        <v>-0.79220660420045819</v>
      </c>
      <c r="E11262">
        <v>0.8686814540572606</v>
      </c>
      <c r="F11262">
        <v>0.91253641711968725</v>
      </c>
      <c r="G11262">
        <v>-31.920748902602249</v>
      </c>
      <c r="H11262">
        <v>19.094888925818552</v>
      </c>
      <c r="I11262">
        <v>-29.69696596695055</v>
      </c>
      <c r="J11262">
        <v>21.288595183067539</v>
      </c>
    </row>
    <row r="11263" spans="1:10" x14ac:dyDescent="0.3">
      <c r="A11263" s="1">
        <v>11261</v>
      </c>
      <c r="B11263">
        <v>-30.79947213965254</v>
      </c>
      <c r="C11263">
        <v>20.188919776846131</v>
      </c>
      <c r="D11263">
        <v>-0.78308124873188689</v>
      </c>
      <c r="E11263">
        <v>0.87786574084233526</v>
      </c>
      <c r="F11263">
        <v>0.8631876475836685</v>
      </c>
      <c r="G11263">
        <v>-31.90376066396712</v>
      </c>
      <c r="H11263">
        <v>19.079502275397608</v>
      </c>
      <c r="I11263">
        <v>-29.700088388788039</v>
      </c>
      <c r="J11263">
        <v>21.293409724139789</v>
      </c>
    </row>
    <row r="11264" spans="1:10" x14ac:dyDescent="0.3">
      <c r="A11264" s="1">
        <v>11262</v>
      </c>
      <c r="B11264">
        <v>-30.792460245212961</v>
      </c>
      <c r="C11264">
        <v>20.183669286957912</v>
      </c>
      <c r="D11264">
        <v>-0.77446790248556829</v>
      </c>
      <c r="E11264">
        <v>0.9002302099257754</v>
      </c>
      <c r="F11264">
        <v>0.80153820531829323</v>
      </c>
      <c r="G11264">
        <v>-31.88715212742996</v>
      </c>
      <c r="H11264">
        <v>19.064781437143939</v>
      </c>
      <c r="I11264">
        <v>-29.702630512299962</v>
      </c>
      <c r="J11264">
        <v>21.297587519413248</v>
      </c>
    </row>
    <row r="11265" spans="1:10" x14ac:dyDescent="0.3">
      <c r="A11265" s="1">
        <v>11263</v>
      </c>
      <c r="B11265">
        <v>-30.785234808191198</v>
      </c>
      <c r="C11265">
        <v>20.17830312357718</v>
      </c>
      <c r="D11265">
        <v>-0.76645443909244959</v>
      </c>
      <c r="E11265">
        <v>0.92382247873468115</v>
      </c>
      <c r="F11265">
        <v>0.8284206512244896</v>
      </c>
      <c r="G11265">
        <v>-31.870925471586201</v>
      </c>
      <c r="H11265">
        <v>19.050679019156711</v>
      </c>
      <c r="I11265">
        <v>-29.704366314567562</v>
      </c>
      <c r="J11265">
        <v>21.300918807963171</v>
      </c>
    </row>
    <row r="11266" spans="1:10" x14ac:dyDescent="0.3">
      <c r="A11266" s="1">
        <v>11264</v>
      </c>
      <c r="B11266">
        <v>-30.777777434392181</v>
      </c>
      <c r="C11266">
        <v>20.17286160103956</v>
      </c>
      <c r="D11266">
        <v>-0.75817616580687652</v>
      </c>
      <c r="E11266">
        <v>0.9468976350589613</v>
      </c>
      <c r="F11266">
        <v>0.89455432006058822</v>
      </c>
      <c r="G11266">
        <v>-31.854096223031249</v>
      </c>
      <c r="H11266">
        <v>19.036288592968511</v>
      </c>
      <c r="I11266">
        <v>-29.70623918969801</v>
      </c>
      <c r="J11266">
        <v>21.304386441904921</v>
      </c>
    </row>
    <row r="11267" spans="1:10" x14ac:dyDescent="0.3">
      <c r="A11267" s="1">
        <v>11265</v>
      </c>
      <c r="B11267">
        <v>-30.770031406072029</v>
      </c>
      <c r="C11267">
        <v>20.167351344952859</v>
      </c>
      <c r="D11267">
        <v>-0.74919565348473882</v>
      </c>
      <c r="E11267">
        <v>0.96958253543930695</v>
      </c>
      <c r="F11267">
        <v>0.89528279106378272</v>
      </c>
      <c r="G11267">
        <v>-31.836099921956041</v>
      </c>
      <c r="H11267">
        <v>19.021158404434559</v>
      </c>
      <c r="I11267">
        <v>-29.708697906841309</v>
      </c>
      <c r="J11267">
        <v>21.30845339067373</v>
      </c>
    </row>
    <row r="11268" spans="1:10" x14ac:dyDescent="0.3">
      <c r="A11268" s="1">
        <v>11266</v>
      </c>
      <c r="B11268">
        <v>-30.76208894385702</v>
      </c>
      <c r="C11268">
        <v>20.161788605016891</v>
      </c>
      <c r="D11268">
        <v>-0.74024198030397914</v>
      </c>
      <c r="E11268">
        <v>0.991694437649564</v>
      </c>
      <c r="F11268">
        <v>0.94927390232840048</v>
      </c>
      <c r="G11268">
        <v>-31.811140533391399</v>
      </c>
      <c r="H11268">
        <v>19.01344346821179</v>
      </c>
      <c r="I11268">
        <v>-29.71273962318886</v>
      </c>
      <c r="J11268">
        <v>21.310459653438691</v>
      </c>
    </row>
    <row r="11269" spans="1:10" x14ac:dyDescent="0.3">
      <c r="A11269" s="1">
        <v>11267</v>
      </c>
      <c r="B11269">
        <v>-30.753905199670879</v>
      </c>
      <c r="C11269">
        <v>20.156192146165189</v>
      </c>
      <c r="D11269">
        <v>-0.73075173990356135</v>
      </c>
      <c r="E11269">
        <v>1.013324099413436</v>
      </c>
      <c r="F11269">
        <v>0.94419007928353782</v>
      </c>
      <c r="G11269">
        <v>-31.792011640497812</v>
      </c>
      <c r="H11269">
        <v>18.99794311929654</v>
      </c>
      <c r="I11269">
        <v>-29.715504134050761</v>
      </c>
      <c r="J11269">
        <v>21.31476989547172</v>
      </c>
    </row>
    <row r="11270" spans="1:10" x14ac:dyDescent="0.3">
      <c r="A11270" s="1">
        <v>11268</v>
      </c>
      <c r="B11270">
        <v>-30.745470067088629</v>
      </c>
      <c r="C11270">
        <v>20.150509175467519</v>
      </c>
      <c r="D11270">
        <v>-0.72127473057191593</v>
      </c>
      <c r="E11270">
        <v>1.034574067821499</v>
      </c>
      <c r="F11270">
        <v>0.99426357032280244</v>
      </c>
      <c r="G11270">
        <v>-31.772553317644689</v>
      </c>
      <c r="H11270">
        <v>18.982474164367371</v>
      </c>
      <c r="I11270">
        <v>-29.71809532022893</v>
      </c>
      <c r="J11270">
        <v>21.318875686363882</v>
      </c>
    </row>
    <row r="11271" spans="1:10" x14ac:dyDescent="0.3">
      <c r="A11271" s="1">
        <v>11269</v>
      </c>
      <c r="B11271">
        <v>-30.736892557531601</v>
      </c>
      <c r="C11271">
        <v>20.144865262515172</v>
      </c>
      <c r="D11271">
        <v>-0.71140701243755389</v>
      </c>
      <c r="E11271">
        <v>0.95259645723342523</v>
      </c>
      <c r="F11271">
        <v>1.0277252849981251</v>
      </c>
      <c r="G11271">
        <v>-31.752400150776811</v>
      </c>
      <c r="H11271">
        <v>18.96675231428403</v>
      </c>
      <c r="I11271">
        <v>-29.721096753267869</v>
      </c>
      <c r="J11271">
        <v>21.323312570759949</v>
      </c>
    </row>
    <row r="11272" spans="1:10" x14ac:dyDescent="0.3">
      <c r="A11272" s="1">
        <v>11270</v>
      </c>
      <c r="B11272">
        <v>-30.728740710904301</v>
      </c>
      <c r="C11272">
        <v>20.139581914844701</v>
      </c>
      <c r="D11272">
        <v>-0.70092664051173736</v>
      </c>
      <c r="E11272">
        <v>0.96005682770728729</v>
      </c>
      <c r="F11272">
        <v>1.007193117837212</v>
      </c>
      <c r="G11272">
        <v>-31.737357002865011</v>
      </c>
      <c r="H11272">
        <v>18.94436000488145</v>
      </c>
      <c r="I11272">
        <v>-29.764861428173411</v>
      </c>
      <c r="J11272">
        <v>21.281789954177569</v>
      </c>
    </row>
    <row r="11273" spans="1:10" x14ac:dyDescent="0.3">
      <c r="A11273" s="1">
        <v>11271</v>
      </c>
      <c r="B11273">
        <v>-30.72075108662661</v>
      </c>
      <c r="C11273">
        <v>20.13455255878052</v>
      </c>
      <c r="D11273">
        <v>-0.69102233215802822</v>
      </c>
      <c r="E11273">
        <v>0.98036709958707702</v>
      </c>
      <c r="F11273">
        <v>0.9524911652212642</v>
      </c>
      <c r="G11273">
        <v>-31.71748025591199</v>
      </c>
      <c r="H11273">
        <v>18.929399787734269</v>
      </c>
      <c r="I11273">
        <v>-29.768231675205911</v>
      </c>
      <c r="J11273">
        <v>21.286250977491431</v>
      </c>
    </row>
    <row r="11274" spans="1:10" x14ac:dyDescent="0.3">
      <c r="A11274" s="1">
        <v>11272</v>
      </c>
      <c r="B11274">
        <v>-30.712408088136979</v>
      </c>
      <c r="C11274">
        <v>20.129393027183031</v>
      </c>
      <c r="D11274">
        <v>-0.6814917522997237</v>
      </c>
      <c r="E11274">
        <v>1.002258528076055</v>
      </c>
      <c r="F11274">
        <v>0.97835591855825998</v>
      </c>
      <c r="G11274">
        <v>-31.697606359489729</v>
      </c>
      <c r="H11274">
        <v>18.914795725774731</v>
      </c>
      <c r="I11274">
        <v>-29.770908123573449</v>
      </c>
      <c r="J11274">
        <v>21.290117065669929</v>
      </c>
    </row>
    <row r="11275" spans="1:10" x14ac:dyDescent="0.3">
      <c r="A11275" s="1">
        <v>11273</v>
      </c>
      <c r="B11275">
        <v>-30.703822822694999</v>
      </c>
      <c r="C11275">
        <v>20.12421959485637</v>
      </c>
      <c r="D11275">
        <v>-0.67170726941155834</v>
      </c>
      <c r="E11275">
        <v>1.023669230647664</v>
      </c>
      <c r="F11275">
        <v>0.96052778144979978</v>
      </c>
      <c r="G11275">
        <v>-31.677089918013269</v>
      </c>
      <c r="H11275">
        <v>18.900040931574129</v>
      </c>
      <c r="I11275">
        <v>-29.773724828821319</v>
      </c>
      <c r="J11275">
        <v>21.29410001549201</v>
      </c>
    </row>
    <row r="11276" spans="1:10" x14ac:dyDescent="0.3">
      <c r="A11276" s="1">
        <v>11274</v>
      </c>
      <c r="B11276">
        <v>-30.694866676531522</v>
      </c>
      <c r="C11276">
        <v>20.11890965127159</v>
      </c>
      <c r="D11276">
        <v>-0.66193757325113922</v>
      </c>
      <c r="E11276">
        <v>1.0449770985564519</v>
      </c>
      <c r="F11276">
        <v>1.0050482341591329</v>
      </c>
      <c r="G11276">
        <v>-31.687253638357038</v>
      </c>
      <c r="H11276">
        <v>18.845335697865021</v>
      </c>
      <c r="I11276">
        <v>-29.750533180019438</v>
      </c>
      <c r="J11276">
        <v>21.33081447343368</v>
      </c>
    </row>
    <row r="11277" spans="1:10" x14ac:dyDescent="0.3">
      <c r="A11277" s="1">
        <v>11275</v>
      </c>
      <c r="B11277">
        <v>-30.685983205895599</v>
      </c>
      <c r="C11277">
        <v>20.113775947481368</v>
      </c>
      <c r="D11277">
        <v>-0.6520694529672636</v>
      </c>
      <c r="E11277">
        <v>1.065097340946787</v>
      </c>
      <c r="F11277">
        <v>0.99404827680600061</v>
      </c>
      <c r="G11277">
        <v>-31.66575427190336</v>
      </c>
      <c r="H11277">
        <v>18.83047116879046</v>
      </c>
      <c r="I11277">
        <v>-29.753654716973809</v>
      </c>
      <c r="J11277">
        <v>21.334940407887611</v>
      </c>
    </row>
    <row r="11278" spans="1:10" x14ac:dyDescent="0.3">
      <c r="A11278" s="1">
        <v>11276</v>
      </c>
      <c r="B11278">
        <v>-30.676600192272971</v>
      </c>
      <c r="C11278">
        <v>20.108439378919432</v>
      </c>
      <c r="D11278">
        <v>-0.64199507491777807</v>
      </c>
      <c r="E11278">
        <v>0.98138474405347687</v>
      </c>
      <c r="F11278">
        <v>1.106216339881412</v>
      </c>
      <c r="G11278">
        <v>-31.643393259901089</v>
      </c>
      <c r="H11278">
        <v>18.815329305807669</v>
      </c>
      <c r="I11278">
        <v>-29.756621279735189</v>
      </c>
      <c r="J11278">
        <v>21.338934340754001</v>
      </c>
    </row>
    <row r="11279" spans="1:10" x14ac:dyDescent="0.3">
      <c r="A11279" s="1">
        <v>11277</v>
      </c>
      <c r="B11279">
        <v>-30.668116310372529</v>
      </c>
      <c r="C11279">
        <v>20.103759807661969</v>
      </c>
      <c r="D11279">
        <v>-0.63107376057858144</v>
      </c>
      <c r="E11279">
        <v>0.98892472308926738</v>
      </c>
      <c r="F11279">
        <v>1.0127861206011111</v>
      </c>
      <c r="G11279">
        <v>-31.620729540558209</v>
      </c>
      <c r="H11279">
        <v>18.800168410608389</v>
      </c>
      <c r="I11279">
        <v>-29.761630617704721</v>
      </c>
      <c r="J11279">
        <v>21.344228565673639</v>
      </c>
    </row>
    <row r="11280" spans="1:10" x14ac:dyDescent="0.3">
      <c r="A11280" s="1">
        <v>11278</v>
      </c>
      <c r="B11280">
        <v>-30.65940786354809</v>
      </c>
      <c r="C11280">
        <v>20.099046851043418</v>
      </c>
      <c r="D11280">
        <v>-0.62093286981174978</v>
      </c>
      <c r="E11280">
        <v>1.0051383751737071</v>
      </c>
      <c r="F11280">
        <v>1.010641286553887</v>
      </c>
      <c r="G11280">
        <v>-31.598752760508312</v>
      </c>
      <c r="H11280">
        <v>18.785862301426839</v>
      </c>
      <c r="I11280">
        <v>-29.765548023485831</v>
      </c>
      <c r="J11280">
        <v>21.348644240980811</v>
      </c>
    </row>
    <row r="11281" spans="1:10" x14ac:dyDescent="0.3">
      <c r="A11281" s="1">
        <v>11279</v>
      </c>
      <c r="B11281">
        <v>-30.650550839845049</v>
      </c>
      <c r="C11281">
        <v>20.094392261154379</v>
      </c>
      <c r="D11281">
        <v>-0.61087248911540615</v>
      </c>
      <c r="E11281">
        <v>1.026388033473814</v>
      </c>
      <c r="F11281">
        <v>0.97360169938760799</v>
      </c>
      <c r="G11281">
        <v>-31.59488467816135</v>
      </c>
      <c r="H11281">
        <v>18.74576458510689</v>
      </c>
      <c r="I11281">
        <v>-29.770125365010081</v>
      </c>
      <c r="J11281">
        <v>21.351750743803599</v>
      </c>
    </row>
    <row r="11282" spans="1:10" x14ac:dyDescent="0.3">
      <c r="A11282" s="1">
        <v>11280</v>
      </c>
      <c r="B11282">
        <v>-30.641380306155909</v>
      </c>
      <c r="C11282">
        <v>20.089661871743591</v>
      </c>
      <c r="D11282">
        <v>-0.6010844854661529</v>
      </c>
      <c r="E11282">
        <v>1.047390514212436</v>
      </c>
      <c r="F11282">
        <v>1.008255048740851</v>
      </c>
      <c r="G11282">
        <v>-31.572468747035721</v>
      </c>
      <c r="H11282">
        <v>18.73185580236165</v>
      </c>
      <c r="I11282">
        <v>-29.77330383847735</v>
      </c>
      <c r="J11282">
        <v>21.355577594408821</v>
      </c>
    </row>
    <row r="11283" spans="1:10" x14ac:dyDescent="0.3">
      <c r="A11283" s="1">
        <v>11281</v>
      </c>
      <c r="B11283">
        <v>-30.632068952074459</v>
      </c>
      <c r="C11283">
        <v>20.084991568499731</v>
      </c>
      <c r="D11283">
        <v>-0.59105675277004299</v>
      </c>
      <c r="E11283">
        <v>1.0677196603451919</v>
      </c>
      <c r="F11283">
        <v>0.99340575452780167</v>
      </c>
      <c r="G11283">
        <v>-31.54949509222147</v>
      </c>
      <c r="H11283">
        <v>18.717917216401279</v>
      </c>
      <c r="I11283">
        <v>-29.77673018066595</v>
      </c>
      <c r="J11283">
        <v>21.359548337244728</v>
      </c>
    </row>
    <row r="11284" spans="1:10" x14ac:dyDescent="0.3">
      <c r="A11284" s="1">
        <v>11282</v>
      </c>
      <c r="B11284">
        <v>-30.622300295413709</v>
      </c>
      <c r="C11284">
        <v>20.08017966615984</v>
      </c>
      <c r="D11284">
        <v>-0.58092517481063999</v>
      </c>
      <c r="E11284">
        <v>1.088121476865304</v>
      </c>
      <c r="F11284">
        <v>0.95085307531334262</v>
      </c>
      <c r="G11284">
        <v>-31.52582896616693</v>
      </c>
      <c r="H11284">
        <v>18.703880662339319</v>
      </c>
      <c r="I11284">
        <v>-29.779918473754929</v>
      </c>
      <c r="J11284">
        <v>21.363336802744119</v>
      </c>
    </row>
    <row r="11285" spans="1:10" x14ac:dyDescent="0.3">
      <c r="A11285" s="1">
        <v>11283</v>
      </c>
      <c r="B11285">
        <v>-30.6126775411072</v>
      </c>
      <c r="C11285">
        <v>20.07549035484702</v>
      </c>
      <c r="D11285">
        <v>-0.57157103653320973</v>
      </c>
      <c r="E11285">
        <v>1.0068626744513629</v>
      </c>
      <c r="F11285">
        <v>0.90335034855122476</v>
      </c>
      <c r="G11285">
        <v>-31.503292779366479</v>
      </c>
      <c r="H11285">
        <v>18.690799954731961</v>
      </c>
      <c r="I11285">
        <v>-29.78233522759048</v>
      </c>
      <c r="J11285">
        <v>21.36647099490791</v>
      </c>
    </row>
    <row r="11286" spans="1:10" x14ac:dyDescent="0.3">
      <c r="A11286" s="1">
        <v>11284</v>
      </c>
      <c r="B11286">
        <v>-30.603552886795811</v>
      </c>
      <c r="C11286">
        <v>20.071040401459509</v>
      </c>
      <c r="D11286">
        <v>-0.5624628063619509</v>
      </c>
      <c r="E11286">
        <v>0.92357939312506943</v>
      </c>
      <c r="F11286">
        <v>0.78887525420839488</v>
      </c>
      <c r="G11286">
        <v>-31.48151927815595</v>
      </c>
      <c r="H11286">
        <v>18.67829562138224</v>
      </c>
      <c r="I11286">
        <v>-29.785003401816439</v>
      </c>
      <c r="J11286">
        <v>21.36953033644874</v>
      </c>
    </row>
    <row r="11287" spans="1:10" x14ac:dyDescent="0.3">
      <c r="A11287" s="1">
        <v>11285</v>
      </c>
      <c r="B11287">
        <v>-30.595325734687339</v>
      </c>
      <c r="C11287">
        <v>20.066991476037039</v>
      </c>
      <c r="D11287">
        <v>-0.55463067418084389</v>
      </c>
      <c r="E11287">
        <v>0.84157224247504503</v>
      </c>
      <c r="F11287">
        <v>0.64538141093562629</v>
      </c>
      <c r="G11287">
        <v>-31.443639743892771</v>
      </c>
      <c r="H11287">
        <v>18.69762711887947</v>
      </c>
      <c r="I11287">
        <v>-29.797925272669371</v>
      </c>
      <c r="J11287">
        <v>21.354170232039351</v>
      </c>
    </row>
    <row r="11288" spans="1:10" x14ac:dyDescent="0.3">
      <c r="A11288" s="1">
        <v>11286</v>
      </c>
      <c r="B11288">
        <v>-30.587776238227601</v>
      </c>
      <c r="C11288">
        <v>20.06322211273358</v>
      </c>
      <c r="D11288">
        <v>-0.5481596326833994</v>
      </c>
      <c r="E11288">
        <v>0.75875175545264517</v>
      </c>
      <c r="F11288">
        <v>0.49317521879750043</v>
      </c>
      <c r="G11288">
        <v>-31.427211334446788</v>
      </c>
      <c r="H11288">
        <v>18.68839698927124</v>
      </c>
      <c r="I11288">
        <v>-29.798721800489108</v>
      </c>
      <c r="J11288">
        <v>21.355533894392831</v>
      </c>
    </row>
    <row r="11289" spans="1:10" x14ac:dyDescent="0.3">
      <c r="A11289" s="1">
        <v>11287</v>
      </c>
      <c r="B11289">
        <v>-30.581037052649481</v>
      </c>
      <c r="C11289">
        <v>20.059794958386959</v>
      </c>
      <c r="D11289">
        <v>-0.54324540493681184</v>
      </c>
      <c r="E11289">
        <v>0.67644526550818718</v>
      </c>
      <c r="F11289">
        <v>0.34892551326979138</v>
      </c>
      <c r="G11289">
        <v>-31.413705836288599</v>
      </c>
      <c r="H11289">
        <v>18.680861277015481</v>
      </c>
      <c r="I11289">
        <v>-29.798342831433359</v>
      </c>
      <c r="J11289">
        <v>21.35596871325356</v>
      </c>
    </row>
    <row r="11290" spans="1:10" x14ac:dyDescent="0.3">
      <c r="A11290" s="1">
        <v>11288</v>
      </c>
      <c r="B11290">
        <v>-30.575024173847329</v>
      </c>
      <c r="C11290">
        <v>20.056670818080921</v>
      </c>
      <c r="D11290">
        <v>-0.53975016342832072</v>
      </c>
      <c r="E11290">
        <v>0.67791931869978672</v>
      </c>
      <c r="F11290">
        <v>0.23135777363180871</v>
      </c>
      <c r="G11290">
        <v>-31.402868174826668</v>
      </c>
      <c r="H11290">
        <v>18.674835187149998</v>
      </c>
      <c r="I11290">
        <v>-29.79686516468746</v>
      </c>
      <c r="J11290">
        <v>21.355572355224311</v>
      </c>
    </row>
    <row r="11291" spans="1:10" x14ac:dyDescent="0.3">
      <c r="A11291" s="1">
        <v>11289</v>
      </c>
      <c r="B11291">
        <v>-30.56904284756056</v>
      </c>
      <c r="C11291">
        <v>20.053527352766061</v>
      </c>
      <c r="D11291">
        <v>-0.53744414481725888</v>
      </c>
      <c r="E11291">
        <v>0.69172478597920084</v>
      </c>
      <c r="F11291">
        <v>0.1606059586025293</v>
      </c>
      <c r="G11291">
        <v>-31.41095379055967</v>
      </c>
      <c r="H11291">
        <v>18.640831983938298</v>
      </c>
      <c r="I11291">
        <v>-29.806382834587911</v>
      </c>
      <c r="J11291">
        <v>21.333242597324581</v>
      </c>
    </row>
    <row r="11292" spans="1:10" x14ac:dyDescent="0.3">
      <c r="A11292" s="1">
        <v>11290</v>
      </c>
      <c r="B11292">
        <v>-30.562926440588591</v>
      </c>
      <c r="C11292">
        <v>20.050251991377689</v>
      </c>
      <c r="D11292">
        <v>-0.53583322374944675</v>
      </c>
      <c r="E11292">
        <v>0.71402010920240644</v>
      </c>
      <c r="F11292">
        <v>0.1021094115231746</v>
      </c>
      <c r="G11292">
        <v>-31.40256055143265</v>
      </c>
      <c r="H11292">
        <v>18.63620220408016</v>
      </c>
      <c r="I11292">
        <v>-29.802328936549149</v>
      </c>
      <c r="J11292">
        <v>21.331194160014459</v>
      </c>
    </row>
    <row r="11293" spans="1:10" x14ac:dyDescent="0.3">
      <c r="A11293" s="1">
        <v>11291</v>
      </c>
      <c r="B11293">
        <v>-30.55670108278721</v>
      </c>
      <c r="C11293">
        <v>20.04683837628648</v>
      </c>
      <c r="D11293">
        <v>-0.53481790032105769</v>
      </c>
      <c r="E11293">
        <v>0.74047487464667294</v>
      </c>
      <c r="F11293">
        <v>4.4689517856227642E-2</v>
      </c>
      <c r="G11293">
        <v>-31.394899043218331</v>
      </c>
      <c r="H11293">
        <v>18.631936817810359</v>
      </c>
      <c r="I11293">
        <v>-29.797404541161519</v>
      </c>
      <c r="J11293">
        <v>21.328552137006159</v>
      </c>
    </row>
    <row r="11294" spans="1:10" x14ac:dyDescent="0.3">
      <c r="A11294" s="1">
        <v>11292</v>
      </c>
      <c r="B11294">
        <v>-30.550112828650121</v>
      </c>
      <c r="C11294">
        <v>20.04312955562883</v>
      </c>
      <c r="D11294">
        <v>-0.53436160802507904</v>
      </c>
      <c r="E11294">
        <v>0.76806897218155801</v>
      </c>
      <c r="F11294">
        <v>-1.8787684834135052E-2</v>
      </c>
      <c r="G11294">
        <v>-31.38766509316542</v>
      </c>
      <c r="H11294">
        <v>18.627845681187249</v>
      </c>
      <c r="I11294">
        <v>-29.791401202162579</v>
      </c>
      <c r="J11294">
        <v>21.325189644070679</v>
      </c>
    </row>
    <row r="11295" spans="1:10" x14ac:dyDescent="0.3">
      <c r="A11295" s="1">
        <v>11293</v>
      </c>
      <c r="B11295">
        <v>-30.543588433066169</v>
      </c>
      <c r="C11295">
        <v>20.039348970733581</v>
      </c>
      <c r="D11295">
        <v>-0.53454605800440802</v>
      </c>
      <c r="E11295">
        <v>0.79402054184330773</v>
      </c>
      <c r="F11295">
        <v>-8.5087416292444248E-2</v>
      </c>
      <c r="G11295">
        <v>-31.377945761086782</v>
      </c>
      <c r="H11295">
        <v>18.63005700107778</v>
      </c>
      <c r="I11295">
        <v>-29.784675871298582</v>
      </c>
      <c r="J11295">
        <v>21.321209083962589</v>
      </c>
    </row>
    <row r="11296" spans="1:10" x14ac:dyDescent="0.3">
      <c r="A11296" s="1">
        <v>11294</v>
      </c>
      <c r="B11296">
        <v>-30.536774570148062</v>
      </c>
      <c r="C11296">
        <v>20.03528352401171</v>
      </c>
      <c r="D11296">
        <v>-0.53539632276324911</v>
      </c>
      <c r="E11296">
        <v>0.81987888209939974</v>
      </c>
      <c r="F11296">
        <v>-0.15727180113642511</v>
      </c>
      <c r="G11296">
        <v>-31.37232986772165</v>
      </c>
      <c r="H11296">
        <v>18.626701488326621</v>
      </c>
      <c r="I11296">
        <v>-29.776772362359718</v>
      </c>
      <c r="J11296">
        <v>21.316497897351699</v>
      </c>
    </row>
    <row r="11297" spans="1:10" x14ac:dyDescent="0.3">
      <c r="A11297" s="1">
        <v>11295</v>
      </c>
      <c r="B11297">
        <v>-30.529781653914601</v>
      </c>
      <c r="C11297">
        <v>20.03098026848464</v>
      </c>
      <c r="D11297">
        <v>-0.53697136405895274</v>
      </c>
      <c r="E11297">
        <v>0.84523831626509438</v>
      </c>
      <c r="F11297">
        <v>-0.23421997406224329</v>
      </c>
      <c r="G11297">
        <v>-31.36755448904167</v>
      </c>
      <c r="H11297">
        <v>18.623716013527108</v>
      </c>
      <c r="I11297">
        <v>-29.76776242410342</v>
      </c>
      <c r="J11297">
        <v>21.310996018268259</v>
      </c>
    </row>
    <row r="11298" spans="1:10" x14ac:dyDescent="0.3">
      <c r="A11298" s="1">
        <v>11296</v>
      </c>
      <c r="B11298">
        <v>-30.52264575255677</v>
      </c>
      <c r="C11298">
        <v>20.026446061301279</v>
      </c>
      <c r="D11298">
        <v>-0.53931417583220687</v>
      </c>
      <c r="E11298">
        <v>0.87002267730823435</v>
      </c>
      <c r="F11298">
        <v>-0.31547092628452622</v>
      </c>
      <c r="G11298">
        <v>-31.363713240763509</v>
      </c>
      <c r="H11298">
        <v>18.621148410680739</v>
      </c>
      <c r="I11298">
        <v>-29.757629780792421</v>
      </c>
      <c r="J11298">
        <v>21.304673032242501</v>
      </c>
    </row>
    <row r="11299" spans="1:10" x14ac:dyDescent="0.3">
      <c r="A11299" s="1">
        <v>11297</v>
      </c>
      <c r="B11299">
        <v>-30.515389354805031</v>
      </c>
      <c r="C11299">
        <v>20.02168051859622</v>
      </c>
      <c r="D11299">
        <v>-0.5424620376006577</v>
      </c>
      <c r="E11299">
        <v>0.87994591697906521</v>
      </c>
      <c r="F11299">
        <v>-0.41178935109817788</v>
      </c>
      <c r="G11299">
        <v>-31.36568512981658</v>
      </c>
      <c r="H11299">
        <v>18.611059739531999</v>
      </c>
      <c r="I11299">
        <v>-29.7745485380938</v>
      </c>
      <c r="J11299">
        <v>21.25071808498608</v>
      </c>
    </row>
    <row r="11300" spans="1:10" x14ac:dyDescent="0.3">
      <c r="A11300" s="1">
        <v>11298</v>
      </c>
      <c r="B11300">
        <v>-30.508100359760761</v>
      </c>
      <c r="C11300">
        <v>20.01672140160564</v>
      </c>
      <c r="D11300">
        <v>-0.54658768326483642</v>
      </c>
      <c r="E11300">
        <v>0.90319108287875594</v>
      </c>
      <c r="F11300">
        <v>-0.40721975204161998</v>
      </c>
      <c r="G11300">
        <v>-31.364208603352139</v>
      </c>
      <c r="H11300">
        <v>18.609620636704609</v>
      </c>
      <c r="I11300">
        <v>-29.76219528882606</v>
      </c>
      <c r="J11300">
        <v>21.242692070282821</v>
      </c>
    </row>
    <row r="11301" spans="1:10" x14ac:dyDescent="0.3">
      <c r="A11301" s="1">
        <v>11299</v>
      </c>
      <c r="B11301">
        <v>-30.500687483768768</v>
      </c>
      <c r="C11301">
        <v>20.011585288985639</v>
      </c>
      <c r="D11301">
        <v>-0.55065376031015856</v>
      </c>
      <c r="E11301">
        <v>0.92669009653716183</v>
      </c>
      <c r="F11301">
        <v>-0.45629563191890338</v>
      </c>
      <c r="G11301">
        <v>-31.362510014713969</v>
      </c>
      <c r="H11301">
        <v>18.60797714834046</v>
      </c>
      <c r="I11301">
        <v>-29.74980370138503</v>
      </c>
      <c r="J11301">
        <v>21.23451292407119</v>
      </c>
    </row>
    <row r="11302" spans="1:10" x14ac:dyDescent="0.3">
      <c r="A11302" s="1">
        <v>11300</v>
      </c>
      <c r="B11302">
        <v>-30.493091137802271</v>
      </c>
      <c r="C11302">
        <v>20.00619936288874</v>
      </c>
      <c r="D11302">
        <v>-0.55523890530644082</v>
      </c>
      <c r="E11302">
        <v>0.94983225120926507</v>
      </c>
      <c r="F11302">
        <v>-0.44517250287390098</v>
      </c>
      <c r="G11302">
        <v>-31.36134033376927</v>
      </c>
      <c r="H11302">
        <v>18.606557544053342</v>
      </c>
      <c r="I11302">
        <v>-29.736607967648521</v>
      </c>
      <c r="J11302">
        <v>21.225671243899949</v>
      </c>
    </row>
    <row r="11303" spans="1:10" x14ac:dyDescent="0.3">
      <c r="A11303" s="1">
        <v>11301</v>
      </c>
      <c r="B11303">
        <v>-30.4853941450198</v>
      </c>
      <c r="C11303">
        <v>20.00068236004104</v>
      </c>
      <c r="D11303">
        <v>-0.55967735891523507</v>
      </c>
      <c r="E11303">
        <v>0.97229867376990042</v>
      </c>
      <c r="F11303">
        <v>-0.48960450489595142</v>
      </c>
      <c r="G11303">
        <v>-31.359847013687631</v>
      </c>
      <c r="H11303">
        <v>18.604907998688589</v>
      </c>
      <c r="I11303">
        <v>-29.723505874564079</v>
      </c>
      <c r="J11303">
        <v>21.216784624920461</v>
      </c>
    </row>
    <row r="11304" spans="1:10" x14ac:dyDescent="0.3">
      <c r="A11304" s="1">
        <v>11302</v>
      </c>
      <c r="B11304">
        <v>-30.477535428131318</v>
      </c>
      <c r="C11304">
        <v>19.994948201991441</v>
      </c>
      <c r="D11304">
        <v>-0.56457608410360105</v>
      </c>
      <c r="E11304">
        <v>0.99436227915083464</v>
      </c>
      <c r="F11304">
        <v>-0.47569545465510787</v>
      </c>
      <c r="G11304">
        <v>-31.362088615663492</v>
      </c>
      <c r="H11304">
        <v>18.598305946268159</v>
      </c>
      <c r="I11304">
        <v>-29.71668840692892</v>
      </c>
      <c r="J11304">
        <v>21.196267822937131</v>
      </c>
    </row>
    <row r="11305" spans="1:10" x14ac:dyDescent="0.3">
      <c r="A11305" s="1">
        <v>11303</v>
      </c>
      <c r="B11305">
        <v>-30.469543211878982</v>
      </c>
      <c r="C11305">
        <v>19.989070462061669</v>
      </c>
      <c r="D11305">
        <v>-0.56932214630866584</v>
      </c>
      <c r="E11305">
        <v>1.015890982431682</v>
      </c>
      <c r="F11305">
        <v>-0.43218538458750227</v>
      </c>
      <c r="G11305">
        <v>-31.360714963241598</v>
      </c>
      <c r="H11305">
        <v>18.596642064757742</v>
      </c>
      <c r="I11305">
        <v>-29.703003243495999</v>
      </c>
      <c r="J11305">
        <v>21.186765539371869</v>
      </c>
    </row>
    <row r="11306" spans="1:10" x14ac:dyDescent="0.3">
      <c r="A11306" s="1">
        <v>11304</v>
      </c>
      <c r="B11306">
        <v>-30.46136445423809</v>
      </c>
      <c r="C11306">
        <v>19.983053982965359</v>
      </c>
      <c r="D11306">
        <v>-0.57364162608931779</v>
      </c>
      <c r="E11306">
        <v>1.030969548462735</v>
      </c>
      <c r="F11306">
        <v>-0.45837095666750111</v>
      </c>
      <c r="G11306">
        <v>-31.358542439519411</v>
      </c>
      <c r="H11306">
        <v>18.594487961930831</v>
      </c>
      <c r="I11306">
        <v>-29.689658233276852</v>
      </c>
      <c r="J11306">
        <v>21.177426843453819</v>
      </c>
    </row>
    <row r="11307" spans="1:10" x14ac:dyDescent="0.3">
      <c r="A11307" s="1">
        <v>11305</v>
      </c>
      <c r="B11307">
        <v>-30.45305541239177</v>
      </c>
      <c r="C11307">
        <v>19.976882899897191</v>
      </c>
      <c r="D11307">
        <v>-0.57824325388558584</v>
      </c>
      <c r="E11307">
        <v>1.0518434539732171</v>
      </c>
      <c r="F11307">
        <v>-0.51595474657189511</v>
      </c>
      <c r="G11307">
        <v>-31.35661354027685</v>
      </c>
      <c r="H11307">
        <v>18.59246004484967</v>
      </c>
      <c r="I11307">
        <v>-29.675861321889919</v>
      </c>
      <c r="J11307">
        <v>21.167692022733711</v>
      </c>
    </row>
    <row r="11308" spans="1:10" x14ac:dyDescent="0.3">
      <c r="A11308" s="1">
        <v>11306</v>
      </c>
      <c r="B11308">
        <v>-30.44464896190911</v>
      </c>
      <c r="C11308">
        <v>19.970533308729092</v>
      </c>
      <c r="D11308">
        <v>-0.58341091530181577</v>
      </c>
      <c r="E11308">
        <v>1.0722201787374079</v>
      </c>
      <c r="F11308">
        <v>-0.5079414922074611</v>
      </c>
      <c r="G11308">
        <v>-31.355349221915461</v>
      </c>
      <c r="H11308">
        <v>18.590798200648749</v>
      </c>
      <c r="I11308">
        <v>-29.6613115777918</v>
      </c>
      <c r="J11308">
        <v>21.157310273447369</v>
      </c>
    </row>
    <row r="11309" spans="1:10" x14ac:dyDescent="0.3">
      <c r="A11309" s="1">
        <v>11307</v>
      </c>
      <c r="B11309">
        <v>-30.436142353550331</v>
      </c>
      <c r="C11309">
        <v>19.964056305127681</v>
      </c>
      <c r="D11309">
        <v>-0.58847591415981104</v>
      </c>
      <c r="E11309">
        <v>1.0920711827225471</v>
      </c>
      <c r="F11309">
        <v>-0.55113795052051373</v>
      </c>
      <c r="G11309">
        <v>-31.3538192587989</v>
      </c>
      <c r="H11309">
        <v>18.58895157107338</v>
      </c>
      <c r="I11309">
        <v>-29.64680401909408</v>
      </c>
      <c r="J11309">
        <v>21.146850460972011</v>
      </c>
    </row>
    <row r="11310" spans="1:10" x14ac:dyDescent="0.3">
      <c r="A11310" s="1">
        <v>11308</v>
      </c>
      <c r="B11310">
        <v>-30.42751020067567</v>
      </c>
      <c r="C11310">
        <v>19.95738224958086</v>
      </c>
      <c r="D11310">
        <v>-0.59398255795398125</v>
      </c>
      <c r="E11310">
        <v>1.009542157644727</v>
      </c>
      <c r="F11310">
        <v>-0.55858553698738189</v>
      </c>
      <c r="G11310">
        <v>-31.328302456628041</v>
      </c>
      <c r="H11310">
        <v>18.623545196246841</v>
      </c>
      <c r="I11310">
        <v>-29.620104583905761</v>
      </c>
      <c r="J11310">
        <v>21.15293818559309</v>
      </c>
    </row>
    <row r="11311" spans="1:10" x14ac:dyDescent="0.3">
      <c r="A11311" s="1">
        <v>11309</v>
      </c>
      <c r="B11311">
        <v>-30.41955456452208</v>
      </c>
      <c r="C11311">
        <v>19.95119042681689</v>
      </c>
      <c r="D11311">
        <v>-0.59956055054373614</v>
      </c>
      <c r="E11311">
        <v>0.92705842732856492</v>
      </c>
      <c r="F11311">
        <v>-0.60818311392649682</v>
      </c>
      <c r="G11311">
        <v>-31.327772901502499</v>
      </c>
      <c r="H11311">
        <v>18.62239871040568</v>
      </c>
      <c r="I11311">
        <v>-29.605492740959729</v>
      </c>
      <c r="J11311">
        <v>21.142224084420249</v>
      </c>
    </row>
    <row r="11312" spans="1:10" x14ac:dyDescent="0.3">
      <c r="A11312" s="1">
        <v>11310</v>
      </c>
      <c r="B11312">
        <v>-30.412275150370341</v>
      </c>
      <c r="C11312">
        <v>19.94542102770605</v>
      </c>
      <c r="D11312">
        <v>-0.60565412105737737</v>
      </c>
      <c r="E11312">
        <v>0.95012512634575463</v>
      </c>
      <c r="F11312">
        <v>-0.59708529408646138</v>
      </c>
      <c r="G11312">
        <v>-31.328573661514572</v>
      </c>
      <c r="H11312">
        <v>18.622188239529532</v>
      </c>
      <c r="I11312">
        <v>-29.590970837808751</v>
      </c>
      <c r="J11312">
        <v>21.13147206045862</v>
      </c>
    </row>
    <row r="11313" spans="1:10" x14ac:dyDescent="0.3">
      <c r="A11313" s="1">
        <v>11311</v>
      </c>
      <c r="B11313">
        <v>-30.40491929617021</v>
      </c>
      <c r="C11313">
        <v>19.93943345297761</v>
      </c>
      <c r="D11313">
        <v>-0.61161457629939131</v>
      </c>
      <c r="E11313">
        <v>0.97261321221573949</v>
      </c>
      <c r="F11313">
        <v>-0.56252730054971489</v>
      </c>
      <c r="G11313">
        <v>-31.32908855378988</v>
      </c>
      <c r="H11313">
        <v>18.62168569392005</v>
      </c>
      <c r="I11313">
        <v>-29.57656021057916</v>
      </c>
      <c r="J11313">
        <v>21.120568098750251</v>
      </c>
    </row>
    <row r="11314" spans="1:10" x14ac:dyDescent="0.3">
      <c r="A11314" s="1">
        <v>11312</v>
      </c>
      <c r="B11314">
        <v>-30.397286704975041</v>
      </c>
      <c r="C11314">
        <v>19.93313490486047</v>
      </c>
      <c r="D11314">
        <v>-0.61733801755471251</v>
      </c>
      <c r="E11314">
        <v>0.9950427071468847</v>
      </c>
      <c r="F11314">
        <v>-0.59814864418019131</v>
      </c>
      <c r="G11314">
        <v>-31.351975312628621</v>
      </c>
      <c r="H11314">
        <v>18.588309702498091</v>
      </c>
      <c r="I11314">
        <v>-29.507194179474698</v>
      </c>
      <c r="J11314">
        <v>21.186966626671051</v>
      </c>
    </row>
    <row r="11315" spans="1:10" x14ac:dyDescent="0.3">
      <c r="A11315" s="1">
        <v>11313</v>
      </c>
      <c r="B11315">
        <v>-30.389802906829541</v>
      </c>
      <c r="C11315">
        <v>19.926833865499091</v>
      </c>
      <c r="D11315">
        <v>-0.6232189584184894</v>
      </c>
      <c r="E11315">
        <v>1.016243748273715</v>
      </c>
      <c r="F11315">
        <v>-0.58055405726949594</v>
      </c>
      <c r="G11315">
        <v>-31.3523837972546</v>
      </c>
      <c r="H11315">
        <v>18.587646353654289</v>
      </c>
      <c r="I11315">
        <v>-29.492352105711682</v>
      </c>
      <c r="J11315">
        <v>21.175409353862921</v>
      </c>
    </row>
    <row r="11316" spans="1:10" x14ac:dyDescent="0.3">
      <c r="A11316" s="1">
        <v>11314</v>
      </c>
      <c r="B11316">
        <v>-30.38207726427391</v>
      </c>
      <c r="C11316">
        <v>19.92026600244176</v>
      </c>
      <c r="D11316">
        <v>-0.62901175928623421</v>
      </c>
      <c r="E11316">
        <v>0.93382500609384445</v>
      </c>
      <c r="F11316">
        <v>-0.54336631838364169</v>
      </c>
      <c r="G11316">
        <v>-31.352399607495268</v>
      </c>
      <c r="H11316">
        <v>18.586676968016999</v>
      </c>
      <c r="I11316">
        <v>-29.47740881206515</v>
      </c>
      <c r="J11316">
        <v>21.163621817222172</v>
      </c>
    </row>
    <row r="11317" spans="1:10" x14ac:dyDescent="0.3">
      <c r="A11317" s="1">
        <v>11315</v>
      </c>
      <c r="B11317">
        <v>-30.374943600768582</v>
      </c>
      <c r="C11317">
        <v>19.914205826203371</v>
      </c>
      <c r="D11317">
        <v>-0.63445824260205608</v>
      </c>
      <c r="E11317">
        <v>0.85103012045846849</v>
      </c>
      <c r="F11317">
        <v>-0.44262198837598721</v>
      </c>
      <c r="G11317">
        <v>-31.352514886632839</v>
      </c>
      <c r="H11317">
        <v>18.58592138996757</v>
      </c>
      <c r="I11317">
        <v>-29.463516683430459</v>
      </c>
      <c r="J11317">
        <v>21.1526159621929</v>
      </c>
    </row>
    <row r="11318" spans="1:10" x14ac:dyDescent="0.3">
      <c r="A11318" s="1">
        <v>11316</v>
      </c>
      <c r="B11318">
        <v>-30.368415513944139</v>
      </c>
      <c r="C11318">
        <v>19.908713214783081</v>
      </c>
      <c r="D11318">
        <v>-0.63889543331242071</v>
      </c>
      <c r="E11318">
        <v>0.76822538813577568</v>
      </c>
      <c r="F11318">
        <v>-0.44685735441992819</v>
      </c>
      <c r="G11318">
        <v>-31.350265895795449</v>
      </c>
      <c r="H11318">
        <v>18.586940322717091</v>
      </c>
      <c r="I11318">
        <v>-29.496066149528751</v>
      </c>
      <c r="J11318">
        <v>21.083075178284229</v>
      </c>
    </row>
    <row r="11319" spans="1:10" x14ac:dyDescent="0.3">
      <c r="A11319" s="1">
        <v>11317</v>
      </c>
      <c r="B11319">
        <v>-30.362586608192629</v>
      </c>
      <c r="C11319">
        <v>19.90375622550555</v>
      </c>
      <c r="D11319">
        <v>-0.64334621056610741</v>
      </c>
      <c r="E11319">
        <v>0.68595434626565854</v>
      </c>
      <c r="F11319">
        <v>-0.4839153186048254</v>
      </c>
      <c r="G11319">
        <v>-31.350310162417301</v>
      </c>
      <c r="H11319">
        <v>18.586366408112141</v>
      </c>
      <c r="I11319">
        <v>-29.485019077871609</v>
      </c>
      <c r="J11319">
        <v>21.074223937422659</v>
      </c>
    </row>
    <row r="11320" spans="1:10" x14ac:dyDescent="0.3">
      <c r="A11320" s="1">
        <v>11318</v>
      </c>
      <c r="B11320">
        <v>-30.35741511628661</v>
      </c>
      <c r="C11320">
        <v>19.899253916822609</v>
      </c>
      <c r="D11320">
        <v>-0.64818339777233425</v>
      </c>
      <c r="E11320">
        <v>0.68732235488420546</v>
      </c>
      <c r="F11320">
        <v>-0.46192922690608101</v>
      </c>
      <c r="G11320">
        <v>-31.35149955128772</v>
      </c>
      <c r="H11320">
        <v>18.58665729690064</v>
      </c>
      <c r="I11320">
        <v>-29.474196103412851</v>
      </c>
      <c r="J11320">
        <v>21.065462993366129</v>
      </c>
    </row>
    <row r="11321" spans="1:10" x14ac:dyDescent="0.3">
      <c r="A11321" s="1">
        <v>11319</v>
      </c>
      <c r="B11321">
        <v>-30.352313935473472</v>
      </c>
      <c r="C11321">
        <v>19.894658511289759</v>
      </c>
      <c r="D11321">
        <v>-0.65279772967314809</v>
      </c>
      <c r="E11321">
        <v>0.70110829243140771</v>
      </c>
      <c r="F11321">
        <v>-0.41062269936933599</v>
      </c>
      <c r="G11321">
        <v>-31.352444522403939</v>
      </c>
      <c r="H11321">
        <v>18.58666288452789</v>
      </c>
      <c r="I11321">
        <v>-29.463723068710109</v>
      </c>
      <c r="J11321">
        <v>21.05677972115512</v>
      </c>
    </row>
    <row r="11322" spans="1:10" x14ac:dyDescent="0.3">
      <c r="A11322" s="1">
        <v>11320</v>
      </c>
      <c r="B11322">
        <v>-30.347107647765821</v>
      </c>
      <c r="C11322">
        <v>19.889905086413449</v>
      </c>
      <c r="D11322">
        <v>-0.65692666556952117</v>
      </c>
      <c r="E11322">
        <v>0.72340600576462077</v>
      </c>
      <c r="F11322">
        <v>-0.36158921368111052</v>
      </c>
      <c r="G11322">
        <v>-31.352630324290011</v>
      </c>
      <c r="H11322">
        <v>18.586050072411631</v>
      </c>
      <c r="I11322">
        <v>-29.45372604504421</v>
      </c>
      <c r="J11322">
        <v>21.048347466004579</v>
      </c>
    </row>
    <row r="11323" spans="1:10" x14ac:dyDescent="0.3">
      <c r="A11323" s="1">
        <v>11321</v>
      </c>
      <c r="B11323">
        <v>-30.341779741940378</v>
      </c>
      <c r="C11323">
        <v>19.885041610882119</v>
      </c>
      <c r="D11323">
        <v>-0.66053246773632313</v>
      </c>
      <c r="E11323">
        <v>0.74983540581825914</v>
      </c>
      <c r="F11323">
        <v>-0.31447188996994208</v>
      </c>
      <c r="G11323">
        <v>-31.32808798517771</v>
      </c>
      <c r="H11323">
        <v>18.615593764189029</v>
      </c>
      <c r="I11323">
        <v>-29.44062377777734</v>
      </c>
      <c r="J11323">
        <v>21.04489250545295</v>
      </c>
    </row>
    <row r="11324" spans="1:10" x14ac:dyDescent="0.3">
      <c r="A11324" s="1">
        <v>11322</v>
      </c>
      <c r="B11324">
        <v>-30.336208827989768</v>
      </c>
      <c r="C11324">
        <v>19.880000759426139</v>
      </c>
      <c r="D11324">
        <v>-0.66368333166416127</v>
      </c>
      <c r="E11324">
        <v>0.77582234426454677</v>
      </c>
      <c r="F11324">
        <v>-0.34683026226442748</v>
      </c>
      <c r="G11324">
        <v>-31.326512026034919</v>
      </c>
      <c r="H11324">
        <v>18.61366693215421</v>
      </c>
      <c r="I11324">
        <v>-29.431402810837401</v>
      </c>
      <c r="J11324">
        <v>21.037006481412089</v>
      </c>
    </row>
    <row r="11325" spans="1:10" x14ac:dyDescent="0.3">
      <c r="A11325" s="1">
        <v>11323</v>
      </c>
      <c r="B11325">
        <v>-30.330480962524909</v>
      </c>
      <c r="C11325">
        <v>19.874792742222869</v>
      </c>
      <c r="D11325">
        <v>-0.66714418880912574</v>
      </c>
      <c r="E11325">
        <v>0.80203331042692005</v>
      </c>
      <c r="F11325">
        <v>-0.32225143290242508</v>
      </c>
      <c r="G11325">
        <v>-31.32516082160701</v>
      </c>
      <c r="H11325">
        <v>18.61189378977733</v>
      </c>
      <c r="I11325">
        <v>-29.421676140512488</v>
      </c>
      <c r="J11325">
        <v>21.028660137060921</v>
      </c>
    </row>
    <row r="11326" spans="1:10" x14ac:dyDescent="0.3">
      <c r="A11326" s="1">
        <v>11324</v>
      </c>
      <c r="B11326">
        <v>-30.32454661949464</v>
      </c>
      <c r="C11326">
        <v>19.86941565782897</v>
      </c>
      <c r="D11326">
        <v>-0.67036178289828097</v>
      </c>
      <c r="E11326">
        <v>0.82769900567965593</v>
      </c>
      <c r="F11326">
        <v>-0.36015623281470771</v>
      </c>
      <c r="G11326">
        <v>-31.323284818857889</v>
      </c>
      <c r="H11326">
        <v>18.60972371323129</v>
      </c>
      <c r="I11326">
        <v>-29.412033831363068</v>
      </c>
      <c r="J11326">
        <v>21.020352919750628</v>
      </c>
    </row>
    <row r="11327" spans="1:10" x14ac:dyDescent="0.3">
      <c r="A11327" s="1">
        <v>11325</v>
      </c>
      <c r="B11327">
        <v>-30.318427646080089</v>
      </c>
      <c r="C11327">
        <v>19.863826688885311</v>
      </c>
      <c r="D11327">
        <v>-0.67396780692444935</v>
      </c>
      <c r="E11327">
        <v>0.85288439722332943</v>
      </c>
      <c r="F11327">
        <v>-0.42272062605153959</v>
      </c>
      <c r="G11327">
        <v>-31.321701821522769</v>
      </c>
      <c r="H11327">
        <v>18.607744400561241</v>
      </c>
      <c r="I11327">
        <v>-29.4017704924063</v>
      </c>
      <c r="J11327">
        <v>21.01146593185414</v>
      </c>
    </row>
    <row r="11328" spans="1:10" x14ac:dyDescent="0.3">
      <c r="A11328" s="1">
        <v>11326</v>
      </c>
      <c r="B11328">
        <v>-30.312178024044989</v>
      </c>
      <c r="C11328">
        <v>19.858022661508901</v>
      </c>
      <c r="D11328">
        <v>-0.67819510993803778</v>
      </c>
      <c r="E11328">
        <v>0.7702825066593646</v>
      </c>
      <c r="F11328">
        <v>-0.42888694625991242</v>
      </c>
      <c r="G11328">
        <v>-31.320753059828931</v>
      </c>
      <c r="H11328">
        <v>18.606192727634081</v>
      </c>
      <c r="I11328">
        <v>-29.390677656351158</v>
      </c>
      <c r="J11328">
        <v>21.001776674277181</v>
      </c>
    </row>
    <row r="11329" spans="1:10" x14ac:dyDescent="0.3">
      <c r="A11329" s="1">
        <v>11327</v>
      </c>
      <c r="B11329">
        <v>-30.306555027251228</v>
      </c>
      <c r="C11329">
        <v>19.852772111192319</v>
      </c>
      <c r="D11329">
        <v>-0.68247865807040353</v>
      </c>
      <c r="E11329">
        <v>0.6877849909809588</v>
      </c>
      <c r="F11329">
        <v>-0.47030874491136271</v>
      </c>
      <c r="G11329">
        <v>-31.309019605841339</v>
      </c>
      <c r="H11329">
        <v>18.619378132080431</v>
      </c>
      <c r="I11329">
        <v>-29.352714051712098</v>
      </c>
      <c r="J11329">
        <v>21.02634147352807</v>
      </c>
    </row>
    <row r="11330" spans="1:10" x14ac:dyDescent="0.3">
      <c r="A11330" s="1">
        <v>11328</v>
      </c>
      <c r="B11330">
        <v>-30.301553651292199</v>
      </c>
      <c r="C11330">
        <v>19.84801168890516</v>
      </c>
      <c r="D11330">
        <v>-0.68720013041050643</v>
      </c>
      <c r="E11330">
        <v>0.68900149109964781</v>
      </c>
      <c r="F11330">
        <v>-0.36656589586504668</v>
      </c>
      <c r="G11330">
        <v>-31.30983047020252</v>
      </c>
      <c r="H11330">
        <v>18.61936454855713</v>
      </c>
      <c r="I11330">
        <v>-29.342182352691779</v>
      </c>
      <c r="J11330">
        <v>21.01706445343391</v>
      </c>
    </row>
    <row r="11331" spans="1:10" x14ac:dyDescent="0.3">
      <c r="A11331" s="1">
        <v>11329</v>
      </c>
      <c r="B11331">
        <v>-30.29660093924409</v>
      </c>
      <c r="C11331">
        <v>19.843268011859649</v>
      </c>
      <c r="D11331">
        <v>-0.69084874362990445</v>
      </c>
      <c r="E11331">
        <v>0.71700096431579219</v>
      </c>
      <c r="F11331">
        <v>-0.38054565490895492</v>
      </c>
      <c r="G11331">
        <v>-31.309353895132581</v>
      </c>
      <c r="H11331">
        <v>18.618307853578401</v>
      </c>
      <c r="I11331">
        <v>-29.332970614486459</v>
      </c>
      <c r="J11331">
        <v>21.00881262792463</v>
      </c>
    </row>
    <row r="11332" spans="1:10" x14ac:dyDescent="0.3">
      <c r="A11332" s="1">
        <v>11330</v>
      </c>
      <c r="B11332">
        <v>-30.291449993499452</v>
      </c>
      <c r="C11332">
        <v>19.838250667743441</v>
      </c>
      <c r="D11332">
        <v>-0.69466517477750134</v>
      </c>
      <c r="E11332">
        <v>0.74460985052310191</v>
      </c>
      <c r="F11332">
        <v>-0.35727715072587568</v>
      </c>
      <c r="G11332">
        <v>-31.308870538703221</v>
      </c>
      <c r="H11332">
        <v>18.617164522856619</v>
      </c>
      <c r="I11332">
        <v>-29.323378476463311</v>
      </c>
      <c r="J11332">
        <v>21.00010917579592</v>
      </c>
    </row>
    <row r="11333" spans="1:10" x14ac:dyDescent="0.3">
      <c r="A11333" s="1">
        <v>11331</v>
      </c>
      <c r="B11333">
        <v>-30.28612220266416</v>
      </c>
      <c r="C11333">
        <v>19.83304579963254</v>
      </c>
      <c r="D11333">
        <v>-0.6982389650556271</v>
      </c>
      <c r="E11333">
        <v>0.77155461737473063</v>
      </c>
      <c r="F11333">
        <v>-0.40143484242487099</v>
      </c>
      <c r="G11333">
        <v>-31.311372373258951</v>
      </c>
      <c r="H11333">
        <v>18.61146635585138</v>
      </c>
      <c r="I11333">
        <v>-29.347357652825771</v>
      </c>
      <c r="J11333">
        <v>20.95157814376056</v>
      </c>
    </row>
    <row r="11334" spans="1:10" x14ac:dyDescent="0.3">
      <c r="A11334" s="1">
        <v>11332</v>
      </c>
      <c r="B11334">
        <v>-30.280633277317289</v>
      </c>
      <c r="C11334">
        <v>19.82761408987124</v>
      </c>
      <c r="D11334">
        <v>-0.70225675519438535</v>
      </c>
      <c r="E11334">
        <v>0.797936144353521</v>
      </c>
      <c r="F11334">
        <v>-0.38428338856372612</v>
      </c>
      <c r="G11334">
        <v>-31.31078320944037</v>
      </c>
      <c r="H11334">
        <v>18.61016373477657</v>
      </c>
      <c r="I11334">
        <v>-29.33738228840545</v>
      </c>
      <c r="J11334">
        <v>20.942365657177</v>
      </c>
    </row>
    <row r="11335" spans="1:10" x14ac:dyDescent="0.3">
      <c r="A11335" s="1">
        <v>11333</v>
      </c>
      <c r="B11335">
        <v>-30.27498054343819</v>
      </c>
      <c r="C11335">
        <v>19.822008239174242</v>
      </c>
      <c r="D11335">
        <v>-0.70609078986646101</v>
      </c>
      <c r="E11335">
        <v>0.80919187774657786</v>
      </c>
      <c r="F11335">
        <v>-0.34246212083925281</v>
      </c>
      <c r="G11335">
        <v>-31.309790639497429</v>
      </c>
      <c r="H11335">
        <v>18.608516453101011</v>
      </c>
      <c r="I11335">
        <v>-29.327462501639971</v>
      </c>
      <c r="J11335">
        <v>20.93313516502954</v>
      </c>
    </row>
    <row r="11336" spans="1:10" x14ac:dyDescent="0.3">
      <c r="A11336" s="1">
        <v>11334</v>
      </c>
      <c r="B11336">
        <v>-30.269216541325001</v>
      </c>
      <c r="C11336">
        <v>19.81632803922686</v>
      </c>
      <c r="D11336">
        <v>-0.70951565275687711</v>
      </c>
      <c r="E11336">
        <v>0.82023270659095882</v>
      </c>
      <c r="F11336">
        <v>-0.37327522746716818</v>
      </c>
      <c r="G11336">
        <v>-31.308176603252619</v>
      </c>
      <c r="H11336">
        <v>18.6063874458535</v>
      </c>
      <c r="I11336">
        <v>-29.317898606630379</v>
      </c>
      <c r="J11336">
        <v>20.924203335468341</v>
      </c>
    </row>
    <row r="11337" spans="1:10" x14ac:dyDescent="0.3">
      <c r="A11337" s="1">
        <v>11335</v>
      </c>
      <c r="B11337">
        <v>-30.263386531948839</v>
      </c>
      <c r="C11337">
        <v>19.810542816370269</v>
      </c>
      <c r="D11337">
        <v>-0.7132533852336822</v>
      </c>
      <c r="E11337">
        <v>0.83105026512840974</v>
      </c>
      <c r="F11337">
        <v>-0.43216248449602929</v>
      </c>
      <c r="G11337">
        <v>-31.29650404760071</v>
      </c>
      <c r="H11337">
        <v>18.616465465943818</v>
      </c>
      <c r="I11337">
        <v>-29.280889007728529</v>
      </c>
      <c r="J11337">
        <v>20.946113574534479</v>
      </c>
    </row>
    <row r="11338" spans="1:10" x14ac:dyDescent="0.3">
      <c r="A11338" s="1">
        <v>11336</v>
      </c>
      <c r="B11338">
        <v>-30.25753529826736</v>
      </c>
      <c r="C11338">
        <v>19.804639390107301</v>
      </c>
      <c r="D11338">
        <v>-0.71757572720617824</v>
      </c>
      <c r="E11338">
        <v>0.85613674872601209</v>
      </c>
      <c r="F11338">
        <v>-0.41186651498881738</v>
      </c>
      <c r="G11338">
        <v>-31.29580435783221</v>
      </c>
      <c r="H11338">
        <v>18.615038667218119</v>
      </c>
      <c r="I11338">
        <v>-29.270138641989249</v>
      </c>
      <c r="J11338">
        <v>20.935952863494531</v>
      </c>
    </row>
    <row r="11339" spans="1:10" x14ac:dyDescent="0.3">
      <c r="A11339" s="1">
        <v>11337</v>
      </c>
      <c r="B11339">
        <v>-30.251515127985421</v>
      </c>
      <c r="C11339">
        <v>19.798533222784279</v>
      </c>
      <c r="D11339">
        <v>-0.72170086940573397</v>
      </c>
      <c r="E11339">
        <v>0.8807193840901355</v>
      </c>
      <c r="F11339">
        <v>-0.45344420352091958</v>
      </c>
      <c r="G11339">
        <v>-31.294682611780232</v>
      </c>
      <c r="H11339">
        <v>18.61322561684338</v>
      </c>
      <c r="I11339">
        <v>-29.25946005714594</v>
      </c>
      <c r="J11339">
        <v>20.92576393045611</v>
      </c>
    </row>
    <row r="11340" spans="1:10" x14ac:dyDescent="0.3">
      <c r="A11340" s="1">
        <v>11338</v>
      </c>
      <c r="B11340">
        <v>-30.245374503230611</v>
      </c>
      <c r="C11340">
        <v>19.792218047680471</v>
      </c>
      <c r="D11340">
        <v>-0.72623595577369859</v>
      </c>
      <c r="E11340">
        <v>0.9047393608560127</v>
      </c>
      <c r="F11340">
        <v>-0.43662173720825159</v>
      </c>
      <c r="G11340">
        <v>-31.29390671356596</v>
      </c>
      <c r="H11340">
        <v>18.611653469253099</v>
      </c>
      <c r="I11340">
        <v>-29.248217563083571</v>
      </c>
      <c r="J11340">
        <v>20.91493812348445</v>
      </c>
    </row>
    <row r="11341" spans="1:10" x14ac:dyDescent="0.3">
      <c r="A11341" s="1">
        <v>11339</v>
      </c>
      <c r="B11341">
        <v>-30.239111447688529</v>
      </c>
      <c r="C11341">
        <v>19.785749749165831</v>
      </c>
      <c r="D11341">
        <v>-0.73058103693879106</v>
      </c>
      <c r="E11341">
        <v>0.92812675922667398</v>
      </c>
      <c r="F11341">
        <v>-0.47762640800973272</v>
      </c>
      <c r="G11341">
        <v>-31.32061886630585</v>
      </c>
      <c r="H11341">
        <v>18.578662326681311</v>
      </c>
      <c r="I11341">
        <v>-29.21397674133706</v>
      </c>
      <c r="J11341">
        <v>20.9299187017665</v>
      </c>
    </row>
    <row r="11342" spans="1:10" x14ac:dyDescent="0.3">
      <c r="A11342" s="1">
        <v>11340</v>
      </c>
      <c r="B11342">
        <v>-30.232676692910371</v>
      </c>
      <c r="C11342">
        <v>19.779018045467609</v>
      </c>
      <c r="D11342">
        <v>-0.73537335284023297</v>
      </c>
      <c r="E11342">
        <v>0.95120339146206012</v>
      </c>
      <c r="F11342">
        <v>-0.46099982968128012</v>
      </c>
      <c r="G11342">
        <v>-31.319956414550909</v>
      </c>
      <c r="H11342">
        <v>18.577127389478509</v>
      </c>
      <c r="I11342">
        <v>-29.20207056023041</v>
      </c>
      <c r="J11342">
        <v>20.918261108884749</v>
      </c>
    </row>
    <row r="11343" spans="1:10" x14ac:dyDescent="0.3">
      <c r="A11343" s="1">
        <v>11341</v>
      </c>
      <c r="B11343">
        <v>-30.22613782858436</v>
      </c>
      <c r="C11343">
        <v>19.772148403433668</v>
      </c>
      <c r="D11343">
        <v>-0.73996982769691266</v>
      </c>
      <c r="E11343">
        <v>0.86884569874355422</v>
      </c>
      <c r="F11343">
        <v>-0.53724258774678224</v>
      </c>
      <c r="G11343">
        <v>-31.318930505177541</v>
      </c>
      <c r="H11343">
        <v>18.575268080248041</v>
      </c>
      <c r="I11343">
        <v>-29.190306099335</v>
      </c>
      <c r="J11343">
        <v>20.90664229365164</v>
      </c>
    </row>
    <row r="11344" spans="1:10" x14ac:dyDescent="0.3">
      <c r="A11344" s="1">
        <v>11342</v>
      </c>
      <c r="B11344">
        <v>-30.220106904496749</v>
      </c>
      <c r="C11344">
        <v>19.765705459428169</v>
      </c>
      <c r="D11344">
        <v>-0.74542678693634223</v>
      </c>
      <c r="E11344">
        <v>0.8874581850014529</v>
      </c>
      <c r="F11344">
        <v>-0.46577664654156381</v>
      </c>
      <c r="G11344">
        <v>-31.319414605042049</v>
      </c>
      <c r="H11344">
        <v>18.57480625228828</v>
      </c>
      <c r="I11344">
        <v>-29.178099741726491</v>
      </c>
      <c r="J11344">
        <v>20.894529994507511</v>
      </c>
    </row>
    <row r="11345" spans="1:10" x14ac:dyDescent="0.3">
      <c r="A11345" s="1">
        <v>11343</v>
      </c>
      <c r="B11345">
        <v>-30.214138767062789</v>
      </c>
      <c r="C11345">
        <v>19.759294067291609</v>
      </c>
      <c r="D11345">
        <v>-0.75002402681536096</v>
      </c>
      <c r="E11345">
        <v>0.90515004733445281</v>
      </c>
      <c r="F11345">
        <v>-0.40066530902779651</v>
      </c>
      <c r="G11345">
        <v>-31.31890968094849</v>
      </c>
      <c r="H11345">
        <v>18.573461208126041</v>
      </c>
      <c r="I11345">
        <v>-29.16695315659349</v>
      </c>
      <c r="J11345">
        <v>20.883316333747061</v>
      </c>
    </row>
    <row r="11346" spans="1:10" x14ac:dyDescent="0.3">
      <c r="A11346" s="1">
        <v>11344</v>
      </c>
      <c r="B11346">
        <v>-30.207960012696869</v>
      </c>
      <c r="C11346">
        <v>19.75267595681915</v>
      </c>
      <c r="D11346">
        <v>-0.75403182239724076</v>
      </c>
      <c r="E11346">
        <v>0.92270022429837772</v>
      </c>
      <c r="F11346">
        <v>-0.41819089435813028</v>
      </c>
      <c r="G11346">
        <v>-31.29959937741755</v>
      </c>
      <c r="H11346">
        <v>18.590313610762571</v>
      </c>
      <c r="I11346">
        <v>-29.172184402992329</v>
      </c>
      <c r="J11346">
        <v>20.855555356915179</v>
      </c>
    </row>
    <row r="11347" spans="1:10" x14ac:dyDescent="0.3">
      <c r="A11347" s="1">
        <v>11345</v>
      </c>
      <c r="B11347">
        <v>-30.201690428110531</v>
      </c>
      <c r="C11347">
        <v>19.745910090314059</v>
      </c>
      <c r="D11347">
        <v>-0.75821243119441806</v>
      </c>
      <c r="E11347">
        <v>0.93986348394625607</v>
      </c>
      <c r="F11347">
        <v>-0.38656829769617768</v>
      </c>
      <c r="G11347">
        <v>-31.2981796213816</v>
      </c>
      <c r="H11347">
        <v>18.588121605668562</v>
      </c>
      <c r="I11347">
        <v>-29.161313175880021</v>
      </c>
      <c r="J11347">
        <v>20.844449692629901</v>
      </c>
    </row>
    <row r="11348" spans="1:10" x14ac:dyDescent="0.3">
      <c r="A11348" s="1">
        <v>11346</v>
      </c>
      <c r="B11348">
        <v>-30.195316461603859</v>
      </c>
      <c r="C11348">
        <v>19.739034524506149</v>
      </c>
      <c r="D11348">
        <v>-0.76206861748315835</v>
      </c>
      <c r="E11348">
        <v>0.9480352464976719</v>
      </c>
      <c r="F11348">
        <v>-0.42064416425699491</v>
      </c>
      <c r="G11348">
        <v>-31.29626213940794</v>
      </c>
      <c r="H11348">
        <v>18.58548290422101</v>
      </c>
      <c r="I11348">
        <v>-29.150710781805131</v>
      </c>
      <c r="J11348">
        <v>20.83355408054306</v>
      </c>
    </row>
    <row r="11349" spans="1:10" x14ac:dyDescent="0.3">
      <c r="A11349" s="1">
        <v>11347</v>
      </c>
      <c r="B11349">
        <v>-30.188910479784109</v>
      </c>
      <c r="C11349">
        <v>19.732057596335249</v>
      </c>
      <c r="D11349">
        <v>-0.76627124411756287</v>
      </c>
      <c r="E11349">
        <v>0.9696186755498738</v>
      </c>
      <c r="F11349">
        <v>-0.39236948825495149</v>
      </c>
      <c r="G11349">
        <v>-31.294694367605121</v>
      </c>
      <c r="H11349">
        <v>18.583143013098798</v>
      </c>
      <c r="I11349">
        <v>-29.139714181423859</v>
      </c>
      <c r="J11349">
        <v>20.822177411916151</v>
      </c>
    </row>
    <row r="11350" spans="1:10" x14ac:dyDescent="0.3">
      <c r="A11350" s="1">
        <v>11348</v>
      </c>
      <c r="B11350">
        <v>-30.182201284164059</v>
      </c>
      <c r="C11350">
        <v>19.724739618861658</v>
      </c>
      <c r="D11350">
        <v>-0.7702887640785856</v>
      </c>
      <c r="E11350">
        <v>0.99225639567577795</v>
      </c>
      <c r="F11350">
        <v>-0.42612317319679488</v>
      </c>
      <c r="G11350">
        <v>-31.29259202291794</v>
      </c>
      <c r="H11350">
        <v>18.5802768045127</v>
      </c>
      <c r="I11350">
        <v>-29.12863388671374</v>
      </c>
      <c r="J11350">
        <v>20.81063548120057</v>
      </c>
    </row>
    <row r="11351" spans="1:10" x14ac:dyDescent="0.3">
      <c r="A11351" s="1">
        <v>11349</v>
      </c>
      <c r="B11351">
        <v>-30.175674466969308</v>
      </c>
      <c r="C11351">
        <v>19.717545463645621</v>
      </c>
      <c r="D11351">
        <v>-0.77446028275998302</v>
      </c>
      <c r="E11351">
        <v>1.013424452059972</v>
      </c>
      <c r="F11351">
        <v>-0.48890082026912479</v>
      </c>
      <c r="G11351">
        <v>-31.27426030113406</v>
      </c>
      <c r="H11351">
        <v>18.594660477776252</v>
      </c>
      <c r="I11351">
        <v>-29.088552051329639</v>
      </c>
      <c r="J11351">
        <v>20.82871347652279</v>
      </c>
    </row>
    <row r="11352" spans="1:10" x14ac:dyDescent="0.3">
      <c r="A11352" s="1">
        <v>11350</v>
      </c>
      <c r="B11352">
        <v>-30.168906884943279</v>
      </c>
      <c r="C11352">
        <v>19.70995832040197</v>
      </c>
      <c r="D11352">
        <v>-0.77936502231040272</v>
      </c>
      <c r="E11352">
        <v>1.0346616602598631</v>
      </c>
      <c r="F11352">
        <v>-0.48559365515501163</v>
      </c>
      <c r="G11352">
        <v>-31.27298694140503</v>
      </c>
      <c r="H11352">
        <v>18.592475096616599</v>
      </c>
      <c r="I11352">
        <v>-29.076347577592621</v>
      </c>
      <c r="J11352">
        <v>20.81578093698614</v>
      </c>
    </row>
    <row r="11353" spans="1:10" x14ac:dyDescent="0.3">
      <c r="A11353" s="1">
        <v>11351</v>
      </c>
      <c r="B11353">
        <v>-30.16206845199881</v>
      </c>
      <c r="C11353">
        <v>19.702226351611699</v>
      </c>
      <c r="D11353">
        <v>-0.78420949255059202</v>
      </c>
      <c r="E11353">
        <v>1.055326152412998</v>
      </c>
      <c r="F11353">
        <v>-0.44622975195985781</v>
      </c>
      <c r="G11353">
        <v>-31.27154914576446</v>
      </c>
      <c r="H11353">
        <v>18.59010490290224</v>
      </c>
      <c r="I11353">
        <v>-29.06416486139852</v>
      </c>
      <c r="J11353">
        <v>20.802743141658361</v>
      </c>
    </row>
    <row r="11354" spans="1:10" x14ac:dyDescent="0.3">
      <c r="A11354" s="1">
        <v>11352</v>
      </c>
      <c r="B11354">
        <v>-30.155110430452279</v>
      </c>
      <c r="C11354">
        <v>19.69434878338431</v>
      </c>
      <c r="D11354">
        <v>-0.78865369960583154</v>
      </c>
      <c r="E11354">
        <v>1.0611674537386939</v>
      </c>
      <c r="F11354">
        <v>-0.47602834869176219</v>
      </c>
      <c r="G11354">
        <v>-31.269522649291279</v>
      </c>
      <c r="H11354">
        <v>18.58716906309467</v>
      </c>
      <c r="I11354">
        <v>-29.05232677378541</v>
      </c>
      <c r="J11354">
        <v>20.789975410486839</v>
      </c>
    </row>
    <row r="11355" spans="1:10" x14ac:dyDescent="0.3">
      <c r="A11355" s="1">
        <v>11353</v>
      </c>
      <c r="B11355">
        <v>-30.148109205781239</v>
      </c>
      <c r="C11355">
        <v>19.686342475913559</v>
      </c>
      <c r="D11355">
        <v>-0.7934247604832273</v>
      </c>
      <c r="E11355">
        <v>1.0805228243229681</v>
      </c>
      <c r="F11355">
        <v>-0.44577426833912082</v>
      </c>
      <c r="G11355">
        <v>-31.267791142756529</v>
      </c>
      <c r="H11355">
        <v>18.58449226534518</v>
      </c>
      <c r="I11355">
        <v>-29.040110818929531</v>
      </c>
      <c r="J11355">
        <v>20.776695205153789</v>
      </c>
    </row>
    <row r="11356" spans="1:10" x14ac:dyDescent="0.3">
      <c r="A11356" s="1">
        <v>11354</v>
      </c>
      <c r="B11356">
        <v>-30.140899585732729</v>
      </c>
      <c r="C11356">
        <v>19.678074546358321</v>
      </c>
      <c r="D11356">
        <v>-0.79795041238981679</v>
      </c>
      <c r="E11356">
        <v>1.100552734273023</v>
      </c>
      <c r="F11356">
        <v>-0.47646633044793518</v>
      </c>
      <c r="G11356">
        <v>-31.2406146938071</v>
      </c>
      <c r="H11356">
        <v>18.60562640431807</v>
      </c>
      <c r="I11356">
        <v>-29.041984588010099</v>
      </c>
      <c r="J11356">
        <v>20.749742416441009</v>
      </c>
    </row>
    <row r="11357" spans="1:10" x14ac:dyDescent="0.3">
      <c r="A11357" s="1">
        <v>11355</v>
      </c>
      <c r="B11357">
        <v>-30.13382130905789</v>
      </c>
      <c r="C11357">
        <v>19.669867418155789</v>
      </c>
      <c r="D11357">
        <v>-0.80264248175646769</v>
      </c>
      <c r="E11357">
        <v>1.119558256433931</v>
      </c>
      <c r="F11357">
        <v>-0.45315405979196499</v>
      </c>
      <c r="G11357">
        <v>-31.23827191243603</v>
      </c>
      <c r="H11357">
        <v>18.602865741292071</v>
      </c>
      <c r="I11357">
        <v>-28.997181791701671</v>
      </c>
      <c r="J11357">
        <v>20.767966570167761</v>
      </c>
    </row>
    <row r="11358" spans="1:10" x14ac:dyDescent="0.3">
      <c r="A11358" s="1">
        <v>11356</v>
      </c>
      <c r="B11358">
        <v>-30.126511282491499</v>
      </c>
      <c r="C11358">
        <v>19.66136136170045</v>
      </c>
      <c r="D11358">
        <v>-0.80718212105880205</v>
      </c>
      <c r="E11358">
        <v>1.138483783793383</v>
      </c>
      <c r="F11358">
        <v>-0.48552737966402643</v>
      </c>
      <c r="G11358">
        <v>-31.23579429156155</v>
      </c>
      <c r="H11358">
        <v>18.599384469522089</v>
      </c>
      <c r="I11358">
        <v>-28.984898520287089</v>
      </c>
      <c r="J11358">
        <v>20.754289283037089</v>
      </c>
    </row>
    <row r="11359" spans="1:10" x14ac:dyDescent="0.3">
      <c r="A11359" s="1">
        <v>11357</v>
      </c>
      <c r="B11359">
        <v>-30.119153850238099</v>
      </c>
      <c r="C11359">
        <v>19.652703908367119</v>
      </c>
      <c r="D11359">
        <v>-0.81202743497276675</v>
      </c>
      <c r="E11359">
        <v>1.056053225588732</v>
      </c>
      <c r="F11359">
        <v>-0.47689483086296119</v>
      </c>
      <c r="G11359">
        <v>-31.23356942925593</v>
      </c>
      <c r="H11359">
        <v>18.596114285583202</v>
      </c>
      <c r="I11359">
        <v>-28.97225893072363</v>
      </c>
      <c r="J11359">
        <v>20.74008754980057</v>
      </c>
    </row>
    <row r="11360" spans="1:10" x14ac:dyDescent="0.3">
      <c r="A11360" s="1">
        <v>11358</v>
      </c>
      <c r="B11360">
        <v>-30.112308337618</v>
      </c>
      <c r="C11360">
        <v>19.644625542979039</v>
      </c>
      <c r="D11360">
        <v>-0.81680911319922378</v>
      </c>
      <c r="E11360">
        <v>1.0705746046242239</v>
      </c>
      <c r="F11360">
        <v>-0.39660044591031379</v>
      </c>
      <c r="G11360">
        <v>-31.23176342875302</v>
      </c>
      <c r="H11360">
        <v>18.593376755743488</v>
      </c>
      <c r="I11360">
        <v>-28.960227030769349</v>
      </c>
      <c r="J11360">
        <v>20.726512691657259</v>
      </c>
    </row>
    <row r="11361" spans="1:10" x14ac:dyDescent="0.3">
      <c r="A11361" s="1">
        <v>11359</v>
      </c>
      <c r="B11361">
        <v>-30.105406036590011</v>
      </c>
      <c r="C11361">
        <v>19.63648608640883</v>
      </c>
      <c r="D11361">
        <v>-0.82076263236329861</v>
      </c>
      <c r="E11361">
        <v>1.0904546365571559</v>
      </c>
      <c r="F11361">
        <v>-0.31433021674155442</v>
      </c>
      <c r="G11361">
        <v>-31.22877692767554</v>
      </c>
      <c r="H11361">
        <v>18.58988703738633</v>
      </c>
      <c r="I11361">
        <v>-28.940313587081011</v>
      </c>
      <c r="J11361">
        <v>20.721955417469289</v>
      </c>
    </row>
    <row r="11362" spans="1:10" x14ac:dyDescent="0.3">
      <c r="A11362" s="1">
        <v>11360</v>
      </c>
      <c r="B11362">
        <v>-30.098267500955799</v>
      </c>
      <c r="C11362">
        <v>19.628117424824509</v>
      </c>
      <c r="D11362">
        <v>-0.82393336036492137</v>
      </c>
      <c r="E11362">
        <v>1.110141163837425</v>
      </c>
      <c r="F11362">
        <v>-0.2283074370803069</v>
      </c>
      <c r="G11362">
        <v>-31.224951220483231</v>
      </c>
      <c r="H11362">
        <v>18.58508553437008</v>
      </c>
      <c r="I11362">
        <v>-28.929739185843729</v>
      </c>
      <c r="J11362">
        <v>20.709887114433659</v>
      </c>
    </row>
    <row r="11363" spans="1:10" x14ac:dyDescent="0.3">
      <c r="A11363" s="1">
        <v>11361</v>
      </c>
      <c r="B11363">
        <v>-30.091065299159371</v>
      </c>
      <c r="C11363">
        <v>19.619761767141579</v>
      </c>
      <c r="D11363">
        <v>-0.82620200788370723</v>
      </c>
      <c r="E11363">
        <v>1.0280631170387191</v>
      </c>
      <c r="F11363">
        <v>-9.6036947766613728E-2</v>
      </c>
      <c r="G11363">
        <v>-31.220112388982329</v>
      </c>
      <c r="H11363">
        <v>18.579288606836428</v>
      </c>
      <c r="I11363">
        <v>-28.920085839097251</v>
      </c>
      <c r="J11363">
        <v>20.698877696357879</v>
      </c>
    </row>
    <row r="11364" spans="1:10" x14ac:dyDescent="0.3">
      <c r="A11364" s="1">
        <v>11362</v>
      </c>
      <c r="B11364">
        <v>-30.084181629138708</v>
      </c>
      <c r="C11364">
        <v>19.61193882387553</v>
      </c>
      <c r="D11364">
        <v>-0.82717542773129149</v>
      </c>
      <c r="E11364">
        <v>0.94434067345809147</v>
      </c>
      <c r="F11364">
        <v>3.4839312139972572E-2</v>
      </c>
      <c r="G11364">
        <v>-31.21424100111474</v>
      </c>
      <c r="H11364">
        <v>18.57256519319106</v>
      </c>
      <c r="I11364">
        <v>-28.91215229115766</v>
      </c>
      <c r="J11364">
        <v>20.689914387368251</v>
      </c>
    </row>
    <row r="11365" spans="1:10" x14ac:dyDescent="0.3">
      <c r="A11365" s="1">
        <v>11363</v>
      </c>
      <c r="B11365">
        <v>-30.077957352688799</v>
      </c>
      <c r="C11365">
        <v>19.605034894350009</v>
      </c>
      <c r="D11365">
        <v>-0.82683249220706367</v>
      </c>
      <c r="E11365">
        <v>0.86303460694502998</v>
      </c>
      <c r="F11365">
        <v>0.14994944394425999</v>
      </c>
      <c r="G11365">
        <v>-31.186915744021551</v>
      </c>
      <c r="H11365">
        <v>18.584366683318361</v>
      </c>
      <c r="I11365">
        <v>-28.918424345535978</v>
      </c>
      <c r="J11365">
        <v>20.672251202277021</v>
      </c>
    </row>
    <row r="11366" spans="1:10" x14ac:dyDescent="0.3">
      <c r="A11366" s="1">
        <v>11364</v>
      </c>
      <c r="B11366">
        <v>-30.072072674377111</v>
      </c>
      <c r="C11366">
        <v>19.59867981862136</v>
      </c>
      <c r="D11366">
        <v>-0.82532763658764607</v>
      </c>
      <c r="E11366">
        <v>0.78013928509902164</v>
      </c>
      <c r="F11366">
        <v>0.25001248416445809</v>
      </c>
      <c r="G11366">
        <v>-31.179493852328608</v>
      </c>
      <c r="H11366">
        <v>18.57634394165019</v>
      </c>
      <c r="I11366">
        <v>-28.91414698600969</v>
      </c>
      <c r="J11366">
        <v>20.667639847247798</v>
      </c>
    </row>
    <row r="11367" spans="1:10" x14ac:dyDescent="0.3">
      <c r="A11367" s="1">
        <v>11365</v>
      </c>
      <c r="B11367">
        <v>-30.066686111575571</v>
      </c>
      <c r="C11367">
        <v>19.59303731478926</v>
      </c>
      <c r="D11367">
        <v>-0.82282769295317004</v>
      </c>
      <c r="E11367">
        <v>0.69754527188491033</v>
      </c>
      <c r="F11367">
        <v>0.32810844619591928</v>
      </c>
      <c r="G11367">
        <v>-31.171548049587951</v>
      </c>
      <c r="H11367">
        <v>18.56793614483119</v>
      </c>
      <c r="I11367">
        <v>-28.911436378596381</v>
      </c>
      <c r="J11367">
        <v>20.664888749006579</v>
      </c>
    </row>
    <row r="11368" spans="1:10" x14ac:dyDescent="0.3">
      <c r="A11368" s="1">
        <v>11366</v>
      </c>
      <c r="B11368">
        <v>-30.061799430276189</v>
      </c>
      <c r="C11368">
        <v>19.588088585514889</v>
      </c>
      <c r="D11368">
        <v>-0.81955631178683896</v>
      </c>
      <c r="E11368">
        <v>0.69877606734392428</v>
      </c>
      <c r="F11368">
        <v>0.2269394341983362</v>
      </c>
      <c r="G11368">
        <v>-31.163301965534171</v>
      </c>
      <c r="H11368">
        <v>18.559378482746322</v>
      </c>
      <c r="I11368">
        <v>-28.910062307335849</v>
      </c>
      <c r="J11368">
        <v>20.663713539773259</v>
      </c>
    </row>
    <row r="11369" spans="1:10" x14ac:dyDescent="0.3">
      <c r="A11369" s="1">
        <v>11367</v>
      </c>
      <c r="B11369">
        <v>-30.056850440221901</v>
      </c>
      <c r="C11369">
        <v>19.583151636656979</v>
      </c>
      <c r="D11369">
        <v>-0.81728605390387965</v>
      </c>
      <c r="E11369">
        <v>0.72124873450103222</v>
      </c>
      <c r="F11369">
        <v>0.1562121949762757</v>
      </c>
      <c r="G11369">
        <v>-31.156014701656119</v>
      </c>
      <c r="H11369">
        <v>18.551943492244</v>
      </c>
      <c r="I11369">
        <v>-28.907558229281509</v>
      </c>
      <c r="J11369">
        <v>20.66138855702928</v>
      </c>
    </row>
    <row r="11370" spans="1:10" x14ac:dyDescent="0.3">
      <c r="A11370" s="1">
        <v>11368</v>
      </c>
      <c r="B11370">
        <v>-30.051732721627829</v>
      </c>
      <c r="C11370">
        <v>19.578049925141869</v>
      </c>
      <c r="D11370">
        <v>-0.81572095393270727</v>
      </c>
      <c r="E11370">
        <v>0.7480496841528792</v>
      </c>
      <c r="F11370">
        <v>0.18364162029843009</v>
      </c>
      <c r="G11370">
        <v>-31.183749311839581</v>
      </c>
      <c r="H11370">
        <v>18.51268451816636</v>
      </c>
      <c r="I11370">
        <v>-28.87789340041024</v>
      </c>
      <c r="J11370">
        <v>20.682775612897832</v>
      </c>
    </row>
    <row r="11371" spans="1:10" x14ac:dyDescent="0.3">
      <c r="A11371" s="1">
        <v>11369</v>
      </c>
      <c r="B11371">
        <v>-30.046417045908189</v>
      </c>
      <c r="C11371">
        <v>19.57280219501342</v>
      </c>
      <c r="D11371">
        <v>-0.81388721027909061</v>
      </c>
      <c r="E11371">
        <v>0.77418647353352532</v>
      </c>
      <c r="F11371">
        <v>0.1560698201536028</v>
      </c>
      <c r="G11371">
        <v>-31.176478126893102</v>
      </c>
      <c r="H11371">
        <v>18.505362752169951</v>
      </c>
      <c r="I11371">
        <v>-28.874605480858961</v>
      </c>
      <c r="J11371">
        <v>20.67967854458518</v>
      </c>
    </row>
    <row r="11372" spans="1:10" x14ac:dyDescent="0.3">
      <c r="A11372" s="1">
        <v>11370</v>
      </c>
      <c r="B11372">
        <v>-30.040905237638459</v>
      </c>
      <c r="C11372">
        <v>19.567350912669831</v>
      </c>
      <c r="D11372">
        <v>-0.81232442980904573</v>
      </c>
      <c r="E11372">
        <v>0.79983470861314165</v>
      </c>
      <c r="F11372">
        <v>0.19192116543587109</v>
      </c>
      <c r="G11372">
        <v>-31.169296765824061</v>
      </c>
      <c r="H11372">
        <v>18.498146736652131</v>
      </c>
      <c r="I11372">
        <v>-28.870824907574299</v>
      </c>
      <c r="J11372">
        <v>20.676057194072349</v>
      </c>
    </row>
    <row r="11373" spans="1:10" x14ac:dyDescent="0.3">
      <c r="A11373" s="1">
        <v>11371</v>
      </c>
      <c r="B11373">
        <v>-30.035199964733739</v>
      </c>
      <c r="C11373">
        <v>19.5617553361419</v>
      </c>
      <c r="D11373">
        <v>-0.81040691301513768</v>
      </c>
      <c r="E11373">
        <v>0.82556408496486877</v>
      </c>
      <c r="F11373">
        <v>0.16708158708812659</v>
      </c>
      <c r="G11373">
        <v>-31.161539202737899</v>
      </c>
      <c r="H11373">
        <v>18.49038941740687</v>
      </c>
      <c r="I11373">
        <v>-28.867247747397219</v>
      </c>
      <c r="J11373">
        <v>20.67270322656843</v>
      </c>
    </row>
    <row r="11374" spans="1:10" x14ac:dyDescent="0.3">
      <c r="A11374" s="1">
        <v>11372</v>
      </c>
      <c r="B11374">
        <v>-30.029311939363211</v>
      </c>
      <c r="C11374">
        <v>19.555970257489371</v>
      </c>
      <c r="D11374">
        <v>-0.80873633774979814</v>
      </c>
      <c r="E11374">
        <v>0.85076049524318231</v>
      </c>
      <c r="F11374">
        <v>0.20233323565167549</v>
      </c>
      <c r="G11374">
        <v>-31.153859809090271</v>
      </c>
      <c r="H11374">
        <v>18.482724200153459</v>
      </c>
      <c r="I11374">
        <v>-28.863217273003091</v>
      </c>
      <c r="J11374">
        <v>20.668867748865338</v>
      </c>
    </row>
    <row r="11375" spans="1:10" x14ac:dyDescent="0.3">
      <c r="A11375" s="1">
        <v>11373</v>
      </c>
      <c r="B11375">
        <v>-30.023225450160471</v>
      </c>
      <c r="C11375">
        <v>19.550037647062219</v>
      </c>
      <c r="D11375">
        <v>-0.80671493692298346</v>
      </c>
      <c r="E11375">
        <v>0.76823934751521605</v>
      </c>
      <c r="F11375">
        <v>0.30225197961120148</v>
      </c>
      <c r="G11375">
        <v>-31.145601563412299</v>
      </c>
      <c r="H11375">
        <v>18.474520621954539</v>
      </c>
      <c r="I11375">
        <v>-28.85938277654391</v>
      </c>
      <c r="J11375">
        <v>20.665290007872759</v>
      </c>
    </row>
    <row r="11376" spans="1:10" x14ac:dyDescent="0.3">
      <c r="A11376" s="1">
        <v>11374</v>
      </c>
      <c r="B11376">
        <v>-30.017658690408648</v>
      </c>
      <c r="C11376">
        <v>19.544729476515791</v>
      </c>
      <c r="D11376">
        <v>-0.80368867276002043</v>
      </c>
      <c r="E11376">
        <v>0.7880845938370129</v>
      </c>
      <c r="F11376">
        <v>0.2427451822483796</v>
      </c>
      <c r="G11376">
        <v>-31.145016889349549</v>
      </c>
      <c r="H11376">
        <v>18.457874874372571</v>
      </c>
      <c r="I11376">
        <v>-28.884578528854</v>
      </c>
      <c r="J11376">
        <v>20.637100463252551</v>
      </c>
    </row>
    <row r="11377" spans="1:10" x14ac:dyDescent="0.3">
      <c r="A11377" s="1">
        <v>11375</v>
      </c>
      <c r="B11377">
        <v>-30.01195387179467</v>
      </c>
      <c r="C11377">
        <v>19.539314677240789</v>
      </c>
      <c r="D11377">
        <v>-0.80126596899937286</v>
      </c>
      <c r="E11377">
        <v>0.80744152745151143</v>
      </c>
      <c r="F11377">
        <v>0.27138768971608163</v>
      </c>
      <c r="G11377">
        <v>-31.136675638070329</v>
      </c>
      <c r="H11377">
        <v>18.4497320124627</v>
      </c>
      <c r="I11377">
        <v>-28.88152352425039</v>
      </c>
      <c r="J11377">
        <v>20.63442757303001</v>
      </c>
    </row>
    <row r="11378" spans="1:10" x14ac:dyDescent="0.3">
      <c r="A11378" s="1">
        <v>11376</v>
      </c>
      <c r="B11378">
        <v>-30.00605624791347</v>
      </c>
      <c r="C11378">
        <v>19.53378794901159</v>
      </c>
      <c r="D11378">
        <v>-0.79854937712793717</v>
      </c>
      <c r="E11378">
        <v>0.72475889405154803</v>
      </c>
      <c r="F11378">
        <v>0.24705641605821049</v>
      </c>
      <c r="G11378">
        <v>-31.12781391627097</v>
      </c>
      <c r="H11378">
        <v>18.4411538984712</v>
      </c>
      <c r="I11378">
        <v>-28.878605042713769</v>
      </c>
      <c r="J11378">
        <v>20.63196771802334</v>
      </c>
    </row>
    <row r="11379" spans="1:10" x14ac:dyDescent="0.3">
      <c r="A11379" s="1">
        <v>11377</v>
      </c>
      <c r="B11379">
        <v>-30.000776691329879</v>
      </c>
      <c r="C11379">
        <v>19.528834306489149</v>
      </c>
      <c r="D11379">
        <v>-0.79608152485409367</v>
      </c>
      <c r="E11379">
        <v>0.73697519752793628</v>
      </c>
      <c r="F11379">
        <v>0.2607600716163696</v>
      </c>
      <c r="G11379">
        <v>-31.119834487082571</v>
      </c>
      <c r="H11379">
        <v>18.43343525377627</v>
      </c>
      <c r="I11379">
        <v>-28.876039062072682</v>
      </c>
      <c r="J11379">
        <v>20.629793111579449</v>
      </c>
    </row>
    <row r="11380" spans="1:10" x14ac:dyDescent="0.3">
      <c r="A11380" s="1">
        <v>11378</v>
      </c>
      <c r="B11380">
        <v>-29.995365241558659</v>
      </c>
      <c r="C11380">
        <v>19.523828784179528</v>
      </c>
      <c r="D11380">
        <v>-0.79347330492427404</v>
      </c>
      <c r="E11380">
        <v>0.75745535096913319</v>
      </c>
      <c r="F11380">
        <v>0.22494834410721029</v>
      </c>
      <c r="G11380">
        <v>-31.06818902143231</v>
      </c>
      <c r="H11380">
        <v>18.468192990198059</v>
      </c>
      <c r="I11380">
        <v>-28.87503289153543</v>
      </c>
      <c r="J11380">
        <v>20.62621200128083</v>
      </c>
    </row>
    <row r="11381" spans="1:10" x14ac:dyDescent="0.3">
      <c r="A11381" s="1">
        <v>11379</v>
      </c>
      <c r="B11381">
        <v>-29.989805510815479</v>
      </c>
      <c r="C11381">
        <v>19.518690667847569</v>
      </c>
      <c r="D11381">
        <v>-0.79122505716136182</v>
      </c>
      <c r="E11381">
        <v>0.78410216343345063</v>
      </c>
      <c r="F11381">
        <v>0.25957094651071722</v>
      </c>
      <c r="G11381">
        <v>-31.06025325052018</v>
      </c>
      <c r="H11381">
        <v>18.460645570151652</v>
      </c>
      <c r="I11381">
        <v>-28.871954420730891</v>
      </c>
      <c r="J11381">
        <v>20.62358988146476</v>
      </c>
    </row>
    <row r="11382" spans="1:10" x14ac:dyDescent="0.3">
      <c r="A11382" s="1">
        <v>11380</v>
      </c>
      <c r="B11382">
        <v>-29.983997556472261</v>
      </c>
      <c r="C11382">
        <v>19.51338043876973</v>
      </c>
      <c r="D11382">
        <v>-0.78861988153167095</v>
      </c>
      <c r="E11382">
        <v>0.7012009335750522</v>
      </c>
      <c r="F11382">
        <v>0.36430376822070881</v>
      </c>
      <c r="G11382">
        <v>-31.051685273460979</v>
      </c>
      <c r="H11382">
        <v>18.45255023030624</v>
      </c>
      <c r="I11382">
        <v>-28.8690287130283</v>
      </c>
      <c r="J11382">
        <v>20.621188098070029</v>
      </c>
    </row>
    <row r="11383" spans="1:10" x14ac:dyDescent="0.3">
      <c r="A11383" s="1">
        <v>11381</v>
      </c>
      <c r="B11383">
        <v>-29.978775006975379</v>
      </c>
      <c r="C11383">
        <v>19.508726517304531</v>
      </c>
      <c r="D11383">
        <v>-0.78498553300241347</v>
      </c>
      <c r="E11383">
        <v>0.701838391698695</v>
      </c>
      <c r="F11383">
        <v>0.38525620089866441</v>
      </c>
      <c r="G11383">
        <v>-31.042600254480469</v>
      </c>
      <c r="H11383">
        <v>18.444022974073832</v>
      </c>
      <c r="I11383">
        <v>-28.86783967732433</v>
      </c>
      <c r="J11383">
        <v>20.62057903683592</v>
      </c>
    </row>
    <row r="11384" spans="1:10" x14ac:dyDescent="0.3">
      <c r="A11384" s="1">
        <v>11382</v>
      </c>
      <c r="B11384">
        <v>-29.973461815366061</v>
      </c>
      <c r="C11384">
        <v>19.504122511255119</v>
      </c>
      <c r="D11384">
        <v>-0.78112636130652358</v>
      </c>
      <c r="E11384">
        <v>0.70246476866332763</v>
      </c>
      <c r="F11384">
        <v>0.44016640356801701</v>
      </c>
      <c r="G11384">
        <v>-31.03317027741711</v>
      </c>
      <c r="H11384">
        <v>18.435321422345361</v>
      </c>
      <c r="I11384">
        <v>-28.86682557752189</v>
      </c>
      <c r="J11384">
        <v>20.620254030810621</v>
      </c>
    </row>
    <row r="11385" spans="1:10" x14ac:dyDescent="0.3">
      <c r="A11385" s="1">
        <v>11383</v>
      </c>
      <c r="B11385">
        <v>-29.96791112836291</v>
      </c>
      <c r="C11385">
        <v>19.499465751416889</v>
      </c>
      <c r="D11385">
        <v>-0.77658638547626513</v>
      </c>
      <c r="E11385">
        <v>0.72958151001183602</v>
      </c>
      <c r="F11385">
        <v>0.48857134925891899</v>
      </c>
      <c r="G11385">
        <v>-31.021694046508149</v>
      </c>
      <c r="H11385">
        <v>18.426945839981911</v>
      </c>
      <c r="I11385">
        <v>-28.863750309976449</v>
      </c>
      <c r="J11385">
        <v>20.623259317201949</v>
      </c>
    </row>
    <row r="11386" spans="1:10" x14ac:dyDescent="0.3">
      <c r="A11386" s="1">
        <v>11384</v>
      </c>
      <c r="B11386">
        <v>-29.962423448255858</v>
      </c>
      <c r="C11386">
        <v>19.495019974213989</v>
      </c>
      <c r="D11386">
        <v>-0.77185688233996164</v>
      </c>
      <c r="E11386">
        <v>0.75596949454610307</v>
      </c>
      <c r="F11386">
        <v>0.5600702425262698</v>
      </c>
      <c r="G11386">
        <v>-31.011122113435071</v>
      </c>
      <c r="H11386">
        <v>18.4175282068902</v>
      </c>
      <c r="I11386">
        <v>-28.863589944270871</v>
      </c>
      <c r="J11386">
        <v>20.624023083988192</v>
      </c>
    </row>
    <row r="11387" spans="1:10" x14ac:dyDescent="0.3">
      <c r="A11387" s="1">
        <v>11385</v>
      </c>
      <c r="B11387">
        <v>-29.956481297242341</v>
      </c>
      <c r="C11387">
        <v>19.490365358402229</v>
      </c>
      <c r="D11387">
        <v>-0.76626473124963579</v>
      </c>
      <c r="E11387">
        <v>0.78262207855865618</v>
      </c>
      <c r="F11387">
        <v>0.64355463764883492</v>
      </c>
      <c r="G11387">
        <v>-30.99913809957485</v>
      </c>
      <c r="H11387">
        <v>18.407025987960552</v>
      </c>
      <c r="I11387">
        <v>-28.863978497722691</v>
      </c>
      <c r="J11387">
        <v>20.625495625993349</v>
      </c>
    </row>
    <row r="11388" spans="1:10" x14ac:dyDescent="0.3">
      <c r="A11388" s="1">
        <v>11386</v>
      </c>
      <c r="B11388">
        <v>-29.950210793565891</v>
      </c>
      <c r="C11388">
        <v>19.48562954708396</v>
      </c>
      <c r="D11388">
        <v>-0.75980310699557496</v>
      </c>
      <c r="E11388">
        <v>0.80884937888966979</v>
      </c>
      <c r="F11388">
        <v>0.64993246678148264</v>
      </c>
      <c r="G11388">
        <v>-30.98584574592493</v>
      </c>
      <c r="H11388">
        <v>18.395575583075061</v>
      </c>
      <c r="I11388">
        <v>-28.86506553560417</v>
      </c>
      <c r="J11388">
        <v>20.62779541090714</v>
      </c>
    </row>
    <row r="11389" spans="1:10" x14ac:dyDescent="0.3">
      <c r="A11389" s="1">
        <v>11387</v>
      </c>
      <c r="B11389">
        <v>-29.943711518521301</v>
      </c>
      <c r="C11389">
        <v>19.480816291055721</v>
      </c>
      <c r="D11389">
        <v>-0.75330456330587536</v>
      </c>
      <c r="E11389">
        <v>0.72625930435048525</v>
      </c>
      <c r="F11389">
        <v>0.64299801685966451</v>
      </c>
      <c r="G11389">
        <v>-30.972240889520961</v>
      </c>
      <c r="H11389">
        <v>18.384055272423939</v>
      </c>
      <c r="I11389">
        <v>-28.866011536425951</v>
      </c>
      <c r="J11389">
        <v>20.630009851754469</v>
      </c>
    </row>
    <row r="11390" spans="1:10" x14ac:dyDescent="0.3">
      <c r="A11390" s="1">
        <v>11388</v>
      </c>
      <c r="B11390">
        <v>-29.937765662432898</v>
      </c>
      <c r="C11390">
        <v>19.476435918534332</v>
      </c>
      <c r="D11390">
        <v>-0.74676605097651583</v>
      </c>
      <c r="E11390">
        <v>0.73873763407724935</v>
      </c>
      <c r="F11390">
        <v>0.53024856110886109</v>
      </c>
      <c r="G11390">
        <v>-31.010694270833991</v>
      </c>
      <c r="H11390">
        <v>18.317232406817421</v>
      </c>
      <c r="I11390">
        <v>-28.869901646012249</v>
      </c>
      <c r="J11390">
        <v>20.630167591059731</v>
      </c>
    </row>
    <row r="11391" spans="1:10" x14ac:dyDescent="0.3">
      <c r="A11391" s="1">
        <v>11389</v>
      </c>
      <c r="B11391">
        <v>-29.931929668097411</v>
      </c>
      <c r="C11391">
        <v>19.4721417735392</v>
      </c>
      <c r="D11391">
        <v>-0.74156533941462233</v>
      </c>
      <c r="E11391">
        <v>0.75887400590559484</v>
      </c>
      <c r="F11391">
        <v>0.54823263126922483</v>
      </c>
      <c r="G11391">
        <v>-30.94458421871132</v>
      </c>
      <c r="H11391">
        <v>18.366580325073279</v>
      </c>
      <c r="I11391">
        <v>-28.921432143246498</v>
      </c>
      <c r="J11391">
        <v>20.575348297983432</v>
      </c>
    </row>
    <row r="11392" spans="1:10" x14ac:dyDescent="0.3">
      <c r="A11392" s="1">
        <v>11390</v>
      </c>
      <c r="B11392">
        <v>-29.925780892317729</v>
      </c>
      <c r="C11392">
        <v>19.467678108502049</v>
      </c>
      <c r="D11392">
        <v>-0.73607622147034557</v>
      </c>
      <c r="E11392">
        <v>0.78553801478022778</v>
      </c>
      <c r="F11392">
        <v>0.60397088925098974</v>
      </c>
      <c r="G11392">
        <v>-30.932351660407971</v>
      </c>
      <c r="H11392">
        <v>18.35657476315593</v>
      </c>
      <c r="I11392">
        <v>-28.921354191103731</v>
      </c>
      <c r="J11392">
        <v>20.576414725194439</v>
      </c>
    </row>
    <row r="11393" spans="1:10" x14ac:dyDescent="0.3">
      <c r="A11393" s="1">
        <v>11391</v>
      </c>
      <c r="B11393">
        <v>-29.919386834409838</v>
      </c>
      <c r="C11393">
        <v>19.463138472659171</v>
      </c>
      <c r="D11393">
        <v>-0.73004703018308115</v>
      </c>
      <c r="E11393">
        <v>0.81155151990812435</v>
      </c>
      <c r="F11393">
        <v>0.67972982474207044</v>
      </c>
      <c r="G11393">
        <v>-30.919240293531541</v>
      </c>
      <c r="H11393">
        <v>18.345986551255681</v>
      </c>
      <c r="I11393">
        <v>-28.921663133821539</v>
      </c>
      <c r="J11393">
        <v>20.57791078151444</v>
      </c>
    </row>
    <row r="11394" spans="1:10" x14ac:dyDescent="0.3">
      <c r="A11394" s="1">
        <v>11392</v>
      </c>
      <c r="B11394">
        <v>-29.91267595246503</v>
      </c>
      <c r="C11394">
        <v>19.458508889507279</v>
      </c>
      <c r="D11394">
        <v>-0.72321846079580454</v>
      </c>
      <c r="E11394">
        <v>0.83716954536974397</v>
      </c>
      <c r="F11394">
        <v>0.68211783530237824</v>
      </c>
      <c r="G11394">
        <v>-30.904877610288089</v>
      </c>
      <c r="H11394">
        <v>18.33455549838008</v>
      </c>
      <c r="I11394">
        <v>-28.922587754297808</v>
      </c>
      <c r="J11394">
        <v>20.580068180475038</v>
      </c>
    </row>
    <row r="11395" spans="1:10" x14ac:dyDescent="0.3">
      <c r="A11395" s="1">
        <v>11393</v>
      </c>
      <c r="B11395">
        <v>-29.905781245885461</v>
      </c>
      <c r="C11395">
        <v>19.45382367399203</v>
      </c>
      <c r="D11395">
        <v>-0.71642639964011146</v>
      </c>
      <c r="E11395">
        <v>0.7549221355491873</v>
      </c>
      <c r="F11395">
        <v>0.66554745186522668</v>
      </c>
      <c r="G11395">
        <v>-30.933207196504402</v>
      </c>
      <c r="H11395">
        <v>18.273911871592482</v>
      </c>
      <c r="I11395">
        <v>-28.919937252588301</v>
      </c>
      <c r="J11395">
        <v>20.585982115498489</v>
      </c>
    </row>
    <row r="11396" spans="1:10" x14ac:dyDescent="0.3">
      <c r="A11396" s="1">
        <v>11394</v>
      </c>
      <c r="B11396">
        <v>-29.899531956410499</v>
      </c>
      <c r="C11396">
        <v>19.449586217241439</v>
      </c>
      <c r="D11396">
        <v>-0.70976982071646955</v>
      </c>
      <c r="E11396">
        <v>0.67230842896044218</v>
      </c>
      <c r="F11396">
        <v>0.68528479639017004</v>
      </c>
      <c r="G11396">
        <v>-30.919081026436881</v>
      </c>
      <c r="H11396">
        <v>18.262861464295209</v>
      </c>
      <c r="I11396">
        <v>-28.921246050791961</v>
      </c>
      <c r="J11396">
        <v>20.588281875730821</v>
      </c>
    </row>
    <row r="11397" spans="1:10" x14ac:dyDescent="0.3">
      <c r="A11397" s="1">
        <v>11395</v>
      </c>
      <c r="B11397">
        <v>-29.893936209184059</v>
      </c>
      <c r="C11397">
        <v>19.4458660042006</v>
      </c>
      <c r="D11397">
        <v>-0.70292057374975647</v>
      </c>
      <c r="E11397">
        <v>0.68567620012910624</v>
      </c>
      <c r="F11397">
        <v>0.63787228839693144</v>
      </c>
      <c r="G11397">
        <v>-30.905333257304271</v>
      </c>
      <c r="H11397">
        <v>18.252185998294198</v>
      </c>
      <c r="I11397">
        <v>-28.923472397045451</v>
      </c>
      <c r="J11397">
        <v>20.591235422826671</v>
      </c>
    </row>
    <row r="11398" spans="1:10" x14ac:dyDescent="0.3">
      <c r="A11398" s="1">
        <v>11396</v>
      </c>
      <c r="B11398">
        <v>-29.888152283626081</v>
      </c>
      <c r="C11398">
        <v>19.442159748945372</v>
      </c>
      <c r="D11398">
        <v>-0.69652999466184884</v>
      </c>
      <c r="E11398">
        <v>0.71232539840295672</v>
      </c>
      <c r="F11398">
        <v>0.59420999889401749</v>
      </c>
      <c r="G11398">
        <v>-30.891900424780349</v>
      </c>
      <c r="H11398">
        <v>18.242040748772339</v>
      </c>
      <c r="I11398">
        <v>-28.925027812082391</v>
      </c>
      <c r="J11398">
        <v>20.5937075630235</v>
      </c>
    </row>
    <row r="11399" spans="1:10" x14ac:dyDescent="0.3">
      <c r="A11399" s="1">
        <v>11397</v>
      </c>
      <c r="B11399">
        <v>-29.882135133884599</v>
      </c>
      <c r="C11399">
        <v>19.438360989392351</v>
      </c>
      <c r="D11399">
        <v>-0.69059399217999251</v>
      </c>
      <c r="E11399">
        <v>0.73992686384683626</v>
      </c>
      <c r="F11399">
        <v>0.64328564550007761</v>
      </c>
      <c r="G11399">
        <v>-30.869881844676911</v>
      </c>
      <c r="H11399">
        <v>18.243026810870031</v>
      </c>
      <c r="I11399">
        <v>-28.90813036269164</v>
      </c>
      <c r="J11399">
        <v>20.617065185852638</v>
      </c>
    </row>
    <row r="11400" spans="1:10" x14ac:dyDescent="0.3">
      <c r="A11400" s="1">
        <v>11398</v>
      </c>
      <c r="B11400">
        <v>-29.87581500930731</v>
      </c>
      <c r="C11400">
        <v>19.43446025418746</v>
      </c>
      <c r="D11400">
        <v>-0.68413706257366158</v>
      </c>
      <c r="E11400">
        <v>0.76706561361868209</v>
      </c>
      <c r="F11400">
        <v>0.63506956282152771</v>
      </c>
      <c r="G11400">
        <v>-30.855822994617061</v>
      </c>
      <c r="H11400">
        <v>18.23277322681562</v>
      </c>
      <c r="I11400">
        <v>-28.909441299256461</v>
      </c>
      <c r="J11400">
        <v>20.6194289160441</v>
      </c>
    </row>
    <row r="11401" spans="1:10" x14ac:dyDescent="0.3">
      <c r="A11401" s="1">
        <v>11399</v>
      </c>
      <c r="B11401">
        <v>-29.86929412280346</v>
      </c>
      <c r="C11401">
        <v>19.430471072398369</v>
      </c>
      <c r="D11401">
        <v>-0.67780817638506452</v>
      </c>
      <c r="E11401">
        <v>0.79343001076073871</v>
      </c>
      <c r="F11401">
        <v>0.6059819337530028</v>
      </c>
      <c r="G11401">
        <v>-30.841677191507689</v>
      </c>
      <c r="H11401">
        <v>18.22260579401587</v>
      </c>
      <c r="I11401">
        <v>-28.910439248373699</v>
      </c>
      <c r="J11401">
        <v>20.6215320308896</v>
      </c>
    </row>
    <row r="11402" spans="1:10" x14ac:dyDescent="0.3">
      <c r="A11402" s="1">
        <v>11400</v>
      </c>
      <c r="B11402">
        <v>-29.862556768775629</v>
      </c>
      <c r="C11402">
        <v>19.42634531333853</v>
      </c>
      <c r="D11402">
        <v>-0.67177436874991769</v>
      </c>
      <c r="E11402">
        <v>0.81361595831339673</v>
      </c>
      <c r="F11402">
        <v>0.56471209859588289</v>
      </c>
      <c r="G11402">
        <v>-30.827634154322109</v>
      </c>
      <c r="H11402">
        <v>18.212634885381579</v>
      </c>
      <c r="I11402">
        <v>-28.91090593782658</v>
      </c>
      <c r="J11402">
        <v>20.62317010127272</v>
      </c>
    </row>
    <row r="11403" spans="1:10" x14ac:dyDescent="0.3">
      <c r="A11403" s="1">
        <v>11401</v>
      </c>
      <c r="B11403">
        <v>-29.85561921522763</v>
      </c>
      <c r="C11403">
        <v>19.422064008901451</v>
      </c>
      <c r="D11403">
        <v>-0.66611607820741281</v>
      </c>
      <c r="E11403">
        <v>0.83349503620350551</v>
      </c>
      <c r="F11403">
        <v>0.59812450740023726</v>
      </c>
      <c r="G11403">
        <v>-30.813813662144511</v>
      </c>
      <c r="H11403">
        <v>18.20291235101703</v>
      </c>
      <c r="I11403">
        <v>-28.910755564627351</v>
      </c>
      <c r="J11403">
        <v>20.62425432612833</v>
      </c>
    </row>
    <row r="11404" spans="1:10" x14ac:dyDescent="0.3">
      <c r="A11404" s="1">
        <v>11402</v>
      </c>
      <c r="B11404">
        <v>-29.848302509759229</v>
      </c>
      <c r="C11404">
        <v>19.417584659397281</v>
      </c>
      <c r="D11404">
        <v>-0.65995972113148893</v>
      </c>
      <c r="E11404">
        <v>0.85347668414043232</v>
      </c>
      <c r="F11404">
        <v>0.66288986857341237</v>
      </c>
      <c r="G11404">
        <v>-30.840392288550369</v>
      </c>
      <c r="H11404">
        <v>18.139184963409839</v>
      </c>
      <c r="I11404">
        <v>-28.92352390135542</v>
      </c>
      <c r="J11404">
        <v>20.60924766925076</v>
      </c>
    </row>
    <row r="11405" spans="1:10" x14ac:dyDescent="0.3">
      <c r="A11405" s="1">
        <v>11403</v>
      </c>
      <c r="B11405">
        <v>-29.84119565726462</v>
      </c>
      <c r="C11405">
        <v>19.413321360812439</v>
      </c>
      <c r="D11405">
        <v>-0.6535228537591532</v>
      </c>
      <c r="E11405">
        <v>0.87736513367842794</v>
      </c>
      <c r="F11405">
        <v>0.73486324217685328</v>
      </c>
      <c r="G11405">
        <v>-30.82503605090201</v>
      </c>
      <c r="H11405">
        <v>18.128562242638889</v>
      </c>
      <c r="I11405">
        <v>-28.924106730869209</v>
      </c>
      <c r="J11405">
        <v>20.610912319653242</v>
      </c>
    </row>
    <row r="11406" spans="1:10" x14ac:dyDescent="0.3">
      <c r="A11406" s="1">
        <v>11404</v>
      </c>
      <c r="B11406">
        <v>-29.833633366735789</v>
      </c>
      <c r="C11406">
        <v>19.408907682530771</v>
      </c>
      <c r="D11406">
        <v>-0.64618894556978923</v>
      </c>
      <c r="E11406">
        <v>0.9014054049094562</v>
      </c>
      <c r="F11406">
        <v>0.73924383659683501</v>
      </c>
      <c r="G11406">
        <v>-30.808025081015739</v>
      </c>
      <c r="H11406">
        <v>18.116967784925151</v>
      </c>
      <c r="I11406">
        <v>-28.925352047004829</v>
      </c>
      <c r="J11406">
        <v>20.613192220271799</v>
      </c>
    </row>
    <row r="11407" spans="1:10" x14ac:dyDescent="0.3">
      <c r="A11407" s="1">
        <v>11405</v>
      </c>
      <c r="B11407">
        <v>-29.825763390651009</v>
      </c>
      <c r="C11407">
        <v>19.40438747642861</v>
      </c>
      <c r="D11407">
        <v>-0.638745930657307</v>
      </c>
      <c r="E11407">
        <v>0.92513938247437411</v>
      </c>
      <c r="F11407">
        <v>0.79534672449017185</v>
      </c>
      <c r="G11407">
        <v>-30.79051227601046</v>
      </c>
      <c r="H11407">
        <v>18.10523101930718</v>
      </c>
      <c r="I11407">
        <v>-28.926470654514809</v>
      </c>
      <c r="J11407">
        <v>20.61539894555143</v>
      </c>
    </row>
    <row r="11408" spans="1:10" x14ac:dyDescent="0.3">
      <c r="A11408" s="1">
        <v>11406</v>
      </c>
      <c r="B11408">
        <v>-29.817564943421541</v>
      </c>
      <c r="C11408">
        <v>19.399795722657529</v>
      </c>
      <c r="D11408">
        <v>-0.63066750783513414</v>
      </c>
      <c r="E11408">
        <v>0.94856516606285024</v>
      </c>
      <c r="F11408">
        <v>0.78951848437523797</v>
      </c>
      <c r="G11408">
        <v>-30.77178732773508</v>
      </c>
      <c r="H11408">
        <v>18.092888092731979</v>
      </c>
      <c r="I11408">
        <v>-28.928084507741101</v>
      </c>
      <c r="J11408">
        <v>20.618032464081821</v>
      </c>
    </row>
    <row r="11409" spans="1:10" x14ac:dyDescent="0.3">
      <c r="A11409" s="1">
        <v>11407</v>
      </c>
      <c r="B11409">
        <v>-29.809414269734571</v>
      </c>
      <c r="C11409">
        <v>19.39529483731727</v>
      </c>
      <c r="D11409">
        <v>-0.62291783685236135</v>
      </c>
      <c r="E11409">
        <v>0.97071014217263252</v>
      </c>
      <c r="F11409">
        <v>0.75499100872504044</v>
      </c>
      <c r="G11409">
        <v>-30.743985638928439</v>
      </c>
      <c r="H11409">
        <v>18.094249007704491</v>
      </c>
      <c r="I11409">
        <v>-28.930407806425301</v>
      </c>
      <c r="J11409">
        <v>20.618987035675161</v>
      </c>
    </row>
    <row r="11410" spans="1:10" x14ac:dyDescent="0.3">
      <c r="A11410" s="1">
        <v>11408</v>
      </c>
      <c r="B11410">
        <v>-29.800939454684801</v>
      </c>
      <c r="C11410">
        <v>19.390639282424729</v>
      </c>
      <c r="D11410">
        <v>-0.61539727459828242</v>
      </c>
      <c r="E11410">
        <v>0.98684850999421281</v>
      </c>
      <c r="F11410">
        <v>0.70423241781501633</v>
      </c>
      <c r="G11410">
        <v>-30.70211916455435</v>
      </c>
      <c r="H11410">
        <v>18.11595582486737</v>
      </c>
      <c r="I11410">
        <v>-28.938214546184039</v>
      </c>
      <c r="J11410">
        <v>20.610929927281571</v>
      </c>
    </row>
    <row r="11411" spans="1:10" x14ac:dyDescent="0.3">
      <c r="A11411" s="1">
        <v>11409</v>
      </c>
      <c r="B11411">
        <v>-29.792290347598609</v>
      </c>
      <c r="C11411">
        <v>19.385882093423721</v>
      </c>
      <c r="D11411">
        <v>-0.60835311021319938</v>
      </c>
      <c r="E11411">
        <v>1.0075993629092359</v>
      </c>
      <c r="F11411">
        <v>0.64067953361831509</v>
      </c>
      <c r="G11411">
        <v>-30.684468693621699</v>
      </c>
      <c r="H11411">
        <v>18.104882255274461</v>
      </c>
      <c r="I11411">
        <v>-28.938182700134409</v>
      </c>
      <c r="J11411">
        <v>20.612219588657371</v>
      </c>
    </row>
    <row r="11412" spans="1:10" x14ac:dyDescent="0.3">
      <c r="A11412" s="1">
        <v>11410</v>
      </c>
      <c r="B11412">
        <v>-29.783322893736131</v>
      </c>
      <c r="C11412">
        <v>19.380921148611939</v>
      </c>
      <c r="D11412">
        <v>-0.60183679930579814</v>
      </c>
      <c r="E11412">
        <v>1.028246545195953</v>
      </c>
      <c r="F11412">
        <v>0.56943085916242353</v>
      </c>
      <c r="G11412">
        <v>-30.667134963707561</v>
      </c>
      <c r="H11412">
        <v>18.094134837127491</v>
      </c>
      <c r="I11412">
        <v>-28.937224519741061</v>
      </c>
      <c r="J11412">
        <v>20.612798198968701</v>
      </c>
    </row>
    <row r="11413" spans="1:10" x14ac:dyDescent="0.3">
      <c r="A11413" s="1">
        <v>11411</v>
      </c>
      <c r="B11413">
        <v>-29.774487930099859</v>
      </c>
      <c r="C11413">
        <v>19.375984945093119</v>
      </c>
      <c r="D11413">
        <v>-0.59623223541916914</v>
      </c>
      <c r="E11413">
        <v>0.94694835603274552</v>
      </c>
      <c r="F11413">
        <v>0.46258205698361948</v>
      </c>
      <c r="G11413">
        <v>-30.651074281001218</v>
      </c>
      <c r="H11413">
        <v>18.084265487987839</v>
      </c>
      <c r="I11413">
        <v>-28.935306942010509</v>
      </c>
      <c r="J11413">
        <v>20.612584635737651</v>
      </c>
    </row>
    <row r="11414" spans="1:10" x14ac:dyDescent="0.3">
      <c r="A11414" s="1">
        <v>11412</v>
      </c>
      <c r="B11414">
        <v>-29.766273550318839</v>
      </c>
      <c r="C11414">
        <v>19.371303820362861</v>
      </c>
      <c r="D11414">
        <v>-0.59161369827920429</v>
      </c>
      <c r="E11414">
        <v>0.86447841107882706</v>
      </c>
      <c r="F11414">
        <v>0.33710327354083341</v>
      </c>
      <c r="G11414">
        <v>-30.66633263783358</v>
      </c>
      <c r="H11414">
        <v>18.031721471530901</v>
      </c>
      <c r="I11414">
        <v>-28.934572649528409</v>
      </c>
      <c r="J11414">
        <v>20.609146826073601</v>
      </c>
    </row>
    <row r="11415" spans="1:10" x14ac:dyDescent="0.3">
      <c r="A11415" s="1">
        <v>11413</v>
      </c>
      <c r="B11415">
        <v>-29.758792137062979</v>
      </c>
      <c r="C11415">
        <v>19.366937199069351</v>
      </c>
      <c r="D11415">
        <v>-0.58823575679388329</v>
      </c>
      <c r="E11415">
        <v>0.781709126830475</v>
      </c>
      <c r="F11415">
        <v>0.21047973537930559</v>
      </c>
      <c r="G11415">
        <v>-30.654321067341929</v>
      </c>
      <c r="H11415">
        <v>18.024322151725752</v>
      </c>
      <c r="I11415">
        <v>-28.9312773346143</v>
      </c>
      <c r="J11415">
        <v>20.607582574223319</v>
      </c>
    </row>
    <row r="11416" spans="1:10" x14ac:dyDescent="0.3">
      <c r="A11416" s="1">
        <v>11414</v>
      </c>
      <c r="B11416">
        <v>-29.752078516064881</v>
      </c>
      <c r="C11416">
        <v>19.362911515565621</v>
      </c>
      <c r="D11416">
        <v>-0.5861280006928945</v>
      </c>
      <c r="E11416">
        <v>0.69899301469363417</v>
      </c>
      <c r="F11416">
        <v>9.4223918664615741E-2</v>
      </c>
      <c r="G11416">
        <v>-30.644775554128191</v>
      </c>
      <c r="H11416">
        <v>18.018411895426951</v>
      </c>
      <c r="I11416">
        <v>-28.927180527711371</v>
      </c>
      <c r="J11416">
        <v>20.60529833293489</v>
      </c>
    </row>
    <row r="11417" spans="1:10" x14ac:dyDescent="0.3">
      <c r="A11417" s="1">
        <v>11415</v>
      </c>
      <c r="B11417">
        <v>-29.74613091104489</v>
      </c>
      <c r="C11417">
        <v>19.359238050666161</v>
      </c>
      <c r="D11417">
        <v>-0.58518567254590659</v>
      </c>
      <c r="E11417">
        <v>0.6998176762203554</v>
      </c>
      <c r="F11417">
        <v>3.1182347784464121E-2</v>
      </c>
      <c r="G11417">
        <v>-30.637560593110461</v>
      </c>
      <c r="H11417">
        <v>18.0138978140522</v>
      </c>
      <c r="I11417">
        <v>-28.922404024832961</v>
      </c>
      <c r="J11417">
        <v>20.602401640904471</v>
      </c>
    </row>
    <row r="11418" spans="1:10" x14ac:dyDescent="0.3">
      <c r="A11418" s="1">
        <v>11416</v>
      </c>
      <c r="B11418">
        <v>-29.74022466544449</v>
      </c>
      <c r="C11418">
        <v>19.355494574544512</v>
      </c>
      <c r="D11418">
        <v>-0.58487409470232454</v>
      </c>
      <c r="E11418">
        <v>0.70062392940031326</v>
      </c>
      <c r="F11418">
        <v>-3.4336520421867661E-2</v>
      </c>
      <c r="G11418">
        <v>-30.6312351260367</v>
      </c>
      <c r="H11418">
        <v>18.009876653500321</v>
      </c>
      <c r="I11418">
        <v>-28.91688516144098</v>
      </c>
      <c r="J11418">
        <v>20.598914759481939</v>
      </c>
    </row>
    <row r="11419" spans="1:10" x14ac:dyDescent="0.3">
      <c r="A11419" s="1">
        <v>11417</v>
      </c>
      <c r="B11419">
        <v>-29.734356231579351</v>
      </c>
      <c r="C11419">
        <v>19.35166659063206</v>
      </c>
      <c r="D11419">
        <v>-0.58521747595201334</v>
      </c>
      <c r="E11419">
        <v>0.7014135552026648</v>
      </c>
      <c r="F11419">
        <v>-0.10085824872377171</v>
      </c>
      <c r="G11419">
        <v>-30.641767757170818</v>
      </c>
      <c r="H11419">
        <v>17.982301238190601</v>
      </c>
      <c r="I11419">
        <v>-28.945339924246412</v>
      </c>
      <c r="J11419">
        <v>20.54236294317041</v>
      </c>
    </row>
    <row r="11420" spans="1:10" x14ac:dyDescent="0.3">
      <c r="A11420" s="1">
        <v>11418</v>
      </c>
      <c r="B11420">
        <v>-29.72853986619322</v>
      </c>
      <c r="C11420">
        <v>19.347753285706752</v>
      </c>
      <c r="D11420">
        <v>-0.58622550440834387</v>
      </c>
      <c r="E11420">
        <v>0.70218577656684</v>
      </c>
      <c r="F11420">
        <v>-0.167814838894046</v>
      </c>
      <c r="G11420">
        <v>-30.637331289773211</v>
      </c>
      <c r="H11420">
        <v>17.979303325470429</v>
      </c>
      <c r="I11420">
        <v>-28.93832370412548</v>
      </c>
      <c r="J11420">
        <v>20.537653682543539</v>
      </c>
    </row>
    <row r="11421" spans="1:10" x14ac:dyDescent="0.3">
      <c r="A11421" s="1">
        <v>11419</v>
      </c>
      <c r="B11421">
        <v>-29.722770120613241</v>
      </c>
      <c r="C11421">
        <v>19.343742427066619</v>
      </c>
      <c r="D11421">
        <v>-0.58790485150214067</v>
      </c>
      <c r="E11421">
        <v>0.70294239276063342</v>
      </c>
      <c r="F11421">
        <v>-0.2351616174718506</v>
      </c>
      <c r="G11421">
        <v>-30.633858364087271</v>
      </c>
      <c r="H11421">
        <v>17.976820572004389</v>
      </c>
      <c r="I11421">
        <v>-28.930556817997591</v>
      </c>
      <c r="J11421">
        <v>20.532314099429811</v>
      </c>
    </row>
    <row r="11422" spans="1:10" x14ac:dyDescent="0.3">
      <c r="A11422" s="1">
        <v>11420</v>
      </c>
      <c r="B11422">
        <v>-29.71694501359319</v>
      </c>
      <c r="C11422">
        <v>19.339552345383801</v>
      </c>
      <c r="D11422">
        <v>-0.59030535576984677</v>
      </c>
      <c r="E11422">
        <v>0.71671469037486268</v>
      </c>
      <c r="F11422">
        <v>-0.20544989129147989</v>
      </c>
      <c r="G11422">
        <v>-30.6313119306269</v>
      </c>
      <c r="H11422">
        <v>17.974821497825349</v>
      </c>
      <c r="I11422">
        <v>-28.921880824877839</v>
      </c>
      <c r="J11422">
        <v>20.526218883636162</v>
      </c>
    </row>
    <row r="11423" spans="1:10" x14ac:dyDescent="0.3">
      <c r="A11423" s="1">
        <v>11421</v>
      </c>
      <c r="B11423">
        <v>-29.711275301747222</v>
      </c>
      <c r="C11423">
        <v>19.335424217148759</v>
      </c>
      <c r="D11423">
        <v>-0.59231576795939622</v>
      </c>
      <c r="E11423">
        <v>0.72962781606162974</v>
      </c>
      <c r="F11423">
        <v>-0.24746387822746749</v>
      </c>
      <c r="G11423">
        <v>-30.62838404064021</v>
      </c>
      <c r="H11423">
        <v>17.972534380702161</v>
      </c>
      <c r="I11423">
        <v>-28.913827032493149</v>
      </c>
      <c r="J11423">
        <v>20.520489951633191</v>
      </c>
    </row>
    <row r="11424" spans="1:10" x14ac:dyDescent="0.3">
      <c r="A11424" s="1">
        <v>11422</v>
      </c>
      <c r="B11424">
        <v>-29.705420623632119</v>
      </c>
      <c r="C11424">
        <v>19.331079144759968</v>
      </c>
      <c r="D11424">
        <v>-0.59478857538209828</v>
      </c>
      <c r="E11424">
        <v>0.75686620076410238</v>
      </c>
      <c r="F11424">
        <v>-0.22115282373675191</v>
      </c>
      <c r="G11424">
        <v>-30.625896719238291</v>
      </c>
      <c r="H11424">
        <v>17.97046130618039</v>
      </c>
      <c r="I11424">
        <v>-28.905044356127661</v>
      </c>
      <c r="J11424">
        <v>20.514169322050389</v>
      </c>
    </row>
    <row r="11425" spans="1:10" x14ac:dyDescent="0.3">
      <c r="A11425" s="1">
        <v>11423</v>
      </c>
      <c r="B11425">
        <v>-29.699347662153961</v>
      </c>
      <c r="C11425">
        <v>19.326552131333969</v>
      </c>
      <c r="D11425">
        <v>-0.59700184149947411</v>
      </c>
      <c r="E11425">
        <v>0.78356126152943772</v>
      </c>
      <c r="F11425">
        <v>-0.26123825366533082</v>
      </c>
      <c r="G11425">
        <v>-30.594263330725308</v>
      </c>
      <c r="H11425">
        <v>18.010004769197021</v>
      </c>
      <c r="I11425">
        <v>-28.839153849680351</v>
      </c>
      <c r="J11425">
        <v>20.592018738423949</v>
      </c>
    </row>
    <row r="11426" spans="1:10" x14ac:dyDescent="0.3">
      <c r="A11426" s="1">
        <v>11424</v>
      </c>
      <c r="B11426">
        <v>-29.69310310825859</v>
      </c>
      <c r="C11426">
        <v>19.321835438800239</v>
      </c>
      <c r="D11426">
        <v>-0.59961092048994336</v>
      </c>
      <c r="E11426">
        <v>0.80962955434114037</v>
      </c>
      <c r="F11426">
        <v>-0.24033148147052999</v>
      </c>
      <c r="G11426">
        <v>-30.591450703020371</v>
      </c>
      <c r="H11426">
        <v>18.007627460742729</v>
      </c>
      <c r="I11426">
        <v>-28.829610524987299</v>
      </c>
      <c r="J11426">
        <v>20.58505342763398</v>
      </c>
    </row>
    <row r="11427" spans="1:10" x14ac:dyDescent="0.3">
      <c r="A11427" s="1">
        <v>11425</v>
      </c>
      <c r="B11427">
        <v>-29.686652025857299</v>
      </c>
      <c r="C11427">
        <v>19.316956368936459</v>
      </c>
      <c r="D11427">
        <v>-0.60201188373356584</v>
      </c>
      <c r="E11427">
        <v>0.83514651101987969</v>
      </c>
      <c r="F11427">
        <v>-0.2793778126110108</v>
      </c>
      <c r="G11427">
        <v>-30.588152393320261</v>
      </c>
      <c r="H11427">
        <v>18.00490907631762</v>
      </c>
      <c r="I11427">
        <v>-28.82012899439415</v>
      </c>
      <c r="J11427">
        <v>20.578097504821582</v>
      </c>
    </row>
    <row r="11428" spans="1:10" x14ac:dyDescent="0.3">
      <c r="A11428" s="1">
        <v>11426</v>
      </c>
      <c r="B11428">
        <v>-29.680004027885811</v>
      </c>
      <c r="C11428">
        <v>19.311873003577599</v>
      </c>
      <c r="D11428">
        <v>-0.60481145416623838</v>
      </c>
      <c r="E11428">
        <v>0.86019275938672446</v>
      </c>
      <c r="F11428">
        <v>-0.34213430605322531</v>
      </c>
      <c r="G11428">
        <v>-30.58517402656242</v>
      </c>
      <c r="H11428">
        <v>18.002354663079821</v>
      </c>
      <c r="I11428">
        <v>-28.809953743325089</v>
      </c>
      <c r="J11428">
        <v>20.570583308220211</v>
      </c>
    </row>
    <row r="11429" spans="1:10" x14ac:dyDescent="0.3">
      <c r="A11429" s="1">
        <v>11427</v>
      </c>
      <c r="B11429">
        <v>-29.673234547286999</v>
      </c>
      <c r="C11429">
        <v>19.30660070375</v>
      </c>
      <c r="D11429">
        <v>-0.60822422899053696</v>
      </c>
      <c r="E11429">
        <v>0.869959078508312</v>
      </c>
      <c r="F11429">
        <v>-0.33502358413969813</v>
      </c>
      <c r="G11429">
        <v>-30.599636707306679</v>
      </c>
      <c r="H11429">
        <v>17.976096318864069</v>
      </c>
      <c r="I11429">
        <v>-28.839561564731291</v>
      </c>
      <c r="J11429">
        <v>20.503926883157579</v>
      </c>
    </row>
    <row r="11430" spans="1:10" x14ac:dyDescent="0.3">
      <c r="A11430" s="1">
        <v>11428</v>
      </c>
      <c r="B11430">
        <v>-29.666392541198562</v>
      </c>
      <c r="C11430">
        <v>19.30123739618347</v>
      </c>
      <c r="D11430">
        <v>-0.61157214523734005</v>
      </c>
      <c r="E11430">
        <v>0.89309988451173683</v>
      </c>
      <c r="F11430">
        <v>-0.37455015799690872</v>
      </c>
      <c r="G11430">
        <v>-30.597243918339132</v>
      </c>
      <c r="H11430">
        <v>17.973841978847201</v>
      </c>
      <c r="I11430">
        <v>-28.828715690487869</v>
      </c>
      <c r="J11430">
        <v>20.495765803347361</v>
      </c>
    </row>
    <row r="11431" spans="1:10" x14ac:dyDescent="0.3">
      <c r="A11431" s="1">
        <v>11429</v>
      </c>
      <c r="B11431">
        <v>-29.659388299229569</v>
      </c>
      <c r="C11431">
        <v>19.29566448947504</v>
      </c>
      <c r="D11431">
        <v>-0.61532594811895236</v>
      </c>
      <c r="E11431">
        <v>0.91581041089576853</v>
      </c>
      <c r="F11431">
        <v>-0.35585788411340441</v>
      </c>
      <c r="G11431">
        <v>-30.59521588708823</v>
      </c>
      <c r="H11431">
        <v>17.97177264869179</v>
      </c>
      <c r="I11431">
        <v>-28.817233336733089</v>
      </c>
      <c r="J11431">
        <v>20.487040014186132</v>
      </c>
    </row>
    <row r="11432" spans="1:10" x14ac:dyDescent="0.3">
      <c r="A11432" s="1">
        <v>11430</v>
      </c>
      <c r="B11432">
        <v>-29.652220607440601</v>
      </c>
      <c r="C11432">
        <v>19.28993603836545</v>
      </c>
      <c r="D11432">
        <v>-0.61889131101684858</v>
      </c>
      <c r="E11432">
        <v>0.93802568185025648</v>
      </c>
      <c r="F11432">
        <v>-0.39539564520170278</v>
      </c>
      <c r="G11432">
        <v>-30.592762392122768</v>
      </c>
      <c r="H11432">
        <v>17.969389169997392</v>
      </c>
      <c r="I11432">
        <v>-28.805823320502501</v>
      </c>
      <c r="J11432">
        <v>20.478301409117179</v>
      </c>
    </row>
    <row r="11433" spans="1:10" x14ac:dyDescent="0.3">
      <c r="A11433" s="1">
        <v>11431</v>
      </c>
      <c r="B11433">
        <v>-29.644951941521001</v>
      </c>
      <c r="C11433">
        <v>19.284051508800339</v>
      </c>
      <c r="D11433">
        <v>-0.62283338571992197</v>
      </c>
      <c r="E11433">
        <v>0.95965680800917885</v>
      </c>
      <c r="F11433">
        <v>-0.46137555347618581</v>
      </c>
      <c r="G11433">
        <v>-30.579191045553301</v>
      </c>
      <c r="H11433">
        <v>17.983236405300801</v>
      </c>
      <c r="I11433">
        <v>-28.795382841763821</v>
      </c>
      <c r="J11433">
        <v>20.466973858829071</v>
      </c>
    </row>
    <row r="11434" spans="1:10" x14ac:dyDescent="0.3">
      <c r="A11434" s="1">
        <v>11432</v>
      </c>
      <c r="B11434">
        <v>-29.637508241418619</v>
      </c>
      <c r="C11434">
        <v>19.277907320232579</v>
      </c>
      <c r="D11434">
        <v>-0.62747375697660557</v>
      </c>
      <c r="E11434">
        <v>0.9810114737617166</v>
      </c>
      <c r="F11434">
        <v>-0.45672130814214079</v>
      </c>
      <c r="G11434">
        <v>-30.57777353031582</v>
      </c>
      <c r="H11434">
        <v>17.9814414226901</v>
      </c>
      <c r="I11434">
        <v>-28.782459109377911</v>
      </c>
      <c r="J11434">
        <v>20.456874632441089</v>
      </c>
    </row>
    <row r="11435" spans="1:10" x14ac:dyDescent="0.3">
      <c r="A11435" s="1">
        <v>11433</v>
      </c>
      <c r="B11435">
        <v>-29.62998833121372</v>
      </c>
      <c r="C11435">
        <v>19.271643142575591</v>
      </c>
      <c r="D11435">
        <v>-0.63203029439955061</v>
      </c>
      <c r="E11435">
        <v>1.0017368874594179</v>
      </c>
      <c r="F11435">
        <v>-0.50307916872967939</v>
      </c>
      <c r="G11435">
        <v>-30.576151234156349</v>
      </c>
      <c r="H11435">
        <v>17.979475042794931</v>
      </c>
      <c r="I11435">
        <v>-28.769576085347371</v>
      </c>
      <c r="J11435">
        <v>20.44670216603906</v>
      </c>
    </row>
    <row r="11436" spans="1:10" x14ac:dyDescent="0.3">
      <c r="A11436" s="1">
        <v>11434</v>
      </c>
      <c r="B11436">
        <v>-29.622347666378449</v>
      </c>
      <c r="C11436">
        <v>19.265173759080479</v>
      </c>
      <c r="D11436">
        <v>-0.63705820264701651</v>
      </c>
      <c r="E11436">
        <v>0.91918423033203756</v>
      </c>
      <c r="F11436">
        <v>-0.50988218489700088</v>
      </c>
      <c r="G11436">
        <v>-30.57499548518534</v>
      </c>
      <c r="H11436">
        <v>17.977779192400138</v>
      </c>
      <c r="I11436">
        <v>-28.75603823197758</v>
      </c>
      <c r="J11436">
        <v>20.43589187431051</v>
      </c>
    </row>
    <row r="11437" spans="1:10" x14ac:dyDescent="0.3">
      <c r="A11437" s="1">
        <v>11435</v>
      </c>
      <c r="B11437">
        <v>-29.61534614409674</v>
      </c>
      <c r="C11437">
        <v>19.259206722634239</v>
      </c>
      <c r="D11437">
        <v>-0.64216115285649633</v>
      </c>
      <c r="E11437">
        <v>0.93650626514245883</v>
      </c>
      <c r="F11437">
        <v>-0.51144370037916598</v>
      </c>
      <c r="G11437">
        <v>-30.574551041269881</v>
      </c>
      <c r="H11437">
        <v>17.976690211148082</v>
      </c>
      <c r="I11437">
        <v>-28.743073898740281</v>
      </c>
      <c r="J11437">
        <v>20.425488880364739</v>
      </c>
    </row>
    <row r="11438" spans="1:10" x14ac:dyDescent="0.3">
      <c r="A11438" s="1">
        <v>11436</v>
      </c>
      <c r="B11438">
        <v>-29.608269074301301</v>
      </c>
      <c r="C11438">
        <v>19.253066447755451</v>
      </c>
      <c r="D11438">
        <v>-0.64727802373638732</v>
      </c>
      <c r="E11438">
        <v>0.95933666157974007</v>
      </c>
      <c r="F11438">
        <v>-0.47484501777728449</v>
      </c>
      <c r="G11438">
        <v>-30.576910912835459</v>
      </c>
      <c r="H11438">
        <v>17.97165556218782</v>
      </c>
      <c r="I11438">
        <v>-28.68392156555289</v>
      </c>
      <c r="J11438">
        <v>20.47588061150249</v>
      </c>
    </row>
    <row r="11439" spans="1:10" x14ac:dyDescent="0.3">
      <c r="A11439" s="1">
        <v>11437</v>
      </c>
      <c r="B11439">
        <v>-29.601043810288559</v>
      </c>
      <c r="C11439">
        <v>19.246750980535712</v>
      </c>
      <c r="D11439">
        <v>-0.65202794114005269</v>
      </c>
      <c r="E11439">
        <v>0.98167322315133609</v>
      </c>
      <c r="F11439">
        <v>-0.50722285123105326</v>
      </c>
      <c r="G11439">
        <v>-30.575761294711839</v>
      </c>
      <c r="H11439">
        <v>17.96995550178055</v>
      </c>
      <c r="I11439">
        <v>-28.670898484516108</v>
      </c>
      <c r="J11439">
        <v>20.465160792107099</v>
      </c>
    </row>
    <row r="11440" spans="1:10" x14ac:dyDescent="0.3">
      <c r="A11440" s="1">
        <v>11438</v>
      </c>
      <c r="B11440">
        <v>-29.593714667165031</v>
      </c>
      <c r="C11440">
        <v>19.24024903685363</v>
      </c>
      <c r="D11440">
        <v>-0.65709024844428809</v>
      </c>
      <c r="E11440">
        <v>1.003480867233441</v>
      </c>
      <c r="F11440">
        <v>-0.48716880368746829</v>
      </c>
      <c r="G11440">
        <v>-30.574883165565691</v>
      </c>
      <c r="H11440">
        <v>17.96840421661955</v>
      </c>
      <c r="I11440">
        <v>-28.657413321219099</v>
      </c>
      <c r="J11440">
        <v>20.453934575026349</v>
      </c>
    </row>
    <row r="11441" spans="1:10" x14ac:dyDescent="0.3">
      <c r="A11441" s="1">
        <v>11439</v>
      </c>
      <c r="B11441">
        <v>-29.586221820822072</v>
      </c>
      <c r="C11441">
        <v>19.233562261656971</v>
      </c>
      <c r="D11441">
        <v>-0.66196576478825964</v>
      </c>
      <c r="E11441">
        <v>1.024880123547905</v>
      </c>
      <c r="F11441">
        <v>-0.5251636505029359</v>
      </c>
      <c r="G11441">
        <v>-30.573579533376119</v>
      </c>
      <c r="H11441">
        <v>17.966516241786309</v>
      </c>
      <c r="I11441">
        <v>-28.644014282869762</v>
      </c>
      <c r="J11441">
        <v>20.44266844037562</v>
      </c>
    </row>
    <row r="11442" spans="1:10" x14ac:dyDescent="0.3">
      <c r="A11442" s="1">
        <v>11440</v>
      </c>
      <c r="B11442">
        <v>-29.578498858035569</v>
      </c>
      <c r="C11442">
        <v>19.226574627963199</v>
      </c>
      <c r="D11442">
        <v>-0.66730253824945529</v>
      </c>
      <c r="E11442">
        <v>0.94094105284630614</v>
      </c>
      <c r="F11442">
        <v>-0.52378667245233879</v>
      </c>
      <c r="G11442">
        <v>-30.57260441555599</v>
      </c>
      <c r="H11442">
        <v>17.96481593093867</v>
      </c>
      <c r="I11442">
        <v>-28.629852042492761</v>
      </c>
      <c r="J11442">
        <v>20.430635264040252</v>
      </c>
    </row>
    <row r="11443" spans="1:10" x14ac:dyDescent="0.3">
      <c r="A11443" s="1">
        <v>11441</v>
      </c>
      <c r="B11443">
        <v>-29.571660957636151</v>
      </c>
      <c r="C11443">
        <v>19.220359031007259</v>
      </c>
      <c r="D11443">
        <v>-0.67244648986216249</v>
      </c>
      <c r="E11443">
        <v>0.94891109463758572</v>
      </c>
      <c r="F11443">
        <v>-0.52954011993677375</v>
      </c>
      <c r="G11443">
        <v>-30.57224376011207</v>
      </c>
      <c r="H11443">
        <v>17.963730635498269</v>
      </c>
      <c r="I11443">
        <v>-28.616833090439389</v>
      </c>
      <c r="J11443">
        <v>20.41952396545717</v>
      </c>
    </row>
    <row r="11444" spans="1:10" x14ac:dyDescent="0.3">
      <c r="A11444" s="1">
        <v>11442</v>
      </c>
      <c r="B11444">
        <v>-29.56468737478685</v>
      </c>
      <c r="C11444">
        <v>19.213916129740429</v>
      </c>
      <c r="D11444">
        <v>-0.6777447898121105</v>
      </c>
      <c r="E11444">
        <v>0.97044028483161726</v>
      </c>
      <c r="F11444">
        <v>-0.57233703361296684</v>
      </c>
      <c r="G11444">
        <v>-30.588847898816361</v>
      </c>
      <c r="H11444">
        <v>17.941569340240349</v>
      </c>
      <c r="I11444">
        <v>-28.610845601996122</v>
      </c>
      <c r="J11444">
        <v>20.398903725753641</v>
      </c>
    </row>
    <row r="11445" spans="1:10" x14ac:dyDescent="0.3">
      <c r="A11445" s="1">
        <v>11443</v>
      </c>
      <c r="B11445">
        <v>-29.557637560137909</v>
      </c>
      <c r="C11445">
        <v>19.207256237816559</v>
      </c>
      <c r="D11445">
        <v>-0.68346447038388625</v>
      </c>
      <c r="E11445">
        <v>0.99251745274503334</v>
      </c>
      <c r="F11445">
        <v>-0.55861415990375796</v>
      </c>
      <c r="G11445">
        <v>-30.589058709170189</v>
      </c>
      <c r="H11445">
        <v>17.940788099622591</v>
      </c>
      <c r="I11445">
        <v>-28.597033676074851</v>
      </c>
      <c r="J11445">
        <v>20.386768810088981</v>
      </c>
    </row>
    <row r="11446" spans="1:10" x14ac:dyDescent="0.3">
      <c r="A11446" s="1">
        <v>11444</v>
      </c>
      <c r="B11446">
        <v>-29.550361029389592</v>
      </c>
      <c r="C11446">
        <v>19.200302343254059</v>
      </c>
      <c r="D11446">
        <v>-0.68912931839617775</v>
      </c>
      <c r="E11446">
        <v>1.014439734052099</v>
      </c>
      <c r="F11446">
        <v>-0.60252805382516716</v>
      </c>
      <c r="G11446">
        <v>-30.588939940198308</v>
      </c>
      <c r="H11446">
        <v>17.939697338601551</v>
      </c>
      <c r="I11446">
        <v>-28.583090834702499</v>
      </c>
      <c r="J11446">
        <v>20.37435434410229</v>
      </c>
    </row>
    <row r="11447" spans="1:10" x14ac:dyDescent="0.3">
      <c r="A11447" s="1">
        <v>11445</v>
      </c>
      <c r="B11447">
        <v>-29.543208505589231</v>
      </c>
      <c r="C11447">
        <v>19.193339666313651</v>
      </c>
      <c r="D11447">
        <v>-0.69505805777925989</v>
      </c>
      <c r="E11447">
        <v>1.035248204886891</v>
      </c>
      <c r="F11447">
        <v>-0.58840050021563362</v>
      </c>
      <c r="G11447">
        <v>-30.589242918206409</v>
      </c>
      <c r="H11447">
        <v>17.93891424431671</v>
      </c>
      <c r="I11447">
        <v>-28.568994703044609</v>
      </c>
      <c r="J11447">
        <v>20.361636373985679</v>
      </c>
    </row>
    <row r="11448" spans="1:10" x14ac:dyDescent="0.3">
      <c r="A11448" s="1">
        <v>11446</v>
      </c>
      <c r="B11448">
        <v>-29.535690322678359</v>
      </c>
      <c r="C11448">
        <v>19.185954998869072</v>
      </c>
      <c r="D11448">
        <v>-0.70104769223522834</v>
      </c>
      <c r="E11448">
        <v>1.041584604001369</v>
      </c>
      <c r="F11448">
        <v>-0.54512409019174202</v>
      </c>
      <c r="G11448">
        <v>-30.555793123360409</v>
      </c>
      <c r="H11448">
        <v>17.97741829091698</v>
      </c>
      <c r="I11448">
        <v>-28.561667027452501</v>
      </c>
      <c r="J11448">
        <v>20.339900371721551</v>
      </c>
    </row>
    <row r="11449" spans="1:10" x14ac:dyDescent="0.3">
      <c r="A11449" s="1">
        <v>11447</v>
      </c>
      <c r="B11449">
        <v>-29.52826153079744</v>
      </c>
      <c r="C11449">
        <v>19.178643858910991</v>
      </c>
      <c r="D11449">
        <v>-0.70650269700205681</v>
      </c>
      <c r="E11449">
        <v>1.056363527993109</v>
      </c>
      <c r="F11449">
        <v>-0.56844838340735382</v>
      </c>
      <c r="G11449">
        <v>-30.55494169468518</v>
      </c>
      <c r="H11449">
        <v>17.97568977021664</v>
      </c>
      <c r="I11449">
        <v>-28.54795798128816</v>
      </c>
      <c r="J11449">
        <v>20.32725878741828</v>
      </c>
    </row>
    <row r="11450" spans="1:10" x14ac:dyDescent="0.3">
      <c r="A11450" s="1">
        <v>11448</v>
      </c>
      <c r="B11450">
        <v>-29.52073483563677</v>
      </c>
      <c r="C11450">
        <v>19.171150516401699</v>
      </c>
      <c r="D11450">
        <v>-0.71221794041986553</v>
      </c>
      <c r="E11450">
        <v>1.0767208341114081</v>
      </c>
      <c r="F11450">
        <v>-0.53923223238967455</v>
      </c>
      <c r="G11450">
        <v>-30.554273369834899</v>
      </c>
      <c r="H11450">
        <v>17.97408376940944</v>
      </c>
      <c r="I11450">
        <v>-28.533882718233031</v>
      </c>
      <c r="J11450">
        <v>20.31414404286895</v>
      </c>
    </row>
    <row r="11451" spans="1:10" x14ac:dyDescent="0.3">
      <c r="A11451" s="1">
        <v>11449</v>
      </c>
      <c r="B11451">
        <v>-29.513303088211298</v>
      </c>
      <c r="C11451">
        <v>19.163719278541151</v>
      </c>
      <c r="D11451">
        <v>-0.7174813089296429</v>
      </c>
      <c r="E11451">
        <v>1.096058001740692</v>
      </c>
      <c r="F11451">
        <v>-0.57062130792800003</v>
      </c>
      <c r="G11451">
        <v>-30.55312788068791</v>
      </c>
      <c r="H11451">
        <v>17.972108981767072</v>
      </c>
      <c r="I11451">
        <v>-28.52044867182461</v>
      </c>
      <c r="J11451">
        <v>20.30150283046644</v>
      </c>
    </row>
    <row r="11452" spans="1:10" x14ac:dyDescent="0.3">
      <c r="A11452" s="1">
        <v>11450</v>
      </c>
      <c r="B11452">
        <v>-29.505460324098109</v>
      </c>
      <c r="C11452">
        <v>19.155781980400739</v>
      </c>
      <c r="D11452">
        <v>-0.72329050393518501</v>
      </c>
      <c r="E11452">
        <v>1.1158040606254349</v>
      </c>
      <c r="F11452">
        <v>-0.5504617398300341</v>
      </c>
      <c r="G11452">
        <v>-30.552189828922639</v>
      </c>
      <c r="H11452">
        <v>17.970232301071839</v>
      </c>
      <c r="I11452">
        <v>-28.506013091115669</v>
      </c>
      <c r="J11452">
        <v>20.28777868165654</v>
      </c>
    </row>
    <row r="11453" spans="1:10" x14ac:dyDescent="0.3">
      <c r="A11453" s="1">
        <v>11451</v>
      </c>
      <c r="B11453">
        <v>-29.497759472800212</v>
      </c>
      <c r="C11453">
        <v>19.147944750541519</v>
      </c>
      <c r="D11453">
        <v>-0.72871099104781689</v>
      </c>
      <c r="E11453">
        <v>1.134486414174251</v>
      </c>
      <c r="F11453">
        <v>-0.58700262474851628</v>
      </c>
      <c r="G11453">
        <v>-30.54482611295936</v>
      </c>
      <c r="H11453">
        <v>17.97489077049822</v>
      </c>
      <c r="I11453">
        <v>-28.46868765114646</v>
      </c>
      <c r="J11453">
        <v>20.300838701931159</v>
      </c>
    </row>
    <row r="11454" spans="1:10" x14ac:dyDescent="0.3">
      <c r="A11454" s="1">
        <v>11452</v>
      </c>
      <c r="B11454">
        <v>-29.48984748227565</v>
      </c>
      <c r="C11454">
        <v>19.139787409624081</v>
      </c>
      <c r="D11454">
        <v>-0.73459094831276095</v>
      </c>
      <c r="E11454">
        <v>1.1530892823456409</v>
      </c>
      <c r="F11454">
        <v>-0.56946763391753497</v>
      </c>
      <c r="G11454">
        <v>-30.543793489426211</v>
      </c>
      <c r="H11454">
        <v>17.972910379667201</v>
      </c>
      <c r="I11454">
        <v>-28.454014521979751</v>
      </c>
      <c r="J11454">
        <v>20.286610567585761</v>
      </c>
    </row>
    <row r="11455" spans="1:10" x14ac:dyDescent="0.3">
      <c r="A11455" s="1">
        <v>11453</v>
      </c>
      <c r="B11455">
        <v>-29.4818594845596</v>
      </c>
      <c r="C11455">
        <v>19.131499042270661</v>
      </c>
      <c r="D11455">
        <v>-0.74027584366125287</v>
      </c>
      <c r="E11455">
        <v>1.0706311534165029</v>
      </c>
      <c r="F11455">
        <v>-0.65053862746259083</v>
      </c>
      <c r="G11455">
        <v>-30.542421999093229</v>
      </c>
      <c r="H11455">
        <v>17.970632408330431</v>
      </c>
      <c r="I11455">
        <v>-28.439523727741939</v>
      </c>
      <c r="J11455">
        <v>20.27241509848686</v>
      </c>
    </row>
    <row r="11456" spans="1:10" x14ac:dyDescent="0.3">
      <c r="A11456" s="1">
        <v>11454</v>
      </c>
      <c r="B11456">
        <v>-29.474514439763691</v>
      </c>
      <c r="C11456">
        <v>19.123750361400969</v>
      </c>
      <c r="D11456">
        <v>-0.74676323207441453</v>
      </c>
      <c r="E11456">
        <v>1.0896347869732681</v>
      </c>
      <c r="F11456">
        <v>-0.58527877699184039</v>
      </c>
      <c r="G11456">
        <v>-30.542585576773281</v>
      </c>
      <c r="H11456">
        <v>17.969788388320129</v>
      </c>
      <c r="I11456">
        <v>-28.424799103162769</v>
      </c>
      <c r="J11456">
        <v>20.257880419805819</v>
      </c>
    </row>
    <row r="11457" spans="1:10" x14ac:dyDescent="0.3">
      <c r="A11457" s="1">
        <v>11455</v>
      </c>
      <c r="B11457">
        <v>-29.467048367882409</v>
      </c>
      <c r="C11457">
        <v>19.115811013982579</v>
      </c>
      <c r="D11457">
        <v>-0.75261713059335467</v>
      </c>
      <c r="E11457">
        <v>1.1091723305560579</v>
      </c>
      <c r="F11457">
        <v>-0.5987686983374173</v>
      </c>
      <c r="G11457">
        <v>-30.541856342249108</v>
      </c>
      <c r="H11457">
        <v>17.968121157241061</v>
      </c>
      <c r="I11457">
        <v>-28.41071197276872</v>
      </c>
      <c r="J11457">
        <v>20.24377674822755</v>
      </c>
    </row>
    <row r="11458" spans="1:10" x14ac:dyDescent="0.3">
      <c r="A11458" s="1">
        <v>11456</v>
      </c>
      <c r="B11458">
        <v>-29.459409066340012</v>
      </c>
      <c r="C11458">
        <v>19.107565282796031</v>
      </c>
      <c r="D11458">
        <v>-0.75868518438524246</v>
      </c>
      <c r="E11458">
        <v>1.128543503739605</v>
      </c>
      <c r="F11458">
        <v>-0.56834237122347164</v>
      </c>
      <c r="G11458">
        <v>-30.565031337826049</v>
      </c>
      <c r="H11458">
        <v>17.941238031347851</v>
      </c>
      <c r="I11458">
        <v>-28.365342635620479</v>
      </c>
      <c r="J11458">
        <v>20.26170221179235</v>
      </c>
    </row>
    <row r="11459" spans="1:10" x14ac:dyDescent="0.3">
      <c r="A11459" s="1">
        <v>11457</v>
      </c>
      <c r="B11459">
        <v>-29.45185527343488</v>
      </c>
      <c r="C11459">
        <v>19.099351350639552</v>
      </c>
      <c r="D11459">
        <v>-0.76430505159184514</v>
      </c>
      <c r="E11459">
        <v>1.1470333637505381</v>
      </c>
      <c r="F11459">
        <v>-0.5998367432172752</v>
      </c>
      <c r="G11459">
        <v>-30.513055725647199</v>
      </c>
      <c r="H11459">
        <v>17.9924112843796</v>
      </c>
      <c r="I11459">
        <v>-28.36087263964323</v>
      </c>
      <c r="J11459">
        <v>20.23735726311364</v>
      </c>
    </row>
    <row r="11460" spans="1:10" x14ac:dyDescent="0.3">
      <c r="A11460" s="1">
        <v>11458</v>
      </c>
      <c r="B11460">
        <v>-29.44413152553097</v>
      </c>
      <c r="C11460">
        <v>19.09083134770643</v>
      </c>
      <c r="D11460">
        <v>-0.77031885862372207</v>
      </c>
      <c r="E11460">
        <v>1.1653827000447909</v>
      </c>
      <c r="F11460">
        <v>-0.57954655123735532</v>
      </c>
      <c r="G11460">
        <v>-30.51196967200849</v>
      </c>
      <c r="H11460">
        <v>17.990293114388461</v>
      </c>
      <c r="I11460">
        <v>-28.346324913143501</v>
      </c>
      <c r="J11460">
        <v>20.22225576226505</v>
      </c>
    </row>
    <row r="11461" spans="1:10" x14ac:dyDescent="0.3">
      <c r="A11461" s="1">
        <v>11459</v>
      </c>
      <c r="B11461">
        <v>-29.436364773818472</v>
      </c>
      <c r="C11461">
        <v>19.082200011089469</v>
      </c>
      <c r="D11461">
        <v>-0.77609317788532295</v>
      </c>
      <c r="E11461">
        <v>1.183225858889883</v>
      </c>
      <c r="F11461">
        <v>-0.52864230836270598</v>
      </c>
      <c r="G11461">
        <v>-30.51053994181245</v>
      </c>
      <c r="H11461">
        <v>17.987846129325291</v>
      </c>
      <c r="I11461">
        <v>-28.332043293848731</v>
      </c>
      <c r="J11461">
        <v>20.207266512652112</v>
      </c>
    </row>
    <row r="11462" spans="1:10" x14ac:dyDescent="0.3">
      <c r="A11462" s="1">
        <v>11460</v>
      </c>
      <c r="B11462">
        <v>-29.428433043902931</v>
      </c>
      <c r="C11462">
        <v>19.073370954364371</v>
      </c>
      <c r="D11462">
        <v>-0.78139585484851748</v>
      </c>
      <c r="E11462">
        <v>1.2008053834547989</v>
      </c>
      <c r="F11462">
        <v>-0.54527191864837887</v>
      </c>
      <c r="G11462">
        <v>-30.508396087821179</v>
      </c>
      <c r="H11462">
        <v>17.984728435518981</v>
      </c>
      <c r="I11462">
        <v>-28.318161253502431</v>
      </c>
      <c r="J11462">
        <v>20.192565805809739</v>
      </c>
    </row>
    <row r="11463" spans="1:10" x14ac:dyDescent="0.3">
      <c r="A11463" s="1">
        <v>11461</v>
      </c>
      <c r="B11463">
        <v>-29.420464395471392</v>
      </c>
      <c r="C11463">
        <v>19.064415559296989</v>
      </c>
      <c r="D11463">
        <v>-0.78683920862204626</v>
      </c>
      <c r="E11463">
        <v>1.118347254525661</v>
      </c>
      <c r="F11463">
        <v>-0.52570823145625467</v>
      </c>
      <c r="G11463">
        <v>-30.536193286903131</v>
      </c>
      <c r="H11463">
        <v>17.951897674464082</v>
      </c>
      <c r="I11463">
        <v>-28.32137692417664</v>
      </c>
      <c r="J11463">
        <v>20.160339917087981</v>
      </c>
    </row>
    <row r="11464" spans="1:10" x14ac:dyDescent="0.3">
      <c r="A11464" s="1">
        <v>11462</v>
      </c>
      <c r="B11464">
        <v>-29.413038756620789</v>
      </c>
      <c r="C11464">
        <v>19.05605672705833</v>
      </c>
      <c r="D11464">
        <v>-0.79209503253696878</v>
      </c>
      <c r="E11464">
        <v>1.131505238027005</v>
      </c>
      <c r="F11464">
        <v>-0.52892169768826947</v>
      </c>
      <c r="G11464">
        <v>-30.534599409001</v>
      </c>
      <c r="H11464">
        <v>17.94941825570417</v>
      </c>
      <c r="I11464">
        <v>-28.30820650678417</v>
      </c>
      <c r="J11464">
        <v>20.146189364528482</v>
      </c>
    </row>
    <row r="11465" spans="1:10" x14ac:dyDescent="0.3">
      <c r="A11465" s="1">
        <v>11463</v>
      </c>
      <c r="B11465">
        <v>-29.405577709237392</v>
      </c>
      <c r="C11465">
        <v>19.047549727402451</v>
      </c>
      <c r="D11465">
        <v>-0.79738437057442069</v>
      </c>
      <c r="E11465">
        <v>1.149231821845742</v>
      </c>
      <c r="F11465">
        <v>-0.48892418982279451</v>
      </c>
      <c r="G11465">
        <v>-30.532976030315481</v>
      </c>
      <c r="H11465">
        <v>17.94685902203657</v>
      </c>
      <c r="I11465">
        <v>-28.294994861225259</v>
      </c>
      <c r="J11465">
        <v>20.131823311539758</v>
      </c>
    </row>
    <row r="11466" spans="1:10" x14ac:dyDescent="0.3">
      <c r="A11466" s="1">
        <v>11464</v>
      </c>
      <c r="B11466">
        <v>-29.3980408200601</v>
      </c>
      <c r="C11466">
        <v>19.038908863083599</v>
      </c>
      <c r="D11466">
        <v>-0.80226241722328406</v>
      </c>
      <c r="E11466">
        <v>1.167445076269815</v>
      </c>
      <c r="F11466">
        <v>-0.51307093275585969</v>
      </c>
      <c r="G11466">
        <v>-30.530794927065148</v>
      </c>
      <c r="H11466">
        <v>17.943730733137709</v>
      </c>
      <c r="I11466">
        <v>-28.28218206922207</v>
      </c>
      <c r="J11466">
        <v>20.11775209346273</v>
      </c>
    </row>
    <row r="11467" spans="1:10" x14ac:dyDescent="0.3">
      <c r="A11467" s="1">
        <v>11465</v>
      </c>
      <c r="B11467">
        <v>-29.390403554277349</v>
      </c>
      <c r="C11467">
        <v>19.030041964225379</v>
      </c>
      <c r="D11467">
        <v>-0.80740547654773631</v>
      </c>
      <c r="E11467">
        <v>1.1853523267758059</v>
      </c>
      <c r="F11467">
        <v>-0.48734760395172461</v>
      </c>
      <c r="G11467">
        <v>-30.482668635543739</v>
      </c>
      <c r="H11467">
        <v>17.98482472149346</v>
      </c>
      <c r="I11467">
        <v>-28.260518013974089</v>
      </c>
      <c r="J11467">
        <v>20.11125921569074</v>
      </c>
    </row>
    <row r="11468" spans="1:10" x14ac:dyDescent="0.3">
      <c r="A11468" s="1">
        <v>11466</v>
      </c>
      <c r="B11468">
        <v>-29.38269395546147</v>
      </c>
      <c r="C11468">
        <v>19.021040801134969</v>
      </c>
      <c r="D11468">
        <v>-0.81227813459048193</v>
      </c>
      <c r="E11468">
        <v>1.2028294043165251</v>
      </c>
      <c r="F11468">
        <v>-0.51915258437475797</v>
      </c>
      <c r="G11468">
        <v>-30.4800390360904</v>
      </c>
      <c r="H11468">
        <v>17.981158179740891</v>
      </c>
      <c r="I11468">
        <v>-28.247553447364261</v>
      </c>
      <c r="J11468">
        <v>20.096739692986009</v>
      </c>
    </row>
    <row r="11469" spans="1:10" x14ac:dyDescent="0.3">
      <c r="A11469" s="1">
        <v>11467</v>
      </c>
      <c r="B11469">
        <v>-29.374932311742629</v>
      </c>
      <c r="C11469">
        <v>19.01186388504631</v>
      </c>
      <c r="D11469">
        <v>-0.81746569466331642</v>
      </c>
      <c r="E11469">
        <v>1.2141040751237619</v>
      </c>
      <c r="F11469">
        <v>-0.49855619316358418</v>
      </c>
      <c r="G11469">
        <v>-30.47765705657131</v>
      </c>
      <c r="H11469">
        <v>17.977687773641449</v>
      </c>
      <c r="I11469">
        <v>-28.23422684977551</v>
      </c>
      <c r="J11469">
        <v>20.081659719816241</v>
      </c>
    </row>
    <row r="11470" spans="1:10" x14ac:dyDescent="0.3">
      <c r="A11470" s="1">
        <v>11468</v>
      </c>
      <c r="B11470">
        <v>-29.367110914286201</v>
      </c>
      <c r="C11470">
        <v>19.002563101098229</v>
      </c>
      <c r="D11470">
        <v>-0.82245588757765775</v>
      </c>
      <c r="E11470">
        <v>1.2251556990288439</v>
      </c>
      <c r="F11470">
        <v>-0.53288699107937432</v>
      </c>
      <c r="G11470">
        <v>-30.474982645988149</v>
      </c>
      <c r="H11470">
        <v>17.973902652576129</v>
      </c>
      <c r="I11470">
        <v>-28.221081189789789</v>
      </c>
      <c r="J11470">
        <v>20.066653299165761</v>
      </c>
    </row>
    <row r="11471" spans="1:10" x14ac:dyDescent="0.3">
      <c r="A11471" s="1">
        <v>11469</v>
      </c>
      <c r="B11471">
        <v>-29.35928203438727</v>
      </c>
      <c r="C11471">
        <v>18.993132034224921</v>
      </c>
      <c r="D11471">
        <v>-0.82778716635947058</v>
      </c>
      <c r="E11471">
        <v>1.2359648145310751</v>
      </c>
      <c r="F11471">
        <v>-0.51013503534149163</v>
      </c>
      <c r="G11471">
        <v>-30.518535556742648</v>
      </c>
      <c r="H11471">
        <v>17.928215377316199</v>
      </c>
      <c r="I11471">
        <v>-28.132030214796568</v>
      </c>
      <c r="J11471">
        <v>20.12051347383294</v>
      </c>
    </row>
    <row r="11472" spans="1:10" x14ac:dyDescent="0.3">
      <c r="A11472" s="1">
        <v>11470</v>
      </c>
      <c r="B11472">
        <v>-29.35141617079789</v>
      </c>
      <c r="C11472">
        <v>18.98359847240884</v>
      </c>
      <c r="D11472">
        <v>-0.83288851184785873</v>
      </c>
      <c r="E11472">
        <v>1.153364893304573</v>
      </c>
      <c r="F11472">
        <v>-0.58406184777295056</v>
      </c>
      <c r="G11472">
        <v>-30.516087093359001</v>
      </c>
      <c r="H11472">
        <v>17.924609399096159</v>
      </c>
      <c r="I11472">
        <v>-28.11842918272875</v>
      </c>
      <c r="J11472">
        <v>20.104704634337111</v>
      </c>
    </row>
    <row r="11473" spans="1:10" x14ac:dyDescent="0.3">
      <c r="A11473" s="1">
        <v>11471</v>
      </c>
      <c r="B11473">
        <v>-29.344146199734642</v>
      </c>
      <c r="C11473">
        <v>18.974650594812051</v>
      </c>
      <c r="D11473">
        <v>-0.83872675748521097</v>
      </c>
      <c r="E11473">
        <v>1.0707984508149491</v>
      </c>
      <c r="F11473">
        <v>-0.5451701622312809</v>
      </c>
      <c r="G11473">
        <v>-30.514979876597309</v>
      </c>
      <c r="H11473">
        <v>17.9224791656337</v>
      </c>
      <c r="I11473">
        <v>-28.104634968879569</v>
      </c>
      <c r="J11473">
        <v>20.088539210269399</v>
      </c>
    </row>
    <row r="11474" spans="1:10" x14ac:dyDescent="0.3">
      <c r="A11474" s="1">
        <v>11472</v>
      </c>
      <c r="B11474">
        <v>-29.337399052801619</v>
      </c>
      <c r="C11474">
        <v>18.966317013442868</v>
      </c>
      <c r="D11474">
        <v>-0.84418586269401641</v>
      </c>
      <c r="E11474">
        <v>0.98808627735303522</v>
      </c>
      <c r="F11474">
        <v>-0.57303352504260596</v>
      </c>
      <c r="G11474">
        <v>-30.51395916921447</v>
      </c>
      <c r="H11474">
        <v>17.920552935019082</v>
      </c>
      <c r="I11474">
        <v>-28.091825486812589</v>
      </c>
      <c r="J11474">
        <v>20.07342244237487</v>
      </c>
    </row>
    <row r="11475" spans="1:10" x14ac:dyDescent="0.3">
      <c r="A11475" s="1">
        <v>11473</v>
      </c>
      <c r="B11475">
        <v>-29.33126074856423</v>
      </c>
      <c r="C11475">
        <v>18.958611426862959</v>
      </c>
      <c r="D11475">
        <v>-0.84989925137155542</v>
      </c>
      <c r="E11475">
        <v>0.90573055397199276</v>
      </c>
      <c r="F11475">
        <v>-0.4994368586642951</v>
      </c>
      <c r="G11475">
        <v>-30.51377648605413</v>
      </c>
      <c r="H11475">
        <v>17.91958652540789</v>
      </c>
      <c r="I11475">
        <v>-28.079382222820811</v>
      </c>
      <c r="J11475">
        <v>20.058582379135711</v>
      </c>
    </row>
    <row r="11476" spans="1:10" x14ac:dyDescent="0.3">
      <c r="A11476" s="1">
        <v>11474</v>
      </c>
      <c r="B11476">
        <v>-29.325485454062129</v>
      </c>
      <c r="C11476">
        <v>18.95134015480205</v>
      </c>
      <c r="D11476">
        <v>-0.85501959657291027</v>
      </c>
      <c r="E11476">
        <v>0.91459807033749174</v>
      </c>
      <c r="F11476">
        <v>-0.36514573085359392</v>
      </c>
      <c r="G11476">
        <v>-30.480646363580529</v>
      </c>
      <c r="H11476">
        <v>17.946785175586179</v>
      </c>
      <c r="I11476">
        <v>-28.098203240068042</v>
      </c>
      <c r="J11476">
        <v>20.018613509372919</v>
      </c>
    </row>
    <row r="11477" spans="1:10" x14ac:dyDescent="0.3">
      <c r="A11477" s="1">
        <v>11475</v>
      </c>
      <c r="B11477">
        <v>-29.319946216851388</v>
      </c>
      <c r="C11477">
        <v>18.94433562379513</v>
      </c>
      <c r="D11477">
        <v>-0.85858486344809315</v>
      </c>
      <c r="E11477">
        <v>0.92285747495944681</v>
      </c>
      <c r="F11477">
        <v>-0.26932235007239103</v>
      </c>
      <c r="G11477">
        <v>-30.478681283682739</v>
      </c>
      <c r="H11477">
        <v>17.943905477287089</v>
      </c>
      <c r="I11477">
        <v>-28.08886669664302</v>
      </c>
      <c r="J11477">
        <v>20.007226615894862</v>
      </c>
    </row>
    <row r="11478" spans="1:10" x14ac:dyDescent="0.3">
      <c r="A11478" s="1">
        <v>11476</v>
      </c>
      <c r="B11478">
        <v>-29.31420860240911</v>
      </c>
      <c r="C11478">
        <v>18.937112808042489</v>
      </c>
      <c r="D11478">
        <v>-0.8612768643627704</v>
      </c>
      <c r="E11478">
        <v>0.94455066959864609</v>
      </c>
      <c r="F11478">
        <v>-0.185015419767013</v>
      </c>
      <c r="G11478">
        <v>-30.47563262625906</v>
      </c>
      <c r="H11478">
        <v>17.939805598617561</v>
      </c>
      <c r="I11478">
        <v>-28.080272242866979</v>
      </c>
      <c r="J11478">
        <v>19.99668588563701</v>
      </c>
    </row>
    <row r="11479" spans="1:10" x14ac:dyDescent="0.3">
      <c r="A11479" s="1">
        <v>11477</v>
      </c>
      <c r="B11479">
        <v>-29.308299426184281</v>
      </c>
      <c r="C11479">
        <v>18.929746327717069</v>
      </c>
      <c r="D11479">
        <v>-0.86312666390708814</v>
      </c>
      <c r="E11479">
        <v>0.96719325550321433</v>
      </c>
      <c r="F11479">
        <v>-0.1055590076739624</v>
      </c>
      <c r="G11479">
        <v>-30.471566280348071</v>
      </c>
      <c r="H11479">
        <v>17.934589224968651</v>
      </c>
      <c r="I11479">
        <v>-28.07240518107924</v>
      </c>
      <c r="J11479">
        <v>19.987035058896709</v>
      </c>
    </row>
    <row r="11480" spans="1:10" x14ac:dyDescent="0.3">
      <c r="A11480" s="1">
        <v>11478</v>
      </c>
      <c r="B11480">
        <v>-29.3021730984355</v>
      </c>
      <c r="C11480">
        <v>18.922220092587139</v>
      </c>
      <c r="D11480">
        <v>-0.86418580155637403</v>
      </c>
      <c r="E11480">
        <v>0.98942881518169223</v>
      </c>
      <c r="F11480">
        <v>-2.4420629358879401E-2</v>
      </c>
      <c r="G11480">
        <v>-30.46649330829635</v>
      </c>
      <c r="H11480">
        <v>17.928295607499699</v>
      </c>
      <c r="I11480">
        <v>-28.06515973243453</v>
      </c>
      <c r="J11480">
        <v>19.978199248867291</v>
      </c>
    </row>
    <row r="11481" spans="1:10" x14ac:dyDescent="0.3">
      <c r="A11481" s="1">
        <v>11479</v>
      </c>
      <c r="B11481">
        <v>-29.295876346254129</v>
      </c>
      <c r="C11481">
        <v>18.9146254243831</v>
      </c>
      <c r="D11481">
        <v>-0.86442929729259588</v>
      </c>
      <c r="E11481">
        <v>1.011049692473327</v>
      </c>
      <c r="F11481">
        <v>5.964421759133233E-2</v>
      </c>
      <c r="G11481">
        <v>-30.456764052928939</v>
      </c>
      <c r="H11481">
        <v>17.924119661526461</v>
      </c>
      <c r="I11481">
        <v>-28.033501609918719</v>
      </c>
      <c r="J11481">
        <v>19.991723100614351</v>
      </c>
    </row>
    <row r="11482" spans="1:10" x14ac:dyDescent="0.3">
      <c r="A11482" s="1">
        <v>11480</v>
      </c>
      <c r="B11482">
        <v>-29.289350860298889</v>
      </c>
      <c r="C11482">
        <v>18.906919780872709</v>
      </c>
      <c r="D11482">
        <v>-0.86383362358113303</v>
      </c>
      <c r="E11482">
        <v>1.0322424002935531</v>
      </c>
      <c r="F11482">
        <v>0.14782987237508449</v>
      </c>
      <c r="G11482">
        <v>-30.44836325774639</v>
      </c>
      <c r="H11482">
        <v>17.916820481778799</v>
      </c>
      <c r="I11482">
        <v>-28.050005600404049</v>
      </c>
      <c r="J11482">
        <v>19.96564432589021</v>
      </c>
    </row>
    <row r="11483" spans="1:10" x14ac:dyDescent="0.3">
      <c r="A11483" s="1">
        <v>11481</v>
      </c>
      <c r="B11483">
        <v>-29.282592899878018</v>
      </c>
      <c r="C11483">
        <v>18.899125868680301</v>
      </c>
      <c r="D11483">
        <v>-0.86235627789267699</v>
      </c>
      <c r="E11483">
        <v>1.052994326299816</v>
      </c>
      <c r="F11483">
        <v>0.24012163267601319</v>
      </c>
      <c r="G11483">
        <v>-30.440141314125739</v>
      </c>
      <c r="H11483">
        <v>17.90731538871157</v>
      </c>
      <c r="I11483">
        <v>-28.044813094022491</v>
      </c>
      <c r="J11483">
        <v>19.959680199048439</v>
      </c>
    </row>
    <row r="11484" spans="1:10" x14ac:dyDescent="0.3">
      <c r="A11484" s="1">
        <v>11482</v>
      </c>
      <c r="B11484">
        <v>-29.275574616753079</v>
      </c>
      <c r="C11484">
        <v>18.891237475309509</v>
      </c>
      <c r="D11484">
        <v>-0.85994853741762911</v>
      </c>
      <c r="E11484">
        <v>1.058253948386674</v>
      </c>
      <c r="F11484">
        <v>0.34897623626635232</v>
      </c>
      <c r="G11484">
        <v>-30.430731655795491</v>
      </c>
      <c r="H11484">
        <v>17.89664279673234</v>
      </c>
      <c r="I11484">
        <v>-28.040351935853131</v>
      </c>
      <c r="J11484">
        <v>19.954768981207039</v>
      </c>
    </row>
    <row r="11485" spans="1:10" x14ac:dyDescent="0.3">
      <c r="A11485" s="1">
        <v>11483</v>
      </c>
      <c r="B11485">
        <v>-29.26843166133294</v>
      </c>
      <c r="C11485">
        <v>18.883438502308561</v>
      </c>
      <c r="D11485">
        <v>-0.85646102484835884</v>
      </c>
      <c r="E11485">
        <v>1.0784481007092159</v>
      </c>
      <c r="F11485">
        <v>0.44044055675692062</v>
      </c>
      <c r="G11485">
        <v>-30.420113021031369</v>
      </c>
      <c r="H11485">
        <v>17.884821255698839</v>
      </c>
      <c r="I11485">
        <v>-28.03692556424982</v>
      </c>
      <c r="J11485">
        <v>19.951271386374909</v>
      </c>
    </row>
    <row r="11486" spans="1:10" x14ac:dyDescent="0.3">
      <c r="A11486" s="1">
        <v>11484</v>
      </c>
      <c r="B11486">
        <v>-29.261012128358558</v>
      </c>
      <c r="C11486">
        <v>18.875575824405811</v>
      </c>
      <c r="D11486">
        <v>-0.85204591254156259</v>
      </c>
      <c r="E11486">
        <v>1.0982700400780541</v>
      </c>
      <c r="F11486">
        <v>0.53957705487489649</v>
      </c>
      <c r="G11486">
        <v>-30.407514415140788</v>
      </c>
      <c r="H11486">
        <v>17.872547416365538</v>
      </c>
      <c r="I11486">
        <v>-28.025656608786448</v>
      </c>
      <c r="J11486">
        <v>19.956338326535501</v>
      </c>
    </row>
    <row r="11487" spans="1:10" x14ac:dyDescent="0.3">
      <c r="A11487" s="1">
        <v>11485</v>
      </c>
      <c r="B11487">
        <v>-29.253372717367888</v>
      </c>
      <c r="C11487">
        <v>18.867732479228941</v>
      </c>
      <c r="D11487">
        <v>-0.84666674236874273</v>
      </c>
      <c r="E11487">
        <v>1.117559061804851</v>
      </c>
      <c r="F11487">
        <v>0.6434476280535163</v>
      </c>
      <c r="G11487">
        <v>-30.39446298242283</v>
      </c>
      <c r="H11487">
        <v>17.858551381541549</v>
      </c>
      <c r="I11487">
        <v>-28.02384864792888</v>
      </c>
      <c r="J11487">
        <v>19.955124500726729</v>
      </c>
    </row>
    <row r="11488" spans="1:10" x14ac:dyDescent="0.3">
      <c r="A11488" s="1">
        <v>11486</v>
      </c>
      <c r="B11488">
        <v>-29.24542216564851</v>
      </c>
      <c r="C11488">
        <v>18.85983664244764</v>
      </c>
      <c r="D11488">
        <v>-0.84021524372912038</v>
      </c>
      <c r="E11488">
        <v>1.136543814584102</v>
      </c>
      <c r="F11488">
        <v>0.75211716521503624</v>
      </c>
      <c r="G11488">
        <v>-30.379977998336429</v>
      </c>
      <c r="H11488">
        <v>17.843314855447218</v>
      </c>
      <c r="I11488">
        <v>-28.02293894312707</v>
      </c>
      <c r="J11488">
        <v>19.955138252233951</v>
      </c>
    </row>
    <row r="11489" spans="1:10" x14ac:dyDescent="0.3">
      <c r="A11489" s="1">
        <v>11487</v>
      </c>
      <c r="B11489">
        <v>-29.237229554165499</v>
      </c>
      <c r="C11489">
        <v>18.851982286782519</v>
      </c>
      <c r="D11489">
        <v>-0.83270465905336322</v>
      </c>
      <c r="E11489">
        <v>1.155045037842624</v>
      </c>
      <c r="F11489">
        <v>0.86398353557135565</v>
      </c>
      <c r="G11489">
        <v>-30.3641187863117</v>
      </c>
      <c r="H11489">
        <v>17.826968072536872</v>
      </c>
      <c r="I11489">
        <v>-28.0230070890841</v>
      </c>
      <c r="J11489">
        <v>19.95643448178172</v>
      </c>
    </row>
    <row r="11490" spans="1:10" x14ac:dyDescent="0.3">
      <c r="A11490" s="1">
        <v>11488</v>
      </c>
      <c r="B11490">
        <v>-29.228719531418442</v>
      </c>
      <c r="C11490">
        <v>18.844120094155599</v>
      </c>
      <c r="D11490">
        <v>-0.82403825926246654</v>
      </c>
      <c r="E11490">
        <v>1.1732311014872261</v>
      </c>
      <c r="F11490">
        <v>0.97963833858725669</v>
      </c>
      <c r="G11490">
        <v>-30.34668337370973</v>
      </c>
      <c r="H11490">
        <v>17.80937842191949</v>
      </c>
      <c r="I11490">
        <v>-28.024114168499601</v>
      </c>
      <c r="J11490">
        <v>19.959053619247602</v>
      </c>
    </row>
    <row r="11491" spans="1:10" x14ac:dyDescent="0.3">
      <c r="A11491" s="1">
        <v>11489</v>
      </c>
      <c r="B11491">
        <v>-29.219979625091661</v>
      </c>
      <c r="C11491">
        <v>18.83635577388841</v>
      </c>
      <c r="D11491">
        <v>-0.81427668625228022</v>
      </c>
      <c r="E11491">
        <v>1.090924611542768</v>
      </c>
      <c r="F11491">
        <v>1.102608365123172</v>
      </c>
      <c r="G11491">
        <v>-30.289245136293541</v>
      </c>
      <c r="H11491">
        <v>17.827130692322051</v>
      </c>
      <c r="I11491">
        <v>-28.03880078537804</v>
      </c>
      <c r="J11491">
        <v>19.95121012799035</v>
      </c>
    </row>
    <row r="11492" spans="1:10" x14ac:dyDescent="0.3">
      <c r="A11492" s="1">
        <v>11490</v>
      </c>
      <c r="B11492">
        <v>-29.21170640721898</v>
      </c>
      <c r="C11492">
        <v>18.82923288135121</v>
      </c>
      <c r="D11492">
        <v>-0.80324272664674989</v>
      </c>
      <c r="E11492">
        <v>1.103935841932292</v>
      </c>
      <c r="F11492">
        <v>1.091940310180163</v>
      </c>
      <c r="G11492">
        <v>-30.269771305646479</v>
      </c>
      <c r="H11492">
        <v>17.808271241805411</v>
      </c>
      <c r="I11492">
        <v>-28.04290047831406</v>
      </c>
      <c r="J11492">
        <v>19.957052185497041</v>
      </c>
    </row>
    <row r="11493" spans="1:10" x14ac:dyDescent="0.3">
      <c r="A11493" s="1">
        <v>11491</v>
      </c>
      <c r="B11493">
        <v>-29.203231441668979</v>
      </c>
      <c r="C11493">
        <v>18.822200801240299</v>
      </c>
      <c r="D11493">
        <v>-0.79234988852193866</v>
      </c>
      <c r="E11493">
        <v>1.121535258990757</v>
      </c>
      <c r="F11493">
        <v>1.0478150965245381</v>
      </c>
      <c r="G11493">
        <v>-30.250112618997861</v>
      </c>
      <c r="H11493">
        <v>17.789774629902631</v>
      </c>
      <c r="I11493">
        <v>-28.046779763951029</v>
      </c>
      <c r="J11493">
        <v>19.962684557964</v>
      </c>
    </row>
    <row r="11494" spans="1:10" x14ac:dyDescent="0.3">
      <c r="A11494" s="1">
        <v>11492</v>
      </c>
      <c r="B11494">
        <v>-29.194514990036389</v>
      </c>
      <c r="C11494">
        <v>18.8151539960637</v>
      </c>
      <c r="D11494">
        <v>-0.78187799301409855</v>
      </c>
      <c r="E11494">
        <v>1.14037334937322</v>
      </c>
      <c r="F11494">
        <v>1.075722329840517</v>
      </c>
      <c r="G11494">
        <v>-30.230527505694749</v>
      </c>
      <c r="H11494">
        <v>17.771821802508999</v>
      </c>
      <c r="I11494">
        <v>-28.05006952877892</v>
      </c>
      <c r="J11494">
        <v>19.967685240088979</v>
      </c>
    </row>
    <row r="11495" spans="1:10" x14ac:dyDescent="0.3">
      <c r="A11495" s="1">
        <v>11493</v>
      </c>
      <c r="B11495">
        <v>-29.18553001675102</v>
      </c>
      <c r="C11495">
        <v>18.808111671118461</v>
      </c>
      <c r="D11495">
        <v>-0.77110923872605841</v>
      </c>
      <c r="E11495">
        <v>1.1588382531084449</v>
      </c>
      <c r="F11495">
        <v>1.058331562889878</v>
      </c>
      <c r="G11495">
        <v>-30.210247290960019</v>
      </c>
      <c r="H11495">
        <v>17.753683623954441</v>
      </c>
      <c r="I11495">
        <v>-28.05356199916837</v>
      </c>
      <c r="J11495">
        <v>19.97290010230126</v>
      </c>
    </row>
    <row r="11496" spans="1:10" x14ac:dyDescent="0.3">
      <c r="A11496" s="1">
        <v>11494</v>
      </c>
      <c r="B11496">
        <v>-29.176345312575179</v>
      </c>
      <c r="C11496">
        <v>18.801069030366261</v>
      </c>
      <c r="D11496">
        <v>-0.76053905413738321</v>
      </c>
      <c r="E11496">
        <v>1.1768647870261539</v>
      </c>
      <c r="F11496">
        <v>1.1003861254275731</v>
      </c>
      <c r="G11496">
        <v>-30.18986005055071</v>
      </c>
      <c r="H11496">
        <v>17.735868638601961</v>
      </c>
      <c r="I11496">
        <v>-28.056752330576739</v>
      </c>
      <c r="J11496">
        <v>19.977757280034421</v>
      </c>
    </row>
    <row r="11497" spans="1:10" x14ac:dyDescent="0.3">
      <c r="A11497" s="1">
        <v>11495</v>
      </c>
      <c r="B11497">
        <v>-29.166889076204129</v>
      </c>
      <c r="C11497">
        <v>18.7940186037481</v>
      </c>
      <c r="D11497">
        <v>-0.74951027989004104</v>
      </c>
      <c r="E11497">
        <v>1.0940777787406319</v>
      </c>
      <c r="F11497">
        <v>1.152611849636926</v>
      </c>
      <c r="G11497">
        <v>-30.177974967067659</v>
      </c>
      <c r="H11497">
        <v>17.707626327964611</v>
      </c>
      <c r="I11497">
        <v>-28.04587185107594</v>
      </c>
      <c r="J11497">
        <v>19.998529976525109</v>
      </c>
    </row>
    <row r="11498" spans="1:10" x14ac:dyDescent="0.3">
      <c r="A11498" s="1">
        <v>11496</v>
      </c>
      <c r="B11498">
        <v>-29.15804571469587</v>
      </c>
      <c r="C11498">
        <v>18.787556999092949</v>
      </c>
      <c r="D11498">
        <v>-0.73797180620225977</v>
      </c>
      <c r="E11498">
        <v>1.09825918785378</v>
      </c>
      <c r="F11498">
        <v>1.1336088655387251</v>
      </c>
      <c r="G11498">
        <v>-30.156529269611291</v>
      </c>
      <c r="H11498">
        <v>17.689570912592401</v>
      </c>
      <c r="I11498">
        <v>-28.05100102721492</v>
      </c>
      <c r="J11498">
        <v>20.00492273136221</v>
      </c>
    </row>
    <row r="11499" spans="1:10" x14ac:dyDescent="0.3">
      <c r="A11499" s="1">
        <v>11497</v>
      </c>
      <c r="B11499">
        <v>-29.149080941469091</v>
      </c>
      <c r="C11499">
        <v>18.78120727761106</v>
      </c>
      <c r="D11499">
        <v>-0.72663248507682943</v>
      </c>
      <c r="E11499">
        <v>1.110826260513041</v>
      </c>
      <c r="F11499">
        <v>1.0752003426344421</v>
      </c>
      <c r="G11499">
        <v>-30.135050154447999</v>
      </c>
      <c r="H11499">
        <v>17.671969896955741</v>
      </c>
      <c r="I11499">
        <v>-28.05591123038603</v>
      </c>
      <c r="J11499">
        <v>20.011047612351231</v>
      </c>
    </row>
    <row r="11500" spans="1:10" x14ac:dyDescent="0.3">
      <c r="A11500" s="1">
        <v>11498</v>
      </c>
      <c r="B11500">
        <v>-29.139916257266648</v>
      </c>
      <c r="C11500">
        <v>18.774857828117849</v>
      </c>
      <c r="D11500">
        <v>-0.7158407580050139</v>
      </c>
      <c r="E11500">
        <v>1.123165517238534</v>
      </c>
      <c r="F11500">
        <v>1.0951450032406349</v>
      </c>
      <c r="G11500">
        <v>-30.113857702419129</v>
      </c>
      <c r="H11500">
        <v>17.655044934371919</v>
      </c>
      <c r="I11500">
        <v>-28.060082045210049</v>
      </c>
      <c r="J11500">
        <v>20.01642350928633</v>
      </c>
    </row>
    <row r="11501" spans="1:10" x14ac:dyDescent="0.3">
      <c r="A11501" s="1">
        <v>11499</v>
      </c>
      <c r="B11501">
        <v>-29.130651945467129</v>
      </c>
      <c r="C11501">
        <v>18.768624617046051</v>
      </c>
      <c r="D11501">
        <v>-0.7049532886310419</v>
      </c>
      <c r="E11501">
        <v>1.1351243124199439</v>
      </c>
      <c r="F11501">
        <v>1.0680857100456169</v>
      </c>
      <c r="G11501">
        <v>-30.12040263390108</v>
      </c>
      <c r="H11501">
        <v>17.605295065210679</v>
      </c>
      <c r="I11501">
        <v>-28.109943816198928</v>
      </c>
      <c r="J11501">
        <v>19.968340812702451</v>
      </c>
    </row>
    <row r="11502" spans="1:10" x14ac:dyDescent="0.3">
      <c r="A11502" s="1">
        <v>11500</v>
      </c>
      <c r="B11502">
        <v>-29.12116245862326</v>
      </c>
      <c r="C11502">
        <v>18.762368067513929</v>
      </c>
      <c r="D11502">
        <v>-0.69425818123391336</v>
      </c>
      <c r="E11502">
        <v>1.1469124890890701</v>
      </c>
      <c r="F11502">
        <v>1.10281204896277</v>
      </c>
      <c r="G11502">
        <v>-30.098414843820379</v>
      </c>
      <c r="H11502">
        <v>17.58851976085095</v>
      </c>
      <c r="I11502">
        <v>-28.113343554757972</v>
      </c>
      <c r="J11502">
        <v>19.97293202381125</v>
      </c>
    </row>
    <row r="11503" spans="1:10" x14ac:dyDescent="0.3">
      <c r="A11503" s="1">
        <v>11501</v>
      </c>
      <c r="B11503">
        <v>-29.111466556247031</v>
      </c>
      <c r="C11503">
        <v>18.756152763577582</v>
      </c>
      <c r="D11503">
        <v>-0.68318405835721829</v>
      </c>
      <c r="E11503">
        <v>1.158480070687369</v>
      </c>
      <c r="F11503">
        <v>1.0828802787300571</v>
      </c>
      <c r="G11503">
        <v>-30.075659944108349</v>
      </c>
      <c r="H11503">
        <v>17.57155444252799</v>
      </c>
      <c r="I11503">
        <v>-28.117115109284271</v>
      </c>
      <c r="J11503">
        <v>19.977802973415709</v>
      </c>
    </row>
    <row r="11504" spans="1:10" x14ac:dyDescent="0.3">
      <c r="A11504" s="1">
        <v>11502</v>
      </c>
      <c r="B11504">
        <v>-29.101715097223451</v>
      </c>
      <c r="C11504">
        <v>18.750025224493839</v>
      </c>
      <c r="D11504">
        <v>-0.67241877787630722</v>
      </c>
      <c r="E11504">
        <v>1.175029218320226</v>
      </c>
      <c r="F11504">
        <v>1.116898909252404</v>
      </c>
      <c r="G11504">
        <v>-30.053100327962319</v>
      </c>
      <c r="H11504">
        <v>17.555115933308539</v>
      </c>
      <c r="I11504">
        <v>-28.120572421164919</v>
      </c>
      <c r="J11504">
        <v>19.982308911187442</v>
      </c>
    </row>
    <row r="11505" spans="1:10" x14ac:dyDescent="0.3">
      <c r="A11505" s="1">
        <v>11503</v>
      </c>
      <c r="B11505">
        <v>-29.091701255987179</v>
      </c>
      <c r="C11505">
        <v>18.743904513731199</v>
      </c>
      <c r="D11505">
        <v>-0.66126311390790826</v>
      </c>
      <c r="E11505">
        <v>1.192709615502854</v>
      </c>
      <c r="F11505">
        <v>1.185702613565526</v>
      </c>
      <c r="G11505">
        <v>-30.028262385938501</v>
      </c>
      <c r="H11505">
        <v>17.540300844379821</v>
      </c>
      <c r="I11505">
        <v>-28.118523401526861</v>
      </c>
      <c r="J11505">
        <v>19.994565468046929</v>
      </c>
    </row>
    <row r="11506" spans="1:10" x14ac:dyDescent="0.3">
      <c r="A11506" s="1">
        <v>11504</v>
      </c>
      <c r="B11506">
        <v>-29.081434929192209</v>
      </c>
      <c r="C11506">
        <v>18.7378407099207</v>
      </c>
      <c r="D11506">
        <v>-0.64940977409591494</v>
      </c>
      <c r="E11506">
        <v>1.2100263751929321</v>
      </c>
      <c r="F11506">
        <v>1.190345355548575</v>
      </c>
      <c r="G11506">
        <v>-30.003663876503879</v>
      </c>
      <c r="H11506">
        <v>17.523220476369399</v>
      </c>
      <c r="I11506">
        <v>-28.123149602624551</v>
      </c>
      <c r="J11506">
        <v>19.99994894297642</v>
      </c>
    </row>
    <row r="11507" spans="1:10" x14ac:dyDescent="0.3">
      <c r="A11507" s="1">
        <v>11505</v>
      </c>
      <c r="B11507">
        <v>-29.070932948114809</v>
      </c>
      <c r="C11507">
        <v>18.731794993367341</v>
      </c>
      <c r="D11507">
        <v>-0.63748902006510044</v>
      </c>
      <c r="E11507">
        <v>1.2270015880764951</v>
      </c>
      <c r="F11507">
        <v>1.244032724503487</v>
      </c>
      <c r="G11507">
        <v>-29.978617523696169</v>
      </c>
      <c r="H11507">
        <v>17.506267656151429</v>
      </c>
      <c r="I11507">
        <v>-28.12776063448602</v>
      </c>
      <c r="J11507">
        <v>20.005236765049901</v>
      </c>
    </row>
    <row r="11508" spans="1:10" x14ac:dyDescent="0.3">
      <c r="A11508" s="1">
        <v>11506</v>
      </c>
      <c r="B11508">
        <v>-29.060205281553749</v>
      </c>
      <c r="C11508">
        <v>18.725820648056761</v>
      </c>
      <c r="D11508">
        <v>-0.62503951006813541</v>
      </c>
      <c r="E11508">
        <v>1.2436001685335689</v>
      </c>
      <c r="F11508">
        <v>1.2394187759679529</v>
      </c>
      <c r="G11508">
        <v>-29.952562696172439</v>
      </c>
      <c r="H11508">
        <v>17.489088345742768</v>
      </c>
      <c r="I11508">
        <v>-28.132959374801779</v>
      </c>
      <c r="J11508">
        <v>20.010905465286211</v>
      </c>
    </row>
    <row r="11509" spans="1:10" x14ac:dyDescent="0.3">
      <c r="A11509" s="1">
        <v>11507</v>
      </c>
      <c r="B11509">
        <v>-29.049300514683061</v>
      </c>
      <c r="C11509">
        <v>18.719898692887892</v>
      </c>
      <c r="D11509">
        <v>-0.61267222467065119</v>
      </c>
      <c r="E11509">
        <v>1.259795119152072</v>
      </c>
      <c r="F11509">
        <v>1.286956011545612</v>
      </c>
      <c r="G11509">
        <v>-29.945722481544049</v>
      </c>
      <c r="H11509">
        <v>17.444586402603189</v>
      </c>
      <c r="I11509">
        <v>-28.147976464216519</v>
      </c>
      <c r="J11509">
        <v>20.00218502854549</v>
      </c>
    </row>
    <row r="11510" spans="1:10" x14ac:dyDescent="0.3">
      <c r="A11510" s="1">
        <v>11508</v>
      </c>
      <c r="B11510">
        <v>-29.03813824127506</v>
      </c>
      <c r="C11510">
        <v>18.714034235888288</v>
      </c>
      <c r="D11510">
        <v>-0.5997913239622894</v>
      </c>
      <c r="E11510">
        <v>1.177122332439426</v>
      </c>
      <c r="F11510">
        <v>1.351030800221245</v>
      </c>
      <c r="G11510">
        <v>-29.91805912634463</v>
      </c>
      <c r="H11510">
        <v>17.427281339470131</v>
      </c>
      <c r="I11510">
        <v>-28.15340550876719</v>
      </c>
      <c r="J11510">
        <v>20.007823740635011</v>
      </c>
    </row>
    <row r="11511" spans="1:10" x14ac:dyDescent="0.3">
      <c r="A11511" s="1">
        <v>11509</v>
      </c>
      <c r="B11511">
        <v>-29.027663248581678</v>
      </c>
      <c r="C11511">
        <v>18.70867170960689</v>
      </c>
      <c r="D11511">
        <v>-0.58628489417463514</v>
      </c>
      <c r="E11511">
        <v>1.188083696756282</v>
      </c>
      <c r="F11511">
        <v>1.2340590422228011</v>
      </c>
      <c r="G11511">
        <v>-29.890124966432531</v>
      </c>
      <c r="H11511">
        <v>17.41015195016389</v>
      </c>
      <c r="I11511">
        <v>-28.160485158750021</v>
      </c>
      <c r="J11511">
        <v>20.014292424469939</v>
      </c>
    </row>
    <row r="11512" spans="1:10" x14ac:dyDescent="0.3">
      <c r="A11512" s="1">
        <v>11510</v>
      </c>
      <c r="B11512">
        <v>-29.017006479385898</v>
      </c>
      <c r="C11512">
        <v>18.703337209566641</v>
      </c>
      <c r="D11512">
        <v>-0.57390636080547597</v>
      </c>
      <c r="E11512">
        <v>1.203857987924962</v>
      </c>
      <c r="F11512">
        <v>1.125859057407621</v>
      </c>
      <c r="G11512">
        <v>-29.863328761716581</v>
      </c>
      <c r="H11512">
        <v>17.394241195191551</v>
      </c>
      <c r="I11512">
        <v>-28.16605608357899</v>
      </c>
      <c r="J11512">
        <v>20.019592015612819</v>
      </c>
    </row>
    <row r="11513" spans="1:10" x14ac:dyDescent="0.3">
      <c r="A11513" s="1">
        <v>11511</v>
      </c>
      <c r="B11513">
        <v>-29.006225029236791</v>
      </c>
      <c r="C11513">
        <v>18.69802645458352</v>
      </c>
      <c r="D11513">
        <v>-0.56266657076859994</v>
      </c>
      <c r="E11513">
        <v>1.2192197608948829</v>
      </c>
      <c r="F11513">
        <v>1.1142770645772671</v>
      </c>
      <c r="G11513">
        <v>-29.837780198432512</v>
      </c>
      <c r="H11513">
        <v>17.379500845804522</v>
      </c>
      <c r="I11513">
        <v>-28.170122500524339</v>
      </c>
      <c r="J11513">
        <v>20.02376242077144</v>
      </c>
    </row>
    <row r="11514" spans="1:10" x14ac:dyDescent="0.3">
      <c r="A11514" s="1">
        <v>11512</v>
      </c>
      <c r="B11514">
        <v>-28.995219368343861</v>
      </c>
      <c r="C11514">
        <v>18.692743667962191</v>
      </c>
      <c r="D11514">
        <v>-0.55150946487426045</v>
      </c>
      <c r="E11514">
        <v>1.13651349544536</v>
      </c>
      <c r="F11514">
        <v>1.1170168518452419</v>
      </c>
      <c r="G11514">
        <v>-29.819437325121651</v>
      </c>
      <c r="H11514">
        <v>17.35295273467651</v>
      </c>
      <c r="I11514">
        <v>-28.170264541366951</v>
      </c>
      <c r="J11514">
        <v>20.03373240578934</v>
      </c>
    </row>
    <row r="11515" spans="1:10" x14ac:dyDescent="0.3">
      <c r="A11515" s="1">
        <v>11513</v>
      </c>
      <c r="B11515">
        <v>-28.984954214142661</v>
      </c>
      <c r="C11515">
        <v>18.687891837918031</v>
      </c>
      <c r="D11515">
        <v>-0.54035022602890737</v>
      </c>
      <c r="E11515">
        <v>1.1401764518876001</v>
      </c>
      <c r="F11515">
        <v>1.0867512054299959</v>
      </c>
      <c r="G11515">
        <v>-29.794170115370321</v>
      </c>
      <c r="H11515">
        <v>17.33898687077253</v>
      </c>
      <c r="I11515">
        <v>-28.175014854905669</v>
      </c>
      <c r="J11515">
        <v>20.038002757765192</v>
      </c>
    </row>
    <row r="11516" spans="1:10" x14ac:dyDescent="0.3">
      <c r="A11516" s="1">
        <v>11514</v>
      </c>
      <c r="B11516">
        <v>-28.974509518999419</v>
      </c>
      <c r="C11516">
        <v>18.683112368159971</v>
      </c>
      <c r="D11516">
        <v>-0.52940214371674343</v>
      </c>
      <c r="E11516">
        <v>1.158762589615377</v>
      </c>
      <c r="F11516">
        <v>1.0174968742313599</v>
      </c>
      <c r="G11516">
        <v>-29.7689092965994</v>
      </c>
      <c r="H11516">
        <v>17.325429055108451</v>
      </c>
      <c r="I11516">
        <v>-28.179399529352381</v>
      </c>
      <c r="J11516">
        <v>20.042009481960449</v>
      </c>
    </row>
    <row r="11517" spans="1:10" x14ac:dyDescent="0.3">
      <c r="A11517" s="1">
        <v>11515</v>
      </c>
      <c r="B11517">
        <v>-28.963994485506792</v>
      </c>
      <c r="C11517">
        <v>18.678412842238941</v>
      </c>
      <c r="D11517">
        <v>-0.51928880257842081</v>
      </c>
      <c r="E11517">
        <v>1.176703812587937</v>
      </c>
      <c r="F11517">
        <v>1.031321972638068</v>
      </c>
      <c r="G11517">
        <v>-29.74462315753815</v>
      </c>
      <c r="H11517">
        <v>17.312765061296862</v>
      </c>
      <c r="I11517">
        <v>-28.182667913119989</v>
      </c>
      <c r="J11517">
        <v>20.045281544351202</v>
      </c>
    </row>
    <row r="11518" spans="1:10" x14ac:dyDescent="0.3">
      <c r="A11518" s="1">
        <v>11516</v>
      </c>
      <c r="B11518">
        <v>-28.95318860697013</v>
      </c>
      <c r="C11518">
        <v>18.673735852365521</v>
      </c>
      <c r="D11518">
        <v>-0.50896895375687146</v>
      </c>
      <c r="E11518">
        <v>1.1943807515169831</v>
      </c>
      <c r="F11518">
        <v>1.0903707932576521</v>
      </c>
      <c r="G11518">
        <v>-29.719682682684631</v>
      </c>
      <c r="H11518">
        <v>17.300104964141159</v>
      </c>
      <c r="I11518">
        <v>-28.186009267561051</v>
      </c>
      <c r="J11518">
        <v>20.04859479884535</v>
      </c>
    </row>
    <row r="11519" spans="1:10" x14ac:dyDescent="0.3">
      <c r="A11519" s="1">
        <v>11517</v>
      </c>
      <c r="B11519">
        <v>-28.942185448190791</v>
      </c>
      <c r="C11519">
        <v>18.66916139027725</v>
      </c>
      <c r="D11519">
        <v>-0.49809047279443769</v>
      </c>
      <c r="E11519">
        <v>1.2116270450257089</v>
      </c>
      <c r="F11519">
        <v>1.088915007417625</v>
      </c>
      <c r="G11519">
        <v>-29.75073917691768</v>
      </c>
      <c r="H11519">
        <v>17.182372883813269</v>
      </c>
      <c r="I11519">
        <v>-28.219131980863452</v>
      </c>
      <c r="J11519">
        <v>19.99872991069444</v>
      </c>
    </row>
    <row r="11520" spans="1:10" x14ac:dyDescent="0.3">
      <c r="A11520" s="1">
        <v>11518</v>
      </c>
      <c r="B11520">
        <v>-28.930959900227691</v>
      </c>
      <c r="C11520">
        <v>18.664630946900139</v>
      </c>
      <c r="D11520">
        <v>-0.48721119857257977</v>
      </c>
      <c r="E11520">
        <v>1.129101958622815</v>
      </c>
      <c r="F11520">
        <v>1.1001312057517429</v>
      </c>
      <c r="G11520">
        <v>-29.723290918984791</v>
      </c>
      <c r="H11520">
        <v>17.16913412246122</v>
      </c>
      <c r="I11520">
        <v>-28.222413677473408</v>
      </c>
      <c r="J11520">
        <v>20.00198692692905</v>
      </c>
    </row>
    <row r="11521" spans="1:10" x14ac:dyDescent="0.3">
      <c r="A11521" s="1">
        <v>11519</v>
      </c>
      <c r="B11521">
        <v>-28.92047336653733</v>
      </c>
      <c r="C11521">
        <v>18.660475913944481</v>
      </c>
      <c r="D11521">
        <v>-0.47622091325892479</v>
      </c>
      <c r="E11521">
        <v>1.1419464891276661</v>
      </c>
      <c r="F11521">
        <v>1.067242155453771</v>
      </c>
      <c r="G11521">
        <v>-29.696320928466399</v>
      </c>
      <c r="H11521">
        <v>17.156361637753911</v>
      </c>
      <c r="I11521">
        <v>-28.226667562619319</v>
      </c>
      <c r="J11521">
        <v>20.005538095982221</v>
      </c>
    </row>
    <row r="11522" spans="1:10" x14ac:dyDescent="0.3">
      <c r="A11522" s="1">
        <v>11520</v>
      </c>
      <c r="B11522">
        <v>-28.909808670393431</v>
      </c>
      <c r="C11522">
        <v>18.656403918577841</v>
      </c>
      <c r="D11522">
        <v>-0.46555206418741718</v>
      </c>
      <c r="E11522">
        <v>1.1593725350821329</v>
      </c>
      <c r="F11522">
        <v>1.0092094054101219</v>
      </c>
      <c r="G11522">
        <v>-29.66956521379846</v>
      </c>
      <c r="H11522">
        <v>17.144098000469739</v>
      </c>
      <c r="I11522">
        <v>-28.230392345273501</v>
      </c>
      <c r="J11522">
        <v>20.008791519918141</v>
      </c>
    </row>
    <row r="11523" spans="1:10" x14ac:dyDescent="0.3">
      <c r="A11523" s="1">
        <v>11521</v>
      </c>
      <c r="B11523">
        <v>-28.898938350971171</v>
      </c>
      <c r="C11523">
        <v>18.652360042175719</v>
      </c>
      <c r="D11523">
        <v>-0.45545612992952761</v>
      </c>
      <c r="E11523">
        <v>1.1774168622309571</v>
      </c>
      <c r="F11523">
        <v>1.0271263331996581</v>
      </c>
      <c r="G11523">
        <v>-29.6433882927615</v>
      </c>
      <c r="H11523">
        <v>17.132460874678099</v>
      </c>
      <c r="I11523">
        <v>-28.233210035660981</v>
      </c>
      <c r="J11523">
        <v>20.011537947121461</v>
      </c>
    </row>
    <row r="11524" spans="1:10" x14ac:dyDescent="0.3">
      <c r="A11524" s="1">
        <v>11522</v>
      </c>
      <c r="B11524">
        <v>-28.887809263473201</v>
      </c>
      <c r="C11524">
        <v>18.648368371645699</v>
      </c>
      <c r="D11524">
        <v>-0.44514202134281022</v>
      </c>
      <c r="E11524">
        <v>1.195140772020461</v>
      </c>
      <c r="F11524">
        <v>1.0016577230092949</v>
      </c>
      <c r="G11524">
        <v>-29.621574269051742</v>
      </c>
      <c r="H11524">
        <v>17.110326833616451</v>
      </c>
      <c r="I11524">
        <v>-28.219085297514749</v>
      </c>
      <c r="J11524">
        <v>20.050077678167909</v>
      </c>
    </row>
    <row r="11525" spans="1:10" x14ac:dyDescent="0.3">
      <c r="A11525" s="1">
        <v>11523</v>
      </c>
      <c r="B11525">
        <v>-28.876531539449839</v>
      </c>
      <c r="C11525">
        <v>18.644426308674731</v>
      </c>
      <c r="D11525">
        <v>-0.43512927468624679</v>
      </c>
      <c r="E11525">
        <v>1.2124041470108391</v>
      </c>
      <c r="F11525">
        <v>1.037227146656285</v>
      </c>
      <c r="G11525">
        <v>-29.57769901924302</v>
      </c>
      <c r="H11525">
        <v>17.1360327213993</v>
      </c>
      <c r="I11525">
        <v>-28.236015972088079</v>
      </c>
      <c r="J11525">
        <v>20.02234185981176</v>
      </c>
    </row>
    <row r="11526" spans="1:10" x14ac:dyDescent="0.3">
      <c r="A11526" s="1">
        <v>11524</v>
      </c>
      <c r="B11526">
        <v>-28.86509002351282</v>
      </c>
      <c r="C11526">
        <v>18.640572376332489</v>
      </c>
      <c r="D11526">
        <v>-0.42480053689461478</v>
      </c>
      <c r="E11526">
        <v>1.214633538989353</v>
      </c>
      <c r="F11526">
        <v>1.028873505509216</v>
      </c>
      <c r="G11526">
        <v>-29.55064057754014</v>
      </c>
      <c r="H11526">
        <v>17.125017201907621</v>
      </c>
      <c r="I11526">
        <v>-28.23884049722632</v>
      </c>
      <c r="J11526">
        <v>20.025030027878369</v>
      </c>
    </row>
    <row r="11527" spans="1:10" x14ac:dyDescent="0.3">
      <c r="A11527" s="1">
        <v>11525</v>
      </c>
      <c r="B11527">
        <v>-28.853527507705341</v>
      </c>
      <c r="C11527">
        <v>18.636778875901559</v>
      </c>
      <c r="D11527">
        <v>-0.41449267805200279</v>
      </c>
      <c r="E11527">
        <v>1.2255029019216639</v>
      </c>
      <c r="F11527">
        <v>0.97470445107868275</v>
      </c>
      <c r="G11527">
        <v>-29.523419789351522</v>
      </c>
      <c r="H11527">
        <v>17.114237782911282</v>
      </c>
      <c r="I11527">
        <v>-28.241581792572589</v>
      </c>
      <c r="J11527">
        <v>20.027618154836649</v>
      </c>
    </row>
    <row r="11528" spans="1:10" x14ac:dyDescent="0.3">
      <c r="A11528" s="1">
        <v>11526</v>
      </c>
      <c r="B11528">
        <v>-28.841836478101619</v>
      </c>
      <c r="C11528">
        <v>18.633011441964261</v>
      </c>
      <c r="D11528">
        <v>-0.40472333362229612</v>
      </c>
      <c r="E11528">
        <v>1.23614316176286</v>
      </c>
      <c r="F11528">
        <v>0.9010386870218573</v>
      </c>
      <c r="G11528">
        <v>-29.496822800964701</v>
      </c>
      <c r="H11528">
        <v>17.103998699795159</v>
      </c>
      <c r="I11528">
        <v>-28.24350733664372</v>
      </c>
      <c r="J11528">
        <v>20.029762563882649</v>
      </c>
    </row>
    <row r="11529" spans="1:10" x14ac:dyDescent="0.3">
      <c r="A11529" s="1">
        <v>11527</v>
      </c>
      <c r="B11529">
        <v>-28.830071561139381</v>
      </c>
      <c r="C11529">
        <v>18.629258368882439</v>
      </c>
      <c r="D11529">
        <v>-0.39572197796831798</v>
      </c>
      <c r="E11529">
        <v>1.2465204124457361</v>
      </c>
      <c r="F11529">
        <v>0.81520213779575634</v>
      </c>
      <c r="G11529">
        <v>-29.49586303466792</v>
      </c>
      <c r="H11529">
        <v>17.03553905544122</v>
      </c>
      <c r="I11529">
        <v>-28.251220199914339</v>
      </c>
      <c r="J11529">
        <v>20.01486727298407</v>
      </c>
    </row>
    <row r="11530" spans="1:10" x14ac:dyDescent="0.3">
      <c r="A11530" s="1">
        <v>11528</v>
      </c>
      <c r="B11530">
        <v>-28.818182739788451</v>
      </c>
      <c r="C11530">
        <v>18.625478295122281</v>
      </c>
      <c r="D11530">
        <v>-0.38756335614733117</v>
      </c>
      <c r="E11530">
        <v>1.256693638941174</v>
      </c>
      <c r="F11530">
        <v>0.72089076425235876</v>
      </c>
      <c r="G11530">
        <v>-29.470949645945101</v>
      </c>
      <c r="H11530">
        <v>17.026380142260631</v>
      </c>
      <c r="I11530">
        <v>-28.250655177158539</v>
      </c>
      <c r="J11530">
        <v>20.015763661215569</v>
      </c>
    </row>
    <row r="11531" spans="1:10" x14ac:dyDescent="0.3">
      <c r="A11531" s="1">
        <v>11529</v>
      </c>
      <c r="B11531">
        <v>-28.806219768113991</v>
      </c>
      <c r="C11531">
        <v>18.621664646853269</v>
      </c>
      <c r="D11531">
        <v>-0.38036064283481891</v>
      </c>
      <c r="E11531">
        <v>1.2666317999613039</v>
      </c>
      <c r="F11531">
        <v>0.62082837739960905</v>
      </c>
      <c r="G11531">
        <v>-29.447451995906189</v>
      </c>
      <c r="H11531">
        <v>17.017906321450241</v>
      </c>
      <c r="I11531">
        <v>-28.24872066715416</v>
      </c>
      <c r="J11531">
        <v>20.016001652726231</v>
      </c>
    </row>
    <row r="11532" spans="1:10" x14ac:dyDescent="0.3">
      <c r="A11532" s="1">
        <v>11530</v>
      </c>
      <c r="B11532">
        <v>-28.794148316703559</v>
      </c>
      <c r="C11532">
        <v>18.61778592387282</v>
      </c>
      <c r="D11532">
        <v>-0.37414600024966049</v>
      </c>
      <c r="E11532">
        <v>1.276375232717367</v>
      </c>
      <c r="F11532">
        <v>0.5161431921341163</v>
      </c>
      <c r="G11532">
        <v>-29.425401441140171</v>
      </c>
      <c r="H11532">
        <v>17.010073564914322</v>
      </c>
      <c r="I11532">
        <v>-28.24532523187019</v>
      </c>
      <c r="J11532">
        <v>20.01556063929436</v>
      </c>
    </row>
    <row r="11533" spans="1:10" x14ac:dyDescent="0.3">
      <c r="A11533" s="1">
        <v>11531</v>
      </c>
      <c r="B11533">
        <v>-28.78205294498153</v>
      </c>
      <c r="C11533">
        <v>18.61385011543328</v>
      </c>
      <c r="D11533">
        <v>-0.3690024166789842</v>
      </c>
      <c r="E11533">
        <v>1.277214757062838</v>
      </c>
      <c r="F11533">
        <v>0.4055010819068029</v>
      </c>
      <c r="G11533">
        <v>-29.41977104320037</v>
      </c>
      <c r="H11533">
        <v>16.964789345563211</v>
      </c>
      <c r="I11533">
        <v>-28.240243234144359</v>
      </c>
      <c r="J11533">
        <v>20.014903561104191</v>
      </c>
    </row>
    <row r="11534" spans="1:10" x14ac:dyDescent="0.3">
      <c r="A11534" s="1">
        <v>11532</v>
      </c>
      <c r="B11534">
        <v>-28.769938163189678</v>
      </c>
      <c r="C11534">
        <v>18.60983727179693</v>
      </c>
      <c r="D11534">
        <v>-0.36495060013380431</v>
      </c>
      <c r="E11534">
        <v>1.292711446367568</v>
      </c>
      <c r="F11534">
        <v>0.29717844404530303</v>
      </c>
      <c r="G11534">
        <v>-29.40096935320847</v>
      </c>
      <c r="H11534">
        <v>16.95820612873144</v>
      </c>
      <c r="I11534">
        <v>-28.233809695849271</v>
      </c>
      <c r="J11534">
        <v>20.013074524328019</v>
      </c>
    </row>
    <row r="11535" spans="1:10" x14ac:dyDescent="0.3">
      <c r="A11535" s="1">
        <v>11533</v>
      </c>
      <c r="B11535">
        <v>-28.757642333341931</v>
      </c>
      <c r="C11535">
        <v>18.605682284965908</v>
      </c>
      <c r="D11535">
        <v>-0.36196691524658781</v>
      </c>
      <c r="E11535">
        <v>1.3079486114370069</v>
      </c>
      <c r="F11535">
        <v>0.18623963078303959</v>
      </c>
      <c r="G11535">
        <v>-29.383742774955419</v>
      </c>
      <c r="H11535">
        <v>16.952175698183819</v>
      </c>
      <c r="I11535">
        <v>-28.22570306397968</v>
      </c>
      <c r="J11535">
        <v>20.010512927461331</v>
      </c>
    </row>
    <row r="11536" spans="1:10" x14ac:dyDescent="0.3">
      <c r="A11536" s="1">
        <v>11534</v>
      </c>
      <c r="B11536">
        <v>-28.74528194154275</v>
      </c>
      <c r="C11536">
        <v>18.601405212919389</v>
      </c>
      <c r="D11536">
        <v>-0.36010452071487692</v>
      </c>
      <c r="E11536">
        <v>1.225348690210506</v>
      </c>
      <c r="F11536">
        <v>1.425271492980951E-2</v>
      </c>
      <c r="G11536">
        <v>-29.368301817492501</v>
      </c>
      <c r="H11536">
        <v>16.946735448376661</v>
      </c>
      <c r="I11536">
        <v>-28.215959942093559</v>
      </c>
      <c r="J11536">
        <v>20.00722409929234</v>
      </c>
    </row>
    <row r="11537" spans="1:10" x14ac:dyDescent="0.3">
      <c r="A11537" s="1">
        <v>11535</v>
      </c>
      <c r="B11537">
        <v>-28.733756365499591</v>
      </c>
      <c r="C11537">
        <v>18.597263802320398</v>
      </c>
      <c r="D11537">
        <v>-0.35996206845996831</v>
      </c>
      <c r="E11537">
        <v>1.142792094408198</v>
      </c>
      <c r="F11537">
        <v>-0.14374131071529489</v>
      </c>
      <c r="G11537">
        <v>-29.356540523689681</v>
      </c>
      <c r="H11537">
        <v>16.9425053039806</v>
      </c>
      <c r="I11537">
        <v>-28.204634633490741</v>
      </c>
      <c r="J11537">
        <v>20.003158077541588</v>
      </c>
    </row>
    <row r="11538" spans="1:10" x14ac:dyDescent="0.3">
      <c r="A11538" s="1">
        <v>11536</v>
      </c>
      <c r="B11538">
        <v>-28.723045851428552</v>
      </c>
      <c r="C11538">
        <v>18.593259086750209</v>
      </c>
      <c r="D11538">
        <v>-0.36140033696127372</v>
      </c>
      <c r="E11538">
        <v>1.146854686638507</v>
      </c>
      <c r="F11538">
        <v>-0.22228163696883421</v>
      </c>
      <c r="G11538">
        <v>-29.373362820077119</v>
      </c>
      <c r="H11538">
        <v>16.872854891261969</v>
      </c>
      <c r="I11538">
        <v>-28.215844380423071</v>
      </c>
      <c r="J11538">
        <v>19.935053289797011</v>
      </c>
    </row>
    <row r="11539" spans="1:10" x14ac:dyDescent="0.3">
      <c r="A11539" s="1">
        <v>11537</v>
      </c>
      <c r="B11539">
        <v>-28.712342899730029</v>
      </c>
      <c r="C11539">
        <v>18.58911255289841</v>
      </c>
      <c r="D11539">
        <v>-0.36362500607364068</v>
      </c>
      <c r="E11539">
        <v>1.1508310026098281</v>
      </c>
      <c r="F11539">
        <v>-0.31433293421298181</v>
      </c>
      <c r="G11539">
        <v>-29.366485586037768</v>
      </c>
      <c r="H11539">
        <v>16.870159353559959</v>
      </c>
      <c r="I11539">
        <v>-28.202157638176359</v>
      </c>
      <c r="J11539">
        <v>19.929775081058839</v>
      </c>
    </row>
    <row r="11540" spans="1:10" x14ac:dyDescent="0.3">
      <c r="A11540" s="1">
        <v>11538</v>
      </c>
      <c r="B11540">
        <v>-28.701654416377039</v>
      </c>
      <c r="C11540">
        <v>18.584809853397669</v>
      </c>
      <c r="D11540">
        <v>-0.36677207955863511</v>
      </c>
      <c r="E11540">
        <v>1.168170575193926</v>
      </c>
      <c r="F11540">
        <v>-0.40223762413558928</v>
      </c>
      <c r="G11540">
        <v>-29.36120352645543</v>
      </c>
      <c r="H11540">
        <v>16.867923798075239</v>
      </c>
      <c r="I11540">
        <v>-28.187252524746729</v>
      </c>
      <c r="J11540">
        <v>19.92386015469604</v>
      </c>
    </row>
    <row r="11541" spans="1:10" x14ac:dyDescent="0.3">
      <c r="A11541" s="1">
        <v>11539</v>
      </c>
      <c r="B11541">
        <v>-28.69089389501789</v>
      </c>
      <c r="C11541">
        <v>18.58030402152044</v>
      </c>
      <c r="D11541">
        <v>-0.37078898561135398</v>
      </c>
      <c r="E11541">
        <v>1.185094414078919</v>
      </c>
      <c r="F11541">
        <v>-0.50111321189025526</v>
      </c>
      <c r="G11541">
        <v>-29.357334235455649</v>
      </c>
      <c r="H11541">
        <v>16.866081157303832</v>
      </c>
      <c r="I11541">
        <v>-28.171117328661548</v>
      </c>
      <c r="J11541">
        <v>19.917277221172149</v>
      </c>
    </row>
    <row r="11542" spans="1:10" x14ac:dyDescent="0.3">
      <c r="A11542" s="1">
        <v>11540</v>
      </c>
      <c r="B11542">
        <v>-28.680001803742311</v>
      </c>
      <c r="C11542">
        <v>18.575552373466788</v>
      </c>
      <c r="D11542">
        <v>-0.37581385254176258</v>
      </c>
      <c r="E11542">
        <v>1.201723616208092</v>
      </c>
      <c r="F11542">
        <v>-0.52042215079524756</v>
      </c>
      <c r="G11542">
        <v>-29.355047436159161</v>
      </c>
      <c r="H11542">
        <v>16.864699910593171</v>
      </c>
      <c r="I11542">
        <v>-28.153513715219638</v>
      </c>
      <c r="J11542">
        <v>19.909896897255098</v>
      </c>
    </row>
    <row r="11543" spans="1:10" x14ac:dyDescent="0.3">
      <c r="A11543" s="1">
        <v>11541</v>
      </c>
      <c r="B11543">
        <v>-28.669083162085911</v>
      </c>
      <c r="C11543">
        <v>18.570664475999699</v>
      </c>
      <c r="D11543">
        <v>-0.38099449420773479</v>
      </c>
      <c r="E11543">
        <v>1.2178770267190631</v>
      </c>
      <c r="F11543">
        <v>-0.49293495435112122</v>
      </c>
      <c r="G11543">
        <v>-29.35071496209261</v>
      </c>
      <c r="H11543">
        <v>16.868994228155241</v>
      </c>
      <c r="I11543">
        <v>-28.15076226612571</v>
      </c>
      <c r="J11543">
        <v>19.86463469200617</v>
      </c>
    </row>
    <row r="11544" spans="1:10" x14ac:dyDescent="0.3">
      <c r="A11544" s="1">
        <v>11542</v>
      </c>
      <c r="B11544">
        <v>-28.657823525233361</v>
      </c>
      <c r="C11544">
        <v>18.56555178431476</v>
      </c>
      <c r="D11544">
        <v>-0.38599964257940872</v>
      </c>
      <c r="E11544">
        <v>1.234917210564823</v>
      </c>
      <c r="F11544">
        <v>-0.5240373481485654</v>
      </c>
      <c r="G11544">
        <v>-29.34796386381397</v>
      </c>
      <c r="H11544">
        <v>16.867314505179941</v>
      </c>
      <c r="I11544">
        <v>-28.133032635741621</v>
      </c>
      <c r="J11544">
        <v>19.856911530244322</v>
      </c>
    </row>
    <row r="11545" spans="1:10" x14ac:dyDescent="0.3">
      <c r="A11545" s="1">
        <v>11543</v>
      </c>
      <c r="B11545">
        <v>-28.646796271410292</v>
      </c>
      <c r="C11545">
        <v>18.56043417987182</v>
      </c>
      <c r="D11545">
        <v>-0.39115842508660281</v>
      </c>
      <c r="E11545">
        <v>1.251078101655086</v>
      </c>
      <c r="F11545">
        <v>-0.58926528342999596</v>
      </c>
      <c r="G11545">
        <v>-29.345688224556071</v>
      </c>
      <c r="H11545">
        <v>16.86577976642716</v>
      </c>
      <c r="I11545">
        <v>-28.115350550523541</v>
      </c>
      <c r="J11545">
        <v>19.849069472284679</v>
      </c>
    </row>
    <row r="11546" spans="1:10" x14ac:dyDescent="0.3">
      <c r="A11546" s="1">
        <v>11544</v>
      </c>
      <c r="B11546">
        <v>-28.63534214179731</v>
      </c>
      <c r="C11546">
        <v>18.554973666518912</v>
      </c>
      <c r="D11546">
        <v>-0.39713508639260148</v>
      </c>
      <c r="E11546">
        <v>1.267376923475342</v>
      </c>
      <c r="F11546">
        <v>-0.67769534696136757</v>
      </c>
      <c r="G11546">
        <v>-29.34434992776367</v>
      </c>
      <c r="H11546">
        <v>16.86452653554484</v>
      </c>
      <c r="I11546">
        <v>-28.096204221792359</v>
      </c>
      <c r="J11546">
        <v>19.840409691497801</v>
      </c>
    </row>
    <row r="11547" spans="1:10" x14ac:dyDescent="0.3">
      <c r="A11547" s="1">
        <v>11545</v>
      </c>
      <c r="B11547">
        <v>-28.624143430842629</v>
      </c>
      <c r="C11547">
        <v>18.54945992657219</v>
      </c>
      <c r="D11547">
        <v>-0.40380975632186128</v>
      </c>
      <c r="E11547">
        <v>1.282859661920976</v>
      </c>
      <c r="F11547">
        <v>-0.68988432789085075</v>
      </c>
      <c r="G11547">
        <v>-29.344418516139601</v>
      </c>
      <c r="H11547">
        <v>16.863782809007901</v>
      </c>
      <c r="I11547">
        <v>-28.07643772294394</v>
      </c>
      <c r="J11547">
        <v>19.831268776844329</v>
      </c>
    </row>
    <row r="11548" spans="1:10" x14ac:dyDescent="0.3">
      <c r="A11548" s="1">
        <v>11546</v>
      </c>
      <c r="B11548">
        <v>-28.612668155280961</v>
      </c>
      <c r="C11548">
        <v>18.543693488480049</v>
      </c>
      <c r="D11548">
        <v>-0.41071615915861542</v>
      </c>
      <c r="E11548">
        <v>1.200169151171159</v>
      </c>
      <c r="F11548">
        <v>-0.8197731782235731</v>
      </c>
      <c r="G11548">
        <v>-29.34281687041145</v>
      </c>
      <c r="H11548">
        <v>16.86705201588936</v>
      </c>
      <c r="I11548">
        <v>-28.04763758049269</v>
      </c>
      <c r="J11548">
        <v>19.841173954226619</v>
      </c>
    </row>
    <row r="11549" spans="1:10" x14ac:dyDescent="0.3">
      <c r="A11549" s="1">
        <v>11547</v>
      </c>
      <c r="B11549">
        <v>-28.602013302761719</v>
      </c>
      <c r="C11549">
        <v>18.538168878931291</v>
      </c>
      <c r="D11549">
        <v>-0.4189140785720411</v>
      </c>
      <c r="E11549">
        <v>1.117567260607194</v>
      </c>
      <c r="F11549">
        <v>-0.80781134621652051</v>
      </c>
      <c r="G11549">
        <v>-29.318512554937151</v>
      </c>
      <c r="H11549">
        <v>16.9290370350529</v>
      </c>
      <c r="I11549">
        <v>-28.03952879223781</v>
      </c>
      <c r="J11549">
        <v>19.80141058480087</v>
      </c>
    </row>
    <row r="11550" spans="1:10" x14ac:dyDescent="0.3">
      <c r="A11550" s="1">
        <v>11548</v>
      </c>
      <c r="B11550">
        <v>-28.591994673055169</v>
      </c>
      <c r="C11550">
        <v>18.532895606346621</v>
      </c>
      <c r="D11550">
        <v>-0.42709772761419118</v>
      </c>
      <c r="E11550">
        <v>1.0338881424507611</v>
      </c>
      <c r="F11550">
        <v>-0.84269475750908163</v>
      </c>
      <c r="G11550">
        <v>-29.321638355916061</v>
      </c>
      <c r="H11550">
        <v>16.929681158615871</v>
      </c>
      <c r="I11550">
        <v>-28.01919118642936</v>
      </c>
      <c r="J11550">
        <v>19.79149188702479</v>
      </c>
    </row>
    <row r="11551" spans="1:10" x14ac:dyDescent="0.3">
      <c r="A11551" s="1">
        <v>11549</v>
      </c>
      <c r="B11551">
        <v>-28.583016329153281</v>
      </c>
      <c r="C11551">
        <v>18.52803531673695</v>
      </c>
      <c r="D11551">
        <v>-0.43541918725720019</v>
      </c>
      <c r="E11551">
        <v>0.95232212339253375</v>
      </c>
      <c r="F11551">
        <v>-0.76413771401116393</v>
      </c>
      <c r="G11551">
        <v>-29.32597567981021</v>
      </c>
      <c r="H11551">
        <v>16.93094800772004</v>
      </c>
      <c r="I11551">
        <v>-27.99975943750324</v>
      </c>
      <c r="J11551">
        <v>19.781821514766879</v>
      </c>
    </row>
    <row r="11552" spans="1:10" x14ac:dyDescent="0.3">
      <c r="A11552" s="1">
        <v>11550</v>
      </c>
      <c r="B11552">
        <v>-28.574653611159121</v>
      </c>
      <c r="C11552">
        <v>18.523454283932711</v>
      </c>
      <c r="D11552">
        <v>-0.44307021289521142</v>
      </c>
      <c r="E11552">
        <v>0.86961782728047321</v>
      </c>
      <c r="F11552">
        <v>-0.75740147994783524</v>
      </c>
      <c r="G11552">
        <v>-29.329810452904351</v>
      </c>
      <c r="H11552">
        <v>16.93209806557153</v>
      </c>
      <c r="I11552">
        <v>-27.98182113407254</v>
      </c>
      <c r="J11552">
        <v>19.772741315058461</v>
      </c>
    </row>
    <row r="11553" spans="1:10" x14ac:dyDescent="0.3">
      <c r="A11553" s="1">
        <v>11551</v>
      </c>
      <c r="B11553">
        <v>-28.56708626684539</v>
      </c>
      <c r="C11553">
        <v>18.519187705263729</v>
      </c>
      <c r="D11553">
        <v>-0.450636455592406</v>
      </c>
      <c r="E11553">
        <v>0.78710258756489704</v>
      </c>
      <c r="F11553">
        <v>-0.77644429399376669</v>
      </c>
      <c r="G11553">
        <v>-29.33763532738919</v>
      </c>
      <c r="H11553">
        <v>16.92661862640276</v>
      </c>
      <c r="I11553">
        <v>-27.95226018026694</v>
      </c>
      <c r="J11553">
        <v>19.78990888902706</v>
      </c>
    </row>
    <row r="11554" spans="1:10" x14ac:dyDescent="0.3">
      <c r="A11554" s="1">
        <v>11552</v>
      </c>
      <c r="B11554">
        <v>-28.56030434102663</v>
      </c>
      <c r="C11554">
        <v>18.515207717480521</v>
      </c>
      <c r="D11554">
        <v>-0.45839348637778082</v>
      </c>
      <c r="E11554">
        <v>0.70458143983693078</v>
      </c>
      <c r="F11554">
        <v>-0.66493716295976268</v>
      </c>
      <c r="G11554">
        <v>-29.343183702613722</v>
      </c>
      <c r="H11554">
        <v>16.928663664877501</v>
      </c>
      <c r="I11554">
        <v>-27.93563982737718</v>
      </c>
      <c r="J11554">
        <v>19.78112149376599</v>
      </c>
    </row>
    <row r="11555" spans="1:10" x14ac:dyDescent="0.3">
      <c r="A11555" s="1">
        <v>11553</v>
      </c>
      <c r="B11555">
        <v>-28.554249254985681</v>
      </c>
      <c r="C11555">
        <v>18.511596170245092</v>
      </c>
      <c r="D11555">
        <v>-0.46504713206713028</v>
      </c>
      <c r="E11555">
        <v>0.71803928624914304</v>
      </c>
      <c r="F11555">
        <v>-0.46836499600214432</v>
      </c>
      <c r="G11555">
        <v>-29.34766751131728</v>
      </c>
      <c r="H11555">
        <v>16.93029619991411</v>
      </c>
      <c r="I11555">
        <v>-27.92117568895473</v>
      </c>
      <c r="J11555">
        <v>19.773325659317571</v>
      </c>
    </row>
    <row r="11556" spans="1:10" x14ac:dyDescent="0.3">
      <c r="A11556" s="1">
        <v>11554</v>
      </c>
      <c r="B11556">
        <v>-28.548047019677352</v>
      </c>
      <c r="C11556">
        <v>18.507803871324469</v>
      </c>
      <c r="D11556">
        <v>-0.46978906769106948</v>
      </c>
      <c r="E11556">
        <v>0.73136349587614302</v>
      </c>
      <c r="F11556">
        <v>-0.38276190301594593</v>
      </c>
      <c r="G11556">
        <v>-29.34895475020263</v>
      </c>
      <c r="H11556">
        <v>16.930284003673389</v>
      </c>
      <c r="I11556">
        <v>-27.908997553674801</v>
      </c>
      <c r="J11556">
        <v>19.76651719198335</v>
      </c>
    </row>
    <row r="11557" spans="1:10" x14ac:dyDescent="0.3">
      <c r="A11557" s="1">
        <v>11555</v>
      </c>
      <c r="B11557">
        <v>-28.541895290019429</v>
      </c>
      <c r="C11557">
        <v>18.504029053881339</v>
      </c>
      <c r="D11557">
        <v>-0.47356640016139978</v>
      </c>
      <c r="E11557">
        <v>0.75726253120326581</v>
      </c>
      <c r="F11557">
        <v>-0.40602527739989752</v>
      </c>
      <c r="G11557">
        <v>-29.353580089694091</v>
      </c>
      <c r="H11557">
        <v>16.92013236204922</v>
      </c>
      <c r="I11557">
        <v>-27.918484239936589</v>
      </c>
      <c r="J11557">
        <v>19.720534155706058</v>
      </c>
    </row>
    <row r="11558" spans="1:10" x14ac:dyDescent="0.3">
      <c r="A11558" s="1">
        <v>11556</v>
      </c>
      <c r="B11558">
        <v>-28.535449450786071</v>
      </c>
      <c r="C11558">
        <v>18.500014912534279</v>
      </c>
      <c r="D11558">
        <v>-0.47763787832372712</v>
      </c>
      <c r="E11558">
        <v>0.78400184902592074</v>
      </c>
      <c r="F11558">
        <v>-0.38335935358595452</v>
      </c>
      <c r="G11558">
        <v>-29.353576305822472</v>
      </c>
      <c r="H11558">
        <v>16.919436096565938</v>
      </c>
      <c r="I11558">
        <v>-27.907090607545879</v>
      </c>
      <c r="J11558">
        <v>19.713971733946309</v>
      </c>
    </row>
    <row r="11559" spans="1:10" x14ac:dyDescent="0.3">
      <c r="A11559" s="1">
        <v>11557</v>
      </c>
      <c r="B11559">
        <v>-28.52879838338967</v>
      </c>
      <c r="C11559">
        <v>18.495863767374981</v>
      </c>
      <c r="D11559">
        <v>-0.4814715596035794</v>
      </c>
      <c r="E11559">
        <v>0.81009429226035556</v>
      </c>
      <c r="F11559">
        <v>-0.4258419070401559</v>
      </c>
      <c r="G11559">
        <v>-29.35297864695778</v>
      </c>
      <c r="H11559">
        <v>16.918432996290431</v>
      </c>
      <c r="I11559">
        <v>-27.895790245533089</v>
      </c>
      <c r="J11559">
        <v>19.707402746334509</v>
      </c>
    </row>
    <row r="11560" spans="1:10" x14ac:dyDescent="0.3">
      <c r="A11560" s="1">
        <v>11558</v>
      </c>
      <c r="B11560">
        <v>-28.521808186308888</v>
      </c>
      <c r="C11560">
        <v>18.49144208021918</v>
      </c>
      <c r="D11560">
        <v>-0.48581952285779129</v>
      </c>
      <c r="E11560">
        <v>0.83616314431876393</v>
      </c>
      <c r="F11560">
        <v>-0.40811419974825602</v>
      </c>
      <c r="G11560">
        <v>-29.352839248832819</v>
      </c>
      <c r="H11560">
        <v>16.917609713815441</v>
      </c>
      <c r="I11560">
        <v>-27.883538321520049</v>
      </c>
      <c r="J11560">
        <v>19.700217319804018</v>
      </c>
    </row>
    <row r="11561" spans="1:10" x14ac:dyDescent="0.3">
      <c r="A11561" s="1">
        <v>11559</v>
      </c>
      <c r="B11561">
        <v>-28.514891649564181</v>
      </c>
      <c r="C11561">
        <v>18.48705605164653</v>
      </c>
      <c r="D11561">
        <v>-0.48981688393463702</v>
      </c>
      <c r="E11561">
        <v>0.8606231003683612</v>
      </c>
      <c r="F11561">
        <v>-0.45076379253045529</v>
      </c>
      <c r="G11561">
        <v>-29.352207232106281</v>
      </c>
      <c r="H11561">
        <v>16.916558181653759</v>
      </c>
      <c r="I11561">
        <v>-27.871794985967021</v>
      </c>
      <c r="J11561">
        <v>19.693270245478271</v>
      </c>
    </row>
    <row r="11562" spans="1:10" x14ac:dyDescent="0.3">
      <c r="A11562" s="1">
        <v>11560</v>
      </c>
      <c r="B11562">
        <v>-28.50767398137085</v>
      </c>
      <c r="C11562">
        <v>18.482418501310661</v>
      </c>
      <c r="D11562">
        <v>-0.49431033146001702</v>
      </c>
      <c r="E11562">
        <v>0.88499390975340497</v>
      </c>
      <c r="F11562">
        <v>-0.51746723623335089</v>
      </c>
      <c r="G11562">
        <v>-29.368792926374031</v>
      </c>
      <c r="H11562">
        <v>16.884610168214159</v>
      </c>
      <c r="I11562">
        <v>-27.845620853653649</v>
      </c>
      <c r="J11562">
        <v>19.7108597178899</v>
      </c>
    </row>
    <row r="11563" spans="1:10" x14ac:dyDescent="0.3">
      <c r="A11563" s="1">
        <v>11561</v>
      </c>
      <c r="B11563">
        <v>-28.50025536523906</v>
      </c>
      <c r="C11563">
        <v>18.47754941601767</v>
      </c>
      <c r="D11563">
        <v>-0.49949894012715917</v>
      </c>
      <c r="E11563">
        <v>0.90898318854312243</v>
      </c>
      <c r="F11563">
        <v>-0.59730200118882415</v>
      </c>
      <c r="G11563">
        <v>-29.369653083859589</v>
      </c>
      <c r="H11563">
        <v>16.88423057987298</v>
      </c>
      <c r="I11563">
        <v>-27.831837277142309</v>
      </c>
      <c r="J11563">
        <v>19.702538977612331</v>
      </c>
    </row>
    <row r="11564" spans="1:10" x14ac:dyDescent="0.3">
      <c r="A11564" s="1">
        <v>11562</v>
      </c>
      <c r="B11564">
        <v>-28.492721224958579</v>
      </c>
      <c r="C11564">
        <v>18.47246785893465</v>
      </c>
      <c r="D11564">
        <v>-0.50547053036378753</v>
      </c>
      <c r="E11564">
        <v>0.93238768839684971</v>
      </c>
      <c r="F11564">
        <v>-0.60057973979905455</v>
      </c>
      <c r="G11564">
        <v>-29.371618032968989</v>
      </c>
      <c r="H11564">
        <v>16.884369087565219</v>
      </c>
      <c r="I11564">
        <v>-27.816999962454229</v>
      </c>
      <c r="J11564">
        <v>19.693444083891691</v>
      </c>
    </row>
    <row r="11565" spans="1:10" x14ac:dyDescent="0.3">
      <c r="A11565" s="1">
        <v>11563</v>
      </c>
      <c r="B11565">
        <v>-28.48502505820078</v>
      </c>
      <c r="C11565">
        <v>18.467201294812881</v>
      </c>
      <c r="D11565">
        <v>-0.51147746754914891</v>
      </c>
      <c r="E11565">
        <v>0.84977201247064116</v>
      </c>
      <c r="F11565">
        <v>-0.7098660124620817</v>
      </c>
      <c r="G11565">
        <v>-29.37344556170655</v>
      </c>
      <c r="H11565">
        <v>16.884410621443031</v>
      </c>
      <c r="I11565">
        <v>-27.80198170340396</v>
      </c>
      <c r="J11565">
        <v>19.684096500645619</v>
      </c>
    </row>
    <row r="11566" spans="1:10" x14ac:dyDescent="0.3">
      <c r="A11566" s="1">
        <v>11564</v>
      </c>
      <c r="B11566">
        <v>-28.478097216956979</v>
      </c>
      <c r="C11566">
        <v>18.462328041683431</v>
      </c>
      <c r="D11566">
        <v>-0.51855310355049811</v>
      </c>
      <c r="E11566">
        <v>0.76743992113915926</v>
      </c>
      <c r="F11566">
        <v>-0.65383227876662031</v>
      </c>
      <c r="G11566">
        <v>-29.37769463855955</v>
      </c>
      <c r="H11566">
        <v>16.88586307670576</v>
      </c>
      <c r="I11566">
        <v>-27.786460724560332</v>
      </c>
      <c r="J11566">
        <v>19.674359860117281</v>
      </c>
    </row>
    <row r="11567" spans="1:10" x14ac:dyDescent="0.3">
      <c r="A11567" s="1">
        <v>11565</v>
      </c>
      <c r="B11567">
        <v>-28.471827885023039</v>
      </c>
      <c r="C11567">
        <v>18.457892905904661</v>
      </c>
      <c r="D11567">
        <v>-0.52509578490409403</v>
      </c>
      <c r="E11567">
        <v>0.77915552259308163</v>
      </c>
      <c r="F11567">
        <v>-0.60377381532130237</v>
      </c>
      <c r="G11567">
        <v>-29.334957216359189</v>
      </c>
      <c r="H11567">
        <v>16.968064138335389</v>
      </c>
      <c r="I11567">
        <v>-27.801011371001721</v>
      </c>
      <c r="J11567">
        <v>19.615774701906631</v>
      </c>
    </row>
    <row r="11568" spans="1:10" x14ac:dyDescent="0.3">
      <c r="A11568" s="1">
        <v>11566</v>
      </c>
      <c r="B11568">
        <v>-28.465529927625841</v>
      </c>
      <c r="C11568">
        <v>18.453310903273842</v>
      </c>
      <c r="D11568">
        <v>-0.53113107013405381</v>
      </c>
      <c r="E11568">
        <v>0.80534071449373112</v>
      </c>
      <c r="F11568">
        <v>-0.54914071010512944</v>
      </c>
      <c r="G11568">
        <v>-29.33763502638066</v>
      </c>
      <c r="H11568">
        <v>16.96871846896212</v>
      </c>
      <c r="I11568">
        <v>-27.787737526223751</v>
      </c>
      <c r="J11568">
        <v>19.60712306718877</v>
      </c>
    </row>
    <row r="11569" spans="1:10" x14ac:dyDescent="0.3">
      <c r="A11569" s="1">
        <v>11567</v>
      </c>
      <c r="B11569">
        <v>-28.45903461536053</v>
      </c>
      <c r="C11569">
        <v>18.448528389691312</v>
      </c>
      <c r="D11569">
        <v>-0.53663111307104794</v>
      </c>
      <c r="E11569">
        <v>0.83101500166683162</v>
      </c>
      <c r="F11569">
        <v>-0.585837756227502</v>
      </c>
      <c r="G11569">
        <v>-29.339291804318272</v>
      </c>
      <c r="H11569">
        <v>16.96875500143959</v>
      </c>
      <c r="I11569">
        <v>-27.77490648125492</v>
      </c>
      <c r="J11569">
        <v>19.598595233453729</v>
      </c>
    </row>
    <row r="11570" spans="1:10" x14ac:dyDescent="0.3">
      <c r="A11570" s="1">
        <v>11568</v>
      </c>
      <c r="B11570">
        <v>-28.4523633944541</v>
      </c>
      <c r="C11570">
        <v>18.443521931240301</v>
      </c>
      <c r="D11570">
        <v>-0.54251113461017941</v>
      </c>
      <c r="E11570">
        <v>0.74810983313350643</v>
      </c>
      <c r="F11570">
        <v>-0.58834905502003365</v>
      </c>
      <c r="G11570">
        <v>-29.341306415418568</v>
      </c>
      <c r="H11570">
        <v>16.968950025645899</v>
      </c>
      <c r="I11570">
        <v>-27.761484708216141</v>
      </c>
      <c r="J11570">
        <v>19.589546228495209</v>
      </c>
    </row>
    <row r="11571" spans="1:10" x14ac:dyDescent="0.3">
      <c r="A11571" s="1">
        <v>11569</v>
      </c>
      <c r="B11571">
        <v>-28.446423408011881</v>
      </c>
      <c r="C11571">
        <v>18.43903562796552</v>
      </c>
      <c r="D11571">
        <v>-0.54836530242019177</v>
      </c>
      <c r="E11571">
        <v>0.66592150343685119</v>
      </c>
      <c r="F11571">
        <v>-0.48939332677244318</v>
      </c>
      <c r="G11571">
        <v>-29.343983538488121</v>
      </c>
      <c r="H11571">
        <v>16.9696929819264</v>
      </c>
      <c r="I11571">
        <v>-27.748847580159389</v>
      </c>
      <c r="J11571">
        <v>19.580995790752461</v>
      </c>
    </row>
    <row r="11572" spans="1:10" x14ac:dyDescent="0.3">
      <c r="A11572" s="1">
        <v>11570</v>
      </c>
      <c r="B11572">
        <v>-28.441076195102951</v>
      </c>
      <c r="C11572">
        <v>18.435034022776311</v>
      </c>
      <c r="D11572">
        <v>-0.5532735827174734</v>
      </c>
      <c r="E11572">
        <v>0.68842281794897131</v>
      </c>
      <c r="F11572">
        <v>-0.36634424708445268</v>
      </c>
      <c r="G11572">
        <v>-29.32957506315439</v>
      </c>
      <c r="H11572">
        <v>16.996445303644109</v>
      </c>
      <c r="I11572">
        <v>-27.737890013401628</v>
      </c>
      <c r="J11572">
        <v>19.57357875796961</v>
      </c>
    </row>
    <row r="11573" spans="1:10" x14ac:dyDescent="0.3">
      <c r="A11573" s="1">
        <v>11571</v>
      </c>
      <c r="B11573">
        <v>-28.435561092775099</v>
      </c>
      <c r="C11573">
        <v>18.430914632745029</v>
      </c>
      <c r="D11573">
        <v>-0.55693675966476242</v>
      </c>
      <c r="E11573">
        <v>0.68943544762653441</v>
      </c>
      <c r="F11573">
        <v>-0.39458508563968792</v>
      </c>
      <c r="G11573">
        <v>-29.325948205454502</v>
      </c>
      <c r="H11573">
        <v>17.00101125908056</v>
      </c>
      <c r="I11573">
        <v>-27.719467392580562</v>
      </c>
      <c r="J11573">
        <v>19.580914203927868</v>
      </c>
    </row>
    <row r="11574" spans="1:10" x14ac:dyDescent="0.3">
      <c r="A11574" s="1">
        <v>11572</v>
      </c>
      <c r="B11574">
        <v>-28.430053629615969</v>
      </c>
      <c r="C11574">
        <v>18.426760257947461</v>
      </c>
      <c r="D11574">
        <v>-0.56088505274490441</v>
      </c>
      <c r="E11574">
        <v>0.7113800860005326</v>
      </c>
      <c r="F11574">
        <v>-0.44094085672853017</v>
      </c>
      <c r="G11574">
        <v>-29.326079465100999</v>
      </c>
      <c r="H11574">
        <v>17.000383529805159</v>
      </c>
      <c r="I11574">
        <v>-27.709424987461059</v>
      </c>
      <c r="J11574">
        <v>19.57392352500451</v>
      </c>
    </row>
    <row r="11575" spans="1:10" x14ac:dyDescent="0.3">
      <c r="A11575" s="1">
        <v>11573</v>
      </c>
      <c r="B11575">
        <v>-28.42443005549876</v>
      </c>
      <c r="C11575">
        <v>18.422432066932561</v>
      </c>
      <c r="D11575">
        <v>-0.56528362887231964</v>
      </c>
      <c r="E11575">
        <v>0.73278756072731033</v>
      </c>
      <c r="F11575">
        <v>-0.50771732103946388</v>
      </c>
      <c r="G11575">
        <v>-29.326721229474451</v>
      </c>
      <c r="H11575">
        <v>17.000010362300571</v>
      </c>
      <c r="I11575">
        <v>-27.69876251581395</v>
      </c>
      <c r="J11575">
        <v>19.566414506931888</v>
      </c>
    </row>
    <row r="11576" spans="1:10" x14ac:dyDescent="0.3">
      <c r="A11576" s="1">
        <v>11574</v>
      </c>
      <c r="B11576">
        <v>-28.418678537543389</v>
      </c>
      <c r="C11576">
        <v>18.417886321811249</v>
      </c>
      <c r="D11576">
        <v>-0.5703629761271054</v>
      </c>
      <c r="E11576">
        <v>0.75379740528199124</v>
      </c>
      <c r="F11576">
        <v>-0.49800282712784077</v>
      </c>
      <c r="G11576">
        <v>-29.32818301480588</v>
      </c>
      <c r="H11576">
        <v>17.000065996705821</v>
      </c>
      <c r="I11576">
        <v>-27.687209699785289</v>
      </c>
      <c r="J11576">
        <v>19.558168103024919</v>
      </c>
    </row>
    <row r="11577" spans="1:10" x14ac:dyDescent="0.3">
      <c r="A11577" s="1">
        <v>11575</v>
      </c>
      <c r="B11577">
        <v>-28.41275694585617</v>
      </c>
      <c r="C11577">
        <v>18.41315522261138</v>
      </c>
      <c r="D11577">
        <v>-0.57537042700126451</v>
      </c>
      <c r="E11577">
        <v>0.77446060515872639</v>
      </c>
      <c r="F11577">
        <v>-0.46263919715212348</v>
      </c>
      <c r="G11577">
        <v>-29.34791296588859</v>
      </c>
      <c r="H11577">
        <v>16.971285118354128</v>
      </c>
      <c r="I11577">
        <v>-27.673929780836751</v>
      </c>
      <c r="J11577">
        <v>19.552315724853251</v>
      </c>
    </row>
    <row r="11578" spans="1:10" x14ac:dyDescent="0.3">
      <c r="A11578" s="1">
        <v>11576</v>
      </c>
      <c r="B11578">
        <v>-28.40675950233955</v>
      </c>
      <c r="C11578">
        <v>18.408364578376752</v>
      </c>
      <c r="D11578">
        <v>-0.5799557822985465</v>
      </c>
      <c r="E11578">
        <v>0.78596807077380471</v>
      </c>
      <c r="F11578">
        <v>-0.50332875319958537</v>
      </c>
      <c r="G11578">
        <v>-29.34851715488788</v>
      </c>
      <c r="H11578">
        <v>16.97079763968474</v>
      </c>
      <c r="I11578">
        <v>-27.662716667066441</v>
      </c>
      <c r="J11578">
        <v>19.54412533175633</v>
      </c>
    </row>
    <row r="11579" spans="1:10" x14ac:dyDescent="0.3">
      <c r="A11579" s="1">
        <v>11577</v>
      </c>
      <c r="B11579">
        <v>-28.40063615201451</v>
      </c>
      <c r="C11579">
        <v>18.40341362206394</v>
      </c>
      <c r="D11579">
        <v>-0.5849985452615919</v>
      </c>
      <c r="E11579">
        <v>0.8120667671740297</v>
      </c>
      <c r="F11579">
        <v>-0.47727197950040512</v>
      </c>
      <c r="G11579">
        <v>-29.34963110898579</v>
      </c>
      <c r="H11579">
        <v>16.970614002090251</v>
      </c>
      <c r="I11579">
        <v>-27.650875429036429</v>
      </c>
      <c r="J11579">
        <v>19.53540791883313</v>
      </c>
    </row>
    <row r="11580" spans="1:10" x14ac:dyDescent="0.3">
      <c r="A11580" s="1">
        <v>11578</v>
      </c>
      <c r="B11580">
        <v>-28.39431031191916</v>
      </c>
      <c r="C11580">
        <v>18.398287379058569</v>
      </c>
      <c r="D11580">
        <v>-0.58978389125127462</v>
      </c>
      <c r="E11580">
        <v>0.83762385294294783</v>
      </c>
      <c r="F11580">
        <v>-0.5189689032934679</v>
      </c>
      <c r="G11580">
        <v>-29.350150818886231</v>
      </c>
      <c r="H11580">
        <v>16.97004541615641</v>
      </c>
      <c r="I11580">
        <v>-27.639141209817112</v>
      </c>
      <c r="J11580">
        <v>19.526680864004739</v>
      </c>
    </row>
    <row r="11581" spans="1:10" x14ac:dyDescent="0.3">
      <c r="A11581" s="1">
        <v>11579</v>
      </c>
      <c r="B11581">
        <v>-28.387851627209081</v>
      </c>
      <c r="C11581">
        <v>18.392986518384969</v>
      </c>
      <c r="D11581">
        <v>-0.59496070722477001</v>
      </c>
      <c r="E11581">
        <v>0.75522874281263774</v>
      </c>
      <c r="F11581">
        <v>-0.63860860186396173</v>
      </c>
      <c r="G11581">
        <v>-29.33253216197603</v>
      </c>
      <c r="H11581">
        <v>16.997108241205019</v>
      </c>
      <c r="I11581">
        <v>-27.582735857189871</v>
      </c>
      <c r="J11581">
        <v>19.582641192768691</v>
      </c>
    </row>
    <row r="11582" spans="1:10" x14ac:dyDescent="0.3">
      <c r="A11582" s="1">
        <v>11580</v>
      </c>
      <c r="B11582">
        <v>-28.38206392309533</v>
      </c>
      <c r="C11582">
        <v>18.38809925462489</v>
      </c>
      <c r="D11582">
        <v>-0.60136612368490661</v>
      </c>
      <c r="E11582">
        <v>0.67237871572828711</v>
      </c>
      <c r="F11582">
        <v>-0.57396443395012298</v>
      </c>
      <c r="G11582">
        <v>-29.335666198660949</v>
      </c>
      <c r="H11582">
        <v>16.998300644211671</v>
      </c>
      <c r="I11582">
        <v>-27.569344488187649</v>
      </c>
      <c r="J11582">
        <v>19.572572457166849</v>
      </c>
    </row>
    <row r="11583" spans="1:10" x14ac:dyDescent="0.3">
      <c r="A11583" s="1">
        <v>11581</v>
      </c>
      <c r="B11583">
        <v>-28.376938474830041</v>
      </c>
      <c r="C11583">
        <v>18.383758759532409</v>
      </c>
      <c r="D11583">
        <v>-0.60709946773655576</v>
      </c>
      <c r="E11583">
        <v>0.67393427077391621</v>
      </c>
      <c r="F11583">
        <v>-0.53127992357676346</v>
      </c>
      <c r="G11583">
        <v>-29.33849322733883</v>
      </c>
      <c r="H11583">
        <v>16.999450291235611</v>
      </c>
      <c r="I11583">
        <v>-27.557441442245661</v>
      </c>
      <c r="J11583">
        <v>19.563552919969752</v>
      </c>
    </row>
    <row r="11584" spans="1:10" x14ac:dyDescent="0.3">
      <c r="A11584" s="1">
        <v>11582</v>
      </c>
      <c r="B11584">
        <v>-28.37186110371832</v>
      </c>
      <c r="C11584">
        <v>18.379340379530589</v>
      </c>
      <c r="D11584">
        <v>-0.6124054218874011</v>
      </c>
      <c r="E11584">
        <v>0.67545619403247459</v>
      </c>
      <c r="F11584">
        <v>-0.47822102674293371</v>
      </c>
      <c r="G11584">
        <v>-29.340747363660491</v>
      </c>
      <c r="H11584">
        <v>17.000153339000661</v>
      </c>
      <c r="I11584">
        <v>-27.546115702468139</v>
      </c>
      <c r="J11584">
        <v>19.554769739267211</v>
      </c>
    </row>
    <row r="11585" spans="1:10" x14ac:dyDescent="0.3">
      <c r="A11585" s="1">
        <v>11583</v>
      </c>
      <c r="B11585">
        <v>-28.366793049483348</v>
      </c>
      <c r="C11585">
        <v>18.374892644949011</v>
      </c>
      <c r="D11585">
        <v>-0.61717941838616541</v>
      </c>
      <c r="E11585">
        <v>0.68932601763688728</v>
      </c>
      <c r="F11585">
        <v>-0.42100964340323671</v>
      </c>
      <c r="G11585">
        <v>-29.339591293308761</v>
      </c>
      <c r="H11585">
        <v>17.004096708673249</v>
      </c>
      <c r="I11585">
        <v>-27.53375503176073</v>
      </c>
      <c r="J11585">
        <v>19.548748721175969</v>
      </c>
    </row>
    <row r="11586" spans="1:10" x14ac:dyDescent="0.3">
      <c r="A11586" s="1">
        <v>11584</v>
      </c>
      <c r="B11586">
        <v>-28.361603921466571</v>
      </c>
      <c r="C11586">
        <v>18.370350543170701</v>
      </c>
      <c r="D11586">
        <v>-0.62139131758251431</v>
      </c>
      <c r="E11586">
        <v>0.71642933984266155</v>
      </c>
      <c r="F11586">
        <v>-0.45382317795649191</v>
      </c>
      <c r="G11586">
        <v>-29.340167173769689</v>
      </c>
      <c r="H11586">
        <v>17.003664081928822</v>
      </c>
      <c r="I11586">
        <v>-27.52362914397396</v>
      </c>
      <c r="J11586">
        <v>19.54068754547065</v>
      </c>
    </row>
    <row r="11587" spans="1:10" x14ac:dyDescent="0.3">
      <c r="A11587" s="1">
        <v>11585</v>
      </c>
      <c r="B11587">
        <v>-28.356231070168189</v>
      </c>
      <c r="C11587">
        <v>18.36559617960722</v>
      </c>
      <c r="D11587">
        <v>-0.62593592882684201</v>
      </c>
      <c r="E11587">
        <v>0.74400981475463357</v>
      </c>
      <c r="F11587">
        <v>-0.4337746199482781</v>
      </c>
      <c r="G11587">
        <v>-29.340995254394109</v>
      </c>
      <c r="H11587">
        <v>17.00337100601595</v>
      </c>
      <c r="I11587">
        <v>-27.512946237821161</v>
      </c>
      <c r="J11587">
        <v>19.53211283966813</v>
      </c>
    </row>
    <row r="11588" spans="1:10" x14ac:dyDescent="0.3">
      <c r="A11588" s="1">
        <v>11586</v>
      </c>
      <c r="B11588">
        <v>-28.35060489322418</v>
      </c>
      <c r="C11588">
        <v>18.360616830619161</v>
      </c>
      <c r="D11588">
        <v>-0.63031627990008543</v>
      </c>
      <c r="E11588">
        <v>0.77122447518550541</v>
      </c>
      <c r="F11588">
        <v>-0.39605089694778989</v>
      </c>
      <c r="G11588">
        <v>-29.341326635314999</v>
      </c>
      <c r="H11588">
        <v>17.002718324894801</v>
      </c>
      <c r="I11588">
        <v>-27.502218414954431</v>
      </c>
      <c r="J11588">
        <v>19.523428427635309</v>
      </c>
    </row>
    <row r="11589" spans="1:10" x14ac:dyDescent="0.3">
      <c r="A11589" s="1">
        <v>11587</v>
      </c>
      <c r="B11589">
        <v>-28.34487139771489</v>
      </c>
      <c r="C11589">
        <v>18.35558053550502</v>
      </c>
      <c r="D11589">
        <v>-0.63423523770000267</v>
      </c>
      <c r="E11589">
        <v>0.79731387154330624</v>
      </c>
      <c r="F11589">
        <v>-0.34925673540708169</v>
      </c>
      <c r="G11589">
        <v>-29.340907065268059</v>
      </c>
      <c r="H11589">
        <v>17.00157504398668</v>
      </c>
      <c r="I11589">
        <v>-27.491934436380859</v>
      </c>
      <c r="J11589">
        <v>19.515058420872599</v>
      </c>
    </row>
    <row r="11590" spans="1:10" x14ac:dyDescent="0.3">
      <c r="A11590" s="1">
        <v>11588</v>
      </c>
      <c r="B11590">
        <v>-28.338717156154349</v>
      </c>
      <c r="C11590">
        <v>18.350241414317221</v>
      </c>
      <c r="D11590">
        <v>-0.63780415966644743</v>
      </c>
      <c r="E11590">
        <v>0.82368425570968729</v>
      </c>
      <c r="F11590">
        <v>-0.37787181619038862</v>
      </c>
      <c r="G11590">
        <v>-29.328057794679051</v>
      </c>
      <c r="H11590">
        <v>17.01534438167792</v>
      </c>
      <c r="I11590">
        <v>-27.489764878573649</v>
      </c>
      <c r="J11590">
        <v>19.495715310835578</v>
      </c>
    </row>
    <row r="11591" spans="1:10" x14ac:dyDescent="0.3">
      <c r="A11591" s="1">
        <v>11589</v>
      </c>
      <c r="B11591">
        <v>-28.332643565439891</v>
      </c>
      <c r="C11591">
        <v>18.34496211905287</v>
      </c>
      <c r="D11591">
        <v>-0.64149593577133879</v>
      </c>
      <c r="E11591">
        <v>0.74298474513534651</v>
      </c>
      <c r="F11591">
        <v>-0.46664581903971131</v>
      </c>
      <c r="G11591">
        <v>-29.32690559177933</v>
      </c>
      <c r="H11591">
        <v>17.013726599032079</v>
      </c>
      <c r="I11591">
        <v>-27.47946824957339</v>
      </c>
      <c r="J11591">
        <v>19.48729407501424</v>
      </c>
    </row>
    <row r="11592" spans="1:10" x14ac:dyDescent="0.3">
      <c r="A11592" s="1">
        <v>11590</v>
      </c>
      <c r="B11592">
        <v>-28.326998422349892</v>
      </c>
      <c r="C11592">
        <v>18.33996128512657</v>
      </c>
      <c r="D11592">
        <v>-0.64623259269935274</v>
      </c>
      <c r="E11592">
        <v>0.76924676108886436</v>
      </c>
      <c r="F11592">
        <v>-0.47853479538605159</v>
      </c>
      <c r="G11592">
        <v>-29.327554877489192</v>
      </c>
      <c r="H11592">
        <v>17.01345015932899</v>
      </c>
      <c r="I11592">
        <v>-27.468421863011091</v>
      </c>
      <c r="J11592">
        <v>19.478239242818969</v>
      </c>
    </row>
    <row r="11593" spans="1:10" x14ac:dyDescent="0.3">
      <c r="A11593" s="1">
        <v>11591</v>
      </c>
      <c r="B11593">
        <v>-28.32137200224081</v>
      </c>
      <c r="C11593">
        <v>18.33485755705582</v>
      </c>
      <c r="D11593">
        <v>-0.65095815209850327</v>
      </c>
      <c r="E11593">
        <v>0.79532525970457046</v>
      </c>
      <c r="F11593">
        <v>-0.45561436043361619</v>
      </c>
      <c r="G11593">
        <v>-29.32818576952037</v>
      </c>
      <c r="H11593">
        <v>17.013089413695582</v>
      </c>
      <c r="I11593">
        <v>-27.457426049200631</v>
      </c>
      <c r="J11593">
        <v>19.4690655659501</v>
      </c>
    </row>
    <row r="11594" spans="1:10" x14ac:dyDescent="0.3">
      <c r="A11594" s="1">
        <v>11592</v>
      </c>
      <c r="B11594">
        <v>-28.315497989789261</v>
      </c>
      <c r="C11594">
        <v>18.32948636933877</v>
      </c>
      <c r="D11594">
        <v>-0.65551787604640044</v>
      </c>
      <c r="E11594">
        <v>0.82119445046619066</v>
      </c>
      <c r="F11594">
        <v>-0.49951275628208092</v>
      </c>
      <c r="G11594">
        <v>-29.328328167685509</v>
      </c>
      <c r="H11594">
        <v>17.012322743387791</v>
      </c>
      <c r="I11594">
        <v>-27.446389360420032</v>
      </c>
      <c r="J11594">
        <v>19.459743246146139</v>
      </c>
    </row>
    <row r="11595" spans="1:10" x14ac:dyDescent="0.3">
      <c r="A11595" s="1">
        <v>11593</v>
      </c>
      <c r="B11595">
        <v>-28.309487325491769</v>
      </c>
      <c r="C11595">
        <v>18.323900517062519</v>
      </c>
      <c r="D11595">
        <v>-0.66050906877248383</v>
      </c>
      <c r="E11595">
        <v>0.73865951737598068</v>
      </c>
      <c r="F11595">
        <v>-0.4980027187450714</v>
      </c>
      <c r="G11595">
        <v>-29.34935528740947</v>
      </c>
      <c r="H11595">
        <v>16.985452917367059</v>
      </c>
      <c r="I11595">
        <v>-27.442078679260181</v>
      </c>
      <c r="J11595">
        <v>19.440370168038879</v>
      </c>
    </row>
    <row r="11596" spans="1:10" x14ac:dyDescent="0.3">
      <c r="A11596" s="1">
        <v>11594</v>
      </c>
      <c r="B11596">
        <v>-28.304083084755799</v>
      </c>
      <c r="C11596">
        <v>18.318856792979862</v>
      </c>
      <c r="D11596">
        <v>-0.66549289066982942</v>
      </c>
      <c r="E11596">
        <v>0.75988493072299634</v>
      </c>
      <c r="F11596">
        <v>-0.48990963600550319</v>
      </c>
      <c r="G11596">
        <v>-29.350608689171391</v>
      </c>
      <c r="H11596">
        <v>16.98560831101711</v>
      </c>
      <c r="I11596">
        <v>-27.431120948198831</v>
      </c>
      <c r="J11596">
        <v>19.430989585971091</v>
      </c>
    </row>
    <row r="11597" spans="1:10" x14ac:dyDescent="0.3">
      <c r="A11597" s="1">
        <v>11595</v>
      </c>
      <c r="B11597">
        <v>-28.29857798392657</v>
      </c>
      <c r="C11597">
        <v>18.3136193547797</v>
      </c>
      <c r="D11597">
        <v>-0.67039174875062346</v>
      </c>
      <c r="E11597">
        <v>0.7855039358557282</v>
      </c>
      <c r="F11597">
        <v>-0.45684666577823979</v>
      </c>
      <c r="G11597">
        <v>-29.35162239965776</v>
      </c>
      <c r="H11597">
        <v>16.985513630881648</v>
      </c>
      <c r="I11597">
        <v>-27.420178163446849</v>
      </c>
      <c r="J11597">
        <v>19.421462302353849</v>
      </c>
    </row>
    <row r="11598" spans="1:10" x14ac:dyDescent="0.3">
      <c r="A11598" s="1">
        <v>11596</v>
      </c>
      <c r="B11598">
        <v>-28.29285306825366</v>
      </c>
      <c r="C11598">
        <v>18.308143259255019</v>
      </c>
      <c r="D11598">
        <v>-0.67499931359469545</v>
      </c>
      <c r="E11598">
        <v>0.81078903697608928</v>
      </c>
      <c r="F11598">
        <v>-0.41401917542362449</v>
      </c>
      <c r="G11598">
        <v>-29.352005617711221</v>
      </c>
      <c r="H11598">
        <v>16.984903586205959</v>
      </c>
      <c r="I11598">
        <v>-27.409358131662451</v>
      </c>
      <c r="J11598">
        <v>19.411927177477359</v>
      </c>
    </row>
    <row r="11599" spans="1:10" x14ac:dyDescent="0.3">
      <c r="A11599" s="1">
        <v>11597</v>
      </c>
      <c r="B11599">
        <v>-28.287041984403189</v>
      </c>
      <c r="C11599">
        <v>18.30260563145352</v>
      </c>
      <c r="D11599">
        <v>-0.67909824067758373</v>
      </c>
      <c r="E11599">
        <v>0.83605178168545535</v>
      </c>
      <c r="F11599">
        <v>-0.44733215674113141</v>
      </c>
      <c r="G11599">
        <v>-29.351609484099711</v>
      </c>
      <c r="H11599">
        <v>16.983718451311379</v>
      </c>
      <c r="I11599">
        <v>-27.39903015256354</v>
      </c>
      <c r="J11599">
        <v>19.402758906057279</v>
      </c>
    </row>
    <row r="11600" spans="1:10" x14ac:dyDescent="0.3">
      <c r="A11600" s="1">
        <v>11598</v>
      </c>
      <c r="B11600">
        <v>-28.28087788543424</v>
      </c>
      <c r="C11600">
        <v>18.296684489768339</v>
      </c>
      <c r="D11600">
        <v>-0.68367149118137638</v>
      </c>
      <c r="E11600">
        <v>0.86158469816361039</v>
      </c>
      <c r="F11600">
        <v>-0.42609164168727331</v>
      </c>
      <c r="G11600">
        <v>-29.34625966867949</v>
      </c>
      <c r="H11600">
        <v>16.989069495565271</v>
      </c>
      <c r="I11600">
        <v>-27.422398763040022</v>
      </c>
      <c r="J11600">
        <v>19.350353878814548</v>
      </c>
    </row>
    <row r="11601" spans="1:10" x14ac:dyDescent="0.3">
      <c r="A11601" s="1">
        <v>11599</v>
      </c>
      <c r="B11601">
        <v>-28.274808028990378</v>
      </c>
      <c r="C11601">
        <v>18.29085449791091</v>
      </c>
      <c r="D11601">
        <v>-0.68783365983953026</v>
      </c>
      <c r="E11601">
        <v>0.88544573311004215</v>
      </c>
      <c r="F11601">
        <v>-0.38234482850894291</v>
      </c>
      <c r="G11601">
        <v>-29.33700928338305</v>
      </c>
      <c r="H11601">
        <v>16.998168008591261</v>
      </c>
      <c r="I11601">
        <v>-27.37653376901358</v>
      </c>
      <c r="J11601">
        <v>19.384043754441699</v>
      </c>
    </row>
    <row r="11602" spans="1:10" x14ac:dyDescent="0.3">
      <c r="A11602" s="1">
        <v>11600</v>
      </c>
      <c r="B11602">
        <v>-28.26830548721275</v>
      </c>
      <c r="C11602">
        <v>18.284648846265728</v>
      </c>
      <c r="D11602">
        <v>-0.69171498987861502</v>
      </c>
      <c r="E11602">
        <v>0.80159528259429513</v>
      </c>
      <c r="F11602">
        <v>-0.42134098569019968</v>
      </c>
      <c r="G11602">
        <v>-29.335516071036341</v>
      </c>
      <c r="H11602">
        <v>16.996094837200609</v>
      </c>
      <c r="I11602">
        <v>-27.36579497570742</v>
      </c>
      <c r="J11602">
        <v>19.37434337839553</v>
      </c>
    </row>
    <row r="11603" spans="1:10" x14ac:dyDescent="0.3">
      <c r="A11603" s="1">
        <v>11601</v>
      </c>
      <c r="B11603">
        <v>-28.26258811545495</v>
      </c>
      <c r="C11603">
        <v>18.279151582184159</v>
      </c>
      <c r="D11603">
        <v>-0.69588399437784298</v>
      </c>
      <c r="E11603">
        <v>0.7198658085266072</v>
      </c>
      <c r="F11603">
        <v>-0.47793217056675891</v>
      </c>
      <c r="G11603">
        <v>-29.335161396812541</v>
      </c>
      <c r="H11603">
        <v>16.995057963860049</v>
      </c>
      <c r="I11603">
        <v>-27.35554251877727</v>
      </c>
      <c r="J11603">
        <v>19.365074085072301</v>
      </c>
    </row>
    <row r="11604" spans="1:10" x14ac:dyDescent="0.3">
      <c r="A11604" s="1">
        <v>11602</v>
      </c>
      <c r="B11604">
        <v>-28.257468609564668</v>
      </c>
      <c r="C11604">
        <v>18.27413560448521</v>
      </c>
      <c r="D11604">
        <v>-0.70064245905824474</v>
      </c>
      <c r="E11604">
        <v>0.72023236016874026</v>
      </c>
      <c r="F11604">
        <v>-0.38723251582319362</v>
      </c>
      <c r="G11604">
        <v>-29.336140038884071</v>
      </c>
      <c r="H11604">
        <v>16.99516030680627</v>
      </c>
      <c r="I11604">
        <v>-27.345265977602981</v>
      </c>
      <c r="J11604">
        <v>19.355729684985551</v>
      </c>
    </row>
    <row r="11605" spans="1:10" x14ac:dyDescent="0.3">
      <c r="A11605" s="1">
        <v>11603</v>
      </c>
      <c r="B11605">
        <v>-28.25231852948507</v>
      </c>
      <c r="C11605">
        <v>18.26906321058453</v>
      </c>
      <c r="D11605">
        <v>-0.70452890600774876</v>
      </c>
      <c r="E11605">
        <v>0.72059396724297931</v>
      </c>
      <c r="F11605">
        <v>-0.40870706011368918</v>
      </c>
      <c r="G11605">
        <v>-29.340724518359188</v>
      </c>
      <c r="H11605">
        <v>16.988675982073762</v>
      </c>
      <c r="I11605">
        <v>-27.336947198181448</v>
      </c>
      <c r="J11605">
        <v>19.345894626367571</v>
      </c>
    </row>
    <row r="11606" spans="1:10" x14ac:dyDescent="0.3">
      <c r="A11606" s="1">
        <v>11604</v>
      </c>
      <c r="B11606">
        <v>-28.24723682207733</v>
      </c>
      <c r="C11606">
        <v>18.26397314488781</v>
      </c>
      <c r="D11606">
        <v>-0.70860837212934114</v>
      </c>
      <c r="E11606">
        <v>0.72094584539585183</v>
      </c>
      <c r="F11606">
        <v>-0.36863310635760238</v>
      </c>
      <c r="G11606">
        <v>-29.34085703614743</v>
      </c>
      <c r="H11606">
        <v>16.988036673535181</v>
      </c>
      <c r="I11606">
        <v>-27.327480222493151</v>
      </c>
      <c r="J11606">
        <v>19.337061384368251</v>
      </c>
    </row>
    <row r="11607" spans="1:10" x14ac:dyDescent="0.3">
      <c r="A11607" s="1">
        <v>11605</v>
      </c>
      <c r="B11607">
        <v>-28.24215056278884</v>
      </c>
      <c r="C11607">
        <v>18.258865424161481</v>
      </c>
      <c r="D11607">
        <v>-0.71229408445448794</v>
      </c>
      <c r="E11607">
        <v>0.72154523613007782</v>
      </c>
      <c r="F11607">
        <v>-0.40392049295797811</v>
      </c>
      <c r="G11607">
        <v>-29.34046607287015</v>
      </c>
      <c r="H11607">
        <v>16.98696837963886</v>
      </c>
      <c r="I11607">
        <v>-27.31844512480744</v>
      </c>
      <c r="J11607">
        <v>19.328556424419709</v>
      </c>
    </row>
    <row r="11608" spans="1:10" x14ac:dyDescent="0.3">
      <c r="A11608" s="1">
        <v>11606</v>
      </c>
      <c r="B11608">
        <v>-28.237094984128468</v>
      </c>
      <c r="C11608">
        <v>18.253710734246049</v>
      </c>
      <c r="D11608">
        <v>-0.7163358856900317</v>
      </c>
      <c r="E11608">
        <v>0.72213224334639059</v>
      </c>
      <c r="F11608">
        <v>-0.36779484418617669</v>
      </c>
      <c r="G11608">
        <v>-29.34054226414391</v>
      </c>
      <c r="H11608">
        <v>16.98626323956351</v>
      </c>
      <c r="I11608">
        <v>-27.30907362440043</v>
      </c>
      <c r="J11608">
        <v>19.31965957358047</v>
      </c>
    </row>
    <row r="11609" spans="1:10" x14ac:dyDescent="0.3">
      <c r="A11609" s="1">
        <v>11607</v>
      </c>
      <c r="B11609">
        <v>-28.23203458524679</v>
      </c>
      <c r="C11609">
        <v>18.248542419548521</v>
      </c>
      <c r="D11609">
        <v>-0.72001988117389493</v>
      </c>
      <c r="E11609">
        <v>0.72270722178311908</v>
      </c>
      <c r="F11609">
        <v>-0.31039874656610461</v>
      </c>
      <c r="G11609">
        <v>-29.31537856230463</v>
      </c>
      <c r="H11609">
        <v>17.013403691082221</v>
      </c>
      <c r="I11609">
        <v>-27.258390936367679</v>
      </c>
      <c r="J11609">
        <v>19.358609954812639</v>
      </c>
    </row>
    <row r="11610" spans="1:10" x14ac:dyDescent="0.3">
      <c r="A11610" s="1">
        <v>11608</v>
      </c>
      <c r="B11610">
        <v>-28.226976936593431</v>
      </c>
      <c r="C11610">
        <v>18.243415994752269</v>
      </c>
      <c r="D11610">
        <v>-0.72311283895997425</v>
      </c>
      <c r="E11610">
        <v>0.72326692310553087</v>
      </c>
      <c r="F11610">
        <v>-0.2464532896791769</v>
      </c>
      <c r="G11610">
        <v>-29.314135957667201</v>
      </c>
      <c r="H11610">
        <v>17.011633906035769</v>
      </c>
      <c r="I11610">
        <v>-27.249904558284928</v>
      </c>
      <c r="J11610">
        <v>19.350466786449079</v>
      </c>
    </row>
    <row r="11611" spans="1:10" x14ac:dyDescent="0.3">
      <c r="A11611" s="1">
        <v>11609</v>
      </c>
      <c r="B11611">
        <v>-28.221849041802841</v>
      </c>
      <c r="C11611">
        <v>18.238290486184621</v>
      </c>
      <c r="D11611">
        <v>-0.72558336292880454</v>
      </c>
      <c r="E11611">
        <v>0.74987335240999642</v>
      </c>
      <c r="F11611">
        <v>-0.27165780716751858</v>
      </c>
      <c r="G11611">
        <v>-29.31204788922582</v>
      </c>
      <c r="H11611">
        <v>17.00919800623754</v>
      </c>
      <c r="I11611">
        <v>-27.242044652534489</v>
      </c>
      <c r="J11611">
        <v>19.342924021172781</v>
      </c>
    </row>
    <row r="11612" spans="1:10" x14ac:dyDescent="0.3">
      <c r="A11612" s="1">
        <v>11610</v>
      </c>
      <c r="B11612">
        <v>-28.216461257458231</v>
      </c>
      <c r="C11612">
        <v>18.232890169439919</v>
      </c>
      <c r="D11612">
        <v>-0.72834689540432929</v>
      </c>
      <c r="E11612">
        <v>0.77716113756769534</v>
      </c>
      <c r="F11612">
        <v>-0.24255446936305289</v>
      </c>
      <c r="G11612">
        <v>-29.310052574558998</v>
      </c>
      <c r="H11612">
        <v>17.006815178932939</v>
      </c>
      <c r="I11612">
        <v>-27.233607922863431</v>
      </c>
      <c r="J11612">
        <v>19.334811768523011</v>
      </c>
    </row>
    <row r="11613" spans="1:10" x14ac:dyDescent="0.3">
      <c r="A11613" s="1">
        <v>11611</v>
      </c>
      <c r="B11613">
        <v>-28.211068012242539</v>
      </c>
      <c r="C11613">
        <v>18.227514931176021</v>
      </c>
      <c r="D11613">
        <v>-0.73072339837561495</v>
      </c>
      <c r="E11613">
        <v>0.80286925086460825</v>
      </c>
      <c r="F11613">
        <v>-0.2788033561185404</v>
      </c>
      <c r="G11613">
        <v>-29.311165543344011</v>
      </c>
      <c r="H11613">
        <v>17.000030440793829</v>
      </c>
      <c r="I11613">
        <v>-27.26440006329651</v>
      </c>
      <c r="J11613">
        <v>19.28380329836261</v>
      </c>
    </row>
    <row r="11614" spans="1:10" x14ac:dyDescent="0.3">
      <c r="A11614" s="1">
        <v>11612</v>
      </c>
      <c r="B11614">
        <v>-28.20526644397189</v>
      </c>
      <c r="C11614">
        <v>18.221695050793429</v>
      </c>
      <c r="D11614">
        <v>-0.73357703704323862</v>
      </c>
      <c r="E11614">
        <v>0.82916069626862499</v>
      </c>
      <c r="F11614">
        <v>-0.25626313917774191</v>
      </c>
      <c r="G11614">
        <v>-29.30886228834143</v>
      </c>
      <c r="H11614">
        <v>16.997354834858871</v>
      </c>
      <c r="I11614">
        <v>-27.25558808826408</v>
      </c>
      <c r="J11614">
        <v>19.275277672572798</v>
      </c>
    </row>
    <row r="11615" spans="1:10" x14ac:dyDescent="0.3">
      <c r="A11615" s="1">
        <v>11613</v>
      </c>
      <c r="B11615">
        <v>-28.199533696887411</v>
      </c>
      <c r="C11615">
        <v>18.215956677159038</v>
      </c>
      <c r="D11615">
        <v>-0.73608394471221117</v>
      </c>
      <c r="E11615">
        <v>0.85373727257716348</v>
      </c>
      <c r="F11615">
        <v>-0.29421133891696299</v>
      </c>
      <c r="G11615">
        <v>-29.306195378099101</v>
      </c>
      <c r="H11615">
        <v>16.994386918446061</v>
      </c>
      <c r="I11615">
        <v>-27.24721709375779</v>
      </c>
      <c r="J11615">
        <v>19.267155234815512</v>
      </c>
    </row>
    <row r="11616" spans="1:10" x14ac:dyDescent="0.3">
      <c r="A11616" s="1">
        <v>11614</v>
      </c>
      <c r="B11616">
        <v>-28.193537359840469</v>
      </c>
      <c r="C11616">
        <v>18.20990424385614</v>
      </c>
      <c r="D11616">
        <v>-0.73902002278691614</v>
      </c>
      <c r="E11616">
        <v>0.8726673016046339</v>
      </c>
      <c r="F11616">
        <v>-0.27408633699992269</v>
      </c>
      <c r="G11616">
        <v>-29.30378089006911</v>
      </c>
      <c r="H11616">
        <v>16.99158899087363</v>
      </c>
      <c r="I11616">
        <v>-27.238138464853591</v>
      </c>
      <c r="J11616">
        <v>19.25830219867732</v>
      </c>
    </row>
    <row r="11617" spans="1:10" x14ac:dyDescent="0.3">
      <c r="A11617" s="1">
        <v>11615</v>
      </c>
      <c r="B11617">
        <v>-28.187379049752131</v>
      </c>
      <c r="C11617">
        <v>18.203690708529692</v>
      </c>
      <c r="D11617">
        <v>-0.74176767965962631</v>
      </c>
      <c r="E11617">
        <v>0.8912760679380396</v>
      </c>
      <c r="F11617">
        <v>-0.3117589520662894</v>
      </c>
      <c r="G11617">
        <v>-29.300965897091888</v>
      </c>
      <c r="H11617">
        <v>16.988430618879629</v>
      </c>
      <c r="I11617">
        <v>-27.229103126990179</v>
      </c>
      <c r="J11617">
        <v>19.249459600814269</v>
      </c>
    </row>
    <row r="11618" spans="1:10" x14ac:dyDescent="0.3">
      <c r="A11618" s="1">
        <v>11616</v>
      </c>
      <c r="B11618">
        <v>-28.181122281475108</v>
      </c>
      <c r="C11618">
        <v>18.197317632957191</v>
      </c>
      <c r="D11618">
        <v>-0.74489165851199235</v>
      </c>
      <c r="E11618">
        <v>0.91511487215824916</v>
      </c>
      <c r="F11618">
        <v>-0.37256981370175002</v>
      </c>
      <c r="G11618">
        <v>-29.303921829300801</v>
      </c>
      <c r="H11618">
        <v>16.97966256417703</v>
      </c>
      <c r="I11618">
        <v>-27.172146623823501</v>
      </c>
      <c r="J11618">
        <v>19.29153282586001</v>
      </c>
    </row>
    <row r="11619" spans="1:10" x14ac:dyDescent="0.3">
      <c r="A11619" s="1">
        <v>11617</v>
      </c>
      <c r="B11619">
        <v>-28.174778233678559</v>
      </c>
      <c r="C11619">
        <v>18.190746994937111</v>
      </c>
      <c r="D11619">
        <v>-0.74861015806309383</v>
      </c>
      <c r="E11619">
        <v>0.93834842984403666</v>
      </c>
      <c r="F11619">
        <v>-0.36360271456585519</v>
      </c>
      <c r="G11619">
        <v>-29.302097858296449</v>
      </c>
      <c r="H11619">
        <v>16.97727546454383</v>
      </c>
      <c r="I11619">
        <v>-27.161740722365831</v>
      </c>
      <c r="J11619">
        <v>19.281202755977489</v>
      </c>
    </row>
    <row r="11620" spans="1:10" x14ac:dyDescent="0.3">
      <c r="A11620" s="1">
        <v>11618</v>
      </c>
      <c r="B11620">
        <v>-28.168137607344459</v>
      </c>
      <c r="C11620">
        <v>18.183825729814458</v>
      </c>
      <c r="D11620">
        <v>-0.75232688979839391</v>
      </c>
      <c r="E11620">
        <v>0.96163406014753461</v>
      </c>
      <c r="F11620">
        <v>-0.4080284099000413</v>
      </c>
      <c r="G11620">
        <v>-29.299959583284199</v>
      </c>
      <c r="H11620">
        <v>16.97455251589485</v>
      </c>
      <c r="I11620">
        <v>-27.15105417092003</v>
      </c>
      <c r="J11620">
        <v>19.27050877903531</v>
      </c>
    </row>
    <row r="11621" spans="1:10" x14ac:dyDescent="0.3">
      <c r="A11621" s="1">
        <v>11619</v>
      </c>
      <c r="B11621">
        <v>-28.161683961904441</v>
      </c>
      <c r="C11621">
        <v>18.17700335106959</v>
      </c>
      <c r="D11621">
        <v>-0.75631163952037772</v>
      </c>
      <c r="E11621">
        <v>0.88096802831007126</v>
      </c>
      <c r="F11621">
        <v>-0.40329434179380591</v>
      </c>
      <c r="G11621">
        <v>-29.298315590542082</v>
      </c>
      <c r="H11621">
        <v>16.972249753065359</v>
      </c>
      <c r="I11621">
        <v>-27.140278451692812</v>
      </c>
      <c r="J11621">
        <v>19.259624960784709</v>
      </c>
    </row>
    <row r="11622" spans="1:10" x14ac:dyDescent="0.3">
      <c r="A11622" s="1">
        <v>11620</v>
      </c>
      <c r="B11622">
        <v>-28.155622400101461</v>
      </c>
      <c r="C11622">
        <v>18.170574426550111</v>
      </c>
      <c r="D11622">
        <v>-0.76035659820019252</v>
      </c>
      <c r="E11622">
        <v>0.79812193990064739</v>
      </c>
      <c r="F11622">
        <v>-0.4468909637498949</v>
      </c>
      <c r="G11622">
        <v>-29.297117895378591</v>
      </c>
      <c r="H11622">
        <v>16.970428299869852</v>
      </c>
      <c r="I11622">
        <v>-27.129846098103531</v>
      </c>
      <c r="J11622">
        <v>19.249055647699691</v>
      </c>
    </row>
    <row r="11623" spans="1:10" x14ac:dyDescent="0.3">
      <c r="A11623" s="1">
        <v>11621</v>
      </c>
      <c r="B11623">
        <v>-28.150207241367859</v>
      </c>
      <c r="C11623">
        <v>18.164737008842831</v>
      </c>
      <c r="D11623">
        <v>-0.76481495541205669</v>
      </c>
      <c r="E11623">
        <v>0.80949038656420336</v>
      </c>
      <c r="F11623">
        <v>-0.35875332534862248</v>
      </c>
      <c r="G11623">
        <v>-29.297042054353209</v>
      </c>
      <c r="H11623">
        <v>16.969691987578589</v>
      </c>
      <c r="I11623">
        <v>-27.119632895403392</v>
      </c>
      <c r="J11623">
        <v>19.238634249528712</v>
      </c>
    </row>
    <row r="11624" spans="1:10" x14ac:dyDescent="0.3">
      <c r="A11624" s="1">
        <v>11622</v>
      </c>
      <c r="B11624">
        <v>-28.14463775653152</v>
      </c>
      <c r="C11624">
        <v>18.158698293080739</v>
      </c>
      <c r="D11624">
        <v>-0.76845568705512879</v>
      </c>
      <c r="E11624">
        <v>0.82080716752886829</v>
      </c>
      <c r="F11624">
        <v>-0.37640153934136261</v>
      </c>
      <c r="G11624">
        <v>-29.268675634539509</v>
      </c>
      <c r="H11624">
        <v>16.995912247251511</v>
      </c>
      <c r="I11624">
        <v>-27.111367156341569</v>
      </c>
      <c r="J11624">
        <v>19.227588104512819</v>
      </c>
    </row>
    <row r="11625" spans="1:10" x14ac:dyDescent="0.3">
      <c r="A11625" s="1">
        <v>11623</v>
      </c>
      <c r="B11625">
        <v>-28.139191352606371</v>
      </c>
      <c r="C11625">
        <v>18.152704534705919</v>
      </c>
      <c r="D11625">
        <v>-0.77216953357271612</v>
      </c>
      <c r="E11625">
        <v>0.83157036607646029</v>
      </c>
      <c r="F11625">
        <v>-0.34223565371629289</v>
      </c>
      <c r="G11625">
        <v>-29.267539877869361</v>
      </c>
      <c r="H11625">
        <v>16.994101002384049</v>
      </c>
      <c r="I11625">
        <v>-27.10195819460273</v>
      </c>
      <c r="J11625">
        <v>19.21774957513286</v>
      </c>
    </row>
    <row r="11626" spans="1:10" x14ac:dyDescent="0.3">
      <c r="A11626" s="1">
        <v>11624</v>
      </c>
      <c r="B11626">
        <v>-28.133622351062851</v>
      </c>
      <c r="C11626">
        <v>18.146559218083091</v>
      </c>
      <c r="D11626">
        <v>-0.77558266657284036</v>
      </c>
      <c r="E11626">
        <v>0.850908661210238</v>
      </c>
      <c r="F11626">
        <v>-0.37317847593424619</v>
      </c>
      <c r="G11626">
        <v>-29.2659187642695</v>
      </c>
      <c r="H11626">
        <v>16.991813630427</v>
      </c>
      <c r="I11626">
        <v>-27.09276010134899</v>
      </c>
      <c r="J11626">
        <v>19.208057847060459</v>
      </c>
    </row>
    <row r="11627" spans="1:10" x14ac:dyDescent="0.3">
      <c r="A11627" s="1">
        <v>11625</v>
      </c>
      <c r="B11627">
        <v>-28.127937376081601</v>
      </c>
      <c r="C11627">
        <v>18.14020747450645</v>
      </c>
      <c r="D11627">
        <v>-0.77932112072442428</v>
      </c>
      <c r="E11627">
        <v>0.87560894346025031</v>
      </c>
      <c r="F11627">
        <v>-0.34805629437378571</v>
      </c>
      <c r="G11627">
        <v>-29.264542830168331</v>
      </c>
      <c r="H11627">
        <v>16.989702984592491</v>
      </c>
      <c r="I11627">
        <v>-27.083114045212469</v>
      </c>
      <c r="J11627">
        <v>19.197807478984391</v>
      </c>
    </row>
    <row r="11628" spans="1:10" x14ac:dyDescent="0.3">
      <c r="A11628" s="1">
        <v>11626</v>
      </c>
      <c r="B11628">
        <v>-28.122030098531141</v>
      </c>
      <c r="C11628">
        <v>18.133591787927131</v>
      </c>
      <c r="D11628">
        <v>-0.78284665718207502</v>
      </c>
      <c r="E11628">
        <v>0.90004690591181424</v>
      </c>
      <c r="F11628">
        <v>-0.30070366660073461</v>
      </c>
      <c r="G11628">
        <v>-29.24126524679561</v>
      </c>
      <c r="H11628">
        <v>17.0086305461991</v>
      </c>
      <c r="I11628">
        <v>-27.07121563892337</v>
      </c>
      <c r="J11628">
        <v>19.189782295470771</v>
      </c>
    </row>
    <row r="11629" spans="1:10" x14ac:dyDescent="0.3">
      <c r="A11629" s="1">
        <v>11627</v>
      </c>
      <c r="B11629">
        <v>-28.11610717128351</v>
      </c>
      <c r="C11629">
        <v>18.12699341068242</v>
      </c>
      <c r="D11629">
        <v>-0.78580902602895464</v>
      </c>
      <c r="E11629">
        <v>0.92329816452188607</v>
      </c>
      <c r="F11629">
        <v>-0.32645590062383362</v>
      </c>
      <c r="G11629">
        <v>-29.238669953817499</v>
      </c>
      <c r="H11629">
        <v>17.005352687558279</v>
      </c>
      <c r="I11629">
        <v>-27.062168501171708</v>
      </c>
      <c r="J11629">
        <v>19.180066388395272</v>
      </c>
    </row>
    <row r="11630" spans="1:10" x14ac:dyDescent="0.3">
      <c r="A11630" s="1">
        <v>11628</v>
      </c>
      <c r="B11630">
        <v>-28.10984158739188</v>
      </c>
      <c r="C11630">
        <v>18.119974808247768</v>
      </c>
      <c r="D11630">
        <v>-0.78913561494398388</v>
      </c>
      <c r="E11630">
        <v>0.94684008884367332</v>
      </c>
      <c r="F11630">
        <v>-0.3848602435405028</v>
      </c>
      <c r="G11630">
        <v>-29.236129389397369</v>
      </c>
      <c r="H11630">
        <v>17.00207458928611</v>
      </c>
      <c r="I11630">
        <v>-27.052405614386188</v>
      </c>
      <c r="J11630">
        <v>19.169535944980421</v>
      </c>
    </row>
    <row r="11631" spans="1:10" x14ac:dyDescent="0.3">
      <c r="A11631" s="1">
        <v>11629</v>
      </c>
      <c r="B11631">
        <v>-28.10370995704961</v>
      </c>
      <c r="C11631">
        <v>18.113009810864629</v>
      </c>
      <c r="D11631">
        <v>-0.79290741240334206</v>
      </c>
      <c r="E11631">
        <v>0.9689869164544398</v>
      </c>
      <c r="F11631">
        <v>-0.37327525602895079</v>
      </c>
      <c r="G11631">
        <v>-29.234206230730699</v>
      </c>
      <c r="H11631">
        <v>16.999365663170199</v>
      </c>
      <c r="I11631">
        <v>-27.042322783175688</v>
      </c>
      <c r="J11631">
        <v>19.158575056978879</v>
      </c>
    </row>
    <row r="11632" spans="1:10" x14ac:dyDescent="0.3">
      <c r="A11632" s="1">
        <v>11630</v>
      </c>
      <c r="B11632">
        <v>-28.09721614433494</v>
      </c>
      <c r="C11632">
        <v>18.105601746665251</v>
      </c>
      <c r="D11632">
        <v>-0.7967023694373544</v>
      </c>
      <c r="E11632">
        <v>0.99147817357111234</v>
      </c>
      <c r="F11632">
        <v>-0.4141790248555145</v>
      </c>
      <c r="G11632">
        <v>-29.267992370313181</v>
      </c>
      <c r="H11632">
        <v>16.961000143644469</v>
      </c>
      <c r="I11632">
        <v>-26.956668054823119</v>
      </c>
      <c r="J11632">
        <v>19.220651012793599</v>
      </c>
    </row>
    <row r="11633" spans="1:10" x14ac:dyDescent="0.3">
      <c r="A11633" s="1">
        <v>11631</v>
      </c>
      <c r="B11633">
        <v>-28.09081422374382</v>
      </c>
      <c r="C11633">
        <v>18.098206955897268</v>
      </c>
      <c r="D11633">
        <v>-0.80078826438236739</v>
      </c>
      <c r="E11633">
        <v>0.99850376614820613</v>
      </c>
      <c r="F11633">
        <v>-0.39697308368353079</v>
      </c>
      <c r="G11633">
        <v>-29.26625738584308</v>
      </c>
      <c r="H11633">
        <v>16.958398562513668</v>
      </c>
      <c r="I11633">
        <v>-26.945719693196899</v>
      </c>
      <c r="J11633">
        <v>19.208586767715708</v>
      </c>
    </row>
    <row r="11634" spans="1:10" x14ac:dyDescent="0.3">
      <c r="A11634" s="1">
        <v>11632</v>
      </c>
      <c r="B11634">
        <v>-28.084290402753641</v>
      </c>
      <c r="C11634">
        <v>18.090645303755039</v>
      </c>
      <c r="D11634">
        <v>-0.80475874859944074</v>
      </c>
      <c r="E11634">
        <v>1.019073666743147</v>
      </c>
      <c r="F11634">
        <v>-0.3454791215770151</v>
      </c>
      <c r="G11634">
        <v>-29.264249878929888</v>
      </c>
      <c r="H11634">
        <v>16.955512961014559</v>
      </c>
      <c r="I11634">
        <v>-26.934796164322449</v>
      </c>
      <c r="J11634">
        <v>19.19646979534307</v>
      </c>
    </row>
    <row r="11635" spans="1:10" x14ac:dyDescent="0.3">
      <c r="A11635" s="1">
        <v>11633</v>
      </c>
      <c r="B11635">
        <v>-28.077516684618651</v>
      </c>
      <c r="C11635">
        <v>18.082815105826661</v>
      </c>
      <c r="D11635">
        <v>-0.8082687235101198</v>
      </c>
      <c r="E11635">
        <v>1.039519745492111</v>
      </c>
      <c r="F11635">
        <v>-0.36550918053392639</v>
      </c>
      <c r="G11635">
        <v>-29.2614531701592</v>
      </c>
      <c r="H11635">
        <v>16.951831375103939</v>
      </c>
      <c r="I11635">
        <v>-26.92414811876964</v>
      </c>
      <c r="J11635">
        <v>19.184598097932561</v>
      </c>
    </row>
    <row r="11636" spans="1:10" x14ac:dyDescent="0.3">
      <c r="A11636" s="1">
        <v>11634</v>
      </c>
      <c r="B11636">
        <v>-28.070867613717471</v>
      </c>
      <c r="C11636">
        <v>18.075077661651861</v>
      </c>
      <c r="D11636">
        <v>-0.81185583936970418</v>
      </c>
      <c r="E11636">
        <v>1.0597456265141201</v>
      </c>
      <c r="F11636">
        <v>-0.33544685285120551</v>
      </c>
      <c r="G11636">
        <v>-29.25885344315088</v>
      </c>
      <c r="H11636">
        <v>16.948348115567711</v>
      </c>
      <c r="I11636">
        <v>-26.913554253518949</v>
      </c>
      <c r="J11636">
        <v>19.17271630742216</v>
      </c>
    </row>
    <row r="11637" spans="1:10" x14ac:dyDescent="0.3">
      <c r="A11637" s="1">
        <v>11635</v>
      </c>
      <c r="B11637">
        <v>-28.063940887461971</v>
      </c>
      <c r="C11637">
        <v>18.067021270957849</v>
      </c>
      <c r="D11637">
        <v>-0.81521894218944402</v>
      </c>
      <c r="E11637">
        <v>1.0799727291556691</v>
      </c>
      <c r="F11637">
        <v>-0.36357340706311297</v>
      </c>
      <c r="G11637">
        <v>-29.225581001825141</v>
      </c>
      <c r="H11637">
        <v>16.97267633692384</v>
      </c>
      <c r="I11637">
        <v>-26.919409559246919</v>
      </c>
      <c r="J11637">
        <v>19.145248550980789</v>
      </c>
    </row>
    <row r="11638" spans="1:10" x14ac:dyDescent="0.3">
      <c r="A11638" s="1">
        <v>11636</v>
      </c>
      <c r="B11638">
        <v>-28.056825119068989</v>
      </c>
      <c r="C11638">
        <v>18.058680109294489</v>
      </c>
      <c r="D11638">
        <v>-0.81890997632672979</v>
      </c>
      <c r="E11638">
        <v>1.1000141517244579</v>
      </c>
      <c r="F11638">
        <v>-0.33785751510323953</v>
      </c>
      <c r="G11638">
        <v>-29.2224965758416</v>
      </c>
      <c r="H11638">
        <v>16.968630273365338</v>
      </c>
      <c r="I11638">
        <v>-26.908321822577939</v>
      </c>
      <c r="J11638">
        <v>19.132675549974088</v>
      </c>
    </row>
    <row r="11639" spans="1:10" x14ac:dyDescent="0.3">
      <c r="A11639" s="1">
        <v>11637</v>
      </c>
      <c r="B11639">
        <v>-28.04980960621241</v>
      </c>
      <c r="C11639">
        <v>18.05044998959438</v>
      </c>
      <c r="D11639">
        <v>-0.82223151778754944</v>
      </c>
      <c r="E11639">
        <v>1.118999285751588</v>
      </c>
      <c r="F11639">
        <v>-0.36966805974080441</v>
      </c>
      <c r="G11639">
        <v>-29.219095271842381</v>
      </c>
      <c r="H11639">
        <v>16.964277985676109</v>
      </c>
      <c r="I11639">
        <v>-26.897745331400451</v>
      </c>
      <c r="J11639">
        <v>19.120624711475521</v>
      </c>
    </row>
    <row r="11640" spans="1:10" x14ac:dyDescent="0.3">
      <c r="A11640" s="1">
        <v>11638</v>
      </c>
      <c r="B11640">
        <v>-28.04245401569958</v>
      </c>
      <c r="C11640">
        <v>18.041745455491331</v>
      </c>
      <c r="D11640">
        <v>-0.82599632378155674</v>
      </c>
      <c r="E11640">
        <v>1.1382514175603371</v>
      </c>
      <c r="F11640">
        <v>-0.34750733096452657</v>
      </c>
      <c r="G11640">
        <v>-29.215820611960631</v>
      </c>
      <c r="H11640">
        <v>16.95998327242043</v>
      </c>
      <c r="I11640">
        <v>-26.886368914731751</v>
      </c>
      <c r="J11640">
        <v>19.107575304938042</v>
      </c>
    </row>
    <row r="11641" spans="1:10" x14ac:dyDescent="0.3">
      <c r="A11641" s="1">
        <v>11639</v>
      </c>
      <c r="B11641">
        <v>-28.035268467274872</v>
      </c>
      <c r="C11641">
        <v>18.03322500464995</v>
      </c>
      <c r="D11641">
        <v>-0.82939914665515979</v>
      </c>
      <c r="E11641">
        <v>1.1563576396436079</v>
      </c>
      <c r="F11641">
        <v>-0.38097979089322881</v>
      </c>
      <c r="G11641">
        <v>-29.212309308213591</v>
      </c>
      <c r="H11641">
        <v>16.955461835532621</v>
      </c>
      <c r="I11641">
        <v>-26.87556323638114</v>
      </c>
      <c r="J11641">
        <v>19.095114738138829</v>
      </c>
    </row>
    <row r="11642" spans="1:10" x14ac:dyDescent="0.3">
      <c r="A11642" s="1">
        <v>11640</v>
      </c>
      <c r="B11642">
        <v>-28.027698752225241</v>
      </c>
      <c r="C11642">
        <v>18.024163834553221</v>
      </c>
      <c r="D11642">
        <v>-0.83328914616992866</v>
      </c>
      <c r="E11642">
        <v>1.159993905078841</v>
      </c>
      <c r="F11642">
        <v>-0.36159058607815531</v>
      </c>
      <c r="G11642">
        <v>-29.24487541377421</v>
      </c>
      <c r="H11642">
        <v>16.918323854589669</v>
      </c>
      <c r="I11642">
        <v>-26.871986378995569</v>
      </c>
      <c r="J11642">
        <v>19.074161742029968</v>
      </c>
    </row>
    <row r="11643" spans="1:10" x14ac:dyDescent="0.3">
      <c r="A11643" s="1">
        <v>11641</v>
      </c>
      <c r="B11643">
        <v>-28.020408297792599</v>
      </c>
      <c r="C11643">
        <v>18.015413095448508</v>
      </c>
      <c r="D11643">
        <v>-0.83683952904786418</v>
      </c>
      <c r="E11643">
        <v>1.1719773000168769</v>
      </c>
      <c r="F11643">
        <v>-0.39499144980872303</v>
      </c>
      <c r="G11643">
        <v>-29.237006887251152</v>
      </c>
      <c r="H11643">
        <v>16.917957713808729</v>
      </c>
      <c r="I11643">
        <v>-26.91328695799362</v>
      </c>
      <c r="J11643">
        <v>19.014112488180331</v>
      </c>
    </row>
    <row r="11644" spans="1:10" x14ac:dyDescent="0.3">
      <c r="A11644" s="1">
        <v>11642</v>
      </c>
      <c r="B11644">
        <v>-28.012962647774</v>
      </c>
      <c r="C11644">
        <v>18.006382669882591</v>
      </c>
      <c r="D11644">
        <v>-0.84078416607420703</v>
      </c>
      <c r="E11644">
        <v>1.183908758419759</v>
      </c>
      <c r="F11644">
        <v>-0.37262506763942549</v>
      </c>
      <c r="G11644">
        <v>-29.233880823916049</v>
      </c>
      <c r="H11644">
        <v>16.913734853919639</v>
      </c>
      <c r="I11644">
        <v>-26.901910425070941</v>
      </c>
      <c r="J11644">
        <v>19.00070711215875</v>
      </c>
    </row>
    <row r="11645" spans="1:10" x14ac:dyDescent="0.3">
      <c r="A11645" s="1">
        <v>11643</v>
      </c>
      <c r="B11645">
        <v>-28.005437087853881</v>
      </c>
      <c r="C11645">
        <v>17.997223111446601</v>
      </c>
      <c r="D11645">
        <v>-0.8445152994376256</v>
      </c>
      <c r="E11645">
        <v>1.1956154845544129</v>
      </c>
      <c r="F11645">
        <v>-0.40574241593293781</v>
      </c>
      <c r="G11645">
        <v>-29.230423570848881</v>
      </c>
      <c r="H11645">
        <v>16.909138299015979</v>
      </c>
      <c r="I11645">
        <v>-26.890682650325999</v>
      </c>
      <c r="J11645">
        <v>18.987395158160261</v>
      </c>
    </row>
    <row r="11646" spans="1:10" x14ac:dyDescent="0.3">
      <c r="A11646" s="1">
        <v>11644</v>
      </c>
      <c r="B11646">
        <v>-27.997895096817519</v>
      </c>
      <c r="C11646">
        <v>17.987943270081079</v>
      </c>
      <c r="D11646">
        <v>-0.84857339688320577</v>
      </c>
      <c r="E11646">
        <v>1.207057596358512</v>
      </c>
      <c r="F11646">
        <v>-0.38180412420936249</v>
      </c>
      <c r="G11646">
        <v>-29.22728703527137</v>
      </c>
      <c r="H11646">
        <v>16.904838517886109</v>
      </c>
      <c r="I11646">
        <v>-26.87913163462671</v>
      </c>
      <c r="J11646">
        <v>18.97358339393362</v>
      </c>
    </row>
    <row r="11647" spans="1:10" x14ac:dyDescent="0.3">
      <c r="A11647" s="1">
        <v>11645</v>
      </c>
      <c r="B11647">
        <v>-27.990283435624601</v>
      </c>
      <c r="C11647">
        <v>17.978542570247161</v>
      </c>
      <c r="D11647">
        <v>-0.85239944505344911</v>
      </c>
      <c r="E11647">
        <v>1.124284373435233</v>
      </c>
      <c r="F11647">
        <v>-0.44737521399190772</v>
      </c>
      <c r="G11647">
        <v>-29.180241970137882</v>
      </c>
      <c r="H11647">
        <v>16.938238497430799</v>
      </c>
      <c r="I11647">
        <v>-26.799224319861949</v>
      </c>
      <c r="J11647">
        <v>19.019808810334879</v>
      </c>
    </row>
    <row r="11648" spans="1:10" x14ac:dyDescent="0.3">
      <c r="A11648" s="1">
        <v>11646</v>
      </c>
      <c r="B11648">
        <v>-27.983130542515191</v>
      </c>
      <c r="C11648">
        <v>17.969591388334809</v>
      </c>
      <c r="D11648">
        <v>-0.85695884296483049</v>
      </c>
      <c r="E11648">
        <v>1.0401030742256381</v>
      </c>
      <c r="F11648">
        <v>-0.40484132371833748</v>
      </c>
      <c r="G11648">
        <v>-29.177819852339109</v>
      </c>
      <c r="H11648">
        <v>16.934723604136391</v>
      </c>
      <c r="I11648">
        <v>-26.78733627599313</v>
      </c>
      <c r="J11648">
        <v>19.005416311833319</v>
      </c>
    </row>
    <row r="11649" spans="1:10" x14ac:dyDescent="0.3">
      <c r="A11649" s="1">
        <v>11647</v>
      </c>
      <c r="B11649">
        <v>-27.976614251539662</v>
      </c>
      <c r="C11649">
        <v>17.96142904769231</v>
      </c>
      <c r="D11649">
        <v>-0.8610241436374495</v>
      </c>
      <c r="E11649">
        <v>0.95715851894304527</v>
      </c>
      <c r="F11649">
        <v>-0.436848629112221</v>
      </c>
      <c r="G11649">
        <v>-29.175500726370551</v>
      </c>
      <c r="H11649">
        <v>16.931426572818179</v>
      </c>
      <c r="I11649">
        <v>-26.77661893809292</v>
      </c>
      <c r="J11649">
        <v>18.992384161988561</v>
      </c>
    </row>
    <row r="11650" spans="1:10" x14ac:dyDescent="0.3">
      <c r="A11650" s="1">
        <v>11648</v>
      </c>
      <c r="B11650">
        <v>-27.97085015620295</v>
      </c>
      <c r="C11650">
        <v>17.954104285949938</v>
      </c>
      <c r="D11650">
        <v>-0.86527816180290906</v>
      </c>
      <c r="E11650">
        <v>0.96513094737100613</v>
      </c>
      <c r="F11650">
        <v>-0.35412083060479771</v>
      </c>
      <c r="G11650">
        <v>-29.17410741914647</v>
      </c>
      <c r="H11650">
        <v>16.92921120032932</v>
      </c>
      <c r="I11650">
        <v>-26.766480012143528</v>
      </c>
      <c r="J11650">
        <v>18.979945285367499</v>
      </c>
    </row>
    <row r="11651" spans="1:10" x14ac:dyDescent="0.3">
      <c r="A11651" s="1">
        <v>11649</v>
      </c>
      <c r="B11651">
        <v>-27.96491042141254</v>
      </c>
      <c r="C11651">
        <v>17.946509213219599</v>
      </c>
      <c r="D11651">
        <v>-0.86881590514340168</v>
      </c>
      <c r="E11651">
        <v>0.98731455322278461</v>
      </c>
      <c r="F11651">
        <v>-0.35493060505667567</v>
      </c>
      <c r="G11651">
        <v>-29.129125998933141</v>
      </c>
      <c r="H11651">
        <v>16.961955997443042</v>
      </c>
      <c r="I11651">
        <v>-26.706046879226768</v>
      </c>
      <c r="J11651">
        <v>19.011104269852009</v>
      </c>
    </row>
    <row r="11652" spans="1:10" x14ac:dyDescent="0.3">
      <c r="A11652" s="1">
        <v>11650</v>
      </c>
      <c r="B11652">
        <v>-27.958871539476071</v>
      </c>
      <c r="C11652">
        <v>17.938677756883258</v>
      </c>
      <c r="D11652">
        <v>-0.87237104673057364</v>
      </c>
      <c r="E11652">
        <v>1.0090796154755739</v>
      </c>
      <c r="F11652">
        <v>-0.31912275354095482</v>
      </c>
      <c r="G11652">
        <v>-29.126579978434581</v>
      </c>
      <c r="H11652">
        <v>16.958269705497159</v>
      </c>
      <c r="I11652">
        <v>-26.69623117450336</v>
      </c>
      <c r="J11652">
        <v>18.99879065709354</v>
      </c>
    </row>
    <row r="11653" spans="1:10" x14ac:dyDescent="0.3">
      <c r="A11653" s="1">
        <v>11651</v>
      </c>
      <c r="B11653">
        <v>-27.95274282730481</v>
      </c>
      <c r="C11653">
        <v>17.930695592736431</v>
      </c>
      <c r="D11653">
        <v>-0.87555367364093062</v>
      </c>
      <c r="E11653">
        <v>1.030284631995378</v>
      </c>
      <c r="F11653">
        <v>-0.26310095602559452</v>
      </c>
      <c r="G11653">
        <v>-29.1235656201222</v>
      </c>
      <c r="H11653">
        <v>16.95400888070597</v>
      </c>
      <c r="I11653">
        <v>-26.686734918892451</v>
      </c>
      <c r="J11653">
        <v>18.986784617529331</v>
      </c>
    </row>
    <row r="11654" spans="1:10" x14ac:dyDescent="0.3">
      <c r="A11654" s="1">
        <v>11652</v>
      </c>
      <c r="B11654">
        <v>-27.94643155737749</v>
      </c>
      <c r="C11654">
        <v>17.9225015126393</v>
      </c>
      <c r="D11654">
        <v>-0.87819490538150391</v>
      </c>
      <c r="E11654">
        <v>1.051172795220815</v>
      </c>
      <c r="F11654">
        <v>-0.27943778076778591</v>
      </c>
      <c r="G11654">
        <v>-29.119829919250911</v>
      </c>
      <c r="H11654">
        <v>16.948910618068911</v>
      </c>
      <c r="I11654">
        <v>-26.6776386922547</v>
      </c>
      <c r="J11654">
        <v>18.97524303735662</v>
      </c>
    </row>
    <row r="11655" spans="1:10" x14ac:dyDescent="0.3">
      <c r="A11655" s="1">
        <v>11653</v>
      </c>
      <c r="B11655">
        <v>-27.94004954568241</v>
      </c>
      <c r="C11655">
        <v>17.914167200607238</v>
      </c>
      <c r="D11655">
        <v>-0.88098541638105432</v>
      </c>
      <c r="E11655">
        <v>1.071503743527038</v>
      </c>
      <c r="F11655">
        <v>-0.24737732103075871</v>
      </c>
      <c r="G11655">
        <v>-29.12187858913871</v>
      </c>
      <c r="H11655">
        <v>16.93913665802398</v>
      </c>
      <c r="I11655">
        <v>-26.677849272281581</v>
      </c>
      <c r="J11655">
        <v>18.95550547557767</v>
      </c>
    </row>
    <row r="11656" spans="1:10" x14ac:dyDescent="0.3">
      <c r="A11656" s="1">
        <v>11654</v>
      </c>
      <c r="B11656">
        <v>-27.9335474805467</v>
      </c>
      <c r="C11656">
        <v>17.90568873394102</v>
      </c>
      <c r="D11656">
        <v>-0.88345216868961152</v>
      </c>
      <c r="E11656">
        <v>0.9891381734586786</v>
      </c>
      <c r="F11656">
        <v>-0.29529503420461728</v>
      </c>
      <c r="G11656">
        <v>-29.117778084771238</v>
      </c>
      <c r="H11656">
        <v>16.93357643438657</v>
      </c>
      <c r="I11656">
        <v>-26.668782326315579</v>
      </c>
      <c r="J11656">
        <v>18.943910308429931</v>
      </c>
    </row>
    <row r="11657" spans="1:10" x14ac:dyDescent="0.3">
      <c r="A11657" s="1">
        <v>11655</v>
      </c>
      <c r="B11657">
        <v>-27.92754821292931</v>
      </c>
      <c r="C11657">
        <v>17.897793260031222</v>
      </c>
      <c r="D11657">
        <v>-0.88641250861686427</v>
      </c>
      <c r="E11657">
        <v>1.0052289286642431</v>
      </c>
      <c r="F11657">
        <v>-0.24488916575272521</v>
      </c>
      <c r="G11657">
        <v>-29.114651406739441</v>
      </c>
      <c r="H11657">
        <v>16.929190940101702</v>
      </c>
      <c r="I11657">
        <v>-26.659715116358839</v>
      </c>
      <c r="J11657">
        <v>18.932266155921699</v>
      </c>
    </row>
    <row r="11658" spans="1:10" x14ac:dyDescent="0.3">
      <c r="A11658" s="1">
        <v>11656</v>
      </c>
      <c r="B11658">
        <v>-27.921453631413119</v>
      </c>
      <c r="C11658">
        <v>17.88977574263567</v>
      </c>
      <c r="D11658">
        <v>-0.88886595205684749</v>
      </c>
      <c r="E11658">
        <v>1.026613547741271</v>
      </c>
      <c r="F11658">
        <v>-0.26493387524858331</v>
      </c>
      <c r="G11658">
        <v>-29.110929661033321</v>
      </c>
      <c r="H11658">
        <v>16.924088825521221</v>
      </c>
      <c r="I11658">
        <v>-26.651086332434261</v>
      </c>
      <c r="J11658">
        <v>18.92113497140938</v>
      </c>
    </row>
    <row r="11659" spans="1:10" x14ac:dyDescent="0.3">
      <c r="A11659" s="1">
        <v>11657</v>
      </c>
      <c r="B11659">
        <v>-27.91529713455208</v>
      </c>
      <c r="C11659">
        <v>17.881609756947238</v>
      </c>
      <c r="D11659">
        <v>-0.89150511869227411</v>
      </c>
      <c r="E11659">
        <v>1.047419447902165</v>
      </c>
      <c r="F11659">
        <v>-0.23549749613120571</v>
      </c>
      <c r="G11659">
        <v>-29.10731762743848</v>
      </c>
      <c r="H11659">
        <v>16.919065424739141</v>
      </c>
      <c r="I11659">
        <v>-26.642212334046231</v>
      </c>
      <c r="J11659">
        <v>18.909612686812949</v>
      </c>
    </row>
    <row r="11660" spans="1:10" x14ac:dyDescent="0.3">
      <c r="A11660" s="1">
        <v>11658</v>
      </c>
      <c r="B11660">
        <v>-27.90885046864442</v>
      </c>
      <c r="C11660">
        <v>17.87305832851769</v>
      </c>
      <c r="D11660">
        <v>-0.89391292571439029</v>
      </c>
      <c r="E11660">
        <v>1.052758735545076</v>
      </c>
      <c r="F11660">
        <v>-0.26913456439830902</v>
      </c>
      <c r="G11660">
        <v>-29.100882392488511</v>
      </c>
      <c r="H11660">
        <v>16.915237229833011</v>
      </c>
      <c r="I11660">
        <v>-26.597302643583969</v>
      </c>
      <c r="J11660">
        <v>18.926912804768449</v>
      </c>
    </row>
    <row r="11661" spans="1:10" x14ac:dyDescent="0.3">
      <c r="A11661" s="1">
        <v>11659</v>
      </c>
      <c r="B11661">
        <v>-27.902688012450309</v>
      </c>
      <c r="C11661">
        <v>17.864811875287039</v>
      </c>
      <c r="D11661">
        <v>-0.89654472211226632</v>
      </c>
      <c r="E11661">
        <v>1.066053979632567</v>
      </c>
      <c r="F11661">
        <v>-0.24001417029826169</v>
      </c>
      <c r="G11661">
        <v>-29.097236595287619</v>
      </c>
      <c r="H11661">
        <v>16.910131275405401</v>
      </c>
      <c r="I11661">
        <v>-26.58837120229563</v>
      </c>
      <c r="J11661">
        <v>18.91521097899923</v>
      </c>
    </row>
    <row r="11662" spans="1:10" x14ac:dyDescent="0.3">
      <c r="A11662" s="1">
        <v>11660</v>
      </c>
      <c r="B11662">
        <v>-27.89629064256744</v>
      </c>
      <c r="C11662">
        <v>17.856250267080181</v>
      </c>
      <c r="D11662">
        <v>-0.89895098447690225</v>
      </c>
      <c r="E11662">
        <v>1.084396448811723</v>
      </c>
      <c r="F11662">
        <v>-0.18270862153543491</v>
      </c>
      <c r="G11662">
        <v>-29.09313297691029</v>
      </c>
      <c r="H11662">
        <v>16.904446825568371</v>
      </c>
      <c r="I11662">
        <v>-26.579450104030869</v>
      </c>
      <c r="J11662">
        <v>18.90348374181313</v>
      </c>
    </row>
    <row r="11663" spans="1:10" x14ac:dyDescent="0.3">
      <c r="A11663" s="1">
        <v>11661</v>
      </c>
      <c r="B11663">
        <v>-27.88979263044622</v>
      </c>
      <c r="C11663">
        <v>17.847605683331601</v>
      </c>
      <c r="D11663">
        <v>-0.90077310298099866</v>
      </c>
      <c r="E11663">
        <v>1.102250009553676</v>
      </c>
      <c r="F11663">
        <v>-0.1963717614566656</v>
      </c>
      <c r="G11663">
        <v>-29.088367275665391</v>
      </c>
      <c r="H11663">
        <v>16.89798460922534</v>
      </c>
      <c r="I11663">
        <v>-26.571046095504101</v>
      </c>
      <c r="J11663">
        <v>18.892437981412328</v>
      </c>
    </row>
    <row r="11664" spans="1:10" x14ac:dyDescent="0.3">
      <c r="A11664" s="1">
        <v>11662</v>
      </c>
      <c r="B11664">
        <v>-27.883031533053931</v>
      </c>
      <c r="C11664">
        <v>17.838582382589919</v>
      </c>
      <c r="D11664">
        <v>-0.90278185828945956</v>
      </c>
      <c r="E11664">
        <v>1.12017095891017</v>
      </c>
      <c r="F11664">
        <v>-0.2492985711393238</v>
      </c>
      <c r="G11664">
        <v>-29.083511315181681</v>
      </c>
      <c r="H11664">
        <v>16.891370865951998</v>
      </c>
      <c r="I11664">
        <v>-26.562188847732859</v>
      </c>
      <c r="J11664">
        <v>18.880763535349999</v>
      </c>
    </row>
    <row r="11665" spans="1:10" x14ac:dyDescent="0.3">
      <c r="A11665" s="1">
        <v>11663</v>
      </c>
      <c r="B11665">
        <v>-27.876504901150149</v>
      </c>
      <c r="C11665">
        <v>17.829778568933609</v>
      </c>
      <c r="D11665">
        <v>-0.90522087245407468</v>
      </c>
      <c r="E11665">
        <v>1.1369346222236221</v>
      </c>
      <c r="F11665">
        <v>-0.23492563196671151</v>
      </c>
      <c r="G11665">
        <v>-29.079291372593971</v>
      </c>
      <c r="H11665">
        <v>16.885497853965489</v>
      </c>
      <c r="I11665">
        <v>-26.55312425246159</v>
      </c>
      <c r="J11665">
        <v>18.8687350710121</v>
      </c>
    </row>
    <row r="11666" spans="1:10" x14ac:dyDescent="0.3">
      <c r="A11666" s="1">
        <v>11664</v>
      </c>
      <c r="B11666">
        <v>-27.869740282402429</v>
      </c>
      <c r="C11666">
        <v>17.82063389707913</v>
      </c>
      <c r="D11666">
        <v>-0.90757124674602374</v>
      </c>
      <c r="E11666">
        <v>1.15371752162334</v>
      </c>
      <c r="F11666">
        <v>-0.1854139591436397</v>
      </c>
      <c r="G11666">
        <v>-29.092185006706181</v>
      </c>
      <c r="H11666">
        <v>16.865555475079528</v>
      </c>
      <c r="I11666">
        <v>-26.578971765476769</v>
      </c>
      <c r="J11666">
        <v>18.829092712273621</v>
      </c>
    </row>
    <row r="11667" spans="1:10" x14ac:dyDescent="0.3">
      <c r="A11667" s="1">
        <v>11665</v>
      </c>
      <c r="B11667">
        <v>-27.862846922726469</v>
      </c>
      <c r="C11667">
        <v>17.81135270575729</v>
      </c>
      <c r="D11667">
        <v>-0.90942923050275837</v>
      </c>
      <c r="E11667">
        <v>1.1701663576617469</v>
      </c>
      <c r="F11667">
        <v>-0.1144450333801976</v>
      </c>
      <c r="G11667">
        <v>-29.087064056201399</v>
      </c>
      <c r="H11667">
        <v>16.858547213406549</v>
      </c>
      <c r="I11667">
        <v>-26.570206934713589</v>
      </c>
      <c r="J11667">
        <v>18.817411554741781</v>
      </c>
    </row>
    <row r="11668" spans="1:10" x14ac:dyDescent="0.3">
      <c r="A11668" s="1">
        <v>11666</v>
      </c>
      <c r="B11668">
        <v>-27.855832517773131</v>
      </c>
      <c r="C11668">
        <v>17.80199551152328</v>
      </c>
      <c r="D11668">
        <v>-0.91057297031374917</v>
      </c>
      <c r="E11668">
        <v>1.186218244185105</v>
      </c>
      <c r="F11668">
        <v>-3.0235127230017238E-2</v>
      </c>
      <c r="G11668">
        <v>-29.081138611860119</v>
      </c>
      <c r="H11668">
        <v>16.8505908279419</v>
      </c>
      <c r="I11668">
        <v>-26.562042705930772</v>
      </c>
      <c r="J11668">
        <v>18.806575258981319</v>
      </c>
    </row>
    <row r="11669" spans="1:10" x14ac:dyDescent="0.3">
      <c r="A11669" s="1">
        <v>11667</v>
      </c>
      <c r="B11669">
        <v>-27.848678869044932</v>
      </c>
      <c r="C11669">
        <v>17.792580695596421</v>
      </c>
      <c r="D11669">
        <v>-0.91087435534315075</v>
      </c>
      <c r="E11669">
        <v>1.197773268363876</v>
      </c>
      <c r="F11669">
        <v>6.5008065127053302E-2</v>
      </c>
      <c r="G11669">
        <v>-29.074271646607031</v>
      </c>
      <c r="H11669">
        <v>16.841545344132079</v>
      </c>
      <c r="I11669">
        <v>-26.554586350669791</v>
      </c>
      <c r="J11669">
        <v>18.796770468555419</v>
      </c>
    </row>
    <row r="11670" spans="1:10" x14ac:dyDescent="0.3">
      <c r="A11670" s="1">
        <v>11668</v>
      </c>
      <c r="B11670">
        <v>-27.841128271841779</v>
      </c>
      <c r="C11670">
        <v>17.782814446634429</v>
      </c>
      <c r="D11670">
        <v>-0.91020435892913021</v>
      </c>
      <c r="E11670">
        <v>1.2155141116759549</v>
      </c>
      <c r="F11670">
        <v>0.1656498987371495</v>
      </c>
      <c r="G11670">
        <v>-29.029990885035311</v>
      </c>
      <c r="H11670">
        <v>16.85900413784081</v>
      </c>
      <c r="I11670">
        <v>-26.502975569571021</v>
      </c>
      <c r="J11670">
        <v>18.822631198695539</v>
      </c>
    </row>
    <row r="11671" spans="1:10" x14ac:dyDescent="0.3">
      <c r="A11671" s="1">
        <v>11669</v>
      </c>
      <c r="B11671">
        <v>-27.833803769674329</v>
      </c>
      <c r="C11671">
        <v>17.773535376232111</v>
      </c>
      <c r="D11671">
        <v>-0.90859331913104091</v>
      </c>
      <c r="E11671">
        <v>1.2318849953558511</v>
      </c>
      <c r="F11671">
        <v>0.26652280588007149</v>
      </c>
      <c r="G11671">
        <v>-29.021176545522369</v>
      </c>
      <c r="H11671">
        <v>16.84781096213381</v>
      </c>
      <c r="I11671">
        <v>-26.497327989402539</v>
      </c>
      <c r="J11671">
        <v>18.815506595224441</v>
      </c>
    </row>
    <row r="11672" spans="1:10" x14ac:dyDescent="0.3">
      <c r="A11672" s="1">
        <v>11670</v>
      </c>
      <c r="B11672">
        <v>-27.826067642523771</v>
      </c>
      <c r="C11672">
        <v>17.763951628143001</v>
      </c>
      <c r="D11672">
        <v>-0.90592860196590907</v>
      </c>
      <c r="E11672">
        <v>1.2483633894163499</v>
      </c>
      <c r="F11672">
        <v>0.37478538711727788</v>
      </c>
      <c r="G11672">
        <v>-29.010969411957841</v>
      </c>
      <c r="H11672">
        <v>16.83506649182381</v>
      </c>
      <c r="I11672">
        <v>-26.49237316252459</v>
      </c>
      <c r="J11672">
        <v>18.809480473503658</v>
      </c>
    </row>
    <row r="11673" spans="1:10" x14ac:dyDescent="0.3">
      <c r="A11673" s="1">
        <v>11671</v>
      </c>
      <c r="B11673">
        <v>-27.81811826593902</v>
      </c>
      <c r="C11673">
        <v>17.754350950883939</v>
      </c>
      <c r="D11673">
        <v>-0.902186470440134</v>
      </c>
      <c r="E11673">
        <v>1.1658895057875041</v>
      </c>
      <c r="F11673">
        <v>0.58022888692414698</v>
      </c>
      <c r="G11673">
        <v>-28.999535736728451</v>
      </c>
      <c r="H11673">
        <v>16.82103827048352</v>
      </c>
      <c r="I11673">
        <v>-26.488345621478359</v>
      </c>
      <c r="J11673">
        <v>18.804863324207339</v>
      </c>
    </row>
    <row r="11674" spans="1:10" x14ac:dyDescent="0.3">
      <c r="A11674" s="1">
        <v>11672</v>
      </c>
      <c r="B11674">
        <v>-27.81042187525782</v>
      </c>
      <c r="C11674">
        <v>17.74537912676254</v>
      </c>
      <c r="D11674">
        <v>-0.89630367476856376</v>
      </c>
      <c r="E11674">
        <v>1.082143430157317</v>
      </c>
      <c r="F11674">
        <v>0.74115081231631874</v>
      </c>
      <c r="G11674">
        <v>-29.017438466943819</v>
      </c>
      <c r="H11674">
        <v>16.78025724805271</v>
      </c>
      <c r="I11674">
        <v>-26.540805467457812</v>
      </c>
      <c r="J11674">
        <v>18.76055537303532</v>
      </c>
    </row>
    <row r="11675" spans="1:10" x14ac:dyDescent="0.3">
      <c r="A11675" s="1">
        <v>11673</v>
      </c>
      <c r="B11675">
        <v>-27.803344326710722</v>
      </c>
      <c r="C11675">
        <v>17.737430238955859</v>
      </c>
      <c r="D11675">
        <v>-0.88901427626295415</v>
      </c>
      <c r="E11675">
        <v>1.00090432111801</v>
      </c>
      <c r="F11675">
        <v>0.73017837556447251</v>
      </c>
      <c r="G11675">
        <v>-29.00329375524792</v>
      </c>
      <c r="H11675">
        <v>16.76353565414551</v>
      </c>
      <c r="I11675">
        <v>-26.541161608184009</v>
      </c>
      <c r="J11675">
        <v>18.76183417247233</v>
      </c>
    </row>
    <row r="11676" spans="1:10" x14ac:dyDescent="0.3">
      <c r="A11676" s="1">
        <v>11674</v>
      </c>
      <c r="B11676">
        <v>-27.79649267342559</v>
      </c>
      <c r="C11676">
        <v>17.729874527479719</v>
      </c>
      <c r="D11676">
        <v>-0.88157340308628951</v>
      </c>
      <c r="E11676">
        <v>0.91673089925826856</v>
      </c>
      <c r="F11676">
        <v>0.75876441636764236</v>
      </c>
      <c r="G11676">
        <v>-28.989162324336831</v>
      </c>
      <c r="H11676">
        <v>16.74707831403315</v>
      </c>
      <c r="I11676">
        <v>-26.541967285529392</v>
      </c>
      <c r="J11676">
        <v>18.76364175711868</v>
      </c>
    </row>
    <row r="11677" spans="1:10" x14ac:dyDescent="0.3">
      <c r="A11677" s="1">
        <v>11675</v>
      </c>
      <c r="B11677">
        <v>-27.790328147493831</v>
      </c>
      <c r="C11677">
        <v>17.723273032309169</v>
      </c>
      <c r="D11677">
        <v>-0.87409756454278087</v>
      </c>
      <c r="E11677">
        <v>0.83534802858413526</v>
      </c>
      <c r="F11677">
        <v>0.66729672706301901</v>
      </c>
      <c r="G11677">
        <v>-28.975617313127081</v>
      </c>
      <c r="H11677">
        <v>16.731588159377178</v>
      </c>
      <c r="I11677">
        <v>-26.543566020907399</v>
      </c>
      <c r="J11677">
        <v>18.766389916297332</v>
      </c>
    </row>
    <row r="11678" spans="1:10" x14ac:dyDescent="0.3">
      <c r="A11678" s="1">
        <v>11676</v>
      </c>
      <c r="B11678">
        <v>-27.784478096292801</v>
      </c>
      <c r="C11678">
        <v>17.717084142242939</v>
      </c>
      <c r="D11678">
        <v>-0.86729462225504605</v>
      </c>
      <c r="E11678">
        <v>0.75113915865005321</v>
      </c>
      <c r="F11678">
        <v>0.65299406072215849</v>
      </c>
      <c r="G11678">
        <v>-28.962993511505211</v>
      </c>
      <c r="H11678">
        <v>16.717358825230111</v>
      </c>
      <c r="I11678">
        <v>-26.544841028910909</v>
      </c>
      <c r="J11678">
        <v>18.768658473959121</v>
      </c>
    </row>
    <row r="11679" spans="1:10" x14ac:dyDescent="0.3">
      <c r="A11679" s="1">
        <v>11677</v>
      </c>
      <c r="B11679">
        <v>-27.77935751780123</v>
      </c>
      <c r="C11679">
        <v>17.71182081615116</v>
      </c>
      <c r="D11679">
        <v>-0.86091087695049706</v>
      </c>
      <c r="E11679">
        <v>0.67038844530166453</v>
      </c>
      <c r="F11679">
        <v>0.53405814686370479</v>
      </c>
      <c r="G11679">
        <v>-28.93276122029441</v>
      </c>
      <c r="H11679">
        <v>16.72066698202196</v>
      </c>
      <c r="I11679">
        <v>-26.541515333082071</v>
      </c>
      <c r="J11679">
        <v>18.77553512951711</v>
      </c>
    </row>
    <row r="11680" spans="1:10" x14ac:dyDescent="0.3">
      <c r="A11680" s="1">
        <v>11678</v>
      </c>
      <c r="B11680">
        <v>-27.774630730933449</v>
      </c>
      <c r="C11680">
        <v>17.707004469398768</v>
      </c>
      <c r="D11680">
        <v>-0.85553490300613533</v>
      </c>
      <c r="E11680">
        <v>0.68372481973095522</v>
      </c>
      <c r="F11680">
        <v>0.35474974506962231</v>
      </c>
      <c r="G11680">
        <v>-28.922689374630309</v>
      </c>
      <c r="H11680">
        <v>16.709664319566759</v>
      </c>
      <c r="I11680">
        <v>-26.54252490655681</v>
      </c>
      <c r="J11680">
        <v>18.777357986825159</v>
      </c>
    </row>
    <row r="11681" spans="1:10" x14ac:dyDescent="0.3">
      <c r="A11681" s="1">
        <v>11679</v>
      </c>
      <c r="B11681">
        <v>-27.769826120990309</v>
      </c>
      <c r="C11681">
        <v>17.702192324313241</v>
      </c>
      <c r="D11681">
        <v>-0.85200669293467168</v>
      </c>
      <c r="E11681">
        <v>0.70994338483765873</v>
      </c>
      <c r="F11681">
        <v>0.2811676529131224</v>
      </c>
      <c r="G11681">
        <v>-28.914358800763939</v>
      </c>
      <c r="H11681">
        <v>16.700807798387171</v>
      </c>
      <c r="I11681">
        <v>-26.54150438962164</v>
      </c>
      <c r="J11681">
        <v>18.776886298883369</v>
      </c>
    </row>
    <row r="11682" spans="1:10" x14ac:dyDescent="0.3">
      <c r="A11682" s="1">
        <v>11680</v>
      </c>
      <c r="B11682">
        <v>-27.76480119983994</v>
      </c>
      <c r="C11682">
        <v>17.697157276376242</v>
      </c>
      <c r="D11682">
        <v>-0.84918945513280375</v>
      </c>
      <c r="E11682">
        <v>0.73767906460098831</v>
      </c>
      <c r="F11682">
        <v>0.31161173200056891</v>
      </c>
      <c r="G11682">
        <v>-28.906508203027759</v>
      </c>
      <c r="H11682">
        <v>16.692552307890669</v>
      </c>
      <c r="I11682">
        <v>-26.539512007443289</v>
      </c>
      <c r="J11682">
        <v>18.775307455955058</v>
      </c>
    </row>
    <row r="11683" spans="1:10" x14ac:dyDescent="0.3">
      <c r="A11683" s="1">
        <v>11681</v>
      </c>
      <c r="B11683">
        <v>-27.759563195362141</v>
      </c>
      <c r="C11683">
        <v>17.69195778120238</v>
      </c>
      <c r="D11683">
        <v>-0.84607178061000499</v>
      </c>
      <c r="E11683">
        <v>0.76477840070439096</v>
      </c>
      <c r="F11683">
        <v>0.37071548830529238</v>
      </c>
      <c r="G11683">
        <v>-28.898132623676791</v>
      </c>
      <c r="H11683">
        <v>16.683798229969909</v>
      </c>
      <c r="I11683">
        <v>-26.53764127370281</v>
      </c>
      <c r="J11683">
        <v>18.77392276774227</v>
      </c>
    </row>
    <row r="11684" spans="1:10" x14ac:dyDescent="0.3">
      <c r="A11684" s="1">
        <v>11682</v>
      </c>
      <c r="B11684">
        <v>-27.754108907002699</v>
      </c>
      <c r="C11684">
        <v>17.686639891079128</v>
      </c>
      <c r="D11684">
        <v>-0.84237921286326611</v>
      </c>
      <c r="E11684">
        <v>0.79117843620117378</v>
      </c>
      <c r="F11684">
        <v>0.44160976341475638</v>
      </c>
      <c r="G11684">
        <v>-28.867054480942539</v>
      </c>
      <c r="H11684">
        <v>16.693813447323979</v>
      </c>
      <c r="I11684">
        <v>-26.542185999969981</v>
      </c>
      <c r="J11684">
        <v>18.7677611409128</v>
      </c>
    </row>
    <row r="11685" spans="1:10" x14ac:dyDescent="0.3">
      <c r="A11685" s="1">
        <v>11683</v>
      </c>
      <c r="B11685">
        <v>-27.74837194594193</v>
      </c>
      <c r="C11685">
        <v>17.68117849531771</v>
      </c>
      <c r="D11685">
        <v>-0.83795806561796649</v>
      </c>
      <c r="E11685">
        <v>0.81714595196976503</v>
      </c>
      <c r="F11685">
        <v>0.52046529305521338</v>
      </c>
      <c r="G11685">
        <v>-28.865463158289689</v>
      </c>
      <c r="H11685">
        <v>16.67574957644441</v>
      </c>
      <c r="I11685">
        <v>-26.543830786418241</v>
      </c>
      <c r="J11685">
        <v>18.765316032496091</v>
      </c>
    </row>
    <row r="11686" spans="1:10" x14ac:dyDescent="0.3">
      <c r="A11686" s="1">
        <v>11684</v>
      </c>
      <c r="B11686">
        <v>-27.742273001012279</v>
      </c>
      <c r="C11686">
        <v>17.67553473696039</v>
      </c>
      <c r="D11686">
        <v>-0.83266543883664801</v>
      </c>
      <c r="E11686">
        <v>0.84295562775407751</v>
      </c>
      <c r="F11686">
        <v>0.60662196900525256</v>
      </c>
      <c r="G11686">
        <v>-28.854027232294658</v>
      </c>
      <c r="H11686">
        <v>16.6642075807755</v>
      </c>
      <c r="I11686">
        <v>-26.543486620766931</v>
      </c>
      <c r="J11686">
        <v>18.766032246835639</v>
      </c>
    </row>
    <row r="11687" spans="1:10" x14ac:dyDescent="0.3">
      <c r="A11687" s="1">
        <v>11685</v>
      </c>
      <c r="B11687">
        <v>-27.736112209329431</v>
      </c>
      <c r="C11687">
        <v>17.67001413954031</v>
      </c>
      <c r="D11687">
        <v>-0.82671232555105301</v>
      </c>
      <c r="E11687">
        <v>0.76189572842393838</v>
      </c>
      <c r="F11687">
        <v>0.78102200019790224</v>
      </c>
      <c r="G11687">
        <v>-28.841826231062111</v>
      </c>
      <c r="H11687">
        <v>16.652086544003652</v>
      </c>
      <c r="I11687">
        <v>-26.54383888812022</v>
      </c>
      <c r="J11687">
        <v>18.767628795072309</v>
      </c>
    </row>
    <row r="11688" spans="1:10" x14ac:dyDescent="0.3">
      <c r="A11688" s="1">
        <v>11686</v>
      </c>
      <c r="B11688">
        <v>-27.73030367027846</v>
      </c>
      <c r="C11688">
        <v>17.665034434970689</v>
      </c>
      <c r="D11688">
        <v>-0.81886934001010614</v>
      </c>
      <c r="E11688">
        <v>0.78174011947593491</v>
      </c>
      <c r="F11688">
        <v>0.76299919357528811</v>
      </c>
      <c r="G11688">
        <v>-28.828000175046149</v>
      </c>
      <c r="H11688">
        <v>16.638466136691381</v>
      </c>
      <c r="I11688">
        <v>-26.546675506308649</v>
      </c>
      <c r="J11688">
        <v>18.771966218760149</v>
      </c>
    </row>
    <row r="11689" spans="1:10" x14ac:dyDescent="0.3">
      <c r="A11689" s="1">
        <v>11687</v>
      </c>
      <c r="B11689">
        <v>-27.724279347030151</v>
      </c>
      <c r="C11689">
        <v>17.660088307264861</v>
      </c>
      <c r="D11689">
        <v>-0.81126154875927825</v>
      </c>
      <c r="E11689">
        <v>0.80780443615330844</v>
      </c>
      <c r="F11689">
        <v>0.81536859012631435</v>
      </c>
      <c r="G11689">
        <v>-28.794154813591089</v>
      </c>
      <c r="H11689">
        <v>16.644170546303179</v>
      </c>
      <c r="I11689">
        <v>-26.515281101101969</v>
      </c>
      <c r="J11689">
        <v>18.808112380532091</v>
      </c>
    </row>
    <row r="11690" spans="1:10" x14ac:dyDescent="0.3">
      <c r="A11690" s="1">
        <v>11688</v>
      </c>
      <c r="B11690">
        <v>-27.717919511293591</v>
      </c>
      <c r="C11690">
        <v>17.655077696525261</v>
      </c>
      <c r="D11690">
        <v>-0.80308920832798858</v>
      </c>
      <c r="E11690">
        <v>0.83344407279979837</v>
      </c>
      <c r="F11690">
        <v>0.89993765834628414</v>
      </c>
      <c r="G11690">
        <v>-28.779456917710551</v>
      </c>
      <c r="H11690">
        <v>16.63045057129192</v>
      </c>
      <c r="I11690">
        <v>-26.518343577030262</v>
      </c>
      <c r="J11690">
        <v>18.81294366864585</v>
      </c>
    </row>
    <row r="11691" spans="1:10" x14ac:dyDescent="0.3">
      <c r="A11691" s="1">
        <v>11689</v>
      </c>
      <c r="B11691">
        <v>-27.711265722951499</v>
      </c>
      <c r="C11691">
        <v>17.650050829995521</v>
      </c>
      <c r="D11691">
        <v>-0.7940846908424134</v>
      </c>
      <c r="E11691">
        <v>0.85848932893778584</v>
      </c>
      <c r="F11691">
        <v>0.9125149285730737</v>
      </c>
      <c r="G11691">
        <v>-28.76353394603802</v>
      </c>
      <c r="H11691">
        <v>16.615906740582091</v>
      </c>
      <c r="I11691">
        <v>-26.522164303468571</v>
      </c>
      <c r="J11691">
        <v>18.81867131828168</v>
      </c>
    </row>
    <row r="11692" spans="1:10" x14ac:dyDescent="0.3">
      <c r="A11692" s="1">
        <v>11690</v>
      </c>
      <c r="B11692">
        <v>-27.70423027095184</v>
      </c>
      <c r="C11692">
        <v>17.644869357843159</v>
      </c>
      <c r="D11692">
        <v>-0.78479725011664425</v>
      </c>
      <c r="E11692">
        <v>0.77442028196360368</v>
      </c>
      <c r="F11692">
        <v>1.058320532183036</v>
      </c>
      <c r="G11692">
        <v>-28.746848697991521</v>
      </c>
      <c r="H11692">
        <v>16.600997130708201</v>
      </c>
      <c r="I11692">
        <v>-26.52603347248214</v>
      </c>
      <c r="J11692">
        <v>18.824482996088442</v>
      </c>
    </row>
    <row r="11693" spans="1:10" x14ac:dyDescent="0.3">
      <c r="A11693" s="1">
        <v>11691</v>
      </c>
      <c r="B11693">
        <v>-27.698042025471889</v>
      </c>
      <c r="C11693">
        <v>17.640492140069249</v>
      </c>
      <c r="D11693">
        <v>-0.77443862260473517</v>
      </c>
      <c r="E11693">
        <v>0.6935730710795095</v>
      </c>
      <c r="F11693">
        <v>0.97816645449646134</v>
      </c>
      <c r="G11693">
        <v>-28.774773372243491</v>
      </c>
      <c r="H11693">
        <v>16.539897343174228</v>
      </c>
      <c r="I11693">
        <v>-26.570330999180261</v>
      </c>
      <c r="J11693">
        <v>18.793196472175008</v>
      </c>
    </row>
    <row r="11694" spans="1:10" x14ac:dyDescent="0.3">
      <c r="A11694" s="1">
        <v>11692</v>
      </c>
      <c r="B11694">
        <v>-27.692342315905059</v>
      </c>
      <c r="C11694">
        <v>17.636504354931539</v>
      </c>
      <c r="D11694">
        <v>-0.76462804896932335</v>
      </c>
      <c r="E11694">
        <v>0.71475619902709175</v>
      </c>
      <c r="F11694">
        <v>0.86195176410844032</v>
      </c>
      <c r="G11694">
        <v>-28.758224553726219</v>
      </c>
      <c r="H11694">
        <v>16.52539933956605</v>
      </c>
      <c r="I11694">
        <v>-26.575994068105519</v>
      </c>
      <c r="J11694">
        <v>18.800216529702428</v>
      </c>
    </row>
    <row r="11695" spans="1:10" x14ac:dyDescent="0.3">
      <c r="A11695" s="1">
        <v>11693</v>
      </c>
      <c r="B11695">
        <v>-27.686313361458151</v>
      </c>
      <c r="C11695">
        <v>17.632466376313278</v>
      </c>
      <c r="D11695">
        <v>-0.75587742715757544</v>
      </c>
      <c r="E11695">
        <v>0.7427533192598168</v>
      </c>
      <c r="F11695">
        <v>0.81483558928712918</v>
      </c>
      <c r="G11695">
        <v>-28.742432054738089</v>
      </c>
      <c r="H11695">
        <v>16.512076887886309</v>
      </c>
      <c r="I11695">
        <v>-26.580190929845578</v>
      </c>
      <c r="J11695">
        <v>18.80590261333624</v>
      </c>
    </row>
    <row r="11696" spans="1:10" x14ac:dyDescent="0.3">
      <c r="A11696" s="1">
        <v>11694</v>
      </c>
      <c r="B11696">
        <v>-27.68019048748388</v>
      </c>
      <c r="C11696">
        <v>17.628443751954389</v>
      </c>
      <c r="D11696">
        <v>-0.74784039685914949</v>
      </c>
      <c r="E11696">
        <v>0.76936167306661785</v>
      </c>
      <c r="F11696">
        <v>0.78522354181572362</v>
      </c>
      <c r="G11696">
        <v>-28.727270564233539</v>
      </c>
      <c r="H11696">
        <v>16.499602481913769</v>
      </c>
      <c r="I11696">
        <v>-26.58353462109595</v>
      </c>
      <c r="J11696">
        <v>18.810731934586709</v>
      </c>
    </row>
    <row r="11697" spans="1:10" x14ac:dyDescent="0.3">
      <c r="A11697" s="1">
        <v>11695</v>
      </c>
      <c r="B11697">
        <v>-27.673674199312192</v>
      </c>
      <c r="C11697">
        <v>17.624183556502889</v>
      </c>
      <c r="D11697">
        <v>-0.7398945629889091</v>
      </c>
      <c r="E11697">
        <v>0.79608241411041381</v>
      </c>
      <c r="F11697">
        <v>0.83407751275307018</v>
      </c>
      <c r="G11697">
        <v>-28.711751731053901</v>
      </c>
      <c r="H11697">
        <v>16.487058084900909</v>
      </c>
      <c r="I11697">
        <v>-26.58644711875888</v>
      </c>
      <c r="J11697">
        <v>18.81514817032928</v>
      </c>
    </row>
    <row r="11698" spans="1:10" x14ac:dyDescent="0.3">
      <c r="A11698" s="1">
        <v>11696</v>
      </c>
      <c r="B11698">
        <v>-27.667056442071448</v>
      </c>
      <c r="C11698">
        <v>17.61993209325021</v>
      </c>
      <c r="D11698">
        <v>-0.73165342446306247</v>
      </c>
      <c r="E11698">
        <v>0.8216064562388552</v>
      </c>
      <c r="F11698">
        <v>0.82603395782933209</v>
      </c>
      <c r="G11698">
        <v>-28.686888270967991</v>
      </c>
      <c r="H11698">
        <v>16.48413486679452</v>
      </c>
      <c r="I11698">
        <v>-26.592435476809602</v>
      </c>
      <c r="J11698">
        <v>18.81674854597475</v>
      </c>
    </row>
    <row r="11699" spans="1:10" x14ac:dyDescent="0.3">
      <c r="A11699" s="1">
        <v>11697</v>
      </c>
      <c r="B11699">
        <v>-27.660158546154321</v>
      </c>
      <c r="C11699">
        <v>17.615533129171041</v>
      </c>
      <c r="D11699">
        <v>-0.72342814841041059</v>
      </c>
      <c r="E11699">
        <v>0.7393570770808352</v>
      </c>
      <c r="F11699">
        <v>0.7965138767695048</v>
      </c>
      <c r="G11699">
        <v>-28.670613736413522</v>
      </c>
      <c r="H11699">
        <v>16.471386020039919</v>
      </c>
      <c r="I11699">
        <v>-26.595417967224659</v>
      </c>
      <c r="J11699">
        <v>18.82114805113951</v>
      </c>
    </row>
    <row r="11700" spans="1:10" x14ac:dyDescent="0.3">
      <c r="A11700" s="1">
        <v>11698</v>
      </c>
      <c r="B11700">
        <v>-27.653895900330539</v>
      </c>
      <c r="C11700">
        <v>17.611527480817891</v>
      </c>
      <c r="D11700">
        <v>-0.71541933938631497</v>
      </c>
      <c r="E11700">
        <v>0.75964564606124041</v>
      </c>
      <c r="F11700">
        <v>0.76607764278071733</v>
      </c>
      <c r="G11700">
        <v>-28.65515552721261</v>
      </c>
      <c r="H11700">
        <v>16.459324608737258</v>
      </c>
      <c r="I11700">
        <v>-26.598844904440419</v>
      </c>
      <c r="J11700">
        <v>18.825630951105222</v>
      </c>
    </row>
    <row r="11701" spans="1:10" x14ac:dyDescent="0.3">
      <c r="A11701" s="1">
        <v>11699</v>
      </c>
      <c r="B11701">
        <v>-27.647502379919089</v>
      </c>
      <c r="C11701">
        <v>17.60751985687973</v>
      </c>
      <c r="D11701">
        <v>-0.70780971146445404</v>
      </c>
      <c r="E11701">
        <v>0.78608241055324879</v>
      </c>
      <c r="F11701">
        <v>0.81230630402393222</v>
      </c>
      <c r="G11701">
        <v>-28.63996526672398</v>
      </c>
      <c r="H11701">
        <v>16.44773120493932</v>
      </c>
      <c r="I11701">
        <v>-26.60172071750635</v>
      </c>
      <c r="J11701">
        <v>18.829616643167029</v>
      </c>
    </row>
    <row r="11702" spans="1:10" x14ac:dyDescent="0.3">
      <c r="A11702" s="1">
        <v>11700</v>
      </c>
      <c r="B11702">
        <v>-27.640782246669019</v>
      </c>
      <c r="C11702">
        <v>17.603422478473259</v>
      </c>
      <c r="D11702">
        <v>-0.69967639171848683</v>
      </c>
      <c r="E11702">
        <v>0.8121625025732091</v>
      </c>
      <c r="F11702">
        <v>0.8074026149510487</v>
      </c>
      <c r="G11702">
        <v>-28.623779479558351</v>
      </c>
      <c r="H11702">
        <v>16.4356002578477</v>
      </c>
      <c r="I11702">
        <v>-26.604974768096561</v>
      </c>
      <c r="J11702">
        <v>18.833984426457121</v>
      </c>
    </row>
    <row r="11703" spans="1:10" x14ac:dyDescent="0.3">
      <c r="A11703" s="1">
        <v>11701</v>
      </c>
      <c r="B11703">
        <v>-27.6336403045363</v>
      </c>
      <c r="C11703">
        <v>17.599128775683489</v>
      </c>
      <c r="D11703">
        <v>-0.69139197100481575</v>
      </c>
      <c r="E11703">
        <v>0.83831426231961337</v>
      </c>
      <c r="F11703">
        <v>0.86573198907144289</v>
      </c>
      <c r="G11703">
        <v>-28.572459233594081</v>
      </c>
      <c r="H11703">
        <v>16.464849684616411</v>
      </c>
      <c r="I11703">
        <v>-26.604410283781469</v>
      </c>
      <c r="J11703">
        <v>18.842642361005421</v>
      </c>
    </row>
    <row r="11704" spans="1:10" x14ac:dyDescent="0.3">
      <c r="A11704" s="1">
        <v>11702</v>
      </c>
      <c r="B11704">
        <v>-27.626566430338752</v>
      </c>
      <c r="C11704">
        <v>17.59498055375537</v>
      </c>
      <c r="D11704">
        <v>-0.68292331499428038</v>
      </c>
      <c r="E11704">
        <v>0.86269751153610019</v>
      </c>
      <c r="F11704">
        <v>0.86099802123179991</v>
      </c>
      <c r="G11704">
        <v>-28.57119298376217</v>
      </c>
      <c r="H11704">
        <v>16.433803564840499</v>
      </c>
      <c r="I11704">
        <v>-26.59874559656215</v>
      </c>
      <c r="J11704">
        <v>18.858423653659131</v>
      </c>
    </row>
    <row r="11705" spans="1:10" x14ac:dyDescent="0.3">
      <c r="A11705" s="1">
        <v>11703</v>
      </c>
      <c r="B11705">
        <v>-27.61912157677942</v>
      </c>
      <c r="C11705">
        <v>17.590668397115579</v>
      </c>
      <c r="D11705">
        <v>-0.67433674467651017</v>
      </c>
      <c r="E11705">
        <v>0.88703442285219347</v>
      </c>
      <c r="F11705">
        <v>0.83200051709740896</v>
      </c>
      <c r="G11705">
        <v>-28.553742901794241</v>
      </c>
      <c r="H11705">
        <v>16.42142321160248</v>
      </c>
      <c r="I11705">
        <v>-26.60218714267873</v>
      </c>
      <c r="J11705">
        <v>18.862890268402179</v>
      </c>
    </row>
    <row r="11706" spans="1:10" x14ac:dyDescent="0.3">
      <c r="A11706" s="1">
        <v>11704</v>
      </c>
      <c r="B11706">
        <v>-27.611316187985778</v>
      </c>
      <c r="C11706">
        <v>17.586167050918949</v>
      </c>
      <c r="D11706">
        <v>-0.66588543021982449</v>
      </c>
      <c r="E11706">
        <v>0.9044308380972913</v>
      </c>
      <c r="F11706">
        <v>0.87627190307499969</v>
      </c>
      <c r="G11706">
        <v>-28.53602259456018</v>
      </c>
      <c r="H11706">
        <v>16.40906493697204</v>
      </c>
      <c r="I11706">
        <v>-26.605169889896441</v>
      </c>
      <c r="J11706">
        <v>18.866937818808651</v>
      </c>
    </row>
    <row r="11707" spans="1:10" x14ac:dyDescent="0.3">
      <c r="A11707" s="1">
        <v>11705</v>
      </c>
      <c r="B11707">
        <v>-27.603573377133252</v>
      </c>
      <c r="C11707">
        <v>17.581779785364279</v>
      </c>
      <c r="D11707">
        <v>-0.6572631134512239</v>
      </c>
      <c r="E11707">
        <v>0.92756196436182659</v>
      </c>
      <c r="F11707">
        <v>0.94228411309669591</v>
      </c>
      <c r="G11707">
        <v>-28.51809618903572</v>
      </c>
      <c r="H11707">
        <v>16.396748413826799</v>
      </c>
      <c r="I11707">
        <v>-26.608507553892519</v>
      </c>
      <c r="J11707">
        <v>18.87117814912077</v>
      </c>
    </row>
    <row r="11708" spans="1:10" x14ac:dyDescent="0.3">
      <c r="A11708" s="1">
        <v>11706</v>
      </c>
      <c r="B11708">
        <v>-27.595456090625401</v>
      </c>
      <c r="C11708">
        <v>17.57730363949981</v>
      </c>
      <c r="D11708">
        <v>-0.64784634707364108</v>
      </c>
      <c r="E11708">
        <v>0.95055858538409121</v>
      </c>
      <c r="F11708">
        <v>0.94470597701008396</v>
      </c>
      <c r="G11708">
        <v>-28.53920743958157</v>
      </c>
      <c r="H11708">
        <v>16.330294141204369</v>
      </c>
      <c r="I11708">
        <v>-26.633993719761921</v>
      </c>
      <c r="J11708">
        <v>18.84771528982116</v>
      </c>
    </row>
    <row r="11709" spans="1:10" x14ac:dyDescent="0.3">
      <c r="A11709" s="1">
        <v>11707</v>
      </c>
      <c r="B11709">
        <v>-27.587088208172421</v>
      </c>
      <c r="C11709">
        <v>17.572767565077921</v>
      </c>
      <c r="D11709">
        <v>-0.63838668312738289</v>
      </c>
      <c r="E11709">
        <v>0.97310664305557859</v>
      </c>
      <c r="F11709">
        <v>1.000219451251982</v>
      </c>
      <c r="G11709">
        <v>-28.519001216674429</v>
      </c>
      <c r="H11709">
        <v>16.316886423376861</v>
      </c>
      <c r="I11709">
        <v>-26.637686343386878</v>
      </c>
      <c r="J11709">
        <v>18.852217349555762</v>
      </c>
    </row>
    <row r="11710" spans="1:10" x14ac:dyDescent="0.3">
      <c r="A11710" s="1">
        <v>11708</v>
      </c>
      <c r="B11710">
        <v>-27.578462140606401</v>
      </c>
      <c r="C11710">
        <v>17.5682168124724</v>
      </c>
      <c r="D11710">
        <v>-0.6283620818890655</v>
      </c>
      <c r="E11710">
        <v>0.99519020110440615</v>
      </c>
      <c r="F11710">
        <v>0.99631865659812879</v>
      </c>
      <c r="G11710">
        <v>-28.49773882751877</v>
      </c>
      <c r="H11710">
        <v>16.30305687381048</v>
      </c>
      <c r="I11710">
        <v>-26.641933738442141</v>
      </c>
      <c r="J11710">
        <v>18.857119525557561</v>
      </c>
    </row>
    <row r="11711" spans="1:10" x14ac:dyDescent="0.3">
      <c r="A11711" s="1">
        <v>11709</v>
      </c>
      <c r="B11711">
        <v>-27.569640465969108</v>
      </c>
      <c r="C11711">
        <v>17.563642357743539</v>
      </c>
      <c r="D11711">
        <v>-0.61841363235918256</v>
      </c>
      <c r="E11711">
        <v>1.016718657540187</v>
      </c>
      <c r="F11711">
        <v>1.04781119144261</v>
      </c>
      <c r="G11711">
        <v>-28.476285489910069</v>
      </c>
      <c r="H11711">
        <v>16.289399799178369</v>
      </c>
      <c r="I11711">
        <v>-26.645980780381379</v>
      </c>
      <c r="J11711">
        <v>18.861798140798339</v>
      </c>
    </row>
    <row r="11712" spans="1:10" x14ac:dyDescent="0.3">
      <c r="A11712" s="1">
        <v>11710</v>
      </c>
      <c r="B11712">
        <v>-27.560413525279291</v>
      </c>
      <c r="C11712">
        <v>17.558987344898711</v>
      </c>
      <c r="D11712">
        <v>-0.60776290643756026</v>
      </c>
      <c r="E11712">
        <v>1.0381646361017101</v>
      </c>
      <c r="F11712">
        <v>1.041945709066348</v>
      </c>
      <c r="G11712">
        <v>-28.466547328734102</v>
      </c>
      <c r="H11712">
        <v>16.256311382756358</v>
      </c>
      <c r="I11712">
        <v>-26.673630721543582</v>
      </c>
      <c r="J11712">
        <v>18.833843925310259</v>
      </c>
    </row>
    <row r="11713" spans="1:10" x14ac:dyDescent="0.3">
      <c r="A11713" s="1">
        <v>11711</v>
      </c>
      <c r="B11713">
        <v>-27.551282365626282</v>
      </c>
      <c r="C11713">
        <v>17.554464717831969</v>
      </c>
      <c r="D11713">
        <v>-0.59753598417564435</v>
      </c>
      <c r="E11713">
        <v>0.95709095140932676</v>
      </c>
      <c r="F11713">
        <v>1.158142492915669</v>
      </c>
      <c r="G11713">
        <v>-28.4440466496869</v>
      </c>
      <c r="H11713">
        <v>16.242590080066339</v>
      </c>
      <c r="I11713">
        <v>-26.67758356763871</v>
      </c>
      <c r="J11713">
        <v>18.838323530947751</v>
      </c>
    </row>
    <row r="11714" spans="1:10" x14ac:dyDescent="0.3">
      <c r="A11714" s="1">
        <v>11712</v>
      </c>
      <c r="B11714">
        <v>-27.542652491203789</v>
      </c>
      <c r="C11714">
        <v>17.55033411323182</v>
      </c>
      <c r="D11714">
        <v>-0.58595871213170847</v>
      </c>
      <c r="E11714">
        <v>0.9729874134974339</v>
      </c>
      <c r="F11714">
        <v>1.0608618808054611</v>
      </c>
      <c r="G11714">
        <v>-28.42016935560325</v>
      </c>
      <c r="H11714">
        <v>16.22821184778072</v>
      </c>
      <c r="I11714">
        <v>-26.683875495609321</v>
      </c>
      <c r="J11714">
        <v>18.844221710149618</v>
      </c>
    </row>
    <row r="11715" spans="1:10" x14ac:dyDescent="0.3">
      <c r="A11715" s="1">
        <v>11713</v>
      </c>
      <c r="B11715">
        <v>-27.53383775129198</v>
      </c>
      <c r="C11715">
        <v>17.5462123795918</v>
      </c>
      <c r="D11715">
        <v>-0.5753490917240921</v>
      </c>
      <c r="E11715">
        <v>0.99502624985501609</v>
      </c>
      <c r="F11715">
        <v>0.98049958177379726</v>
      </c>
      <c r="G11715">
        <v>-28.39727827552036</v>
      </c>
      <c r="H11715">
        <v>16.214854578988511</v>
      </c>
      <c r="I11715">
        <v>-26.688836487665181</v>
      </c>
      <c r="J11715">
        <v>18.849138281586651</v>
      </c>
    </row>
    <row r="11716" spans="1:10" x14ac:dyDescent="0.3">
      <c r="A11716" s="1">
        <v>11714</v>
      </c>
      <c r="B11716">
        <v>-27.52459634279851</v>
      </c>
      <c r="C11716">
        <v>17.541948775168041</v>
      </c>
      <c r="D11716">
        <v>-0.56532015425134874</v>
      </c>
      <c r="E11716">
        <v>1.017082624077964</v>
      </c>
      <c r="F11716">
        <v>0.99605159712506619</v>
      </c>
      <c r="G11716">
        <v>-28.374641564832881</v>
      </c>
      <c r="H11716">
        <v>16.201998681842351</v>
      </c>
      <c r="I11716">
        <v>-26.6927043171134</v>
      </c>
      <c r="J11716">
        <v>18.85328347661596</v>
      </c>
    </row>
    <row r="11717" spans="1:10" x14ac:dyDescent="0.3">
      <c r="A11717" s="1">
        <v>11715</v>
      </c>
      <c r="B11717">
        <v>-27.515522923065031</v>
      </c>
      <c r="C11717">
        <v>17.537867203753539</v>
      </c>
      <c r="D11717">
        <v>-0.5555767019459259</v>
      </c>
      <c r="E11717">
        <v>1.03771360762105</v>
      </c>
      <c r="F11717">
        <v>0.97139277447937178</v>
      </c>
      <c r="G11717">
        <v>-28.3619185330896</v>
      </c>
      <c r="H11717">
        <v>16.174482296352771</v>
      </c>
      <c r="I11717">
        <v>-26.70782867131016</v>
      </c>
      <c r="J11717">
        <v>18.838911466737081</v>
      </c>
    </row>
    <row r="11718" spans="1:10" x14ac:dyDescent="0.3">
      <c r="A11718" s="1">
        <v>11716</v>
      </c>
      <c r="B11718">
        <v>-27.50580761685066</v>
      </c>
      <c r="C11718">
        <v>17.533560066009422</v>
      </c>
      <c r="D11718">
        <v>-0.54562863780107917</v>
      </c>
      <c r="E11718">
        <v>1.0588592043455489</v>
      </c>
      <c r="F11718">
        <v>1.009750061616898</v>
      </c>
      <c r="G11718">
        <v>-28.338598529076119</v>
      </c>
      <c r="H11718">
        <v>16.16182276210909</v>
      </c>
      <c r="I11718">
        <v>-26.711095989389989</v>
      </c>
      <c r="J11718">
        <v>18.842574812961889</v>
      </c>
    </row>
    <row r="11719" spans="1:10" x14ac:dyDescent="0.3">
      <c r="A11719" s="1">
        <v>11717</v>
      </c>
      <c r="B11719">
        <v>-27.49633413294573</v>
      </c>
      <c r="C11719">
        <v>17.529471879176779</v>
      </c>
      <c r="D11719">
        <v>-0.53578922349817126</v>
      </c>
      <c r="E11719">
        <v>1.0785372448907771</v>
      </c>
      <c r="F11719">
        <v>0.99463293852762602</v>
      </c>
      <c r="G11719">
        <v>-28.31558785869186</v>
      </c>
      <c r="H11719">
        <v>16.149606933883899</v>
      </c>
      <c r="I11719">
        <v>-26.714540705408119</v>
      </c>
      <c r="J11719">
        <v>18.846242631896949</v>
      </c>
    </row>
    <row r="11720" spans="1:10" x14ac:dyDescent="0.3">
      <c r="A11720" s="1">
        <v>11718</v>
      </c>
      <c r="B11720">
        <v>-27.48633089621098</v>
      </c>
      <c r="C11720">
        <v>17.52522506397025</v>
      </c>
      <c r="D11720">
        <v>-0.52576725626640775</v>
      </c>
      <c r="E11720">
        <v>0.99530910501345726</v>
      </c>
      <c r="F11720">
        <v>1.098361995221492</v>
      </c>
      <c r="G11720">
        <v>-28.291714749679411</v>
      </c>
      <c r="H11720">
        <v>16.137219018245169</v>
      </c>
      <c r="I11720">
        <v>-26.717773142368479</v>
      </c>
      <c r="J11720">
        <v>18.84976466608444</v>
      </c>
    </row>
    <row r="11721" spans="1:10" x14ac:dyDescent="0.3">
      <c r="A11721" s="1">
        <v>11719</v>
      </c>
      <c r="B11721">
        <v>-27.477169756315281</v>
      </c>
      <c r="C11721">
        <v>17.521464951324251</v>
      </c>
      <c r="D11721">
        <v>-0.51483916320911194</v>
      </c>
      <c r="E11721">
        <v>1.001684773444981</v>
      </c>
      <c r="F11721">
        <v>1.0070916744642111</v>
      </c>
      <c r="G11721">
        <v>-28.267337562170091</v>
      </c>
      <c r="H11721">
        <v>16.124740650330079</v>
      </c>
      <c r="I11721">
        <v>-26.723132297765432</v>
      </c>
      <c r="J11721">
        <v>18.854324167319671</v>
      </c>
    </row>
    <row r="11722" spans="1:10" x14ac:dyDescent="0.3">
      <c r="A11722" s="1">
        <v>11720</v>
      </c>
      <c r="B11722">
        <v>-27.467873160810161</v>
      </c>
      <c r="C11722">
        <v>17.517729523126391</v>
      </c>
      <c r="D11722">
        <v>-0.50476609508455006</v>
      </c>
      <c r="E11722">
        <v>0.91906712818130909</v>
      </c>
      <c r="F11722">
        <v>1.0695413006508729</v>
      </c>
      <c r="G11722">
        <v>-28.249300007182399</v>
      </c>
      <c r="H11722">
        <v>16.103400749862839</v>
      </c>
      <c r="I11722">
        <v>-26.722660851620081</v>
      </c>
      <c r="J11722">
        <v>18.866512478268969</v>
      </c>
    </row>
    <row r="11723" spans="1:10" x14ac:dyDescent="0.3">
      <c r="A11723" s="1">
        <v>11721</v>
      </c>
      <c r="B11723">
        <v>-27.45931243899167</v>
      </c>
      <c r="C11723">
        <v>17.51440908495735</v>
      </c>
      <c r="D11723">
        <v>-0.49408063722015239</v>
      </c>
      <c r="E11723">
        <v>0.9271811024780332</v>
      </c>
      <c r="F11723">
        <v>0.94466418449374367</v>
      </c>
      <c r="G11723">
        <v>-28.23278695320499</v>
      </c>
      <c r="H11723">
        <v>16.07843553800857</v>
      </c>
      <c r="I11723">
        <v>-26.733245368789071</v>
      </c>
      <c r="J11723">
        <v>18.862369602030039</v>
      </c>
    </row>
    <row r="11724" spans="1:10" x14ac:dyDescent="0.3">
      <c r="A11724" s="1">
        <v>11722</v>
      </c>
      <c r="B11724">
        <v>-27.450495474643301</v>
      </c>
      <c r="C11724">
        <v>17.511078669504371</v>
      </c>
      <c r="D11724">
        <v>-0.48447792311786642</v>
      </c>
      <c r="E11724">
        <v>0.94899202097298851</v>
      </c>
      <c r="F11724">
        <v>0.93179454473493972</v>
      </c>
      <c r="G11724">
        <v>-28.21014529576081</v>
      </c>
      <c r="H11724">
        <v>16.0677439886523</v>
      </c>
      <c r="I11724">
        <v>-26.73740576080872</v>
      </c>
      <c r="J11724">
        <v>18.865949145248369</v>
      </c>
    </row>
    <row r="11725" spans="1:10" x14ac:dyDescent="0.3">
      <c r="A11725" s="1">
        <v>11723</v>
      </c>
      <c r="B11725">
        <v>-27.44174103242927</v>
      </c>
      <c r="C11725">
        <v>17.507900662561131</v>
      </c>
      <c r="D11725">
        <v>-0.47533326911927098</v>
      </c>
      <c r="E11725">
        <v>0.97112424309542433</v>
      </c>
      <c r="F11725">
        <v>0.89756773188031924</v>
      </c>
      <c r="G11725">
        <v>-28.18816047872139</v>
      </c>
      <c r="H11725">
        <v>16.057679692546149</v>
      </c>
      <c r="I11725">
        <v>-26.741070783374251</v>
      </c>
      <c r="J11725">
        <v>18.869235356201401</v>
      </c>
    </row>
    <row r="11726" spans="1:10" x14ac:dyDescent="0.3">
      <c r="A11726" s="1">
        <v>11724</v>
      </c>
      <c r="B11726">
        <v>-27.432561984585071</v>
      </c>
      <c r="C11726">
        <v>17.504643120853249</v>
      </c>
      <c r="D11726">
        <v>-0.46633106475425379</v>
      </c>
      <c r="E11726">
        <v>0.99326622358389105</v>
      </c>
      <c r="F11726">
        <v>0.85068603572955737</v>
      </c>
      <c r="G11726">
        <v>-28.165896177067751</v>
      </c>
      <c r="H11726">
        <v>16.047761583524291</v>
      </c>
      <c r="I11726">
        <v>-26.74417497398419</v>
      </c>
      <c r="J11726">
        <v>18.872230145380549</v>
      </c>
    </row>
    <row r="11727" spans="1:10" x14ac:dyDescent="0.3">
      <c r="A11727" s="1">
        <v>11725</v>
      </c>
      <c r="B11727">
        <v>-27.423201985019301</v>
      </c>
      <c r="C11727">
        <v>17.501359109514539</v>
      </c>
      <c r="D11727">
        <v>-0.45783557039366279</v>
      </c>
      <c r="E11727">
        <v>1.0148389921544161</v>
      </c>
      <c r="F11727">
        <v>0.8798170793687089</v>
      </c>
      <c r="G11727">
        <v>-28.14729426086738</v>
      </c>
      <c r="H11727">
        <v>16.031884580441449</v>
      </c>
      <c r="I11727">
        <v>-26.755350892188691</v>
      </c>
      <c r="J11727">
        <v>18.856697652490698</v>
      </c>
    </row>
    <row r="11728" spans="1:10" x14ac:dyDescent="0.3">
      <c r="A11728" s="1">
        <v>11726</v>
      </c>
      <c r="B11728">
        <v>-27.413628159134689</v>
      </c>
      <c r="C11728">
        <v>17.498086689110469</v>
      </c>
      <c r="D11728">
        <v>-0.44906404811228268</v>
      </c>
      <c r="E11728">
        <v>0.93248917678576326</v>
      </c>
      <c r="F11728">
        <v>0.88706148566562537</v>
      </c>
      <c r="G11728">
        <v>-28.124803216186741</v>
      </c>
      <c r="H11728">
        <v>16.022317379982361</v>
      </c>
      <c r="I11728">
        <v>-26.757690988019579</v>
      </c>
      <c r="J11728">
        <v>18.859231088438211</v>
      </c>
    </row>
    <row r="11729" spans="1:10" x14ac:dyDescent="0.3">
      <c r="A11729" s="1">
        <v>11727</v>
      </c>
      <c r="B11729">
        <v>-27.40477444272447</v>
      </c>
      <c r="C11729">
        <v>17.495099702184611</v>
      </c>
      <c r="D11729">
        <v>-0.44017525340855101</v>
      </c>
      <c r="E11729">
        <v>0.8497198925374112</v>
      </c>
      <c r="F11729">
        <v>0.92121843882201815</v>
      </c>
      <c r="G11729">
        <v>-28.102803767073759</v>
      </c>
      <c r="H11729">
        <v>16.013067287597838</v>
      </c>
      <c r="I11729">
        <v>-26.760961958261099</v>
      </c>
      <c r="J11729">
        <v>18.862020743474449</v>
      </c>
    </row>
    <row r="11730" spans="1:10" x14ac:dyDescent="0.3">
      <c r="A11730" s="1">
        <v>11728</v>
      </c>
      <c r="B11730">
        <v>-27.396706246646989</v>
      </c>
      <c r="C11730">
        <v>17.492470293195989</v>
      </c>
      <c r="D11730">
        <v>-0.43097537739886321</v>
      </c>
      <c r="E11730">
        <v>0.76723025420885893</v>
      </c>
      <c r="F11730">
        <v>0.82402307656366436</v>
      </c>
      <c r="G11730">
        <v>-28.08107170927487</v>
      </c>
      <c r="H11730">
        <v>16.004078903440071</v>
      </c>
      <c r="I11730">
        <v>-26.765496334103378</v>
      </c>
      <c r="J11730">
        <v>18.865256399834049</v>
      </c>
    </row>
    <row r="11731" spans="1:10" x14ac:dyDescent="0.3">
      <c r="A11731" s="1">
        <v>11729</v>
      </c>
      <c r="B11731">
        <v>-27.389385439116101</v>
      </c>
      <c r="C11731">
        <v>17.49010353026312</v>
      </c>
      <c r="D11731">
        <v>-0.42271197192721771</v>
      </c>
      <c r="E11731">
        <v>0.68439795116167879</v>
      </c>
      <c r="F11731">
        <v>0.80231260854908182</v>
      </c>
      <c r="G11731">
        <v>-28.09030807613636</v>
      </c>
      <c r="H11731">
        <v>15.931906632180061</v>
      </c>
      <c r="I11731">
        <v>-26.75641186437975</v>
      </c>
      <c r="J11731">
        <v>18.897245215564691</v>
      </c>
    </row>
    <row r="11732" spans="1:10" x14ac:dyDescent="0.3">
      <c r="A11732" s="1">
        <v>11730</v>
      </c>
      <c r="B11732">
        <v>-27.382836246405869</v>
      </c>
      <c r="C11732">
        <v>17.488074259141118</v>
      </c>
      <c r="D11732">
        <v>-0.41467431573953462</v>
      </c>
      <c r="E11732">
        <v>0.6854834343649191</v>
      </c>
      <c r="F11732">
        <v>0.62579228362182804</v>
      </c>
      <c r="G11732">
        <v>-28.07121212628676</v>
      </c>
      <c r="H11732">
        <v>15.924293979088549</v>
      </c>
      <c r="I11732">
        <v>-26.761193117140099</v>
      </c>
      <c r="J11732">
        <v>18.900258060444799</v>
      </c>
    </row>
    <row r="11733" spans="1:10" x14ac:dyDescent="0.3">
      <c r="A11733" s="1">
        <v>11731</v>
      </c>
      <c r="B11733">
        <v>-27.37627457492535</v>
      </c>
      <c r="C11733">
        <v>17.486115474981268</v>
      </c>
      <c r="D11733">
        <v>-0.40842281449314077</v>
      </c>
      <c r="E11733">
        <v>0.68654257595546109</v>
      </c>
      <c r="F11733">
        <v>0.63321403571346646</v>
      </c>
      <c r="G11733">
        <v>-28.05486109285528</v>
      </c>
      <c r="H11733">
        <v>15.91806239744632</v>
      </c>
      <c r="I11733">
        <v>-26.763471804211619</v>
      </c>
      <c r="J11733">
        <v>18.90215785889265</v>
      </c>
    </row>
    <row r="11734" spans="1:10" x14ac:dyDescent="0.3">
      <c r="A11734" s="1">
        <v>11732</v>
      </c>
      <c r="B11734">
        <v>-27.369676373071481</v>
      </c>
      <c r="C11734">
        <v>17.48424614788982</v>
      </c>
      <c r="D11734">
        <v>-0.40209762479437622</v>
      </c>
      <c r="E11734">
        <v>0.70036457973310606</v>
      </c>
      <c r="F11734">
        <v>0.5881567184786034</v>
      </c>
      <c r="G11734">
        <v>-28.03833114955512</v>
      </c>
      <c r="H11734">
        <v>15.911932277770781</v>
      </c>
      <c r="I11734">
        <v>-26.76584253780738</v>
      </c>
      <c r="J11734">
        <v>18.904136273293229</v>
      </c>
    </row>
    <row r="11735" spans="1:10" x14ac:dyDescent="0.3">
      <c r="A11735" s="1">
        <v>11733</v>
      </c>
      <c r="B11735">
        <v>-27.36293528095354</v>
      </c>
      <c r="C11735">
        <v>17.482376897473589</v>
      </c>
      <c r="D11735">
        <v>-0.39622293436565598</v>
      </c>
      <c r="E11735">
        <v>0.71388935985154756</v>
      </c>
      <c r="F11735">
        <v>0.54237770376347838</v>
      </c>
      <c r="G11735">
        <v>-28.053917170986079</v>
      </c>
      <c r="H11735">
        <v>15.83068552219741</v>
      </c>
      <c r="I11735">
        <v>-26.783325268587461</v>
      </c>
      <c r="J11735">
        <v>18.86785005134119</v>
      </c>
    </row>
    <row r="11736" spans="1:10" x14ac:dyDescent="0.3">
      <c r="A11736" s="1">
        <v>11734</v>
      </c>
      <c r="B11736">
        <v>-27.35599133375667</v>
      </c>
      <c r="C11736">
        <v>17.48044892263054</v>
      </c>
      <c r="D11736">
        <v>-0.39074769595779402</v>
      </c>
      <c r="E11736">
        <v>0.7408978140490764</v>
      </c>
      <c r="F11736">
        <v>0.49369285203539598</v>
      </c>
      <c r="G11736">
        <v>-28.037919507734429</v>
      </c>
      <c r="H11736">
        <v>15.82499903300838</v>
      </c>
      <c r="I11736">
        <v>-26.78397576713536</v>
      </c>
      <c r="J11736">
        <v>18.869074796675001</v>
      </c>
    </row>
    <row r="11737" spans="1:10" x14ac:dyDescent="0.3">
      <c r="A11737" s="1">
        <v>11735</v>
      </c>
      <c r="B11737">
        <v>-27.348920769972651</v>
      </c>
      <c r="C11737">
        <v>17.47845786261712</v>
      </c>
      <c r="D11737">
        <v>-0.3858530284374998</v>
      </c>
      <c r="E11737">
        <v>0.76768328138814113</v>
      </c>
      <c r="F11737">
        <v>0.44828822062421708</v>
      </c>
      <c r="G11737">
        <v>-28.02273793077573</v>
      </c>
      <c r="H11737">
        <v>15.81969000504272</v>
      </c>
      <c r="I11737">
        <v>-26.783708890270329</v>
      </c>
      <c r="J11737">
        <v>18.869866917340499</v>
      </c>
    </row>
    <row r="11738" spans="1:10" x14ac:dyDescent="0.3">
      <c r="A11738" s="1">
        <v>11736</v>
      </c>
      <c r="B11738">
        <v>-27.341528500907089</v>
      </c>
      <c r="C11738">
        <v>17.47632751548344</v>
      </c>
      <c r="D11738">
        <v>-0.38136063816505489</v>
      </c>
      <c r="E11738">
        <v>0.79418135998904982</v>
      </c>
      <c r="F11738">
        <v>0.39829436572385879</v>
      </c>
      <c r="G11738">
        <v>-28.007887054854692</v>
      </c>
      <c r="H11738">
        <v>15.814549356674179</v>
      </c>
      <c r="I11738">
        <v>-26.78257305610429</v>
      </c>
      <c r="J11738">
        <v>18.87026167363015</v>
      </c>
    </row>
    <row r="11739" spans="1:10" x14ac:dyDescent="0.3">
      <c r="A11739" s="1">
        <v>11737</v>
      </c>
      <c r="B11739">
        <v>-27.333945808318141</v>
      </c>
      <c r="C11739">
        <v>17.474078998752741</v>
      </c>
      <c r="D11739">
        <v>-0.37739412652062332</v>
      </c>
      <c r="E11739">
        <v>0.8199480395413572</v>
      </c>
      <c r="F11739">
        <v>0.34331110337330428</v>
      </c>
      <c r="G11739">
        <v>-27.993707675158301</v>
      </c>
      <c r="H11739">
        <v>15.809670800449741</v>
      </c>
      <c r="I11739">
        <v>-26.78052380216414</v>
      </c>
      <c r="J11739">
        <v>18.87021928884802</v>
      </c>
    </row>
    <row r="11740" spans="1:10" x14ac:dyDescent="0.3">
      <c r="A11740" s="1">
        <v>11738</v>
      </c>
      <c r="B11740">
        <v>-27.326061377281579</v>
      </c>
      <c r="C11740">
        <v>17.47166599615667</v>
      </c>
      <c r="D11740">
        <v>-0.3739417836007779</v>
      </c>
      <c r="E11740">
        <v>0.84541042575626524</v>
      </c>
      <c r="F11740">
        <v>0.28254044573296561</v>
      </c>
      <c r="G11740">
        <v>-27.97241004704285</v>
      </c>
      <c r="H11740">
        <v>15.82451872549203</v>
      </c>
      <c r="I11740">
        <v>-26.78399799393306</v>
      </c>
      <c r="J11740">
        <v>18.85305388195448</v>
      </c>
    </row>
    <row r="11741" spans="1:10" x14ac:dyDescent="0.3">
      <c r="A11741" s="1">
        <v>11739</v>
      </c>
      <c r="B11741">
        <v>-27.31804604549524</v>
      </c>
      <c r="C11741">
        <v>17.46912806212616</v>
      </c>
      <c r="D11741">
        <v>-0.37113194266592592</v>
      </c>
      <c r="E11741">
        <v>0.76326542148380427</v>
      </c>
      <c r="F11741">
        <v>0.16428915319152071</v>
      </c>
      <c r="G11741">
        <v>-27.959763947993501</v>
      </c>
      <c r="H11741">
        <v>15.82017115918012</v>
      </c>
      <c r="I11741">
        <v>-26.779866277117289</v>
      </c>
      <c r="J11741">
        <v>18.85203360463613</v>
      </c>
    </row>
    <row r="11742" spans="1:10" x14ac:dyDescent="0.3">
      <c r="A11742" s="1">
        <v>11740</v>
      </c>
      <c r="B11742">
        <v>-27.310806136076849</v>
      </c>
      <c r="C11742">
        <v>17.466723917269832</v>
      </c>
      <c r="D11742">
        <v>-0.36948991443169638</v>
      </c>
      <c r="E11742">
        <v>0.77536019206432116</v>
      </c>
      <c r="F11742">
        <v>0.1043909073895441</v>
      </c>
      <c r="G11742">
        <v>-27.94981554088228</v>
      </c>
      <c r="H11742">
        <v>15.816715518888071</v>
      </c>
      <c r="I11742">
        <v>-26.77489786215979</v>
      </c>
      <c r="J11742">
        <v>18.850511301423701</v>
      </c>
    </row>
    <row r="11743" spans="1:10" x14ac:dyDescent="0.3">
      <c r="A11743" s="1">
        <v>11741</v>
      </c>
      <c r="B11743">
        <v>-27.30337036279877</v>
      </c>
      <c r="C11743">
        <v>17.464155336012912</v>
      </c>
      <c r="D11743">
        <v>-0.36843074956075023</v>
      </c>
      <c r="E11743">
        <v>0.80107894166108162</v>
      </c>
      <c r="F11743">
        <v>4.3341047696402117E-2</v>
      </c>
      <c r="G11743">
        <v>-27.94063177856863</v>
      </c>
      <c r="H11743">
        <v>15.813471046958471</v>
      </c>
      <c r="I11743">
        <v>-26.768928048192851</v>
      </c>
      <c r="J11743">
        <v>18.848509559091241</v>
      </c>
    </row>
    <row r="11744" spans="1:10" x14ac:dyDescent="0.3">
      <c r="A11744" s="1">
        <v>11742</v>
      </c>
      <c r="B11744">
        <v>-27.29591933439761</v>
      </c>
      <c r="C11744">
        <v>17.46147761098922</v>
      </c>
      <c r="D11744">
        <v>-0.36800238215289077</v>
      </c>
      <c r="E11744">
        <v>0.82650502674324022</v>
      </c>
      <c r="F11744">
        <v>-2.328850741472439E-2</v>
      </c>
      <c r="G11744">
        <v>-27.932473592370702</v>
      </c>
      <c r="H11744">
        <v>15.81052049137149</v>
      </c>
      <c r="I11744">
        <v>-26.76207008103837</v>
      </c>
      <c r="J11744">
        <v>18.846060644715958</v>
      </c>
    </row>
    <row r="11745" spans="1:10" x14ac:dyDescent="0.3">
      <c r="A11745" s="1">
        <v>11743</v>
      </c>
      <c r="B11745">
        <v>-27.288199302052949</v>
      </c>
      <c r="C11745">
        <v>17.458592874127731</v>
      </c>
      <c r="D11745">
        <v>-0.36823460071539982</v>
      </c>
      <c r="E11745">
        <v>0.85161281188651661</v>
      </c>
      <c r="F11745">
        <v>-9.5994187784677956E-2</v>
      </c>
      <c r="G11745">
        <v>-27.9295649351244</v>
      </c>
      <c r="H11745">
        <v>15.79630714350867</v>
      </c>
      <c r="I11745">
        <v>-26.741890721937391</v>
      </c>
      <c r="J11745">
        <v>18.874510582240571</v>
      </c>
    </row>
    <row r="11746" spans="1:10" x14ac:dyDescent="0.3">
      <c r="A11746" s="1">
        <v>11744</v>
      </c>
      <c r="B11746">
        <v>-27.280125029888019</v>
      </c>
      <c r="C11746">
        <v>17.455452919404429</v>
      </c>
      <c r="D11746">
        <v>-0.36921113460621863</v>
      </c>
      <c r="E11746">
        <v>0.87667982643860709</v>
      </c>
      <c r="F11746">
        <v>-0.17496925894513929</v>
      </c>
      <c r="G11746">
        <v>-27.912956257991279</v>
      </c>
      <c r="H11746">
        <v>15.82004374072647</v>
      </c>
      <c r="I11746">
        <v>-26.753795498551689</v>
      </c>
      <c r="J11746">
        <v>18.81563255076777</v>
      </c>
    </row>
    <row r="11747" spans="1:10" x14ac:dyDescent="0.3">
      <c r="A11747" s="1">
        <v>11745</v>
      </c>
      <c r="B11747">
        <v>-27.27213225240461</v>
      </c>
      <c r="C11747">
        <v>17.452213624440891</v>
      </c>
      <c r="D11747">
        <v>-0.37093237526815809</v>
      </c>
      <c r="E11747">
        <v>0.90039112263913368</v>
      </c>
      <c r="F11747">
        <v>-0.25572423030098029</v>
      </c>
      <c r="G11747">
        <v>-27.907777474460531</v>
      </c>
      <c r="H11747">
        <v>15.817896122654821</v>
      </c>
      <c r="I11747">
        <v>-26.743462305405281</v>
      </c>
      <c r="J11747">
        <v>18.81148530157985</v>
      </c>
    </row>
    <row r="11748" spans="1:10" x14ac:dyDescent="0.3">
      <c r="A11748" s="1">
        <v>11746</v>
      </c>
      <c r="B11748">
        <v>-27.263821844594421</v>
      </c>
      <c r="C11748">
        <v>17.448706282596621</v>
      </c>
      <c r="D11748">
        <v>-0.37349424880737142</v>
      </c>
      <c r="E11748">
        <v>0.81764153176541543</v>
      </c>
      <c r="F11748">
        <v>-0.42438754402344592</v>
      </c>
      <c r="G11748">
        <v>-27.903651890901969</v>
      </c>
      <c r="H11748">
        <v>15.8160225848741</v>
      </c>
      <c r="I11748">
        <v>-26.73167135414328</v>
      </c>
      <c r="J11748">
        <v>18.806619115088111</v>
      </c>
    </row>
    <row r="11749" spans="1:10" x14ac:dyDescent="0.3">
      <c r="A11749" s="1">
        <v>11747</v>
      </c>
      <c r="B11749">
        <v>-27.256368595077809</v>
      </c>
      <c r="C11749">
        <v>17.445384834066999</v>
      </c>
      <c r="D11749">
        <v>-0.37772951974093588</v>
      </c>
      <c r="E11749">
        <v>0.8367763034957354</v>
      </c>
      <c r="F11749">
        <v>-0.44091944662062083</v>
      </c>
      <c r="G11749">
        <v>-27.903107740047961</v>
      </c>
      <c r="H11749">
        <v>15.81542562496695</v>
      </c>
      <c r="I11749">
        <v>-26.71847176579324</v>
      </c>
      <c r="J11749">
        <v>18.801031693015911</v>
      </c>
    </row>
    <row r="11750" spans="1:10" x14ac:dyDescent="0.3">
      <c r="A11750" s="1">
        <v>11748</v>
      </c>
      <c r="B11750">
        <v>-27.248767953903819</v>
      </c>
      <c r="C11750">
        <v>17.44183368898398</v>
      </c>
      <c r="D11750">
        <v>-0.38215006332810653</v>
      </c>
      <c r="E11750">
        <v>0.85558766800619557</v>
      </c>
      <c r="F11750">
        <v>-0.41736591634677039</v>
      </c>
      <c r="G11750">
        <v>-27.901084874003281</v>
      </c>
      <c r="H11750">
        <v>15.81878306488283</v>
      </c>
      <c r="I11750">
        <v>-26.70732033144823</v>
      </c>
      <c r="J11750">
        <v>18.78902686222046</v>
      </c>
    </row>
    <row r="11751" spans="1:10" x14ac:dyDescent="0.3">
      <c r="A11751" s="1">
        <v>11749</v>
      </c>
      <c r="B11751">
        <v>-27.241055804549219</v>
      </c>
      <c r="C11751">
        <v>17.438146339848409</v>
      </c>
      <c r="D11751">
        <v>-0.38632003672307919</v>
      </c>
      <c r="E11751">
        <v>0.87393088560323007</v>
      </c>
      <c r="F11751">
        <v>-0.46034295596772312</v>
      </c>
      <c r="G11751">
        <v>-27.90013511149898</v>
      </c>
      <c r="H11751">
        <v>15.81782996339787</v>
      </c>
      <c r="I11751">
        <v>-26.693995146206621</v>
      </c>
      <c r="J11751">
        <v>18.78306998451065</v>
      </c>
    </row>
    <row r="11752" spans="1:10" x14ac:dyDescent="0.3">
      <c r="A11752" s="1">
        <v>11750</v>
      </c>
      <c r="B11752">
        <v>-27.23321794329101</v>
      </c>
      <c r="C11752">
        <v>17.4342891692535</v>
      </c>
      <c r="D11752">
        <v>-0.39092148631494161</v>
      </c>
      <c r="E11752">
        <v>0.79136641245106942</v>
      </c>
      <c r="F11752">
        <v>-0.46766642134989411</v>
      </c>
      <c r="G11752">
        <v>-27.899746050616919</v>
      </c>
      <c r="H11752">
        <v>15.81702265603197</v>
      </c>
      <c r="I11752">
        <v>-26.67997449997144</v>
      </c>
      <c r="J11752">
        <v>18.77668131251928</v>
      </c>
    </row>
    <row r="11753" spans="1:10" x14ac:dyDescent="0.3">
      <c r="A11753" s="1">
        <v>11751</v>
      </c>
      <c r="B11753">
        <v>-27.226127302013211</v>
      </c>
      <c r="C11753">
        <v>17.430760241831301</v>
      </c>
      <c r="D11753">
        <v>-0.3956020485811545</v>
      </c>
      <c r="E11753">
        <v>0.70869756441334975</v>
      </c>
      <c r="F11753">
        <v>-0.50744525769357995</v>
      </c>
      <c r="G11753">
        <v>-27.900217797292921</v>
      </c>
      <c r="H11753">
        <v>15.816631158759961</v>
      </c>
      <c r="I11753">
        <v>-26.666606791747341</v>
      </c>
      <c r="J11753">
        <v>18.770548199856599</v>
      </c>
    </row>
    <row r="11754" spans="1:10" x14ac:dyDescent="0.3">
      <c r="A11754" s="1">
        <v>11752</v>
      </c>
      <c r="B11754">
        <v>-27.219684603876949</v>
      </c>
      <c r="C11754">
        <v>17.427466110636239</v>
      </c>
      <c r="D11754">
        <v>-0.40078320453950361</v>
      </c>
      <c r="E11754">
        <v>0.73595252106527376</v>
      </c>
      <c r="F11754">
        <v>-0.38824178191552328</v>
      </c>
      <c r="G11754">
        <v>-27.88224790151413</v>
      </c>
      <c r="H11754">
        <v>15.863772137143229</v>
      </c>
      <c r="I11754">
        <v>-26.685315896622601</v>
      </c>
      <c r="J11754">
        <v>18.688612223221611</v>
      </c>
    </row>
    <row r="11755" spans="1:10" x14ac:dyDescent="0.3">
      <c r="A11755" s="1">
        <v>11753</v>
      </c>
      <c r="B11755">
        <v>-27.21329626164562</v>
      </c>
      <c r="C11755">
        <v>17.424148103640249</v>
      </c>
      <c r="D11755">
        <v>-0.40458073741858591</v>
      </c>
      <c r="E11755">
        <v>0.76248235616337201</v>
      </c>
      <c r="F11755">
        <v>-0.41455462682581368</v>
      </c>
      <c r="G11755">
        <v>-27.881792946795599</v>
      </c>
      <c r="H11755">
        <v>15.8629815052089</v>
      </c>
      <c r="I11755">
        <v>-26.67414217520388</v>
      </c>
      <c r="J11755">
        <v>18.68325584472321</v>
      </c>
    </row>
    <row r="11756" spans="1:10" x14ac:dyDescent="0.3">
      <c r="A11756" s="1">
        <v>11754</v>
      </c>
      <c r="B11756">
        <v>-27.20654019443668</v>
      </c>
      <c r="C11756">
        <v>17.42056863121536</v>
      </c>
      <c r="D11756">
        <v>-0.40873764604872798</v>
      </c>
      <c r="E11756">
        <v>0.78910872871557969</v>
      </c>
      <c r="F11756">
        <v>-0.47651373075078579</v>
      </c>
      <c r="G11756">
        <v>-27.881520712036711</v>
      </c>
      <c r="H11756">
        <v>15.86219439279424</v>
      </c>
      <c r="I11756">
        <v>-26.662156785488321</v>
      </c>
      <c r="J11756">
        <v>18.677424285872501</v>
      </c>
    </row>
    <row r="11757" spans="1:10" x14ac:dyDescent="0.3">
      <c r="A11757" s="1">
        <v>11755</v>
      </c>
      <c r="B11757">
        <v>-27.19962254136286</v>
      </c>
      <c r="C11757">
        <v>17.416802488438812</v>
      </c>
      <c r="D11757">
        <v>-0.41349391725317147</v>
      </c>
      <c r="E11757">
        <v>0.81504265261898634</v>
      </c>
      <c r="F11757">
        <v>-0.552440263038813</v>
      </c>
      <c r="G11757">
        <v>-27.88200744680351</v>
      </c>
      <c r="H11757">
        <v>15.86165625514081</v>
      </c>
      <c r="I11757">
        <v>-26.649267366135689</v>
      </c>
      <c r="J11757">
        <v>18.671054701385849</v>
      </c>
    </row>
    <row r="11758" spans="1:10" x14ac:dyDescent="0.3">
      <c r="A11758" s="1">
        <v>11756</v>
      </c>
      <c r="B11758">
        <v>-27.192512310290649</v>
      </c>
      <c r="C11758">
        <v>17.412804382360221</v>
      </c>
      <c r="D11758">
        <v>-0.41902292453586798</v>
      </c>
      <c r="E11758">
        <v>0.84048964439354434</v>
      </c>
      <c r="F11758">
        <v>-0.55306295759624047</v>
      </c>
      <c r="G11758">
        <v>-27.883485156572181</v>
      </c>
      <c r="H11758">
        <v>15.86145481123971</v>
      </c>
      <c r="I11758">
        <v>-26.635230812912098</v>
      </c>
      <c r="J11758">
        <v>18.66399452189194</v>
      </c>
    </row>
    <row r="11759" spans="1:10" x14ac:dyDescent="0.3">
      <c r="A11759" s="1">
        <v>11757</v>
      </c>
      <c r="B11759">
        <v>-27.185210527077</v>
      </c>
      <c r="C11759">
        <v>17.4086330231735</v>
      </c>
      <c r="D11759">
        <v>-0.42455644976807011</v>
      </c>
      <c r="E11759">
        <v>0.8653824499745294</v>
      </c>
      <c r="F11759">
        <v>-0.52323217463417271</v>
      </c>
      <c r="G11759">
        <v>-27.890184483698061</v>
      </c>
      <c r="H11759">
        <v>15.849124694120199</v>
      </c>
      <c r="I11759">
        <v>-26.621093702810281</v>
      </c>
      <c r="J11759">
        <v>18.656544208743622</v>
      </c>
    </row>
    <row r="11760" spans="1:10" x14ac:dyDescent="0.3">
      <c r="A11760" s="1">
        <v>11758</v>
      </c>
      <c r="B11760">
        <v>-27.177670068159319</v>
      </c>
      <c r="C11760">
        <v>17.404307927991251</v>
      </c>
      <c r="D11760">
        <v>-0.42981234394781648</v>
      </c>
      <c r="E11760">
        <v>0.88983778182449447</v>
      </c>
      <c r="F11760">
        <v>-0.56189791460121563</v>
      </c>
      <c r="G11760">
        <v>-27.890830860565401</v>
      </c>
      <c r="H11760">
        <v>15.84852639060391</v>
      </c>
      <c r="I11760">
        <v>-26.6070021766362</v>
      </c>
      <c r="J11760">
        <v>18.649236952504829</v>
      </c>
    </row>
    <row r="11761" spans="1:10" x14ac:dyDescent="0.3">
      <c r="A11761" s="1">
        <v>11759</v>
      </c>
      <c r="B11761">
        <v>-27.1700417602035</v>
      </c>
      <c r="C11761">
        <v>17.399866069822728</v>
      </c>
      <c r="D11761">
        <v>-0.43538643882284878</v>
      </c>
      <c r="E11761">
        <v>0.80789758864822492</v>
      </c>
      <c r="F11761">
        <v>-0.55568949721873273</v>
      </c>
      <c r="G11761">
        <v>-27.891863502481691</v>
      </c>
      <c r="H11761">
        <v>15.84808390718679</v>
      </c>
      <c r="I11761">
        <v>-26.59244341757492</v>
      </c>
      <c r="J11761">
        <v>18.641594813584629</v>
      </c>
    </row>
    <row r="11762" spans="1:10" x14ac:dyDescent="0.3">
      <c r="A11762" s="1">
        <v>11760</v>
      </c>
      <c r="B11762">
        <v>-27.16306436750892</v>
      </c>
      <c r="C11762">
        <v>17.395789693387879</v>
      </c>
      <c r="D11762">
        <v>-0.44094465336257171</v>
      </c>
      <c r="E11762">
        <v>0.82743840960422776</v>
      </c>
      <c r="F11762">
        <v>-0.54948318026795651</v>
      </c>
      <c r="G11762">
        <v>-27.893500053694432</v>
      </c>
      <c r="H11762">
        <v>15.848043520319679</v>
      </c>
      <c r="I11762">
        <v>-26.578573187725461</v>
      </c>
      <c r="J11762">
        <v>18.63428885739533</v>
      </c>
    </row>
    <row r="11763" spans="1:10" x14ac:dyDescent="0.3">
      <c r="A11763" s="1">
        <v>11761</v>
      </c>
      <c r="B11763">
        <v>-27.1559505243529</v>
      </c>
      <c r="C11763">
        <v>17.39155063908915</v>
      </c>
      <c r="D11763">
        <v>-0.44644393416293993</v>
      </c>
      <c r="E11763">
        <v>0.851475080161049</v>
      </c>
      <c r="F11763">
        <v>-0.51390003199460588</v>
      </c>
      <c r="G11763">
        <v>-27.8948866135282</v>
      </c>
      <c r="H11763">
        <v>15.84784472019952</v>
      </c>
      <c r="I11763">
        <v>-26.564657362319529</v>
      </c>
      <c r="J11763">
        <v>18.626816810820721</v>
      </c>
    </row>
    <row r="11764" spans="1:10" x14ac:dyDescent="0.3">
      <c r="A11764" s="1">
        <v>11762</v>
      </c>
      <c r="B11764">
        <v>-27.148544995765612</v>
      </c>
      <c r="C11764">
        <v>17.387108729417481</v>
      </c>
      <c r="D11764">
        <v>-0.45165583095463319</v>
      </c>
      <c r="E11764">
        <v>0.87530991359569921</v>
      </c>
      <c r="F11764">
        <v>-0.5519098113837535</v>
      </c>
      <c r="G11764">
        <v>-27.890904900559111</v>
      </c>
      <c r="H11764">
        <v>15.856781837610431</v>
      </c>
      <c r="I11764">
        <v>-26.555469826324561</v>
      </c>
      <c r="J11764">
        <v>18.609694802288839</v>
      </c>
    </row>
    <row r="11765" spans="1:10" x14ac:dyDescent="0.3">
      <c r="A11765" s="1">
        <v>11763</v>
      </c>
      <c r="B11765">
        <v>-27.141182247135099</v>
      </c>
      <c r="C11765">
        <v>17.382618141128969</v>
      </c>
      <c r="D11765">
        <v>-0.45709360393328091</v>
      </c>
      <c r="E11765">
        <v>0.89908694970624614</v>
      </c>
      <c r="F11765">
        <v>-0.53368983696135508</v>
      </c>
      <c r="G11765">
        <v>-27.907822623081969</v>
      </c>
      <c r="H11765">
        <v>15.82388051117402</v>
      </c>
      <c r="I11765">
        <v>-26.497803511157141</v>
      </c>
      <c r="J11765">
        <v>18.690739494433739</v>
      </c>
    </row>
    <row r="11766" spans="1:10" x14ac:dyDescent="0.3">
      <c r="A11766" s="1">
        <v>11764</v>
      </c>
      <c r="B11766">
        <v>-27.13339096475562</v>
      </c>
      <c r="C11766">
        <v>17.377839793888889</v>
      </c>
      <c r="D11766">
        <v>-0.46251893010619488</v>
      </c>
      <c r="E11766">
        <v>0.90816354520393006</v>
      </c>
      <c r="F11766">
        <v>-0.58071153275369558</v>
      </c>
      <c r="G11766">
        <v>-27.908476676595619</v>
      </c>
      <c r="H11766">
        <v>15.82328435764</v>
      </c>
      <c r="I11766">
        <v>-26.48292474721223</v>
      </c>
      <c r="J11766">
        <v>18.68245137313971</v>
      </c>
    </row>
    <row r="11767" spans="1:10" x14ac:dyDescent="0.3">
      <c r="A11767" s="1">
        <v>11765</v>
      </c>
      <c r="B11767">
        <v>-27.125831786322198</v>
      </c>
      <c r="C11767">
        <v>17.373126955543</v>
      </c>
      <c r="D11767">
        <v>-0.46821500105599251</v>
      </c>
      <c r="E11767">
        <v>0.93004707861262859</v>
      </c>
      <c r="F11767">
        <v>-0.55626441438191554</v>
      </c>
      <c r="G11767">
        <v>-27.909759734458699</v>
      </c>
      <c r="H11767">
        <v>15.82301165750868</v>
      </c>
      <c r="I11767">
        <v>-26.467945001078309</v>
      </c>
      <c r="J11767">
        <v>18.674012288953271</v>
      </c>
    </row>
    <row r="11768" spans="1:10" x14ac:dyDescent="0.3">
      <c r="A11768" s="1">
        <v>11766</v>
      </c>
      <c r="B11768">
        <v>-27.117934708476369</v>
      </c>
      <c r="C11768">
        <v>17.368174895550968</v>
      </c>
      <c r="D11768">
        <v>-0.47379010652936132</v>
      </c>
      <c r="E11768">
        <v>0.84726203966456948</v>
      </c>
      <c r="F11768">
        <v>-0.63161972837914715</v>
      </c>
      <c r="G11768">
        <v>-27.91049248521221</v>
      </c>
      <c r="H11768">
        <v>15.822454145995909</v>
      </c>
      <c r="I11768">
        <v>-26.452805611986999</v>
      </c>
      <c r="J11768">
        <v>18.665372242867001</v>
      </c>
    </row>
    <row r="11769" spans="1:10" x14ac:dyDescent="0.3">
      <c r="A11769" s="1">
        <v>11767</v>
      </c>
      <c r="B11769">
        <v>-27.110801865259049</v>
      </c>
      <c r="C11769">
        <v>17.363613264832178</v>
      </c>
      <c r="D11769">
        <v>-0.48010193068309059</v>
      </c>
      <c r="E11769">
        <v>0.76471922922450597</v>
      </c>
      <c r="F11769">
        <v>-0.56642996588361016</v>
      </c>
      <c r="G11769">
        <v>-27.90584149514779</v>
      </c>
      <c r="H11769">
        <v>15.83686477986789</v>
      </c>
      <c r="I11769">
        <v>-26.441325606857699</v>
      </c>
      <c r="J11769">
        <v>18.649237056160491</v>
      </c>
    </row>
    <row r="11770" spans="1:10" x14ac:dyDescent="0.3">
      <c r="A11770" s="1">
        <v>11768</v>
      </c>
      <c r="B11770">
        <v>-27.10436177584403</v>
      </c>
      <c r="C11770">
        <v>17.35949500319202</v>
      </c>
      <c r="D11770">
        <v>-0.48576406418118762</v>
      </c>
      <c r="E11770">
        <v>0.68215081739741856</v>
      </c>
      <c r="F11770">
        <v>-0.57378604570221625</v>
      </c>
      <c r="G11770">
        <v>-27.908033268927689</v>
      </c>
      <c r="H11770">
        <v>15.83727258822138</v>
      </c>
      <c r="I11770">
        <v>-26.4276169143976</v>
      </c>
      <c r="J11770">
        <v>18.64130754248874</v>
      </c>
    </row>
    <row r="11771" spans="1:10" x14ac:dyDescent="0.3">
      <c r="A11771" s="1">
        <v>11769</v>
      </c>
      <c r="B11771">
        <v>-27.098640028064342</v>
      </c>
      <c r="C11771">
        <v>17.355760636799911</v>
      </c>
      <c r="D11771">
        <v>-0.49151122165141281</v>
      </c>
      <c r="E11771">
        <v>0.68328692042227279</v>
      </c>
      <c r="F11771">
        <v>-0.44390510342145922</v>
      </c>
      <c r="G11771">
        <v>-27.911046652386219</v>
      </c>
      <c r="H11771">
        <v>15.838182162324109</v>
      </c>
      <c r="I11771">
        <v>-26.414539605010461</v>
      </c>
      <c r="J11771">
        <v>18.6336626692617</v>
      </c>
    </row>
    <row r="11772" spans="1:10" x14ac:dyDescent="0.3">
      <c r="A11772" s="1">
        <v>11770</v>
      </c>
      <c r="B11772">
        <v>-27.092781981329988</v>
      </c>
      <c r="C11772">
        <v>17.35189462924081</v>
      </c>
      <c r="D11772">
        <v>-0.49607102644281809</v>
      </c>
      <c r="E11772">
        <v>0.68442699991756606</v>
      </c>
      <c r="F11772">
        <v>-0.36566824265359971</v>
      </c>
      <c r="G11772">
        <v>-27.91209999758032</v>
      </c>
      <c r="H11772">
        <v>15.838036334127951</v>
      </c>
      <c r="I11772">
        <v>-26.402861706491819</v>
      </c>
      <c r="J11772">
        <v>18.62666402319395</v>
      </c>
    </row>
    <row r="11773" spans="1:10" x14ac:dyDescent="0.3">
      <c r="A11773" s="1">
        <v>11771</v>
      </c>
      <c r="B11773">
        <v>-27.087227297113142</v>
      </c>
      <c r="C11773">
        <v>17.348240931791121</v>
      </c>
      <c r="D11773">
        <v>-0.49962317404076961</v>
      </c>
      <c r="E11773">
        <v>0.68548139531785912</v>
      </c>
      <c r="F11773">
        <v>-0.39577013817098461</v>
      </c>
      <c r="G11773">
        <v>-27.897584272523339</v>
      </c>
      <c r="H11773">
        <v>15.863562980324311</v>
      </c>
      <c r="I11773">
        <v>-26.417711245070301</v>
      </c>
      <c r="J11773">
        <v>18.57488024111273</v>
      </c>
    </row>
    <row r="11774" spans="1:10" x14ac:dyDescent="0.3">
      <c r="A11774" s="1">
        <v>11772</v>
      </c>
      <c r="B11774">
        <v>-27.081516220579989</v>
      </c>
      <c r="C11774">
        <v>17.344434251417809</v>
      </c>
      <c r="D11774">
        <v>-0.50358587267268295</v>
      </c>
      <c r="E11774">
        <v>0.68654553777569427</v>
      </c>
      <c r="F11774">
        <v>-0.35925829628602801</v>
      </c>
      <c r="G11774">
        <v>-27.897750149378119</v>
      </c>
      <c r="H11774">
        <v>15.86297914894376</v>
      </c>
      <c r="I11774">
        <v>-26.407144636037611</v>
      </c>
      <c r="J11774">
        <v>18.568410846405559</v>
      </c>
    </row>
    <row r="11775" spans="1:10" x14ac:dyDescent="0.3">
      <c r="A11775" s="1">
        <v>11773</v>
      </c>
      <c r="B11775">
        <v>-27.07581500652579</v>
      </c>
      <c r="C11775">
        <v>17.340635471787269</v>
      </c>
      <c r="D11775">
        <v>-0.50717082901651389</v>
      </c>
      <c r="E11775">
        <v>0.70876992152866514</v>
      </c>
      <c r="F11775">
        <v>-0.30682992702572709</v>
      </c>
      <c r="G11775">
        <v>-27.897354630737979</v>
      </c>
      <c r="H11775">
        <v>15.862116045801621</v>
      </c>
      <c r="I11775">
        <v>-26.39705986220082</v>
      </c>
      <c r="J11775">
        <v>18.562186614052049</v>
      </c>
    </row>
    <row r="11776" spans="1:10" x14ac:dyDescent="0.3">
      <c r="A11776" s="1">
        <v>11774</v>
      </c>
      <c r="B11776">
        <v>-27.069899354389591</v>
      </c>
      <c r="C11776">
        <v>17.336728196887631</v>
      </c>
      <c r="D11776">
        <v>-0.51023993005412049</v>
      </c>
      <c r="E11776">
        <v>0.73648326957731935</v>
      </c>
      <c r="F11776">
        <v>-0.25743713516418681</v>
      </c>
      <c r="G11776">
        <v>-27.895972827788039</v>
      </c>
      <c r="H11776">
        <v>15.860737118420319</v>
      </c>
      <c r="I11776">
        <v>-26.38739834879625</v>
      </c>
      <c r="J11776">
        <v>18.556190421181629</v>
      </c>
    </row>
    <row r="11777" spans="1:10" x14ac:dyDescent="0.3">
      <c r="A11777" s="1">
        <v>11775</v>
      </c>
      <c r="B11777">
        <v>-27.063730744611181</v>
      </c>
      <c r="C11777">
        <v>17.332715590667991</v>
      </c>
      <c r="D11777">
        <v>-0.51281221210558725</v>
      </c>
      <c r="E11777">
        <v>0.76357272553208788</v>
      </c>
      <c r="F11777">
        <v>-0.28753532358611728</v>
      </c>
      <c r="G11777">
        <v>-27.889040265098849</v>
      </c>
      <c r="H11777">
        <v>15.86694917609314</v>
      </c>
      <c r="I11777">
        <v>-26.377072426730209</v>
      </c>
      <c r="J11777">
        <v>18.552234662789779</v>
      </c>
    </row>
    <row r="11778" spans="1:10" x14ac:dyDescent="0.3">
      <c r="A11778" s="1">
        <v>11776</v>
      </c>
      <c r="B11778">
        <v>-27.05732025898137</v>
      </c>
      <c r="C11778">
        <v>17.328539363247248</v>
      </c>
      <c r="D11778">
        <v>-0.51569325256165111</v>
      </c>
      <c r="E11778">
        <v>0.79015539681351288</v>
      </c>
      <c r="F11778">
        <v>-0.26053842564323387</v>
      </c>
      <c r="G11778">
        <v>-27.886849280771798</v>
      </c>
      <c r="H11778">
        <v>15.865156778715569</v>
      </c>
      <c r="I11778">
        <v>-26.367151311942571</v>
      </c>
      <c r="J11778">
        <v>18.546075086471539</v>
      </c>
    </row>
    <row r="11779" spans="1:10" x14ac:dyDescent="0.3">
      <c r="A11779" s="1">
        <v>11777</v>
      </c>
      <c r="B11779">
        <v>-27.050686631881291</v>
      </c>
      <c r="C11779">
        <v>17.324246412336279</v>
      </c>
      <c r="D11779">
        <v>-0.51829863433339551</v>
      </c>
      <c r="E11779">
        <v>0.70755547558701137</v>
      </c>
      <c r="F11779">
        <v>-0.3120518917127027</v>
      </c>
      <c r="G11779">
        <v>-27.88402550424335</v>
      </c>
      <c r="H11779">
        <v>15.86303003188007</v>
      </c>
      <c r="I11779">
        <v>-26.35734788548849</v>
      </c>
      <c r="J11779">
        <v>18.5399798516783</v>
      </c>
    </row>
    <row r="11780" spans="1:10" x14ac:dyDescent="0.3">
      <c r="A11780" s="1">
        <v>11778</v>
      </c>
      <c r="B11780">
        <v>-27.044749968575228</v>
      </c>
      <c r="C11780">
        <v>17.3203612721924</v>
      </c>
      <c r="D11780">
        <v>-0.52142770615595591</v>
      </c>
      <c r="E11780">
        <v>0.70814130802530084</v>
      </c>
      <c r="F11780">
        <v>-0.24688303683365659</v>
      </c>
      <c r="G11780">
        <v>-27.882657004834002</v>
      </c>
      <c r="H11780">
        <v>15.861759618110231</v>
      </c>
      <c r="I11780">
        <v>-26.347610505409811</v>
      </c>
      <c r="J11780">
        <v>18.53391925666671</v>
      </c>
    </row>
    <row r="11781" spans="1:10" x14ac:dyDescent="0.3">
      <c r="A11781" s="1">
        <v>11779</v>
      </c>
      <c r="B11781">
        <v>-27.03883121176391</v>
      </c>
      <c r="C11781">
        <v>17.316505902518429</v>
      </c>
      <c r="D11781">
        <v>-0.52389035371203352</v>
      </c>
      <c r="E11781">
        <v>0.70899455815099843</v>
      </c>
      <c r="F11781">
        <v>-0.27602761562848932</v>
      </c>
      <c r="G11781">
        <v>-27.88032772539264</v>
      </c>
      <c r="H11781">
        <v>15.85997213900524</v>
      </c>
      <c r="I11781">
        <v>-26.338705299961038</v>
      </c>
      <c r="J11781">
        <v>18.5283434000428</v>
      </c>
    </row>
    <row r="11782" spans="1:10" x14ac:dyDescent="0.3">
      <c r="A11782" s="1">
        <v>11780</v>
      </c>
      <c r="B11782">
        <v>-27.032907233358412</v>
      </c>
      <c r="C11782">
        <v>17.312604407629731</v>
      </c>
      <c r="D11782">
        <v>-0.52665194343815225</v>
      </c>
      <c r="E11782">
        <v>0.70983204052202176</v>
      </c>
      <c r="F11782">
        <v>-0.33127288312706338</v>
      </c>
      <c r="G11782">
        <v>-27.867982016491691</v>
      </c>
      <c r="H11782">
        <v>15.876357331971221</v>
      </c>
      <c r="I11782">
        <v>-26.341181333708001</v>
      </c>
      <c r="J11782">
        <v>18.502305402793908</v>
      </c>
    </row>
    <row r="11783" spans="1:10" x14ac:dyDescent="0.3">
      <c r="A11783" s="1">
        <v>11781</v>
      </c>
      <c r="B11783">
        <v>-27.027022380562659</v>
      </c>
      <c r="C11783">
        <v>17.308644292489991</v>
      </c>
      <c r="D11783">
        <v>-0.52996229966185571</v>
      </c>
      <c r="E11783">
        <v>0.71065056790252856</v>
      </c>
      <c r="F11783">
        <v>-0.3944498708377765</v>
      </c>
      <c r="G11783">
        <v>-27.86684706889605</v>
      </c>
      <c r="H11783">
        <v>15.875169476307841</v>
      </c>
      <c r="I11783">
        <v>-26.33136194413283</v>
      </c>
      <c r="J11783">
        <v>18.49604891406095</v>
      </c>
    </row>
    <row r="11784" spans="1:10" x14ac:dyDescent="0.3">
      <c r="A11784" s="1">
        <v>11782</v>
      </c>
      <c r="B11784">
        <v>-27.021103139149041</v>
      </c>
      <c r="C11784">
        <v>17.304545747726831</v>
      </c>
      <c r="D11784">
        <v>-0.53395851890621893</v>
      </c>
      <c r="E11784">
        <v>0.71146262866974019</v>
      </c>
      <c r="F11784">
        <v>-0.36652889074000622</v>
      </c>
      <c r="G11784">
        <v>-27.866649585988199</v>
      </c>
      <c r="H11784">
        <v>15.874438492308419</v>
      </c>
      <c r="I11784">
        <v>-26.320703140909981</v>
      </c>
      <c r="J11784">
        <v>18.48916088379784</v>
      </c>
    </row>
    <row r="11785" spans="1:10" x14ac:dyDescent="0.3">
      <c r="A11785" s="1">
        <v>11783</v>
      </c>
      <c r="B11785">
        <v>-27.015343122570719</v>
      </c>
      <c r="C11785">
        <v>17.300519362902289</v>
      </c>
      <c r="D11785">
        <v>-0.53757906202189421</v>
      </c>
      <c r="E11785">
        <v>0.71223718234286093</v>
      </c>
      <c r="F11785">
        <v>-0.31320200078974397</v>
      </c>
      <c r="G11785">
        <v>-27.866061781230279</v>
      </c>
      <c r="H11785">
        <v>15.873482811313229</v>
      </c>
      <c r="I11785">
        <v>-26.310658774059181</v>
      </c>
      <c r="J11785">
        <v>18.482590911965492</v>
      </c>
    </row>
    <row r="11786" spans="1:10" x14ac:dyDescent="0.3">
      <c r="A11786" s="1">
        <v>11784</v>
      </c>
      <c r="B11786">
        <v>-27.009505555369209</v>
      </c>
      <c r="C11786">
        <v>17.296453056007799</v>
      </c>
      <c r="D11786">
        <v>-0.54070749473041646</v>
      </c>
      <c r="E11786">
        <v>0.73983724475236756</v>
      </c>
      <c r="F11786">
        <v>-0.2975070076192522</v>
      </c>
      <c r="G11786">
        <v>-27.86468443154363</v>
      </c>
      <c r="H11786">
        <v>15.872084899417739</v>
      </c>
      <c r="I11786">
        <v>-26.301126629994119</v>
      </c>
      <c r="J11786">
        <v>18.47631426658565</v>
      </c>
    </row>
    <row r="11787" spans="1:10" x14ac:dyDescent="0.3">
      <c r="A11787" s="1">
        <v>11785</v>
      </c>
      <c r="B11787">
        <v>-27.003447847175629</v>
      </c>
      <c r="C11787">
        <v>17.29223218509896</v>
      </c>
      <c r="D11787">
        <v>-0.54367646188633079</v>
      </c>
      <c r="E11787">
        <v>0.76682126945910356</v>
      </c>
      <c r="F11787">
        <v>-0.34131766111426221</v>
      </c>
      <c r="G11787">
        <v>-27.854561200366479</v>
      </c>
      <c r="H11787">
        <v>15.884125592006271</v>
      </c>
      <c r="I11787">
        <v>-26.301379593910081</v>
      </c>
      <c r="J11787">
        <v>18.45375424619462</v>
      </c>
    </row>
    <row r="11788" spans="1:10" x14ac:dyDescent="0.3">
      <c r="A11788" s="1">
        <v>11786</v>
      </c>
      <c r="B11788">
        <v>-26.997161362892179</v>
      </c>
      <c r="C11788">
        <v>17.287800058671749</v>
      </c>
      <c r="D11788">
        <v>-0.54710013280727454</v>
      </c>
      <c r="E11788">
        <v>0.79336311829507511</v>
      </c>
      <c r="F11788">
        <v>-0.32245730097027647</v>
      </c>
      <c r="G11788">
        <v>-27.877099348190079</v>
      </c>
      <c r="H11788">
        <v>15.84320035193468</v>
      </c>
      <c r="I11788">
        <v>-26.25042027021237</v>
      </c>
      <c r="J11788">
        <v>18.513729591795109</v>
      </c>
    </row>
    <row r="11789" spans="1:10" x14ac:dyDescent="0.3">
      <c r="A11789" s="1">
        <v>11787</v>
      </c>
      <c r="B11789">
        <v>-26.99068135643973</v>
      </c>
      <c r="C11789">
        <v>17.28322830979338</v>
      </c>
      <c r="D11789">
        <v>-0.55032339578498912</v>
      </c>
      <c r="E11789">
        <v>0.81924357963684646</v>
      </c>
      <c r="F11789">
        <v>-0.36419939530020329</v>
      </c>
      <c r="G11789">
        <v>-27.875271087406681</v>
      </c>
      <c r="H11789">
        <v>15.8414723739489</v>
      </c>
      <c r="I11789">
        <v>-26.239992656426441</v>
      </c>
      <c r="J11789">
        <v>18.50674453582107</v>
      </c>
    </row>
    <row r="11790" spans="1:10" x14ac:dyDescent="0.3">
      <c r="A11790" s="1">
        <v>11788</v>
      </c>
      <c r="B11790">
        <v>-26.983893474953788</v>
      </c>
      <c r="C11790">
        <v>17.278383852187019</v>
      </c>
      <c r="D11790">
        <v>-0.55403068385527254</v>
      </c>
      <c r="E11790">
        <v>0.73516271663788402</v>
      </c>
      <c r="F11790">
        <v>-0.34756878809287911</v>
      </c>
      <c r="G11790">
        <v>-27.87382211937139</v>
      </c>
      <c r="H11790">
        <v>15.8399172455117</v>
      </c>
      <c r="I11790">
        <v>-26.22867401694338</v>
      </c>
      <c r="J11790">
        <v>18.499108657343019</v>
      </c>
    </row>
    <row r="11791" spans="1:10" x14ac:dyDescent="0.3">
      <c r="A11791" s="1">
        <v>11789</v>
      </c>
      <c r="B11791">
        <v>-26.978029022418859</v>
      </c>
      <c r="C11791">
        <v>17.274201302141289</v>
      </c>
      <c r="D11791">
        <v>-0.55743618019398933</v>
      </c>
      <c r="E11791">
        <v>0.75590250872798592</v>
      </c>
      <c r="F11791">
        <v>-0.35485679193350611</v>
      </c>
      <c r="G11791">
        <v>-27.872851189703571</v>
      </c>
      <c r="H11791">
        <v>15.838773679580379</v>
      </c>
      <c r="I11791">
        <v>-26.218656777878159</v>
      </c>
      <c r="J11791">
        <v>18.492347136555999</v>
      </c>
    </row>
    <row r="11792" spans="1:10" x14ac:dyDescent="0.3">
      <c r="A11792" s="1">
        <v>11790</v>
      </c>
      <c r="B11792">
        <v>-26.971789702836169</v>
      </c>
      <c r="C11792">
        <v>17.269682933504779</v>
      </c>
      <c r="D11792">
        <v>-0.56105259749974445</v>
      </c>
      <c r="E11792">
        <v>0.77702097108609547</v>
      </c>
      <c r="F11792">
        <v>-0.40912360147284532</v>
      </c>
      <c r="G11792">
        <v>-27.840904082640868</v>
      </c>
      <c r="H11792">
        <v>15.886660833289691</v>
      </c>
      <c r="I11792">
        <v>-26.214409635254349</v>
      </c>
      <c r="J11792">
        <v>18.474902172845201</v>
      </c>
    </row>
    <row r="11793" spans="1:10" x14ac:dyDescent="0.3">
      <c r="A11793" s="1">
        <v>11791</v>
      </c>
      <c r="B11793">
        <v>-26.96554925464573</v>
      </c>
      <c r="C11793">
        <v>17.265060525872141</v>
      </c>
      <c r="D11793">
        <v>-0.56514158613140819</v>
      </c>
      <c r="E11793">
        <v>0.79727894355298901</v>
      </c>
      <c r="F11793">
        <v>-0.39233142015735478</v>
      </c>
      <c r="G11793">
        <v>-27.840311514625309</v>
      </c>
      <c r="H11793">
        <v>15.88560377650227</v>
      </c>
      <c r="I11793">
        <v>-26.203247404651901</v>
      </c>
      <c r="J11793">
        <v>18.467172779841171</v>
      </c>
    </row>
    <row r="11794" spans="1:10" x14ac:dyDescent="0.3">
      <c r="A11794" s="1">
        <v>11792</v>
      </c>
      <c r="B11794">
        <v>-26.959260093864302</v>
      </c>
      <c r="C11794">
        <v>17.260366918554269</v>
      </c>
      <c r="D11794">
        <v>-0.56900325432469512</v>
      </c>
      <c r="E11794">
        <v>0.81680171878574093</v>
      </c>
      <c r="F11794">
        <v>-0.43585138849018862</v>
      </c>
      <c r="G11794">
        <v>-27.839342822427351</v>
      </c>
      <c r="H11794">
        <v>15.8842984879333</v>
      </c>
      <c r="I11794">
        <v>-26.192321780651191</v>
      </c>
      <c r="J11794">
        <v>18.459526459804881</v>
      </c>
    </row>
    <row r="11795" spans="1:10" x14ac:dyDescent="0.3">
      <c r="A11795" s="1">
        <v>11793</v>
      </c>
      <c r="B11795">
        <v>-26.95275769610188</v>
      </c>
      <c r="C11795">
        <v>17.255434347250169</v>
      </c>
      <c r="D11795">
        <v>-0.57335833485572574</v>
      </c>
      <c r="E11795">
        <v>0.83620194993044261</v>
      </c>
      <c r="F11795">
        <v>-0.41786945333050929</v>
      </c>
      <c r="G11795">
        <v>-27.838824948421291</v>
      </c>
      <c r="H11795">
        <v>15.883211785406139</v>
      </c>
      <c r="I11795">
        <v>-26.180604236168911</v>
      </c>
      <c r="J11795">
        <v>18.451242448895279</v>
      </c>
    </row>
    <row r="11796" spans="1:10" x14ac:dyDescent="0.3">
      <c r="A11796" s="1">
        <v>11794</v>
      </c>
      <c r="B11796">
        <v>-26.94611106971356</v>
      </c>
      <c r="C11796">
        <v>17.250366909413081</v>
      </c>
      <c r="D11796">
        <v>-0.57753503284709085</v>
      </c>
      <c r="E11796">
        <v>0.8552286512888303</v>
      </c>
      <c r="F11796">
        <v>-0.37391791256117568</v>
      </c>
      <c r="G11796">
        <v>-27.844338894695031</v>
      </c>
      <c r="H11796">
        <v>15.87197921886213</v>
      </c>
      <c r="I11796">
        <v>-26.15823377714359</v>
      </c>
      <c r="J11796">
        <v>18.45941469388298</v>
      </c>
    </row>
    <row r="11797" spans="1:10" x14ac:dyDescent="0.3">
      <c r="A11797" s="1">
        <v>11795</v>
      </c>
      <c r="B11797">
        <v>-26.939213605827</v>
      </c>
      <c r="C11797">
        <v>17.24512683454634</v>
      </c>
      <c r="D11797">
        <v>-0.5813222597055695</v>
      </c>
      <c r="E11797">
        <v>0.88010781019671847</v>
      </c>
      <c r="F11797">
        <v>-0.40256447057757239</v>
      </c>
      <c r="G11797">
        <v>-27.842655243540069</v>
      </c>
      <c r="H11797">
        <v>15.87015081356283</v>
      </c>
      <c r="I11797">
        <v>-26.14676303625015</v>
      </c>
      <c r="J11797">
        <v>18.451182085377031</v>
      </c>
    </row>
    <row r="11798" spans="1:10" x14ac:dyDescent="0.3">
      <c r="A11798" s="1">
        <v>11796</v>
      </c>
      <c r="B11798">
        <v>-26.932303356792119</v>
      </c>
      <c r="C11798">
        <v>17.239834361188571</v>
      </c>
      <c r="D11798">
        <v>-0.58530355834392001</v>
      </c>
      <c r="E11798">
        <v>0.90387278846373942</v>
      </c>
      <c r="F11798">
        <v>-0.46217590728377261</v>
      </c>
      <c r="G11798">
        <v>-27.841212010104361</v>
      </c>
      <c r="H11798">
        <v>15.868466098843459</v>
      </c>
      <c r="I11798">
        <v>-26.13505741422755</v>
      </c>
      <c r="J11798">
        <v>18.442725079559651</v>
      </c>
    </row>
    <row r="11799" spans="1:10" x14ac:dyDescent="0.3">
      <c r="A11799" s="1">
        <v>11797</v>
      </c>
      <c r="B11799">
        <v>-26.925172411848511</v>
      </c>
      <c r="C11799">
        <v>17.23428236175657</v>
      </c>
      <c r="D11799">
        <v>-0.58992465186116616</v>
      </c>
      <c r="E11799">
        <v>0.92738915967269142</v>
      </c>
      <c r="F11799">
        <v>-0.45449526325336242</v>
      </c>
      <c r="G11799">
        <v>-27.84040855896291</v>
      </c>
      <c r="H11799">
        <v>15.86712887876773</v>
      </c>
      <c r="I11799">
        <v>-26.122376330948288</v>
      </c>
      <c r="J11799">
        <v>18.433476101637741</v>
      </c>
    </row>
    <row r="11800" spans="1:10" x14ac:dyDescent="0.3">
      <c r="A11800" s="1">
        <v>11798</v>
      </c>
      <c r="B11800">
        <v>-26.91787129104209</v>
      </c>
      <c r="C11800">
        <v>17.228560154699782</v>
      </c>
      <c r="D11800">
        <v>-0.59447079212055864</v>
      </c>
      <c r="E11800">
        <v>0.95041033772172034</v>
      </c>
      <c r="F11800">
        <v>-0.49968241628443932</v>
      </c>
      <c r="G11800">
        <v>-27.839313230481899</v>
      </c>
      <c r="H11800">
        <v>15.86558157699772</v>
      </c>
      <c r="I11800">
        <v>-26.109631821816969</v>
      </c>
      <c r="J11800">
        <v>18.42409189148707</v>
      </c>
    </row>
    <row r="11801" spans="1:10" x14ac:dyDescent="0.3">
      <c r="A11801" s="1">
        <v>11799</v>
      </c>
      <c r="B11801">
        <v>-26.91043482925096</v>
      </c>
      <c r="C11801">
        <v>17.22264435407136</v>
      </c>
      <c r="D11801">
        <v>-0.59946677758305844</v>
      </c>
      <c r="E11801">
        <v>0.86782420185746256</v>
      </c>
      <c r="F11801">
        <v>-0.50061783995225972</v>
      </c>
      <c r="G11801">
        <v>-27.84127768716618</v>
      </c>
      <c r="H11801">
        <v>15.86047708937601</v>
      </c>
      <c r="I11801">
        <v>-26.103181119808241</v>
      </c>
      <c r="J11801">
        <v>18.40395499953252</v>
      </c>
    </row>
    <row r="11802" spans="1:10" x14ac:dyDescent="0.3">
      <c r="A11802" s="1">
        <v>11800</v>
      </c>
      <c r="B11802">
        <v>-26.903666111897699</v>
      </c>
      <c r="C11802">
        <v>17.217233834713561</v>
      </c>
      <c r="D11802">
        <v>-0.60446555109948474</v>
      </c>
      <c r="E11802">
        <v>0.88619601016647143</v>
      </c>
      <c r="F11802">
        <v>-0.50145377047454065</v>
      </c>
      <c r="G11802">
        <v>-27.84130647729916</v>
      </c>
      <c r="H11802">
        <v>15.859736641969061</v>
      </c>
      <c r="I11802">
        <v>-26.09051740837884</v>
      </c>
      <c r="J11802">
        <v>18.39449445940739</v>
      </c>
    </row>
    <row r="11803" spans="1:10" x14ac:dyDescent="0.3">
      <c r="A11803" s="1">
        <v>11801</v>
      </c>
      <c r="B11803">
        <v>-26.89678344314639</v>
      </c>
      <c r="C11803">
        <v>17.21163569552456</v>
      </c>
      <c r="D11803">
        <v>-0.60948570314908002</v>
      </c>
      <c r="E11803">
        <v>0.9091250582689131</v>
      </c>
      <c r="F11803">
        <v>-0.46602262815542178</v>
      </c>
      <c r="G11803">
        <v>-27.84122680709082</v>
      </c>
      <c r="H11803">
        <v>15.858862685947299</v>
      </c>
      <c r="I11803">
        <v>-26.077734983549</v>
      </c>
      <c r="J11803">
        <v>18.384799372647251</v>
      </c>
    </row>
    <row r="11804" spans="1:10" x14ac:dyDescent="0.3">
      <c r="A11804" s="1">
        <v>11802</v>
      </c>
      <c r="B11804">
        <v>-26.889752202733099</v>
      </c>
      <c r="C11804">
        <v>17.20588020628324</v>
      </c>
      <c r="D11804">
        <v>-0.61414348060033375</v>
      </c>
      <c r="E11804">
        <v>0.93152469491840784</v>
      </c>
      <c r="F11804">
        <v>-0.4156017731766497</v>
      </c>
      <c r="G11804">
        <v>-27.840486214735989</v>
      </c>
      <c r="H11804">
        <v>15.8575208619094</v>
      </c>
      <c r="I11804">
        <v>-26.06524831213915</v>
      </c>
      <c r="J11804">
        <v>18.37521622594754</v>
      </c>
    </row>
    <row r="11805" spans="1:10" x14ac:dyDescent="0.3">
      <c r="A11805" s="1">
        <v>11803</v>
      </c>
      <c r="B11805">
        <v>-26.882528571376969</v>
      </c>
      <c r="C11805">
        <v>17.199977558615629</v>
      </c>
      <c r="D11805">
        <v>-0.61830543959966688</v>
      </c>
      <c r="E11805">
        <v>0.95348682731078527</v>
      </c>
      <c r="F11805">
        <v>-0.43998293311061198</v>
      </c>
      <c r="G11805">
        <v>-27.838866149237159</v>
      </c>
      <c r="H11805">
        <v>15.8555867968533</v>
      </c>
      <c r="I11805">
        <v>-26.05316510724068</v>
      </c>
      <c r="J11805">
        <v>18.365871909251549</v>
      </c>
    </row>
    <row r="11806" spans="1:10" x14ac:dyDescent="0.3">
      <c r="A11806" s="1">
        <v>11804</v>
      </c>
      <c r="B11806">
        <v>-26.875167056193241</v>
      </c>
      <c r="C11806">
        <v>17.193911999399599</v>
      </c>
      <c r="D11806">
        <v>-0.6227069431364608</v>
      </c>
      <c r="E11806">
        <v>0.97495452946991945</v>
      </c>
      <c r="F11806">
        <v>-0.41359332880112748</v>
      </c>
      <c r="G11806">
        <v>-27.822283302267639</v>
      </c>
      <c r="H11806">
        <v>15.874815040272701</v>
      </c>
      <c r="I11806">
        <v>-26.05523386757957</v>
      </c>
      <c r="J11806">
        <v>18.335874646825818</v>
      </c>
    </row>
    <row r="11807" spans="1:10" x14ac:dyDescent="0.3">
      <c r="A11807" s="1">
        <v>11805</v>
      </c>
      <c r="B11807">
        <v>-26.867633229678241</v>
      </c>
      <c r="C11807">
        <v>17.18770066520052</v>
      </c>
      <c r="D11807">
        <v>-0.62684908480516666</v>
      </c>
      <c r="E11807">
        <v>0.99598495147994048</v>
      </c>
      <c r="F11807">
        <v>-0.36206586862421042</v>
      </c>
      <c r="G11807">
        <v>-27.839172402815141</v>
      </c>
      <c r="H11807">
        <v>15.84635118048471</v>
      </c>
      <c r="I11807">
        <v>-26.019865822537511</v>
      </c>
      <c r="J11807">
        <v>18.358165435092861</v>
      </c>
    </row>
    <row r="11808" spans="1:10" x14ac:dyDescent="0.3">
      <c r="A11808" s="1">
        <v>11806</v>
      </c>
      <c r="B11808">
        <v>-26.859771833096961</v>
      </c>
      <c r="C11808">
        <v>17.181253991736121</v>
      </c>
      <c r="D11808">
        <v>-0.63054492757175618</v>
      </c>
      <c r="E11808">
        <v>1.0169592777912411</v>
      </c>
      <c r="F11808">
        <v>-0.38250042683632651</v>
      </c>
      <c r="G11808">
        <v>-27.836261776496158</v>
      </c>
      <c r="H11808">
        <v>15.843504315777601</v>
      </c>
      <c r="I11808">
        <v>-26.007684371979341</v>
      </c>
      <c r="J11808">
        <v>18.348577559893371</v>
      </c>
    </row>
    <row r="11809" spans="1:10" x14ac:dyDescent="0.3">
      <c r="A11809" s="1">
        <v>11807</v>
      </c>
      <c r="B11809">
        <v>-26.852110427356799</v>
      </c>
      <c r="C11809">
        <v>17.174939352692391</v>
      </c>
      <c r="D11809">
        <v>-0.63427918896008029</v>
      </c>
      <c r="E11809">
        <v>1.0365800893685071</v>
      </c>
      <c r="F11809">
        <v>-0.43766376936663942</v>
      </c>
      <c r="G11809">
        <v>-27.833589057682321</v>
      </c>
      <c r="H11809">
        <v>15.84084546420431</v>
      </c>
      <c r="I11809">
        <v>-25.995669826090531</v>
      </c>
      <c r="J11809">
        <v>18.339072871955501</v>
      </c>
    </row>
    <row r="11810" spans="1:10" x14ac:dyDescent="0.3">
      <c r="A11810" s="1">
        <v>11808</v>
      </c>
      <c r="B11810">
        <v>-26.84416027835973</v>
      </c>
      <c r="C11810">
        <v>17.16830193870177</v>
      </c>
      <c r="D11810">
        <v>-0.63865196163442106</v>
      </c>
      <c r="E11810">
        <v>1.05623930538874</v>
      </c>
      <c r="F11810">
        <v>-0.42922648271376251</v>
      </c>
      <c r="G11810">
        <v>-27.8314631959141</v>
      </c>
      <c r="H11810">
        <v>15.83851257414981</v>
      </c>
      <c r="I11810">
        <v>-25.982637390121429</v>
      </c>
      <c r="J11810">
        <v>18.328679320078528</v>
      </c>
    </row>
    <row r="11811" spans="1:10" x14ac:dyDescent="0.3">
      <c r="A11811" s="1">
        <v>11809</v>
      </c>
      <c r="B11811">
        <v>-26.836025345368292</v>
      </c>
      <c r="C11811">
        <v>17.161474907388211</v>
      </c>
      <c r="D11811">
        <v>-0.64296765721323579</v>
      </c>
      <c r="E11811">
        <v>1.075599175754828</v>
      </c>
      <c r="F11811">
        <v>-0.47156714247602921</v>
      </c>
      <c r="G11811">
        <v>-27.835630829292342</v>
      </c>
      <c r="H11811">
        <v>15.82718531570281</v>
      </c>
      <c r="I11811">
        <v>-25.96786824843036</v>
      </c>
      <c r="J11811">
        <v>18.320305062905948</v>
      </c>
    </row>
    <row r="11812" spans="1:10" x14ac:dyDescent="0.3">
      <c r="A11812" s="1">
        <v>11810</v>
      </c>
      <c r="B11812">
        <v>-26.827723645487271</v>
      </c>
      <c r="C11812">
        <v>17.154417275495121</v>
      </c>
      <c r="D11812">
        <v>-0.64774482355211027</v>
      </c>
      <c r="E11812">
        <v>1.0811951244155411</v>
      </c>
      <c r="F11812">
        <v>-0.45625507156372791</v>
      </c>
      <c r="G11812">
        <v>-27.833691822355011</v>
      </c>
      <c r="H11812">
        <v>15.82491817241139</v>
      </c>
      <c r="I11812">
        <v>-25.95404055141994</v>
      </c>
      <c r="J11812">
        <v>18.30908689293636</v>
      </c>
    </row>
    <row r="11813" spans="1:10" x14ac:dyDescent="0.3">
      <c r="A11813" s="1">
        <v>11811</v>
      </c>
      <c r="B11813">
        <v>-26.819660944959569</v>
      </c>
      <c r="C11813">
        <v>17.147528714508859</v>
      </c>
      <c r="D11813">
        <v>-0.65221991104912058</v>
      </c>
      <c r="E11813">
        <v>1.0997465072420329</v>
      </c>
      <c r="F11813">
        <v>-0.48973033803440091</v>
      </c>
      <c r="G11813">
        <v>-27.83156865383474</v>
      </c>
      <c r="H11813">
        <v>15.822544704533639</v>
      </c>
      <c r="I11813">
        <v>-25.940819368923432</v>
      </c>
      <c r="J11813">
        <v>18.29827697478618</v>
      </c>
    </row>
    <row r="11814" spans="1:10" x14ac:dyDescent="0.3">
      <c r="A11814" s="1">
        <v>11812</v>
      </c>
      <c r="B11814">
        <v>-26.811310640013929</v>
      </c>
      <c r="C11814">
        <v>17.14030343990639</v>
      </c>
      <c r="D11814">
        <v>-0.65713717585777076</v>
      </c>
      <c r="E11814">
        <v>1.119142110674757</v>
      </c>
      <c r="F11814">
        <v>-0.4699447490901093</v>
      </c>
      <c r="G11814">
        <v>-27.82972138619418</v>
      </c>
      <c r="H11814">
        <v>15.82031124673416</v>
      </c>
      <c r="I11814">
        <v>-25.926821177807849</v>
      </c>
      <c r="J11814">
        <v>18.286716308617901</v>
      </c>
    </row>
    <row r="11815" spans="1:10" x14ac:dyDescent="0.3">
      <c r="A11815" s="1">
        <v>11813</v>
      </c>
      <c r="B11815">
        <v>-26.802917668944751</v>
      </c>
      <c r="C11815">
        <v>17.133001178570868</v>
      </c>
      <c r="D11815">
        <v>-0.66180872002065527</v>
      </c>
      <c r="E11815">
        <v>1.137930579932781</v>
      </c>
      <c r="F11815">
        <v>-0.50576709482421112</v>
      </c>
      <c r="G11815">
        <v>-27.801546323833239</v>
      </c>
      <c r="H11815">
        <v>15.851076325679269</v>
      </c>
      <c r="I11815">
        <v>-25.90237886190819</v>
      </c>
      <c r="J11815">
        <v>18.289009542723431</v>
      </c>
    </row>
    <row r="11816" spans="1:10" x14ac:dyDescent="0.3">
      <c r="A11816" s="1">
        <v>11814</v>
      </c>
      <c r="B11816">
        <v>-26.794352107518812</v>
      </c>
      <c r="C11816">
        <v>17.12545354332347</v>
      </c>
      <c r="D11816">
        <v>-0.66688290619080481</v>
      </c>
      <c r="E11816">
        <v>1.141842551980961</v>
      </c>
      <c r="F11816">
        <v>-0.48929544440068112</v>
      </c>
      <c r="G11816">
        <v>-27.79947260385299</v>
      </c>
      <c r="H11816">
        <v>15.848612399455339</v>
      </c>
      <c r="I11816">
        <v>-25.887959117225691</v>
      </c>
      <c r="J11816">
        <v>18.276877543471539</v>
      </c>
    </row>
    <row r="11817" spans="1:10" x14ac:dyDescent="0.3">
      <c r="A11817" s="1">
        <v>11815</v>
      </c>
      <c r="B11817">
        <v>-26.785817180776149</v>
      </c>
      <c r="C11817">
        <v>17.117891725490761</v>
      </c>
      <c r="D11817">
        <v>-0.67176920651242356</v>
      </c>
      <c r="E11817">
        <v>1.154340075980107</v>
      </c>
      <c r="F11817">
        <v>-0.52336312675275209</v>
      </c>
      <c r="G11817">
        <v>-27.79716468250535</v>
      </c>
      <c r="H11817">
        <v>15.84597712553852</v>
      </c>
      <c r="I11817">
        <v>-25.87380882987588</v>
      </c>
      <c r="J11817">
        <v>18.264873089270331</v>
      </c>
    </row>
    <row r="11818" spans="1:10" x14ac:dyDescent="0.3">
      <c r="A11818" s="1">
        <v>11816</v>
      </c>
      <c r="B11818">
        <v>-26.777202483342311</v>
      </c>
      <c r="C11818">
        <v>17.110158242423061</v>
      </c>
      <c r="D11818">
        <v>-0.67701793110742858</v>
      </c>
      <c r="E11818">
        <v>1.171537061262157</v>
      </c>
      <c r="F11818">
        <v>-0.49967737313111582</v>
      </c>
      <c r="G11818">
        <v>-27.79521195303268</v>
      </c>
      <c r="H11818">
        <v>15.84356942262151</v>
      </c>
      <c r="I11818">
        <v>-25.859186533270019</v>
      </c>
      <c r="J11818">
        <v>18.2523369483979</v>
      </c>
    </row>
    <row r="11819" spans="1:10" x14ac:dyDescent="0.3">
      <c r="A11819" s="1">
        <v>11817</v>
      </c>
      <c r="B11819">
        <v>-26.768539782631681</v>
      </c>
      <c r="C11819">
        <v>17.10233511975736</v>
      </c>
      <c r="D11819">
        <v>-0.68199635368857103</v>
      </c>
      <c r="E11819">
        <v>1.1882539755673469</v>
      </c>
      <c r="F11819">
        <v>-0.53285932221458521</v>
      </c>
      <c r="G11819">
        <v>-27.767977224056569</v>
      </c>
      <c r="H11819">
        <v>15.871453164784009</v>
      </c>
      <c r="I11819">
        <v>-25.828694920234231</v>
      </c>
      <c r="J11819">
        <v>18.259824356852729</v>
      </c>
    </row>
    <row r="11820" spans="1:10" x14ac:dyDescent="0.3">
      <c r="A11820" s="1">
        <v>11818</v>
      </c>
      <c r="B11820">
        <v>-26.75971821808934</v>
      </c>
      <c r="C11820">
        <v>17.094264778738271</v>
      </c>
      <c r="D11820">
        <v>-0.68735797315521474</v>
      </c>
      <c r="E11820">
        <v>1.2047755824948381</v>
      </c>
      <c r="F11820">
        <v>-0.51177677879266215</v>
      </c>
      <c r="G11820">
        <v>-27.765740783184519</v>
      </c>
      <c r="H11820">
        <v>15.868759093349469</v>
      </c>
      <c r="I11820">
        <v>-25.813680877410359</v>
      </c>
      <c r="J11820">
        <v>18.246698312356379</v>
      </c>
    </row>
    <row r="11821" spans="1:10" x14ac:dyDescent="0.3">
      <c r="A11821" s="1">
        <v>11819</v>
      </c>
      <c r="B11821">
        <v>-26.750876877049571</v>
      </c>
      <c r="C11821">
        <v>17.086126455573481</v>
      </c>
      <c r="D11821">
        <v>-0.69246255821647662</v>
      </c>
      <c r="E11821">
        <v>1.2207995316714211</v>
      </c>
      <c r="F11821">
        <v>-0.5462499929183422</v>
      </c>
      <c r="G11821">
        <v>-27.76314200616147</v>
      </c>
      <c r="H11821">
        <v>15.865772041976751</v>
      </c>
      <c r="I11821">
        <v>-25.798969192238861</v>
      </c>
      <c r="J11821">
        <v>18.23371586776096</v>
      </c>
    </row>
    <row r="11822" spans="1:10" x14ac:dyDescent="0.3">
      <c r="A11822" s="1">
        <v>11820</v>
      </c>
      <c r="B11822">
        <v>-26.741965405100661</v>
      </c>
      <c r="C11822">
        <v>17.07781624228387</v>
      </c>
      <c r="D11822">
        <v>-0.69791476428058974</v>
      </c>
      <c r="E11822">
        <v>1.23649140840511</v>
      </c>
      <c r="F11822">
        <v>-0.52596037759024306</v>
      </c>
      <c r="G11822">
        <v>-27.76086907944369</v>
      </c>
      <c r="H11822">
        <v>15.862999017837661</v>
      </c>
      <c r="I11822">
        <v>-25.78381500576808</v>
      </c>
      <c r="J11822">
        <v>18.220198626437849</v>
      </c>
    </row>
    <row r="11823" spans="1:10" x14ac:dyDescent="0.3">
      <c r="A11823" s="1">
        <v>11821</v>
      </c>
      <c r="B11823">
        <v>-26.732943352167968</v>
      </c>
      <c r="C11823">
        <v>17.06934923136124</v>
      </c>
      <c r="D11823">
        <v>-0.70317774880614214</v>
      </c>
      <c r="E11823">
        <v>1.251886097837188</v>
      </c>
      <c r="F11823">
        <v>-0.56015607188302263</v>
      </c>
      <c r="G11823">
        <v>-27.758226449971811</v>
      </c>
      <c r="H11823">
        <v>15.859911281006321</v>
      </c>
      <c r="I11823">
        <v>-25.768793909657521</v>
      </c>
      <c r="J11823">
        <v>18.206673086678311</v>
      </c>
    </row>
    <row r="11824" spans="1:10" x14ac:dyDescent="0.3">
      <c r="A11824" s="1">
        <v>11822</v>
      </c>
      <c r="B11824">
        <v>-26.72383365085372</v>
      </c>
      <c r="C11824">
        <v>17.06068722054513</v>
      </c>
      <c r="D11824">
        <v>-0.70880240861225663</v>
      </c>
      <c r="E11824">
        <v>1.2670026521824149</v>
      </c>
      <c r="F11824">
        <v>-0.53932743961873741</v>
      </c>
      <c r="G11824">
        <v>-27.769952838502441</v>
      </c>
      <c r="H11824">
        <v>15.840649803334321</v>
      </c>
      <c r="I11824">
        <v>-25.762999878240681</v>
      </c>
      <c r="J11824">
        <v>18.18126044790608</v>
      </c>
    </row>
    <row r="11825" spans="1:10" x14ac:dyDescent="0.3">
      <c r="A11825" s="1">
        <v>11823</v>
      </c>
      <c r="B11825">
        <v>-26.714732723645451</v>
      </c>
      <c r="C11825">
        <v>17.051975977551589</v>
      </c>
      <c r="D11825">
        <v>-0.71416507447274258</v>
      </c>
      <c r="E11825">
        <v>1.281649170447229</v>
      </c>
      <c r="F11825">
        <v>-0.57313192472443364</v>
      </c>
      <c r="G11825">
        <v>-27.767379490732282</v>
      </c>
      <c r="H11825">
        <v>15.83756606409449</v>
      </c>
      <c r="I11825">
        <v>-25.747903535929041</v>
      </c>
      <c r="J11825">
        <v>18.167380486351679</v>
      </c>
    </row>
    <row r="11826" spans="1:10" x14ac:dyDescent="0.3">
      <c r="A11826" s="1">
        <v>11824</v>
      </c>
      <c r="B11826">
        <v>-26.705503124081719</v>
      </c>
      <c r="C11826">
        <v>17.04302455933168</v>
      </c>
      <c r="D11826">
        <v>-0.7199146987242584</v>
      </c>
      <c r="E11826">
        <v>1.2828805086301061</v>
      </c>
      <c r="F11826">
        <v>-0.55583971329896664</v>
      </c>
      <c r="G11826">
        <v>-27.765114854142691</v>
      </c>
      <c r="H11826">
        <v>15.83468700894336</v>
      </c>
      <c r="I11826">
        <v>-25.732276795647909</v>
      </c>
      <c r="J11826">
        <v>18.152851757644651</v>
      </c>
    </row>
    <row r="11827" spans="1:10" x14ac:dyDescent="0.3">
      <c r="A11827" s="1">
        <v>11825</v>
      </c>
      <c r="B11827">
        <v>-26.69633230112694</v>
      </c>
      <c r="C11827">
        <v>17.034069148807379</v>
      </c>
      <c r="D11827">
        <v>-0.72546845226833467</v>
      </c>
      <c r="E11827">
        <v>1.292786138495311</v>
      </c>
      <c r="F11827">
        <v>-0.58800671099231627</v>
      </c>
      <c r="G11827">
        <v>-27.762638464258011</v>
      </c>
      <c r="H11827">
        <v>15.831635025609801</v>
      </c>
      <c r="I11827">
        <v>-25.71695730678757</v>
      </c>
      <c r="J11827">
        <v>18.13847419992528</v>
      </c>
    </row>
    <row r="11828" spans="1:10" x14ac:dyDescent="0.3">
      <c r="A11828" s="1">
        <v>11826</v>
      </c>
      <c r="B11828">
        <v>-26.68716490404017</v>
      </c>
      <c r="C11828">
        <v>17.024993266501081</v>
      </c>
      <c r="D11828">
        <v>-0.73133589651538056</v>
      </c>
      <c r="E11828">
        <v>1.3079283513159849</v>
      </c>
      <c r="F11828">
        <v>-0.56302543458512588</v>
      </c>
      <c r="G11828">
        <v>-27.760507887112158</v>
      </c>
      <c r="H11828">
        <v>15.828836297348881</v>
      </c>
      <c r="I11828">
        <v>-25.701326770193511</v>
      </c>
      <c r="J11828">
        <v>18.123632911846951</v>
      </c>
    </row>
    <row r="11829" spans="1:10" x14ac:dyDescent="0.3">
      <c r="A11829" s="1">
        <v>11827</v>
      </c>
      <c r="B11829">
        <v>-26.677864912386461</v>
      </c>
      <c r="C11829">
        <v>17.015717893896209</v>
      </c>
      <c r="D11829">
        <v>-0.73699003945069474</v>
      </c>
      <c r="E11829">
        <v>1.322841238061969</v>
      </c>
      <c r="F11829">
        <v>-0.59400228430637525</v>
      </c>
      <c r="G11829">
        <v>-27.756957141078811</v>
      </c>
      <c r="H11829">
        <v>15.82674715051161</v>
      </c>
      <c r="I11829">
        <v>-25.69380104907578</v>
      </c>
      <c r="J11829">
        <v>18.09998401312891</v>
      </c>
    </row>
    <row r="11830" spans="1:10" x14ac:dyDescent="0.3">
      <c r="A11830" s="1">
        <v>11828</v>
      </c>
      <c r="B11830">
        <v>-26.668565945736361</v>
      </c>
      <c r="C11830">
        <v>17.00631516441543</v>
      </c>
      <c r="D11830">
        <v>-0.74292821555356325</v>
      </c>
      <c r="E11830">
        <v>1.3373666130418971</v>
      </c>
      <c r="F11830">
        <v>-0.57151630291342481</v>
      </c>
      <c r="G11830">
        <v>-27.760806444620879</v>
      </c>
      <c r="H11830">
        <v>15.81712408873503</v>
      </c>
      <c r="I11830">
        <v>-25.610829828339671</v>
      </c>
      <c r="J11830">
        <v>18.157939145139078</v>
      </c>
    </row>
    <row r="11831" spans="1:10" x14ac:dyDescent="0.3">
      <c r="A11831" s="1">
        <v>11829</v>
      </c>
      <c r="B11831">
        <v>-26.659215371020331</v>
      </c>
      <c r="C11831">
        <v>16.996788977179541</v>
      </c>
      <c r="D11831">
        <v>-0.74863260858400837</v>
      </c>
      <c r="E11831">
        <v>1.351558038615942</v>
      </c>
      <c r="F11831">
        <v>-0.60364919457675015</v>
      </c>
      <c r="G11831">
        <v>-27.758221675639732</v>
      </c>
      <c r="H11831">
        <v>15.81384778494375</v>
      </c>
      <c r="I11831">
        <v>-25.594927182814718</v>
      </c>
      <c r="J11831">
        <v>18.142360511161261</v>
      </c>
    </row>
    <row r="11832" spans="1:10" x14ac:dyDescent="0.3">
      <c r="A11832" s="1">
        <v>11830</v>
      </c>
      <c r="B11832">
        <v>-26.649647713401851</v>
      </c>
      <c r="C11832">
        <v>16.986907135631519</v>
      </c>
      <c r="D11832">
        <v>-0.7547758842908977</v>
      </c>
      <c r="E11832">
        <v>1.365717879871662</v>
      </c>
      <c r="F11832">
        <v>-0.58184106224158039</v>
      </c>
      <c r="G11832">
        <v>-27.755900368106349</v>
      </c>
      <c r="H11832">
        <v>15.81073972159529</v>
      </c>
      <c r="I11832">
        <v>-25.57834209065491</v>
      </c>
      <c r="J11832">
        <v>18.12591887819347</v>
      </c>
    </row>
    <row r="11833" spans="1:10" x14ac:dyDescent="0.3">
      <c r="A11833" s="1">
        <v>11831</v>
      </c>
      <c r="B11833">
        <v>-26.640355523247091</v>
      </c>
      <c r="C11833">
        <v>16.97723390782874</v>
      </c>
      <c r="D11833">
        <v>-0.76049038679667214</v>
      </c>
      <c r="E11833">
        <v>1.3790847097847201</v>
      </c>
      <c r="F11833">
        <v>-0.52648365351102455</v>
      </c>
      <c r="G11833">
        <v>-27.75331129041642</v>
      </c>
      <c r="H11833">
        <v>15.807407347091671</v>
      </c>
      <c r="I11833">
        <v>-25.562558542451921</v>
      </c>
      <c r="J11833">
        <v>18.110105107573901</v>
      </c>
    </row>
    <row r="11834" spans="1:10" x14ac:dyDescent="0.3">
      <c r="A11834" s="1">
        <v>11832</v>
      </c>
      <c r="B11834">
        <v>-26.630820824947762</v>
      </c>
      <c r="C11834">
        <v>16.967281977734501</v>
      </c>
      <c r="D11834">
        <v>-0.7657519547002436</v>
      </c>
      <c r="E11834">
        <v>1.392399506349085</v>
      </c>
      <c r="F11834">
        <v>-0.5351906717557422</v>
      </c>
      <c r="G11834">
        <v>-27.750865931397911</v>
      </c>
      <c r="H11834">
        <v>15.802339756867051</v>
      </c>
      <c r="I11834">
        <v>-25.604515989778061</v>
      </c>
      <c r="J11834">
        <v>18.0347263396485</v>
      </c>
    </row>
    <row r="11835" spans="1:10" x14ac:dyDescent="0.3">
      <c r="A11835" s="1">
        <v>11833</v>
      </c>
      <c r="B11835">
        <v>-26.621212056374251</v>
      </c>
      <c r="C11835">
        <v>16.957158555191072</v>
      </c>
      <c r="D11835">
        <v>-0.77111674385317541</v>
      </c>
      <c r="E11835">
        <v>1.405468258856873</v>
      </c>
      <c r="F11835">
        <v>-0.49799451716577492</v>
      </c>
      <c r="G11835">
        <v>-27.747490684286628</v>
      </c>
      <c r="H11835">
        <v>15.798241875377411</v>
      </c>
      <c r="I11835">
        <v>-25.589195403725078</v>
      </c>
      <c r="J11835">
        <v>18.019081673467291</v>
      </c>
    </row>
    <row r="11836" spans="1:10" x14ac:dyDescent="0.3">
      <c r="A11836" s="1">
        <v>11834</v>
      </c>
      <c r="B11836">
        <v>-26.611550011512119</v>
      </c>
      <c r="C11836">
        <v>16.946937463440701</v>
      </c>
      <c r="D11836">
        <v>-0.77610036494108803</v>
      </c>
      <c r="E11836">
        <v>1.3228072881690069</v>
      </c>
      <c r="F11836">
        <v>-0.55856912518863766</v>
      </c>
      <c r="G11836">
        <v>-27.743590230752709</v>
      </c>
      <c r="H11836">
        <v>15.793648097988889</v>
      </c>
      <c r="I11836">
        <v>-25.574253974127149</v>
      </c>
      <c r="J11836">
        <v>18.00370423586503</v>
      </c>
    </row>
    <row r="11837" spans="1:10" x14ac:dyDescent="0.3">
      <c r="A11837" s="1">
        <v>11835</v>
      </c>
      <c r="B11837">
        <v>-26.602556297092121</v>
      </c>
      <c r="C11837">
        <v>16.937310032766089</v>
      </c>
      <c r="D11837">
        <v>-0.78166354458558451</v>
      </c>
      <c r="E11837">
        <v>1.3365148153509789</v>
      </c>
      <c r="F11837">
        <v>-0.50055432915656939</v>
      </c>
      <c r="G11837">
        <v>-27.740994921467369</v>
      </c>
      <c r="H11837">
        <v>15.79033622444565</v>
      </c>
      <c r="I11837">
        <v>-25.559397358213928</v>
      </c>
      <c r="J11837">
        <v>17.988289817877678</v>
      </c>
    </row>
    <row r="11838" spans="1:10" x14ac:dyDescent="0.3">
      <c r="A11838" s="1">
        <v>11836</v>
      </c>
      <c r="B11838">
        <v>-26.593290847852991</v>
      </c>
      <c r="C11838">
        <v>16.92733631117326</v>
      </c>
      <c r="D11838">
        <v>-0.78676205009453826</v>
      </c>
      <c r="E11838">
        <v>1.3510157098688711</v>
      </c>
      <c r="F11838">
        <v>-0.5103514591540621</v>
      </c>
      <c r="G11838">
        <v>-27.725244926401722</v>
      </c>
      <c r="H11838">
        <v>15.798465743196351</v>
      </c>
      <c r="I11838">
        <v>-25.48136042721487</v>
      </c>
      <c r="J11838">
        <v>18.03623776688061</v>
      </c>
    </row>
    <row r="11839" spans="1:10" x14ac:dyDescent="0.3">
      <c r="A11839" s="1">
        <v>11837</v>
      </c>
      <c r="B11839">
        <v>-26.584318765448231</v>
      </c>
      <c r="C11839">
        <v>16.917561009535682</v>
      </c>
      <c r="D11839">
        <v>-0.79177430186668785</v>
      </c>
      <c r="E11839">
        <v>1.2698927917399041</v>
      </c>
      <c r="F11839">
        <v>-0.49487207310939318</v>
      </c>
      <c r="G11839">
        <v>-27.72191678498702</v>
      </c>
      <c r="H11839">
        <v>15.794378236729299</v>
      </c>
      <c r="I11839">
        <v>-25.466844242095981</v>
      </c>
      <c r="J11839">
        <v>18.02087528410528</v>
      </c>
    </row>
    <row r="11840" spans="1:10" x14ac:dyDescent="0.3">
      <c r="A11840" s="1">
        <v>11838</v>
      </c>
      <c r="B11840">
        <v>-26.57572680095717</v>
      </c>
      <c r="C11840">
        <v>16.908164042258282</v>
      </c>
      <c r="D11840">
        <v>-0.7967362323883227</v>
      </c>
      <c r="E11840">
        <v>1.187072304717504</v>
      </c>
      <c r="F11840">
        <v>-0.53929842711327813</v>
      </c>
      <c r="G11840">
        <v>-27.718883948276488</v>
      </c>
      <c r="H11840">
        <v>15.79063975539899</v>
      </c>
      <c r="I11840">
        <v>-25.45279148780034</v>
      </c>
      <c r="J11840">
        <v>18.005919926449192</v>
      </c>
    </row>
    <row r="11841" spans="1:10" x14ac:dyDescent="0.3">
      <c r="A11841" s="1">
        <v>11839</v>
      </c>
      <c r="B11841">
        <v>-26.567770029042052</v>
      </c>
      <c r="C11841">
        <v>16.899341790483788</v>
      </c>
      <c r="D11841">
        <v>-0.80213358319430494</v>
      </c>
      <c r="E11841">
        <v>1.104405426017248</v>
      </c>
      <c r="F11841">
        <v>-0.48549994169326088</v>
      </c>
      <c r="G11841">
        <v>-27.716942166845449</v>
      </c>
      <c r="H11841">
        <v>15.78800377129971</v>
      </c>
      <c r="I11841">
        <v>-25.438926127342789</v>
      </c>
      <c r="J11841">
        <v>17.991020838742369</v>
      </c>
    </row>
    <row r="11842" spans="1:10" x14ac:dyDescent="0.3">
      <c r="A11842" s="1">
        <v>11840</v>
      </c>
      <c r="B11842">
        <v>-26.560306497369769</v>
      </c>
      <c r="C11842">
        <v>16.891040963458892</v>
      </c>
      <c r="D11842">
        <v>-0.80704078222616904</v>
      </c>
      <c r="E11842">
        <v>1.020917333594763</v>
      </c>
      <c r="F11842">
        <v>-0.50717187751269366</v>
      </c>
      <c r="G11842">
        <v>-27.714918333786649</v>
      </c>
      <c r="H11842">
        <v>15.785355518861889</v>
      </c>
      <c r="I11842">
        <v>-25.426119122395342</v>
      </c>
      <c r="J11842">
        <v>17.97716742813002</v>
      </c>
    </row>
    <row r="11843" spans="1:10" x14ac:dyDescent="0.3">
      <c r="A11843" s="1">
        <v>11841</v>
      </c>
      <c r="B11843">
        <v>-26.55362999892899</v>
      </c>
      <c r="C11843">
        <v>16.883498629255769</v>
      </c>
      <c r="D11843">
        <v>-0.81204478141342584</v>
      </c>
      <c r="E11843">
        <v>0.93942024134775326</v>
      </c>
      <c r="F11843">
        <v>-0.43374116055845208</v>
      </c>
      <c r="G11843">
        <v>-27.707498550710351</v>
      </c>
      <c r="H11843">
        <v>15.78954121776894</v>
      </c>
      <c r="I11843">
        <v>-25.413173730093039</v>
      </c>
      <c r="J11843">
        <v>17.96474015008901</v>
      </c>
    </row>
    <row r="11844" spans="1:10" x14ac:dyDescent="0.3">
      <c r="A11844" s="1">
        <v>11842</v>
      </c>
      <c r="B11844">
        <v>-26.547403159842201</v>
      </c>
      <c r="C11844">
        <v>16.87644428799069</v>
      </c>
      <c r="D11844">
        <v>-0.81638922089521382</v>
      </c>
      <c r="E11844">
        <v>0.85668640517374206</v>
      </c>
      <c r="F11844">
        <v>-0.44343571072186833</v>
      </c>
      <c r="G11844">
        <v>-27.706013439313629</v>
      </c>
      <c r="H11844">
        <v>15.78751009657225</v>
      </c>
      <c r="I11844">
        <v>-25.402260279987239</v>
      </c>
      <c r="J11844">
        <v>17.952720977424448</v>
      </c>
    </row>
    <row r="11845" spans="1:10" x14ac:dyDescent="0.3">
      <c r="A11845" s="1">
        <v>11843</v>
      </c>
      <c r="B11845">
        <v>-26.541806201725599</v>
      </c>
      <c r="C11845">
        <v>16.869990126378688</v>
      </c>
      <c r="D11845">
        <v>-0.82081120414598741</v>
      </c>
      <c r="E11845">
        <v>0.77431689643045587</v>
      </c>
      <c r="F11845">
        <v>-0.35715855368511301</v>
      </c>
      <c r="G11845">
        <v>-27.705220386582759</v>
      </c>
      <c r="H11845">
        <v>15.78618991997064</v>
      </c>
      <c r="I11845">
        <v>-25.391915255894158</v>
      </c>
      <c r="J11845">
        <v>17.94119250697532</v>
      </c>
    </row>
    <row r="11846" spans="1:10" x14ac:dyDescent="0.3">
      <c r="A11846" s="1">
        <v>11844</v>
      </c>
      <c r="B11846">
        <v>-26.536716315934871</v>
      </c>
      <c r="C11846">
        <v>16.864108456083191</v>
      </c>
      <c r="D11846">
        <v>-0.82439896539133706</v>
      </c>
      <c r="E11846">
        <v>0.7957625352272657</v>
      </c>
      <c r="F11846">
        <v>-0.22698749527030651</v>
      </c>
      <c r="G11846">
        <v>-27.704011421084768</v>
      </c>
      <c r="H11846">
        <v>15.78448926839242</v>
      </c>
      <c r="I11846">
        <v>-25.382989560669269</v>
      </c>
      <c r="J11846">
        <v>17.931178417091051</v>
      </c>
    </row>
    <row r="11847" spans="1:10" x14ac:dyDescent="0.3">
      <c r="A11847" s="1">
        <v>11845</v>
      </c>
      <c r="B11847">
        <v>-26.5315035548605</v>
      </c>
      <c r="C11847">
        <v>16.858053029474259</v>
      </c>
      <c r="D11847">
        <v>-0.8266780923634911</v>
      </c>
      <c r="E11847">
        <v>0.82170735242981374</v>
      </c>
      <c r="F11847">
        <v>-0.2322072925174847</v>
      </c>
      <c r="G11847">
        <v>-27.701256215381431</v>
      </c>
      <c r="H11847">
        <v>15.781097057235289</v>
      </c>
      <c r="I11847">
        <v>-25.375347810240282</v>
      </c>
      <c r="J11847">
        <v>17.922490731588699</v>
      </c>
    </row>
    <row r="11848" spans="1:10" x14ac:dyDescent="0.3">
      <c r="A11848" s="1">
        <v>11846</v>
      </c>
      <c r="B11848">
        <v>-26.526114037032499</v>
      </c>
      <c r="C11848">
        <v>16.851718065338979</v>
      </c>
      <c r="D11848">
        <v>-0.82902850869092704</v>
      </c>
      <c r="E11848">
        <v>0.84729874983707076</v>
      </c>
      <c r="F11848">
        <v>-0.19871899485911559</v>
      </c>
      <c r="G11848">
        <v>-27.69375442670653</v>
      </c>
      <c r="H11848">
        <v>15.781766576894251</v>
      </c>
      <c r="I11848">
        <v>-25.374645069615362</v>
      </c>
      <c r="J11848">
        <v>17.90685108958272</v>
      </c>
    </row>
    <row r="11849" spans="1:10" x14ac:dyDescent="0.3">
      <c r="A11849" s="1">
        <v>11847</v>
      </c>
      <c r="B11849">
        <v>-26.52072912725059</v>
      </c>
      <c r="C11849">
        <v>16.84538732603929</v>
      </c>
      <c r="D11849">
        <v>-0.83097774672577007</v>
      </c>
      <c r="E11849">
        <v>0.87156005452926189</v>
      </c>
      <c r="F11849">
        <v>-0.2317117675561412</v>
      </c>
      <c r="G11849">
        <v>-27.674045613022059</v>
      </c>
      <c r="H11849">
        <v>15.792689731065741</v>
      </c>
      <c r="I11849">
        <v>-25.30975257985973</v>
      </c>
      <c r="J11849">
        <v>17.950714540845389</v>
      </c>
    </row>
    <row r="11850" spans="1:10" x14ac:dyDescent="0.3">
      <c r="A11850" s="1">
        <v>11848</v>
      </c>
      <c r="B11850">
        <v>-26.51505533576389</v>
      </c>
      <c r="C11850">
        <v>16.838655547401441</v>
      </c>
      <c r="D11850">
        <v>-0.83331834105746805</v>
      </c>
      <c r="E11850">
        <v>0.89601847477244878</v>
      </c>
      <c r="F11850">
        <v>-0.20881619616521449</v>
      </c>
      <c r="G11850">
        <v>-27.670832598156821</v>
      </c>
      <c r="H11850">
        <v>15.78866027953074</v>
      </c>
      <c r="I11850">
        <v>-25.301494985216038</v>
      </c>
      <c r="J11850">
        <v>17.94114533225201</v>
      </c>
    </row>
    <row r="11851" spans="1:10" x14ac:dyDescent="0.3">
      <c r="A11851" s="1">
        <v>11849</v>
      </c>
      <c r="B11851">
        <v>-26.509330358520579</v>
      </c>
      <c r="C11851">
        <v>16.831863674575519</v>
      </c>
      <c r="D11851">
        <v>-0.8353884786184903</v>
      </c>
      <c r="E11851">
        <v>0.91950229371640269</v>
      </c>
      <c r="F11851">
        <v>-0.16014480201837811</v>
      </c>
      <c r="G11851">
        <v>-27.667278777480679</v>
      </c>
      <c r="H11851">
        <v>15.78426327277951</v>
      </c>
      <c r="I11851">
        <v>-25.29349030442561</v>
      </c>
      <c r="J11851">
        <v>17.931838862013851</v>
      </c>
    </row>
    <row r="11852" spans="1:10" x14ac:dyDescent="0.3">
      <c r="A11852" s="1">
        <v>11850</v>
      </c>
      <c r="B11852">
        <v>-26.503394062917661</v>
      </c>
      <c r="C11852">
        <v>16.824873267737139</v>
      </c>
      <c r="D11852">
        <v>-0.83698572514683811</v>
      </c>
      <c r="E11852">
        <v>0.94262586175450402</v>
      </c>
      <c r="F11852">
        <v>-0.1808843289242959</v>
      </c>
      <c r="G11852">
        <v>-27.66301428019451</v>
      </c>
      <c r="H11852">
        <v>15.77912373056385</v>
      </c>
      <c r="I11852">
        <v>-25.285798628943429</v>
      </c>
      <c r="J11852">
        <v>17.922905056569679</v>
      </c>
    </row>
    <row r="11853" spans="1:10" x14ac:dyDescent="0.3">
      <c r="A11853" s="1">
        <v>11851</v>
      </c>
      <c r="B11853">
        <v>-26.497314879710611</v>
      </c>
      <c r="C11853">
        <v>16.817693980151859</v>
      </c>
      <c r="D11853">
        <v>-0.83879094411152011</v>
      </c>
      <c r="E11853">
        <v>0.86019136487492642</v>
      </c>
      <c r="F11853">
        <v>-0.2648486807483052</v>
      </c>
      <c r="G11853">
        <v>-27.659389312921871</v>
      </c>
      <c r="H11853">
        <v>15.77352887688934</v>
      </c>
      <c r="I11853">
        <v>-25.287930505974039</v>
      </c>
      <c r="J11853">
        <v>17.904368743314091</v>
      </c>
    </row>
    <row r="11854" spans="1:10" x14ac:dyDescent="0.3">
      <c r="A11854" s="1">
        <v>11852</v>
      </c>
      <c r="B11854">
        <v>-26.491787006974711</v>
      </c>
      <c r="C11854">
        <v>16.81105985449798</v>
      </c>
      <c r="D11854">
        <v>-0.84144972100313031</v>
      </c>
      <c r="E11854">
        <v>0.86933218036062099</v>
      </c>
      <c r="F11854">
        <v>-0.21806102649522749</v>
      </c>
      <c r="G11854">
        <v>-27.656633531558061</v>
      </c>
      <c r="H11854">
        <v>15.769988134893341</v>
      </c>
      <c r="I11854">
        <v>-25.2795176855169</v>
      </c>
      <c r="J11854">
        <v>17.894515297321611</v>
      </c>
    </row>
    <row r="11855" spans="1:10" x14ac:dyDescent="0.3">
      <c r="A11855" s="1">
        <v>11853</v>
      </c>
      <c r="B11855">
        <v>-26.486231998001379</v>
      </c>
      <c r="C11855">
        <v>16.804384744144869</v>
      </c>
      <c r="D11855">
        <v>-0.84362804163728633</v>
      </c>
      <c r="E11855">
        <v>0.88666391886188689</v>
      </c>
      <c r="F11855">
        <v>-0.2440249503603841</v>
      </c>
      <c r="G11855">
        <v>-27.65334354515538</v>
      </c>
      <c r="H11855">
        <v>15.765852901737381</v>
      </c>
      <c r="I11855">
        <v>-25.27160544121956</v>
      </c>
      <c r="J11855">
        <v>17.88519690723902</v>
      </c>
    </row>
    <row r="11856" spans="1:10" x14ac:dyDescent="0.3">
      <c r="A11856" s="1">
        <v>11854</v>
      </c>
      <c r="B11856">
        <v>-26.480613852532741</v>
      </c>
      <c r="C11856">
        <v>16.7975612901622</v>
      </c>
      <c r="D11856">
        <v>-0.84606060904287217</v>
      </c>
      <c r="E11856">
        <v>0.89515876629067914</v>
      </c>
      <c r="F11856">
        <v>-0.2153603759582057</v>
      </c>
      <c r="G11856">
        <v>-27.65024824278273</v>
      </c>
      <c r="H11856">
        <v>15.76187159515746</v>
      </c>
      <c r="I11856">
        <v>-25.263361743608581</v>
      </c>
      <c r="J11856">
        <v>17.875415597409521</v>
      </c>
    </row>
    <row r="11857" spans="1:10" x14ac:dyDescent="0.3">
      <c r="A11857" s="1">
        <v>11855</v>
      </c>
      <c r="B11857">
        <v>-26.47480673032064</v>
      </c>
      <c r="C11857">
        <v>16.790506455538249</v>
      </c>
      <c r="D11857">
        <v>-0.84825893304043531</v>
      </c>
      <c r="E11857">
        <v>0.91227698469973617</v>
      </c>
      <c r="F11857">
        <v>-0.24787145103569239</v>
      </c>
      <c r="G11857">
        <v>-27.638481230260439</v>
      </c>
      <c r="H11857">
        <v>15.76464918298517</v>
      </c>
      <c r="I11857">
        <v>-25.250111666397341</v>
      </c>
      <c r="J11857">
        <v>17.870157455925881</v>
      </c>
    </row>
    <row r="11858" spans="1:10" x14ac:dyDescent="0.3">
      <c r="A11858" s="1">
        <v>11856</v>
      </c>
      <c r="B11858">
        <v>-26.4690615430256</v>
      </c>
      <c r="C11858">
        <v>16.78345673666772</v>
      </c>
      <c r="D11858">
        <v>-0.8507299034590563</v>
      </c>
      <c r="E11858">
        <v>0.93554349492170574</v>
      </c>
      <c r="F11858">
        <v>-0.22012401398734141</v>
      </c>
      <c r="G11858">
        <v>-27.635267350841211</v>
      </c>
      <c r="H11858">
        <v>15.76047799823896</v>
      </c>
      <c r="I11858">
        <v>-25.241702434937931</v>
      </c>
      <c r="J11858">
        <v>17.860078258851988</v>
      </c>
    </row>
    <row r="11859" spans="1:10" x14ac:dyDescent="0.3">
      <c r="A11859" s="1">
        <v>11857</v>
      </c>
      <c r="B11859">
        <v>-26.463243829871871</v>
      </c>
      <c r="C11859">
        <v>16.776317118589422</v>
      </c>
      <c r="D11859">
        <v>-0.85289687097918299</v>
      </c>
      <c r="E11859">
        <v>0.95802807552714908</v>
      </c>
      <c r="F11859">
        <v>-0.16898392786756211</v>
      </c>
      <c r="G11859">
        <v>-27.631663659549201</v>
      </c>
      <c r="H11859">
        <v>15.75586791011454</v>
      </c>
      <c r="I11859">
        <v>-25.233554601423581</v>
      </c>
      <c r="J11859">
        <v>17.850276467761621</v>
      </c>
    </row>
    <row r="11860" spans="1:10" x14ac:dyDescent="0.3">
      <c r="A11860" s="1">
        <v>11858</v>
      </c>
      <c r="B11860">
        <v>-26.456961944235051</v>
      </c>
      <c r="C11860">
        <v>16.768660667874649</v>
      </c>
      <c r="D11860">
        <v>-0.85464375773999235</v>
      </c>
      <c r="E11860">
        <v>0.98114059354177552</v>
      </c>
      <c r="F11860">
        <v>-0.10130131612326319</v>
      </c>
      <c r="G11860">
        <v>-27.627162599435771</v>
      </c>
      <c r="H11860">
        <v>15.75025411250102</v>
      </c>
      <c r="I11860">
        <v>-25.225398507639781</v>
      </c>
      <c r="J11860">
        <v>17.84047025165237</v>
      </c>
    </row>
    <row r="11861" spans="1:10" x14ac:dyDescent="0.3">
      <c r="A11861" s="1">
        <v>11859</v>
      </c>
      <c r="B11861">
        <v>-26.450904062262321</v>
      </c>
      <c r="C11861">
        <v>16.761370335672471</v>
      </c>
      <c r="D11861">
        <v>-0.8556224256263999</v>
      </c>
      <c r="E11861">
        <v>1.002261200855769</v>
      </c>
      <c r="F11861">
        <v>-2.8848536081127491E-2</v>
      </c>
      <c r="G11861">
        <v>-27.62210083869131</v>
      </c>
      <c r="H11861">
        <v>15.744109505628099</v>
      </c>
      <c r="I11861">
        <v>-25.21829227000455</v>
      </c>
      <c r="J11861">
        <v>17.831974114772471</v>
      </c>
    </row>
    <row r="11862" spans="1:10" x14ac:dyDescent="0.3">
      <c r="A11862" s="1">
        <v>11860</v>
      </c>
      <c r="B11862">
        <v>-26.444442726972561</v>
      </c>
      <c r="C11862">
        <v>16.753717881238561</v>
      </c>
      <c r="D11862">
        <v>-0.8559107043712807</v>
      </c>
      <c r="E11862">
        <v>1.02365449174516</v>
      </c>
      <c r="F11862">
        <v>5.2596787264016467E-2</v>
      </c>
      <c r="G11862">
        <v>-27.555111054474231</v>
      </c>
      <c r="H11862">
        <v>15.7895915476619</v>
      </c>
      <c r="I11862">
        <v>-25.209670309055578</v>
      </c>
      <c r="J11862">
        <v>17.825573965192739</v>
      </c>
    </row>
    <row r="11863" spans="1:10" x14ac:dyDescent="0.3">
      <c r="A11863" s="1">
        <v>11861</v>
      </c>
      <c r="B11863">
        <v>-26.437760100909031</v>
      </c>
      <c r="C11863">
        <v>16.745957783341851</v>
      </c>
      <c r="D11863">
        <v>-0.85538451127931947</v>
      </c>
      <c r="E11863">
        <v>1.044613047401173</v>
      </c>
      <c r="F11863">
        <v>0.13974430331631879</v>
      </c>
      <c r="G11863">
        <v>-27.547920958057141</v>
      </c>
      <c r="H11863">
        <v>15.78124715726401</v>
      </c>
      <c r="I11863">
        <v>-25.203551857174361</v>
      </c>
      <c r="J11863">
        <v>17.818463447595189</v>
      </c>
    </row>
    <row r="11864" spans="1:10" x14ac:dyDescent="0.3">
      <c r="A11864" s="1">
        <v>11862</v>
      </c>
      <c r="B11864">
        <v>-26.430829468669781</v>
      </c>
      <c r="C11864">
        <v>16.738088405162109</v>
      </c>
      <c r="D11864">
        <v>-0.85398170543910612</v>
      </c>
      <c r="E11864">
        <v>1.0651915917463599</v>
      </c>
      <c r="F11864">
        <v>0.23205719818631881</v>
      </c>
      <c r="G11864">
        <v>-27.539635932238639</v>
      </c>
      <c r="H11864">
        <v>15.77182138867067</v>
      </c>
      <c r="I11864">
        <v>-25.198126956028069</v>
      </c>
      <c r="J11864">
        <v>17.812324368107362</v>
      </c>
    </row>
    <row r="11865" spans="1:10" x14ac:dyDescent="0.3">
      <c r="A11865" s="1">
        <v>11863</v>
      </c>
      <c r="B11865">
        <v>-26.42370767376546</v>
      </c>
      <c r="C11865">
        <v>16.730200849201129</v>
      </c>
      <c r="D11865">
        <v>-0.85166655769156407</v>
      </c>
      <c r="E11865">
        <v>1.0852030238766099</v>
      </c>
      <c r="F11865">
        <v>0.32815364839324701</v>
      </c>
      <c r="G11865">
        <v>-27.53027411687636</v>
      </c>
      <c r="H11865">
        <v>15.76136937376682</v>
      </c>
      <c r="I11865">
        <v>-25.193495477457219</v>
      </c>
      <c r="J11865">
        <v>17.80728781914021</v>
      </c>
    </row>
    <row r="11866" spans="1:10" x14ac:dyDescent="0.3">
      <c r="A11866" s="1">
        <v>11864</v>
      </c>
      <c r="B11866">
        <v>-26.416318950572929</v>
      </c>
      <c r="C11866">
        <v>16.72223469128047</v>
      </c>
      <c r="D11866">
        <v>-0.84838103420289324</v>
      </c>
      <c r="E11866">
        <v>1.08962430162701</v>
      </c>
      <c r="F11866">
        <v>0.44192523395336458</v>
      </c>
      <c r="G11866">
        <v>-27.51969630834008</v>
      </c>
      <c r="H11866">
        <v>15.74977280144719</v>
      </c>
      <c r="I11866">
        <v>-25.189652182295131</v>
      </c>
      <c r="J11866">
        <v>17.803357731623709</v>
      </c>
    </row>
    <row r="11867" spans="1:10" x14ac:dyDescent="0.3">
      <c r="A11867" s="1">
        <v>11865</v>
      </c>
      <c r="B11867">
        <v>-26.408797079748538</v>
      </c>
      <c r="C11867">
        <v>16.714366293394271</v>
      </c>
      <c r="D11867">
        <v>-0.84396621133171368</v>
      </c>
      <c r="E11867">
        <v>1.1073395397854731</v>
      </c>
      <c r="F11867">
        <v>0.53814760102230219</v>
      </c>
      <c r="G11867">
        <v>-27.50787045170992</v>
      </c>
      <c r="H11867">
        <v>15.737042680737339</v>
      </c>
      <c r="I11867">
        <v>-25.186915216944751</v>
      </c>
      <c r="J11867">
        <v>17.800894296765222</v>
      </c>
    </row>
    <row r="11868" spans="1:10" x14ac:dyDescent="0.3">
      <c r="A11868" s="1">
        <v>11866</v>
      </c>
      <c r="B11868">
        <v>-26.401016728211712</v>
      </c>
      <c r="C11868">
        <v>16.706478296244448</v>
      </c>
      <c r="D11868">
        <v>-0.83858178945277928</v>
      </c>
      <c r="E11868">
        <v>1.1265039678451161</v>
      </c>
      <c r="F11868">
        <v>0.63916096775051268</v>
      </c>
      <c r="G11868">
        <v>-27.540420575451758</v>
      </c>
      <c r="H11868">
        <v>15.68225272143262</v>
      </c>
      <c r="I11868">
        <v>-25.19474726048902</v>
      </c>
      <c r="J11868">
        <v>17.790810284370469</v>
      </c>
    </row>
    <row r="11869" spans="1:10" x14ac:dyDescent="0.3">
      <c r="A11869" s="1">
        <v>11867</v>
      </c>
      <c r="B11869">
        <v>-26.39298914932462</v>
      </c>
      <c r="C11869">
        <v>16.698604327338611</v>
      </c>
      <c r="D11869">
        <v>-0.83220176734736906</v>
      </c>
      <c r="E11869">
        <v>1.1452127176448781</v>
      </c>
      <c r="F11869">
        <v>0.74586109212951968</v>
      </c>
      <c r="G11869">
        <v>-27.52583526963069</v>
      </c>
      <c r="H11869">
        <v>15.66713022542837</v>
      </c>
      <c r="I11869">
        <v>-25.193662247047261</v>
      </c>
      <c r="J11869">
        <v>17.790610220503609</v>
      </c>
    </row>
    <row r="11870" spans="1:10" x14ac:dyDescent="0.3">
      <c r="A11870" s="1">
        <v>11868</v>
      </c>
      <c r="B11870">
        <v>-26.384652712233201</v>
      </c>
      <c r="C11870">
        <v>16.69070733984703</v>
      </c>
      <c r="D11870">
        <v>-0.82472306907213688</v>
      </c>
      <c r="E11870">
        <v>1.163603406809443</v>
      </c>
      <c r="F11870">
        <v>0.85755048550313617</v>
      </c>
      <c r="G11870">
        <v>-27.509753140441799</v>
      </c>
      <c r="H11870">
        <v>15.650789948104361</v>
      </c>
      <c r="I11870">
        <v>-25.193526055993441</v>
      </c>
      <c r="J11870">
        <v>17.79165201512749</v>
      </c>
    </row>
    <row r="11871" spans="1:10" x14ac:dyDescent="0.3">
      <c r="A11871" s="1">
        <v>11869</v>
      </c>
      <c r="B11871">
        <v>-26.376067039297329</v>
      </c>
      <c r="C11871">
        <v>16.68286909866351</v>
      </c>
      <c r="D11871">
        <v>-0.81615534172213833</v>
      </c>
      <c r="E11871">
        <v>1.0810783204065499</v>
      </c>
      <c r="F11871">
        <v>1.098310792852601</v>
      </c>
      <c r="G11871">
        <v>-27.492216553549699</v>
      </c>
      <c r="H11871">
        <v>15.633350438973149</v>
      </c>
      <c r="I11871">
        <v>-25.19441657908742</v>
      </c>
      <c r="J11871">
        <v>17.793978489821299</v>
      </c>
    </row>
    <row r="11872" spans="1:10" x14ac:dyDescent="0.3">
      <c r="A11872" s="1">
        <v>11870</v>
      </c>
      <c r="B11872">
        <v>-26.367881171783271</v>
      </c>
      <c r="C11872">
        <v>16.675745043649631</v>
      </c>
      <c r="D11872">
        <v>-0.80513060889383592</v>
      </c>
      <c r="E11872">
        <v>0.99816527452337123</v>
      </c>
      <c r="F11872">
        <v>1.2510649795639639</v>
      </c>
      <c r="G11872">
        <v>-27.443301739975301</v>
      </c>
      <c r="H11872">
        <v>15.641949862953689</v>
      </c>
      <c r="I11872">
        <v>-25.202152693632609</v>
      </c>
      <c r="J11872">
        <v>17.79635266299077</v>
      </c>
    </row>
    <row r="11873" spans="1:10" x14ac:dyDescent="0.3">
      <c r="A11873" s="1">
        <v>11871</v>
      </c>
      <c r="B11873">
        <v>-26.360222212314099</v>
      </c>
      <c r="C11873">
        <v>16.669393455238339</v>
      </c>
      <c r="D11873">
        <v>-0.79265964188820892</v>
      </c>
      <c r="E11873">
        <v>0.91582727517949913</v>
      </c>
      <c r="F11873">
        <v>1.209090372376999</v>
      </c>
      <c r="G11873">
        <v>-27.422667062779151</v>
      </c>
      <c r="H11873">
        <v>15.62226747721996</v>
      </c>
      <c r="I11873">
        <v>-25.208559081364509</v>
      </c>
      <c r="J11873">
        <v>17.804451319009271</v>
      </c>
    </row>
    <row r="11874" spans="1:10" x14ac:dyDescent="0.3">
      <c r="A11874" s="1">
        <v>11872</v>
      </c>
      <c r="B11874">
        <v>-26.35309486094916</v>
      </c>
      <c r="C11874">
        <v>16.663646223338691</v>
      </c>
      <c r="D11874">
        <v>-0.78057192066091785</v>
      </c>
      <c r="E11874">
        <v>0.92371537816905847</v>
      </c>
      <c r="F11874">
        <v>1.084343585091641</v>
      </c>
      <c r="G11874">
        <v>-27.40280503517463</v>
      </c>
      <c r="H11874">
        <v>15.60375451931975</v>
      </c>
      <c r="I11874">
        <v>-25.215235794373619</v>
      </c>
      <c r="J11874">
        <v>17.812541808632989</v>
      </c>
    </row>
    <row r="11875" spans="1:10" x14ac:dyDescent="0.3">
      <c r="A11875" s="1">
        <v>11873</v>
      </c>
      <c r="B11875">
        <v>-26.34577319311591</v>
      </c>
      <c r="C11875">
        <v>16.658026275288961</v>
      </c>
      <c r="D11875">
        <v>-0.76973702656378251</v>
      </c>
      <c r="E11875">
        <v>0.93143021977088902</v>
      </c>
      <c r="F11875">
        <v>0.99565855751313326</v>
      </c>
      <c r="G11875">
        <v>-27.383938162939359</v>
      </c>
      <c r="H11875">
        <v>15.58682350757778</v>
      </c>
      <c r="I11875">
        <v>-25.220428833768011</v>
      </c>
      <c r="J11875">
        <v>17.819182765250911</v>
      </c>
    </row>
    <row r="11876" spans="1:10" x14ac:dyDescent="0.3">
      <c r="A11876" s="1">
        <v>11874</v>
      </c>
      <c r="B11876">
        <v>-26.338293595176768</v>
      </c>
      <c r="C11876">
        <v>16.65246651022591</v>
      </c>
      <c r="D11876">
        <v>-0.75977475328002597</v>
      </c>
      <c r="E11876">
        <v>0.95243127400709016</v>
      </c>
      <c r="F11876">
        <v>0.99712151828630624</v>
      </c>
      <c r="G11876">
        <v>-27.358979487171649</v>
      </c>
      <c r="H11876">
        <v>15.578086124043979</v>
      </c>
      <c r="I11876">
        <v>-25.214094066484542</v>
      </c>
      <c r="J11876">
        <v>17.835806001106182</v>
      </c>
    </row>
    <row r="11877" spans="1:10" x14ac:dyDescent="0.3">
      <c r="A11877" s="1">
        <v>11875</v>
      </c>
      <c r="B11877">
        <v>-26.33056487503379</v>
      </c>
      <c r="C11877">
        <v>16.64692980342851</v>
      </c>
      <c r="D11877">
        <v>-0.74982137752862321</v>
      </c>
      <c r="E11877">
        <v>0.97486889088146023</v>
      </c>
      <c r="F11877">
        <v>0.97085820123932998</v>
      </c>
      <c r="G11877">
        <v>-27.340506672815192</v>
      </c>
      <c r="H11877">
        <v>15.562443533610431</v>
      </c>
      <c r="I11877">
        <v>-25.218199061048271</v>
      </c>
      <c r="J11877">
        <v>17.84140007382662</v>
      </c>
    </row>
    <row r="11878" spans="1:10" x14ac:dyDescent="0.3">
      <c r="A11878" s="1">
        <v>11876</v>
      </c>
      <c r="B11878">
        <v>-26.32257221242546</v>
      </c>
      <c r="C11878">
        <v>16.64133685887019</v>
      </c>
      <c r="D11878">
        <v>-0.7401063235973353</v>
      </c>
      <c r="E11878">
        <v>0.99687993873070091</v>
      </c>
      <c r="F11878">
        <v>0.93019922199481553</v>
      </c>
      <c r="G11878">
        <v>-27.321930673413529</v>
      </c>
      <c r="H11878">
        <v>15.54709028209628</v>
      </c>
      <c r="I11878">
        <v>-25.221863052390361</v>
      </c>
      <c r="J11878">
        <v>17.846557285183739</v>
      </c>
    </row>
    <row r="11879" spans="1:10" x14ac:dyDescent="0.3">
      <c r="A11879" s="1">
        <v>11877</v>
      </c>
      <c r="B11879">
        <v>-26.31435350679908</v>
      </c>
      <c r="C11879">
        <v>16.635664062421231</v>
      </c>
      <c r="D11879">
        <v>-0.73078792876697596</v>
      </c>
      <c r="E11879">
        <v>1.018441983559919</v>
      </c>
      <c r="F11879">
        <v>0.87867440039836564</v>
      </c>
      <c r="G11879">
        <v>-27.30347210563475</v>
      </c>
      <c r="H11879">
        <v>15.53215271142968</v>
      </c>
      <c r="I11879">
        <v>-25.22492269233129</v>
      </c>
      <c r="J11879">
        <v>17.8510888570822</v>
      </c>
    </row>
    <row r="11880" spans="1:10" x14ac:dyDescent="0.3">
      <c r="A11880" s="1">
        <v>11878</v>
      </c>
      <c r="B11880">
        <v>-26.305963770962649</v>
      </c>
      <c r="C11880">
        <v>16.629910609829071</v>
      </c>
      <c r="D11880">
        <v>-0.72201103928088006</v>
      </c>
      <c r="E11880">
        <v>1.039479793304642</v>
      </c>
      <c r="F11880">
        <v>0.90408517495676266</v>
      </c>
      <c r="G11880">
        <v>-27.285358999441829</v>
      </c>
      <c r="H11880">
        <v>15.517760489223919</v>
      </c>
      <c r="I11880">
        <v>-25.227242429857611</v>
      </c>
      <c r="J11880">
        <v>17.854850281499949</v>
      </c>
    </row>
    <row r="11881" spans="1:10" x14ac:dyDescent="0.3">
      <c r="A11881" s="1">
        <v>11879</v>
      </c>
      <c r="B11881">
        <v>-26.297364713601421</v>
      </c>
      <c r="C11881">
        <v>16.624109768371781</v>
      </c>
      <c r="D11881">
        <v>-0.71298938016588964</v>
      </c>
      <c r="E11881">
        <v>1.0600460600191479</v>
      </c>
      <c r="F11881">
        <v>0.96797844362441321</v>
      </c>
      <c r="G11881">
        <v>-27.290289599149631</v>
      </c>
      <c r="H11881">
        <v>15.47587455834868</v>
      </c>
      <c r="I11881">
        <v>-25.258814348956012</v>
      </c>
      <c r="J11881">
        <v>17.825107057718391</v>
      </c>
    </row>
    <row r="11882" spans="1:10" x14ac:dyDescent="0.3">
      <c r="A11882" s="1">
        <v>11880</v>
      </c>
      <c r="B11882">
        <v>-26.288491705461251</v>
      </c>
      <c r="C11882">
        <v>16.61826928092227</v>
      </c>
      <c r="D11882">
        <v>-0.70328929596503598</v>
      </c>
      <c r="E11882">
        <v>1.0650578493088769</v>
      </c>
      <c r="F11882">
        <v>1.066281257016034</v>
      </c>
      <c r="G11882">
        <v>-27.270232074858189</v>
      </c>
      <c r="H11882">
        <v>15.460456786183119</v>
      </c>
      <c r="I11882">
        <v>-25.26163979202434</v>
      </c>
      <c r="J11882">
        <v>17.82928393681788</v>
      </c>
    </row>
    <row r="11883" spans="1:10" x14ac:dyDescent="0.3">
      <c r="A11883" s="1">
        <v>11881</v>
      </c>
      <c r="B11883">
        <v>-26.27953207957022</v>
      </c>
      <c r="C11883">
        <v>16.612561243937709</v>
      </c>
      <c r="D11883">
        <v>-0.69265369523878373</v>
      </c>
      <c r="E11883">
        <v>1.078362646240373</v>
      </c>
      <c r="F11883">
        <v>1.15702854961687</v>
      </c>
      <c r="G11883">
        <v>-27.248903124958481</v>
      </c>
      <c r="H11883">
        <v>15.444373030403341</v>
      </c>
      <c r="I11883">
        <v>-25.26561786781307</v>
      </c>
      <c r="J11883">
        <v>17.834428388974299</v>
      </c>
    </row>
    <row r="11884" spans="1:10" x14ac:dyDescent="0.3">
      <c r="A11884" s="1">
        <v>11882</v>
      </c>
      <c r="B11884">
        <v>-26.270317905248021</v>
      </c>
      <c r="C11884">
        <v>16.606911615991361</v>
      </c>
      <c r="D11884">
        <v>-0.68105693849503246</v>
      </c>
      <c r="E11884">
        <v>1.0964042315672839</v>
      </c>
      <c r="F11884">
        <v>1.1652219617573449</v>
      </c>
      <c r="G11884">
        <v>-27.226076877650438</v>
      </c>
      <c r="H11884">
        <v>15.427560645096779</v>
      </c>
      <c r="I11884">
        <v>-25.270641249189978</v>
      </c>
      <c r="J11884">
        <v>17.840454453616228</v>
      </c>
    </row>
    <row r="11885" spans="1:10" x14ac:dyDescent="0.3">
      <c r="A11885" s="1">
        <v>11883</v>
      </c>
      <c r="B11885">
        <v>-26.260888700010131</v>
      </c>
      <c r="C11885">
        <v>16.601288845014359</v>
      </c>
      <c r="D11885">
        <v>-0.66938945040883613</v>
      </c>
      <c r="E11885">
        <v>1.115818220857153</v>
      </c>
      <c r="F11885">
        <v>1.22133843316128</v>
      </c>
      <c r="G11885">
        <v>-27.202822868072172</v>
      </c>
      <c r="H11885">
        <v>15.41086709247663</v>
      </c>
      <c r="I11885">
        <v>-25.275672106135868</v>
      </c>
      <c r="J11885">
        <v>17.846411173172449</v>
      </c>
    </row>
    <row r="11886" spans="1:10" x14ac:dyDescent="0.3">
      <c r="A11886" s="1">
        <v>11884</v>
      </c>
      <c r="B11886">
        <v>-26.251233481171639</v>
      </c>
      <c r="C11886">
        <v>16.595728833428531</v>
      </c>
      <c r="D11886">
        <v>-0.65719413149079209</v>
      </c>
      <c r="E11886">
        <v>1.1347621731698301</v>
      </c>
      <c r="F11886">
        <v>1.2195226325624471</v>
      </c>
      <c r="G11886">
        <v>-27.178580392078221</v>
      </c>
      <c r="H11886">
        <v>15.393908700168261</v>
      </c>
      <c r="I11886">
        <v>-25.281274437448921</v>
      </c>
      <c r="J11886">
        <v>17.85277330456848</v>
      </c>
    </row>
    <row r="11887" spans="1:10" x14ac:dyDescent="0.3">
      <c r="A11887" s="1">
        <v>11885</v>
      </c>
      <c r="B11887">
        <v>-26.24136954423038</v>
      </c>
      <c r="C11887">
        <v>16.590192076665421</v>
      </c>
      <c r="D11887">
        <v>-0.64503758745692241</v>
      </c>
      <c r="E11887">
        <v>1.0524241738259581</v>
      </c>
      <c r="F11887">
        <v>1.3616148360076159</v>
      </c>
      <c r="G11887">
        <v>-27.146164641046241</v>
      </c>
      <c r="H11887">
        <v>15.38765238441054</v>
      </c>
      <c r="I11887">
        <v>-25.329354064849291</v>
      </c>
      <c r="J11887">
        <v>17.802328192086708</v>
      </c>
    </row>
    <row r="11888" spans="1:10" x14ac:dyDescent="0.3">
      <c r="A11888" s="1">
        <v>11886</v>
      </c>
      <c r="B11888">
        <v>-26.232073750599589</v>
      </c>
      <c r="C11888">
        <v>16.58517373919965</v>
      </c>
      <c r="D11888">
        <v>-0.63137015986684852</v>
      </c>
      <c r="E11888">
        <v>1.057476981718823</v>
      </c>
      <c r="F11888">
        <v>1.2650991792966839</v>
      </c>
      <c r="G11888">
        <v>-27.120349229031689</v>
      </c>
      <c r="H11888">
        <v>15.370380525073591</v>
      </c>
      <c r="I11888">
        <v>-25.336709718305791</v>
      </c>
      <c r="J11888">
        <v>17.80966116119054</v>
      </c>
    </row>
    <row r="11889" spans="1:10" x14ac:dyDescent="0.3">
      <c r="A11889" s="1">
        <v>11887</v>
      </c>
      <c r="B11889">
        <v>-26.222718536765811</v>
      </c>
      <c r="C11889">
        <v>16.580264802862189</v>
      </c>
      <c r="D11889">
        <v>-0.61873094344160906</v>
      </c>
      <c r="E11889">
        <v>1.0623978284868321</v>
      </c>
      <c r="F11889">
        <v>1.2659224674533129</v>
      </c>
      <c r="G11889">
        <v>-27.09556943968316</v>
      </c>
      <c r="H11889">
        <v>15.354341811827741</v>
      </c>
      <c r="I11889">
        <v>-25.342902170105742</v>
      </c>
      <c r="J11889">
        <v>17.81597081882893</v>
      </c>
    </row>
    <row r="11890" spans="1:10" x14ac:dyDescent="0.3">
      <c r="A11890" s="1">
        <v>11888</v>
      </c>
      <c r="B11890">
        <v>-26.21322215473587</v>
      </c>
      <c r="C11890">
        <v>16.57546786854158</v>
      </c>
      <c r="D11890">
        <v>-0.60605362167369681</v>
      </c>
      <c r="E11890">
        <v>1.067224562711462</v>
      </c>
      <c r="F11890">
        <v>1.2241665966426121</v>
      </c>
      <c r="G11890">
        <v>-27.070461914765151</v>
      </c>
      <c r="H11890">
        <v>15.33857827262146</v>
      </c>
      <c r="I11890">
        <v>-25.349141509914769</v>
      </c>
      <c r="J11890">
        <v>17.822228004327471</v>
      </c>
    </row>
    <row r="11891" spans="1:10" x14ac:dyDescent="0.3">
      <c r="A11891" s="1">
        <v>11889</v>
      </c>
      <c r="B11891">
        <v>-26.20362116657634</v>
      </c>
      <c r="C11891">
        <v>16.570750248246881</v>
      </c>
      <c r="D11891">
        <v>-0.593783072839838</v>
      </c>
      <c r="E11891">
        <v>1.071951966300523</v>
      </c>
      <c r="F11891">
        <v>1.1592111905292459</v>
      </c>
      <c r="G11891">
        <v>-27.12169301110065</v>
      </c>
      <c r="H11891">
        <v>15.210741788723549</v>
      </c>
      <c r="I11891">
        <v>-25.369829355168299</v>
      </c>
      <c r="J11891">
        <v>17.805908393831611</v>
      </c>
    </row>
    <row r="11892" spans="1:10" x14ac:dyDescent="0.3">
      <c r="A11892" s="1">
        <v>11890</v>
      </c>
      <c r="B11892">
        <v>-26.193848147463871</v>
      </c>
      <c r="C11892">
        <v>16.56603895435326</v>
      </c>
      <c r="D11892">
        <v>-0.58205057222730339</v>
      </c>
      <c r="E11892">
        <v>1.0852013666070519</v>
      </c>
      <c r="F11892">
        <v>1.1678235533907559</v>
      </c>
      <c r="G11892">
        <v>-27.09590087167869</v>
      </c>
      <c r="H11892">
        <v>15.19535306604044</v>
      </c>
      <c r="I11892">
        <v>-25.374604883012889</v>
      </c>
      <c r="J11892">
        <v>17.81089432869484</v>
      </c>
    </row>
    <row r="11893" spans="1:10" x14ac:dyDescent="0.3">
      <c r="A11893" s="1">
        <v>11891</v>
      </c>
      <c r="B11893">
        <v>-26.18419200991627</v>
      </c>
      <c r="C11893">
        <v>16.561527746621749</v>
      </c>
      <c r="D11893">
        <v>-0.57058117095480965</v>
      </c>
      <c r="E11893">
        <v>1.097844445953009</v>
      </c>
      <c r="F11893">
        <v>1.135150517934459</v>
      </c>
      <c r="G11893">
        <v>-27.070464801742421</v>
      </c>
      <c r="H11893">
        <v>15.18058623440916</v>
      </c>
      <c r="I11893">
        <v>-25.379280062223039</v>
      </c>
      <c r="J11893">
        <v>17.815697266996121</v>
      </c>
    </row>
    <row r="11894" spans="1:10" x14ac:dyDescent="0.3">
      <c r="A11894" s="1">
        <v>11892</v>
      </c>
      <c r="B11894">
        <v>-26.174194647043031</v>
      </c>
      <c r="C11894">
        <v>16.556954748407399</v>
      </c>
      <c r="D11894">
        <v>-0.55921397942463791</v>
      </c>
      <c r="E11894">
        <v>1.1154758829681071</v>
      </c>
      <c r="F11894">
        <v>1.1628899421001739</v>
      </c>
      <c r="G11894">
        <v>-27.044713091871991</v>
      </c>
      <c r="H11894">
        <v>15.166028237445779</v>
      </c>
      <c r="I11894">
        <v>-25.38359077948391</v>
      </c>
      <c r="J11894">
        <v>17.820192633358602</v>
      </c>
    </row>
    <row r="11895" spans="1:10" x14ac:dyDescent="0.3">
      <c r="A11895" s="1">
        <v>11893</v>
      </c>
      <c r="B11895">
        <v>-26.163998297312919</v>
      </c>
      <c r="C11895">
        <v>16.552438377895569</v>
      </c>
      <c r="D11895">
        <v>-0.54758814089406316</v>
      </c>
      <c r="E11895">
        <v>1.1327001340570371</v>
      </c>
      <c r="F11895">
        <v>1.143157519012866</v>
      </c>
      <c r="G11895">
        <v>-27.024549090861591</v>
      </c>
      <c r="H11895">
        <v>15.141217323495759</v>
      </c>
      <c r="I11895">
        <v>-25.37349136875547</v>
      </c>
      <c r="J11895">
        <v>17.84879418814225</v>
      </c>
    </row>
    <row r="11896" spans="1:10" x14ac:dyDescent="0.3">
      <c r="A11896" s="1">
        <v>11894</v>
      </c>
      <c r="B11896">
        <v>-26.153583583982481</v>
      </c>
      <c r="C11896">
        <v>16.547929443862959</v>
      </c>
      <c r="D11896">
        <v>-0.53613450005663288</v>
      </c>
      <c r="E11896">
        <v>1.1495918790431361</v>
      </c>
      <c r="F11896">
        <v>1.183329431563571</v>
      </c>
      <c r="G11896">
        <v>-26.997914666392852</v>
      </c>
      <c r="H11896">
        <v>15.12694473038632</v>
      </c>
      <c r="I11896">
        <v>-25.377976175744049</v>
      </c>
      <c r="J11896">
        <v>17.853254207721871</v>
      </c>
    </row>
    <row r="11897" spans="1:10" x14ac:dyDescent="0.3">
      <c r="A11897" s="1">
        <v>11895</v>
      </c>
      <c r="B11897">
        <v>-26.143004325019231</v>
      </c>
      <c r="C11897">
        <v>16.54350089494768</v>
      </c>
      <c r="D11897">
        <v>-0.52432914767055272</v>
      </c>
      <c r="E11897">
        <v>1.166049679444056</v>
      </c>
      <c r="F11897">
        <v>1.169689331290628</v>
      </c>
      <c r="G11897">
        <v>-26.970501736814231</v>
      </c>
      <c r="H11897">
        <v>15.11264780460921</v>
      </c>
      <c r="I11897">
        <v>-25.382860423821018</v>
      </c>
      <c r="J11897">
        <v>17.857890806780851</v>
      </c>
    </row>
    <row r="11898" spans="1:10" x14ac:dyDescent="0.3">
      <c r="A11898" s="1">
        <v>11896</v>
      </c>
      <c r="B11898">
        <v>-26.132016517604711</v>
      </c>
      <c r="C11898">
        <v>16.539012281646951</v>
      </c>
      <c r="D11898">
        <v>-0.5124228298857374</v>
      </c>
      <c r="E11898">
        <v>1.1824823360777581</v>
      </c>
      <c r="F11898">
        <v>1.2129812510796769</v>
      </c>
      <c r="G11898">
        <v>-26.942419487818981</v>
      </c>
      <c r="H11898">
        <v>15.09840839489444</v>
      </c>
      <c r="I11898">
        <v>-25.387575669161421</v>
      </c>
      <c r="J11898">
        <v>17.862359331376041</v>
      </c>
    </row>
    <row r="11899" spans="1:10" x14ac:dyDescent="0.3">
      <c r="A11899" s="1">
        <v>11897</v>
      </c>
      <c r="B11899">
        <v>-26.121201278354938</v>
      </c>
      <c r="C11899">
        <v>16.534751247489279</v>
      </c>
      <c r="D11899">
        <v>-0.50049864819921264</v>
      </c>
      <c r="E11899">
        <v>1.198005657510131</v>
      </c>
      <c r="F11899">
        <v>1.199740528214341</v>
      </c>
      <c r="G11899">
        <v>-26.914369019821901</v>
      </c>
      <c r="H11899">
        <v>15.08458661319607</v>
      </c>
      <c r="I11899">
        <v>-25.392592810570829</v>
      </c>
      <c r="J11899">
        <v>17.86688085512171</v>
      </c>
    </row>
    <row r="11900" spans="1:10" x14ac:dyDescent="0.3">
      <c r="A11900" s="1">
        <v>11898</v>
      </c>
      <c r="B11900">
        <v>-26.110016630059459</v>
      </c>
      <c r="C11900">
        <v>16.530457203717059</v>
      </c>
      <c r="D11900">
        <v>-0.48850068227782251</v>
      </c>
      <c r="E11900">
        <v>1.2134643126461679</v>
      </c>
      <c r="F11900">
        <v>1.241004183693351</v>
      </c>
      <c r="G11900">
        <v>-26.873467330536521</v>
      </c>
      <c r="H11900">
        <v>15.0939516662646</v>
      </c>
      <c r="I11900">
        <v>-25.419329560515848</v>
      </c>
      <c r="J11900">
        <v>17.830051007778309</v>
      </c>
    </row>
    <row r="11901" spans="1:10" x14ac:dyDescent="0.3">
      <c r="A11901" s="1">
        <v>11899</v>
      </c>
      <c r="B11901">
        <v>-26.09865784769061</v>
      </c>
      <c r="C11901">
        <v>16.526257425261569</v>
      </c>
      <c r="D11901">
        <v>-0.47611550606617448</v>
      </c>
      <c r="E11901">
        <v>1.215782766413473</v>
      </c>
      <c r="F11901">
        <v>1.235519757821246</v>
      </c>
      <c r="G11901">
        <v>-26.84425907570639</v>
      </c>
      <c r="H11901">
        <v>15.08040683133015</v>
      </c>
      <c r="I11901">
        <v>-25.42411903738558</v>
      </c>
      <c r="J11901">
        <v>17.834305618938469</v>
      </c>
    </row>
    <row r="11902" spans="1:10" x14ac:dyDescent="0.3">
      <c r="A11902" s="1">
        <v>11900</v>
      </c>
      <c r="B11902">
        <v>-26.087205493681129</v>
      </c>
      <c r="C11902">
        <v>16.522141827628239</v>
      </c>
      <c r="D11902">
        <v>-0.46374853743619221</v>
      </c>
      <c r="E11902">
        <v>1.226767708975707</v>
      </c>
      <c r="F11902">
        <v>1.271514624185063</v>
      </c>
      <c r="G11902">
        <v>-26.814869372429222</v>
      </c>
      <c r="H11902">
        <v>15.06718120590827</v>
      </c>
      <c r="I11902">
        <v>-25.428894443981122</v>
      </c>
      <c r="J11902">
        <v>17.838431782551559</v>
      </c>
    </row>
    <row r="11903" spans="1:10" x14ac:dyDescent="0.3">
      <c r="A11903" s="1">
        <v>11901</v>
      </c>
      <c r="B11903">
        <v>-26.075608321890531</v>
      </c>
      <c r="C11903">
        <v>16.51814346939787</v>
      </c>
      <c r="D11903">
        <v>-0.45103400962586992</v>
      </c>
      <c r="E11903">
        <v>1.237505968129555</v>
      </c>
      <c r="F11903">
        <v>1.252383738568297</v>
      </c>
      <c r="G11903">
        <v>-26.784714745778579</v>
      </c>
      <c r="H11903">
        <v>15.054048796642309</v>
      </c>
      <c r="I11903">
        <v>-25.434086036818641</v>
      </c>
      <c r="J11903">
        <v>17.842696919185862</v>
      </c>
    </row>
    <row r="11904" spans="1:10" x14ac:dyDescent="0.3">
      <c r="A11904" s="1">
        <v>11902</v>
      </c>
      <c r="B11904">
        <v>-26.063711311925641</v>
      </c>
      <c r="C11904">
        <v>16.514170284213879</v>
      </c>
      <c r="D11904">
        <v>-0.43834028559108001</v>
      </c>
      <c r="E11904">
        <v>1.2394621814008271</v>
      </c>
      <c r="F11904">
        <v>1.298379965110493</v>
      </c>
      <c r="G11904">
        <v>-26.75417629255476</v>
      </c>
      <c r="H11904">
        <v>15.041192605593009</v>
      </c>
      <c r="I11904">
        <v>-25.43905377504052</v>
      </c>
      <c r="J11904">
        <v>17.846760110530202</v>
      </c>
    </row>
    <row r="11905" spans="1:10" x14ac:dyDescent="0.3">
      <c r="A11905" s="1">
        <v>11903</v>
      </c>
      <c r="B11905">
        <v>-26.05207856211581</v>
      </c>
      <c r="C11905">
        <v>16.510459706017219</v>
      </c>
      <c r="D11905">
        <v>-0.42554966245589471</v>
      </c>
      <c r="E11905">
        <v>1.249897089243867</v>
      </c>
      <c r="F11905">
        <v>1.272447704482029</v>
      </c>
      <c r="G11905">
        <v>-26.728378777512301</v>
      </c>
      <c r="H11905">
        <v>15.0183321194464</v>
      </c>
      <c r="I11905">
        <v>-25.441099806349019</v>
      </c>
      <c r="J11905">
        <v>17.858467935992259</v>
      </c>
    </row>
    <row r="11906" spans="1:10" x14ac:dyDescent="0.3">
      <c r="A11906" s="1">
        <v>11904</v>
      </c>
      <c r="B11906">
        <v>-26.040105211490051</v>
      </c>
      <c r="C11906">
        <v>16.506770712537161</v>
      </c>
      <c r="D11906">
        <v>-0.41279486002871302</v>
      </c>
      <c r="E11906">
        <v>1.2660305128340961</v>
      </c>
      <c r="F11906">
        <v>1.299708478668683</v>
      </c>
      <c r="G11906">
        <v>-26.69731913915124</v>
      </c>
      <c r="H11906">
        <v>15.006138655955951</v>
      </c>
      <c r="I11906">
        <v>-25.446369266042161</v>
      </c>
      <c r="J11906">
        <v>17.862461995669818</v>
      </c>
    </row>
    <row r="11907" spans="1:10" x14ac:dyDescent="0.3">
      <c r="A11907" s="1">
        <v>11905</v>
      </c>
      <c r="B11907">
        <v>-26.02793226675367</v>
      </c>
      <c r="C11907">
        <v>16.503198542371731</v>
      </c>
      <c r="D11907">
        <v>-0.39977113841722128</v>
      </c>
      <c r="E11907">
        <v>1.281811677470468</v>
      </c>
      <c r="F11907">
        <v>1.2790914098903841</v>
      </c>
      <c r="G11907">
        <v>-26.665547196112669</v>
      </c>
      <c r="H11907">
        <v>14.994134621323481</v>
      </c>
      <c r="I11907">
        <v>-25.451902321280841</v>
      </c>
      <c r="J11907">
        <v>17.866507285832778</v>
      </c>
    </row>
    <row r="11908" spans="1:10" x14ac:dyDescent="0.3">
      <c r="A11908" s="1">
        <v>11906</v>
      </c>
      <c r="B11908">
        <v>-26.015404894933479</v>
      </c>
      <c r="C11908">
        <v>16.499660656416061</v>
      </c>
      <c r="D11908">
        <v>-0.3867814031466541</v>
      </c>
      <c r="E11908">
        <v>1.2974614831730911</v>
      </c>
      <c r="F11908">
        <v>1.227997706193265</v>
      </c>
      <c r="G11908">
        <v>-26.63336424205362</v>
      </c>
      <c r="H11908">
        <v>14.982441831968559</v>
      </c>
      <c r="I11908">
        <v>-25.457132068128931</v>
      </c>
      <c r="J11908">
        <v>17.87033664983333</v>
      </c>
    </row>
    <row r="11909" spans="1:10" x14ac:dyDescent="0.3">
      <c r="A11909" s="1">
        <v>11907</v>
      </c>
      <c r="B11909">
        <v>-26.003139598535071</v>
      </c>
      <c r="C11909">
        <v>16.49629818081312</v>
      </c>
      <c r="D11909">
        <v>-0.37474444309446808</v>
      </c>
      <c r="E11909">
        <v>1.3122376333300461</v>
      </c>
      <c r="F11909">
        <v>1.1595287356410779</v>
      </c>
      <c r="G11909">
        <v>-26.602791917248432</v>
      </c>
      <c r="H11909">
        <v>14.97175109639339</v>
      </c>
      <c r="I11909">
        <v>-25.461405588639231</v>
      </c>
      <c r="J11909">
        <v>17.873594623341361</v>
      </c>
    </row>
    <row r="11910" spans="1:10" x14ac:dyDescent="0.3">
      <c r="A11910" s="1">
        <v>11908</v>
      </c>
      <c r="B11910">
        <v>-25.990410260659111</v>
      </c>
      <c r="C11910">
        <v>16.492880174146521</v>
      </c>
      <c r="D11910">
        <v>-0.36309802295537302</v>
      </c>
      <c r="E11910">
        <v>1.3270601257866781</v>
      </c>
      <c r="F11910">
        <v>1.0766163421976049</v>
      </c>
      <c r="G11910">
        <v>-26.572266797201781</v>
      </c>
      <c r="H11910">
        <v>14.96145283769417</v>
      </c>
      <c r="I11910">
        <v>-25.46475320091205</v>
      </c>
      <c r="J11910">
        <v>17.876392329357621</v>
      </c>
    </row>
    <row r="11911" spans="1:10" x14ac:dyDescent="0.3">
      <c r="A11911" s="1">
        <v>11909</v>
      </c>
      <c r="B11911">
        <v>-25.977598945287831</v>
      </c>
      <c r="C11911">
        <v>16.48948895208148</v>
      </c>
      <c r="D11911">
        <v>-0.35234650086510749</v>
      </c>
      <c r="E11911">
        <v>1.3414798561352961</v>
      </c>
      <c r="F11911">
        <v>0.98481886610887148</v>
      </c>
      <c r="G11911">
        <v>-26.586727641897522</v>
      </c>
      <c r="H11911">
        <v>14.832852129352</v>
      </c>
      <c r="I11911">
        <v>-25.476151101952471</v>
      </c>
      <c r="J11911">
        <v>17.853268013175249</v>
      </c>
    </row>
    <row r="11912" spans="1:10" x14ac:dyDescent="0.3">
      <c r="A11912" s="1">
        <v>11910</v>
      </c>
      <c r="B11912">
        <v>-25.964662008840872</v>
      </c>
      <c r="C11912">
        <v>16.486090894857259</v>
      </c>
      <c r="D11912">
        <v>-0.34252696708798042</v>
      </c>
      <c r="E11912">
        <v>1.3555687035499671</v>
      </c>
      <c r="F11912">
        <v>0.88620680862305867</v>
      </c>
      <c r="G11912">
        <v>-26.55749419879163</v>
      </c>
      <c r="H11912">
        <v>14.82355267694621</v>
      </c>
      <c r="I11912">
        <v>-25.476629800269571</v>
      </c>
      <c r="J11912">
        <v>17.854728111383441</v>
      </c>
    </row>
    <row r="11913" spans="1:10" x14ac:dyDescent="0.3">
      <c r="A11913" s="1">
        <v>11911</v>
      </c>
      <c r="B11913">
        <v>-25.951531984198699</v>
      </c>
      <c r="C11913">
        <v>16.482648546282991</v>
      </c>
      <c r="D11913">
        <v>-0.33365307531586291</v>
      </c>
      <c r="E11913">
        <v>1.2728584994255161</v>
      </c>
      <c r="F11913">
        <v>0.77596608134243483</v>
      </c>
      <c r="G11913">
        <v>-26.529587842146181</v>
      </c>
      <c r="H11913">
        <v>14.81491512737299</v>
      </c>
      <c r="I11913">
        <v>-25.475663969921129</v>
      </c>
      <c r="J11913">
        <v>17.855562564002611</v>
      </c>
    </row>
    <row r="11914" spans="1:10" x14ac:dyDescent="0.3">
      <c r="A11914" s="1">
        <v>11912</v>
      </c>
      <c r="B11914">
        <v>-25.93896349501204</v>
      </c>
      <c r="C11914">
        <v>16.47930373772725</v>
      </c>
      <c r="D11914">
        <v>-0.3257243275789099</v>
      </c>
      <c r="E11914">
        <v>1.288057883407761</v>
      </c>
      <c r="F11914">
        <v>0.64256966403896221</v>
      </c>
      <c r="G11914">
        <v>-26.503778284275199</v>
      </c>
      <c r="H11914">
        <v>14.80703952855268</v>
      </c>
      <c r="I11914">
        <v>-25.47399581324575</v>
      </c>
      <c r="J11914">
        <v>17.85594759943455</v>
      </c>
    </row>
    <row r="11915" spans="1:10" x14ac:dyDescent="0.3">
      <c r="A11915" s="1">
        <v>11913</v>
      </c>
      <c r="B11915">
        <v>-25.92680568450567</v>
      </c>
      <c r="C11915">
        <v>16.47604850118184</v>
      </c>
      <c r="D11915">
        <v>-0.31944555639041877</v>
      </c>
      <c r="E11915">
        <v>1.3029848312845</v>
      </c>
      <c r="F11915">
        <v>0.52444797242177199</v>
      </c>
      <c r="G11915">
        <v>-26.495080950986051</v>
      </c>
      <c r="H11915">
        <v>14.758032736286751</v>
      </c>
      <c r="I11915">
        <v>-25.483114371845211</v>
      </c>
      <c r="J11915">
        <v>17.817420746042671</v>
      </c>
    </row>
    <row r="11916" spans="1:10" x14ac:dyDescent="0.3">
      <c r="A11916" s="1">
        <v>11914</v>
      </c>
      <c r="B11916">
        <v>-25.91420136237145</v>
      </c>
      <c r="C11916">
        <v>16.47263362034354</v>
      </c>
      <c r="D11916">
        <v>-0.3141894531206697</v>
      </c>
      <c r="E11916">
        <v>1.3179739327991291</v>
      </c>
      <c r="F11916">
        <v>0.40724967804943302</v>
      </c>
      <c r="G11916">
        <v>-26.473438752406</v>
      </c>
      <c r="H11916">
        <v>14.75165468714629</v>
      </c>
      <c r="I11916">
        <v>-25.477566537122001</v>
      </c>
      <c r="J11916">
        <v>17.81631941307662</v>
      </c>
    </row>
    <row r="11917" spans="1:10" x14ac:dyDescent="0.3">
      <c r="A11917" s="1">
        <v>11915</v>
      </c>
      <c r="B11917">
        <v>-25.90150231775905</v>
      </c>
      <c r="C11917">
        <v>16.469132579500918</v>
      </c>
      <c r="D11917">
        <v>-0.31011909633358181</v>
      </c>
      <c r="E11917">
        <v>1.332600573587009</v>
      </c>
      <c r="F11917">
        <v>0.29143176813451921</v>
      </c>
      <c r="G11917">
        <v>-26.453730096193869</v>
      </c>
      <c r="H11917">
        <v>14.745891613284551</v>
      </c>
      <c r="I11917">
        <v>-25.470340375028641</v>
      </c>
      <c r="J11917">
        <v>17.81458449590458</v>
      </c>
    </row>
    <row r="11918" spans="1:10" x14ac:dyDescent="0.3">
      <c r="A11918" s="1">
        <v>11916</v>
      </c>
      <c r="B11918">
        <v>-25.888703993953261</v>
      </c>
      <c r="C11918">
        <v>16.46552491187791</v>
      </c>
      <c r="D11918">
        <v>-0.30721110436162041</v>
      </c>
      <c r="E11918">
        <v>1.3468899749114669</v>
      </c>
      <c r="F11918">
        <v>0.17517680641977751</v>
      </c>
      <c r="G11918">
        <v>-26.435918273622701</v>
      </c>
      <c r="H11918">
        <v>14.740685360195711</v>
      </c>
      <c r="I11918">
        <v>-25.461456432121409</v>
      </c>
      <c r="J11918">
        <v>17.81222495313509</v>
      </c>
    </row>
    <row r="11919" spans="1:10" x14ac:dyDescent="0.3">
      <c r="A11919" s="1">
        <v>11917</v>
      </c>
      <c r="B11919">
        <v>-25.875776636677401</v>
      </c>
      <c r="C11919">
        <v>16.46178320699304</v>
      </c>
      <c r="D11919">
        <v>-0.30546075799181821</v>
      </c>
      <c r="E11919">
        <v>1.3608924766846999</v>
      </c>
      <c r="F11919">
        <v>5.7235150460859682E-2</v>
      </c>
      <c r="G11919">
        <v>-26.42387946519219</v>
      </c>
      <c r="H11919">
        <v>14.72359367293555</v>
      </c>
      <c r="I11919">
        <v>-25.448448143275289</v>
      </c>
      <c r="J11919">
        <v>17.816963067766292</v>
      </c>
    </row>
    <row r="11920" spans="1:10" x14ac:dyDescent="0.3">
      <c r="A11920" s="1">
        <v>11918</v>
      </c>
      <c r="B11920">
        <v>-25.862727950986969</v>
      </c>
      <c r="C11920">
        <v>16.457890248428601</v>
      </c>
      <c r="D11920">
        <v>-0.30488806588496542</v>
      </c>
      <c r="E11920">
        <v>1.2782433220216141</v>
      </c>
      <c r="F11920">
        <v>-0.13029884646517609</v>
      </c>
      <c r="G11920">
        <v>-26.40983524224745</v>
      </c>
      <c r="H11920">
        <v>14.71938710526708</v>
      </c>
      <c r="I11920">
        <v>-25.43617562842886</v>
      </c>
      <c r="J11920">
        <v>17.813314614610281</v>
      </c>
    </row>
    <row r="11921" spans="1:10" x14ac:dyDescent="0.3">
      <c r="A11921" s="1">
        <v>11919</v>
      </c>
      <c r="B11921">
        <v>-25.850526915231971</v>
      </c>
      <c r="C11921">
        <v>16.45407907880606</v>
      </c>
      <c r="D11921">
        <v>-0.30619105310699052</v>
      </c>
      <c r="E11921">
        <v>1.292673520662406</v>
      </c>
      <c r="F11921">
        <v>-0.2235032736109388</v>
      </c>
      <c r="G11921">
        <v>-26.399898988799791</v>
      </c>
      <c r="H11921">
        <v>14.7162902850464</v>
      </c>
      <c r="I11921">
        <v>-25.422208854639081</v>
      </c>
      <c r="J11921">
        <v>17.808946502316079</v>
      </c>
    </row>
    <row r="11922" spans="1:10" x14ac:dyDescent="0.3">
      <c r="A11922" s="1">
        <v>11920</v>
      </c>
      <c r="B11922">
        <v>-25.83820126686334</v>
      </c>
      <c r="C11922">
        <v>16.450082042032669</v>
      </c>
      <c r="D11922">
        <v>-0.30843141244489852</v>
      </c>
      <c r="E11922">
        <v>1.3068277548547289</v>
      </c>
      <c r="F11922">
        <v>-0.32784786899080942</v>
      </c>
      <c r="G11922">
        <v>-26.39146522981941</v>
      </c>
      <c r="H11922">
        <v>14.713528399259999</v>
      </c>
      <c r="I11922">
        <v>-25.406848893834461</v>
      </c>
      <c r="J11922">
        <v>17.803986479798159</v>
      </c>
    </row>
    <row r="11923" spans="1:10" x14ac:dyDescent="0.3">
      <c r="A11923" s="1">
        <v>11921</v>
      </c>
      <c r="B11923">
        <v>-25.82580947559109</v>
      </c>
      <c r="C11923">
        <v>16.445897761959252</v>
      </c>
      <c r="D11923">
        <v>-0.3117126237840136</v>
      </c>
      <c r="E11923">
        <v>1.3206561435182409</v>
      </c>
      <c r="F11923">
        <v>-0.43950320679323512</v>
      </c>
      <c r="G11923">
        <v>-26.382920368016212</v>
      </c>
      <c r="H11923">
        <v>14.716904360165969</v>
      </c>
      <c r="I11923">
        <v>-25.39719525200508</v>
      </c>
      <c r="J11923">
        <v>17.776101810329301</v>
      </c>
    </row>
    <row r="11924" spans="1:10" x14ac:dyDescent="0.3">
      <c r="A11924" s="1">
        <v>11922</v>
      </c>
      <c r="B11924">
        <v>-25.813369609602731</v>
      </c>
      <c r="C11924">
        <v>16.441513453378409</v>
      </c>
      <c r="D11924">
        <v>-0.31610209801682287</v>
      </c>
      <c r="E11924">
        <v>1.3341592007402561</v>
      </c>
      <c r="F11924">
        <v>-0.46791246046889701</v>
      </c>
      <c r="G11924">
        <v>-26.3780644825884</v>
      </c>
      <c r="H11924">
        <v>14.71498212428904</v>
      </c>
      <c r="I11924">
        <v>-25.37892063752437</v>
      </c>
      <c r="J11924">
        <v>17.769823301877761</v>
      </c>
    </row>
    <row r="11925" spans="1:10" x14ac:dyDescent="0.3">
      <c r="A11925" s="1">
        <v>11923</v>
      </c>
      <c r="B11925">
        <v>-25.80083175220901</v>
      </c>
      <c r="C11925">
        <v>16.43697327810672</v>
      </c>
      <c r="D11925">
        <v>-0.32077876386062371</v>
      </c>
      <c r="E11925">
        <v>1.342606415515784</v>
      </c>
      <c r="F11925">
        <v>-0.53673826405024416</v>
      </c>
      <c r="G11925">
        <v>-26.373594830589909</v>
      </c>
      <c r="H11925">
        <v>14.713101709239989</v>
      </c>
      <c r="I11925">
        <v>-25.360175492428642</v>
      </c>
      <c r="J11925">
        <v>17.76323683550271</v>
      </c>
    </row>
    <row r="11926" spans="1:10" x14ac:dyDescent="0.3">
      <c r="A11926" s="1">
        <v>11924</v>
      </c>
      <c r="B11926">
        <v>-25.788259903592522</v>
      </c>
      <c r="C11926">
        <v>16.432268097935719</v>
      </c>
      <c r="D11926">
        <v>-0.32614511763539689</v>
      </c>
      <c r="E11926">
        <v>1.356709499653546</v>
      </c>
      <c r="F11926">
        <v>-0.62188811848929881</v>
      </c>
      <c r="G11926">
        <v>-26.370265595148432</v>
      </c>
      <c r="H11926">
        <v>14.71149498537847</v>
      </c>
      <c r="I11926">
        <v>-25.340492823464221</v>
      </c>
      <c r="J11926">
        <v>17.75614785263917</v>
      </c>
    </row>
    <row r="11927" spans="1:10" x14ac:dyDescent="0.3">
      <c r="A11927" s="1">
        <v>11925</v>
      </c>
      <c r="B11927">
        <v>-25.775607008089629</v>
      </c>
      <c r="C11927">
        <v>16.427353394184721</v>
      </c>
      <c r="D11927">
        <v>-0.33236710655281571</v>
      </c>
      <c r="E11927">
        <v>1.3705195736150499</v>
      </c>
      <c r="F11927">
        <v>-0.63516153279317278</v>
      </c>
      <c r="G11927">
        <v>-26.36830799620083</v>
      </c>
      <c r="H11927">
        <v>14.71023479938836</v>
      </c>
      <c r="I11927">
        <v>-25.319611483155459</v>
      </c>
      <c r="J11927">
        <v>17.74842153936131</v>
      </c>
    </row>
    <row r="11928" spans="1:10" x14ac:dyDescent="0.3">
      <c r="A11928" s="1">
        <v>11926</v>
      </c>
      <c r="B11928">
        <v>-25.76284819483168</v>
      </c>
      <c r="C11928">
        <v>16.422274238871299</v>
      </c>
      <c r="D11928">
        <v>-0.33873143630542751</v>
      </c>
      <c r="E11928">
        <v>1.287754228041625</v>
      </c>
      <c r="F11928">
        <v>-0.76889000617811576</v>
      </c>
      <c r="G11928">
        <v>-26.353161948033339</v>
      </c>
      <c r="H11928">
        <v>14.746723199187009</v>
      </c>
      <c r="I11928">
        <v>-25.314539439157091</v>
      </c>
      <c r="J11928">
        <v>17.694757215247972</v>
      </c>
    </row>
    <row r="11929" spans="1:10" x14ac:dyDescent="0.3">
      <c r="A11929" s="1">
        <v>11927</v>
      </c>
      <c r="B11929">
        <v>-25.75095454634527</v>
      </c>
      <c r="C11929">
        <v>16.417367156386739</v>
      </c>
      <c r="D11929">
        <v>-0.34641354628097998</v>
      </c>
      <c r="E11929">
        <v>1.205227172301268</v>
      </c>
      <c r="F11929">
        <v>-0.76606272119800989</v>
      </c>
      <c r="G11929">
        <v>-26.35412252175723</v>
      </c>
      <c r="H11929">
        <v>14.74640036819388</v>
      </c>
      <c r="I11929">
        <v>-25.292883761016089</v>
      </c>
      <c r="J11929">
        <v>17.686368661985071</v>
      </c>
    </row>
    <row r="11930" spans="1:10" x14ac:dyDescent="0.3">
      <c r="A11930" s="1">
        <v>11928</v>
      </c>
      <c r="B11930">
        <v>-25.73986219142747</v>
      </c>
      <c r="C11930">
        <v>16.41270760148408</v>
      </c>
      <c r="D11930">
        <v>-0.35406083320547588</v>
      </c>
      <c r="E11930">
        <v>1.122771012709594</v>
      </c>
      <c r="F11930">
        <v>-0.80939211311230264</v>
      </c>
      <c r="G11930">
        <v>-26.35579076791543</v>
      </c>
      <c r="H11930">
        <v>14.746402226568771</v>
      </c>
      <c r="I11930">
        <v>-25.272100476217339</v>
      </c>
      <c r="J11930">
        <v>17.678169036442331</v>
      </c>
    </row>
    <row r="11931" spans="1:10" x14ac:dyDescent="0.3">
      <c r="A11931" s="1">
        <v>11929</v>
      </c>
      <c r="B11931">
        <v>-25.72955024822296</v>
      </c>
      <c r="C11931">
        <v>16.40823931107202</v>
      </c>
      <c r="D11931">
        <v>-0.36216246558233589</v>
      </c>
      <c r="E11931">
        <v>1.0400923179845569</v>
      </c>
      <c r="F11931">
        <v>-0.74307452974703969</v>
      </c>
      <c r="G11931">
        <v>-26.358958257035631</v>
      </c>
      <c r="H11931">
        <v>14.746978593349301</v>
      </c>
      <c r="I11931">
        <v>-25.251551692858051</v>
      </c>
      <c r="J11931">
        <v>17.66986962406073</v>
      </c>
    </row>
    <row r="11932" spans="1:10" x14ac:dyDescent="0.3">
      <c r="A11932" s="1">
        <v>11930</v>
      </c>
      <c r="B11932">
        <v>-25.719723345814089</v>
      </c>
      <c r="C11932">
        <v>16.40391832755725</v>
      </c>
      <c r="D11932">
        <v>-0.36983184204926578</v>
      </c>
      <c r="E11932">
        <v>1.046331674273117</v>
      </c>
      <c r="F11932">
        <v>-0.67239264880530791</v>
      </c>
      <c r="G11932">
        <v>-26.36185355299018</v>
      </c>
      <c r="H11932">
        <v>14.747533586369951</v>
      </c>
      <c r="I11932">
        <v>-25.232063025181439</v>
      </c>
      <c r="J11932">
        <v>17.661845621665851</v>
      </c>
    </row>
    <row r="11933" spans="1:10" x14ac:dyDescent="0.3">
      <c r="A11933" s="1">
        <v>11931</v>
      </c>
      <c r="B11933">
        <v>-25.710487217753411</v>
      </c>
      <c r="C11933">
        <v>16.399698471722381</v>
      </c>
      <c r="D11933">
        <v>-0.37635729723077382</v>
      </c>
      <c r="E11933">
        <v>1.060430923554387</v>
      </c>
      <c r="F11933">
        <v>-0.68307142388150655</v>
      </c>
      <c r="G11933">
        <v>-26.363412341207152</v>
      </c>
      <c r="H11933">
        <v>14.747539158287671</v>
      </c>
      <c r="I11933">
        <v>-25.21462878982987</v>
      </c>
      <c r="J11933">
        <v>17.654416800687141</v>
      </c>
    </row>
    <row r="11934" spans="1:10" x14ac:dyDescent="0.3">
      <c r="A11934" s="1">
        <v>11932</v>
      </c>
      <c r="B11934">
        <v>-25.700904337645799</v>
      </c>
      <c r="C11934">
        <v>16.395143441996549</v>
      </c>
      <c r="D11934">
        <v>-0.38319191352135151</v>
      </c>
      <c r="E11934">
        <v>1.0795051329823371</v>
      </c>
      <c r="F11934">
        <v>-0.65170572275698835</v>
      </c>
      <c r="G11934">
        <v>-26.376193306823481</v>
      </c>
      <c r="H11934">
        <v>14.719981335632109</v>
      </c>
      <c r="I11934">
        <v>-25.18484410953263</v>
      </c>
      <c r="J11934">
        <v>17.675313233292961</v>
      </c>
    </row>
    <row r="11935" spans="1:10" x14ac:dyDescent="0.3">
      <c r="A11935" s="1">
        <v>11933</v>
      </c>
      <c r="B11935">
        <v>-25.69123331378945</v>
      </c>
      <c r="C11935">
        <v>16.390428830136081</v>
      </c>
      <c r="D11935">
        <v>-0.38968721150843361</v>
      </c>
      <c r="E11935">
        <v>1.0991903772982889</v>
      </c>
      <c r="F11935">
        <v>-0.60024649347989611</v>
      </c>
      <c r="G11935">
        <v>-26.37738863871957</v>
      </c>
      <c r="H11935">
        <v>14.71968823250806</v>
      </c>
      <c r="I11935">
        <v>-25.16686894584236</v>
      </c>
      <c r="J11935">
        <v>17.667219675660739</v>
      </c>
    </row>
    <row r="11936" spans="1:10" x14ac:dyDescent="0.3">
      <c r="A11936" s="1">
        <v>11934</v>
      </c>
      <c r="B11936">
        <v>-25.681324721942978</v>
      </c>
      <c r="C11936">
        <v>16.3855334803104</v>
      </c>
      <c r="D11936">
        <v>-0.39572244288961972</v>
      </c>
      <c r="E11936">
        <v>1.118624690731691</v>
      </c>
      <c r="F11936">
        <v>-0.53552868188204772</v>
      </c>
      <c r="G11936">
        <v>-26.377550795516449</v>
      </c>
      <c r="H11936">
        <v>14.718964391142819</v>
      </c>
      <c r="I11936">
        <v>-25.149264222296171</v>
      </c>
      <c r="J11936">
        <v>17.65913643190234</v>
      </c>
    </row>
    <row r="11937" spans="1:10" x14ac:dyDescent="0.3">
      <c r="A11937" s="1">
        <v>11935</v>
      </c>
      <c r="B11937">
        <v>-25.67133279954135</v>
      </c>
      <c r="C11937">
        <v>16.380574621490751</v>
      </c>
      <c r="D11937">
        <v>-0.40106265836272709</v>
      </c>
      <c r="E11937">
        <v>1.1374832633202849</v>
      </c>
      <c r="F11937">
        <v>-0.54815615304345744</v>
      </c>
      <c r="G11937">
        <v>-26.376448741421441</v>
      </c>
      <c r="H11937">
        <v>14.717747275372419</v>
      </c>
      <c r="I11937">
        <v>-25.13247860463871</v>
      </c>
      <c r="J11937">
        <v>17.65131810867609</v>
      </c>
    </row>
    <row r="11938" spans="1:10" x14ac:dyDescent="0.3">
      <c r="A11938" s="1">
        <v>11936</v>
      </c>
      <c r="B11938">
        <v>-25.661160492579349</v>
      </c>
      <c r="C11938">
        <v>16.375454735692589</v>
      </c>
      <c r="D11938">
        <v>-0.40655061850548291</v>
      </c>
      <c r="E11938">
        <v>1.141185084156042</v>
      </c>
      <c r="F11938">
        <v>-0.61077819897288843</v>
      </c>
      <c r="G11938">
        <v>-26.350137550721961</v>
      </c>
      <c r="H11938">
        <v>14.77517854674154</v>
      </c>
      <c r="I11938">
        <v>-25.130358076174598</v>
      </c>
      <c r="J11938">
        <v>17.608341169241118</v>
      </c>
    </row>
    <row r="11939" spans="1:10" x14ac:dyDescent="0.3">
      <c r="A11939" s="1">
        <v>11937</v>
      </c>
      <c r="B11939">
        <v>-25.651020224889258</v>
      </c>
      <c r="C11939">
        <v>16.370235190111199</v>
      </c>
      <c r="D11939">
        <v>-0.41265460852774788</v>
      </c>
      <c r="E11939">
        <v>1.1534098469220371</v>
      </c>
      <c r="F11939">
        <v>-0.68634700738943699</v>
      </c>
      <c r="G11939">
        <v>-26.34975245711172</v>
      </c>
      <c r="H11939">
        <v>14.774194296141401</v>
      </c>
      <c r="I11939">
        <v>-25.112702217199089</v>
      </c>
      <c r="J11939">
        <v>17.59985866332795</v>
      </c>
    </row>
    <row r="11940" spans="1:10" x14ac:dyDescent="0.3">
      <c r="A11940" s="1">
        <v>11938</v>
      </c>
      <c r="B11940">
        <v>-25.64081556509899</v>
      </c>
      <c r="C11940">
        <v>16.364831634856792</v>
      </c>
      <c r="D11940">
        <v>-0.41952576303640599</v>
      </c>
      <c r="E11940">
        <v>1.170323912595189</v>
      </c>
      <c r="F11940">
        <v>-0.68593199619206024</v>
      </c>
      <c r="G11940">
        <v>-26.350497860136802</v>
      </c>
      <c r="H11940">
        <v>14.77362947683903</v>
      </c>
      <c r="I11940">
        <v>-25.094061398710242</v>
      </c>
      <c r="J11940">
        <v>17.590727244126061</v>
      </c>
    </row>
    <row r="11941" spans="1:10" x14ac:dyDescent="0.3">
      <c r="A11941" s="1">
        <v>11939</v>
      </c>
      <c r="B11941">
        <v>-25.630565821907329</v>
      </c>
      <c r="C11941">
        <v>16.35930884219654</v>
      </c>
      <c r="D11941">
        <v>-0.42634975204748049</v>
      </c>
      <c r="E11941">
        <v>1.1867709806180931</v>
      </c>
      <c r="F11941">
        <v>-0.73400826123456153</v>
      </c>
      <c r="G11941">
        <v>-26.35108985495107</v>
      </c>
      <c r="H11941">
        <v>14.772986559248681</v>
      </c>
      <c r="I11941">
        <v>-25.075458952531498</v>
      </c>
      <c r="J11941">
        <v>17.581444893076679</v>
      </c>
    </row>
    <row r="11942" spans="1:10" x14ac:dyDescent="0.3">
      <c r="A11942" s="1">
        <v>11940</v>
      </c>
      <c r="B11942">
        <v>-25.620135435017499</v>
      </c>
      <c r="C11942">
        <v>16.35355157602589</v>
      </c>
      <c r="D11942">
        <v>-0.4337183528564687</v>
      </c>
      <c r="E11942">
        <v>1.189540243977693</v>
      </c>
      <c r="F11942">
        <v>-0.72909216303404767</v>
      </c>
      <c r="G11942">
        <v>-26.3585078953259</v>
      </c>
      <c r="H11942">
        <v>14.759239459380071</v>
      </c>
      <c r="I11942">
        <v>-25.04151097935825</v>
      </c>
      <c r="J11942">
        <v>17.602931841725152</v>
      </c>
    </row>
    <row r="11943" spans="1:10" x14ac:dyDescent="0.3">
      <c r="A11943" s="1">
        <v>11941</v>
      </c>
      <c r="B11943">
        <v>-25.609802305468151</v>
      </c>
      <c r="C11943">
        <v>16.34776179371136</v>
      </c>
      <c r="D11943">
        <v>-0.44097815212160402</v>
      </c>
      <c r="E11943">
        <v>1.2068561623409491</v>
      </c>
      <c r="F11943">
        <v>-0.7639746555019844</v>
      </c>
      <c r="G11943">
        <v>-26.35972959228026</v>
      </c>
      <c r="H11943">
        <v>14.75885207949845</v>
      </c>
      <c r="I11943">
        <v>-25.022122927590971</v>
      </c>
      <c r="J11943">
        <v>17.59290847495965</v>
      </c>
    </row>
    <row r="11944" spans="1:10" x14ac:dyDescent="0.3">
      <c r="A11944" s="1">
        <v>11942</v>
      </c>
      <c r="B11944">
        <v>-25.599278454087539</v>
      </c>
      <c r="C11944">
        <v>16.341731241208031</v>
      </c>
      <c r="D11944">
        <v>-0.4486563241444308</v>
      </c>
      <c r="E11944">
        <v>1.2239603610589129</v>
      </c>
      <c r="F11944">
        <v>-0.74630296455205969</v>
      </c>
      <c r="G11944">
        <v>-26.361383437521329</v>
      </c>
      <c r="H11944">
        <v>14.75862637745108</v>
      </c>
      <c r="I11944">
        <v>-25.002056042771731</v>
      </c>
      <c r="J11944">
        <v>17.5823289602241</v>
      </c>
    </row>
    <row r="11945" spans="1:10" x14ac:dyDescent="0.3">
      <c r="A11945" s="1">
        <v>11943</v>
      </c>
      <c r="B11945">
        <v>-25.5886926219138</v>
      </c>
      <c r="C11945">
        <v>16.33557918527903</v>
      </c>
      <c r="D11945">
        <v>-0.45612183772754522</v>
      </c>
      <c r="E11945">
        <v>1.240617496643212</v>
      </c>
      <c r="F11945">
        <v>-0.78428105764003264</v>
      </c>
      <c r="G11945">
        <v>-26.362594948987969</v>
      </c>
      <c r="H11945">
        <v>14.758207889871789</v>
      </c>
      <c r="I11945">
        <v>-24.982225240194719</v>
      </c>
      <c r="J11945">
        <v>17.57168380217702</v>
      </c>
    </row>
    <row r="11946" spans="1:10" x14ac:dyDescent="0.3">
      <c r="A11946" s="1">
        <v>11944</v>
      </c>
      <c r="B11946">
        <v>-25.578073308030579</v>
      </c>
      <c r="C11946">
        <v>16.329275443079769</v>
      </c>
      <c r="D11946">
        <v>-0.46392873928678569</v>
      </c>
      <c r="E11946">
        <v>1.2568370711301731</v>
      </c>
      <c r="F11946">
        <v>-0.76782525822660896</v>
      </c>
      <c r="G11946">
        <v>-26.364266308773558</v>
      </c>
      <c r="H11946">
        <v>14.75799393392608</v>
      </c>
      <c r="I11946">
        <v>-24.96197435858166</v>
      </c>
      <c r="J11946">
        <v>17.560607808241041</v>
      </c>
    </row>
    <row r="11947" spans="1:10" x14ac:dyDescent="0.3">
      <c r="A11947" s="1">
        <v>11945</v>
      </c>
      <c r="B11947">
        <v>-25.56727248952059</v>
      </c>
      <c r="C11947">
        <v>16.322778433796142</v>
      </c>
      <c r="D11947">
        <v>-0.47162895220334727</v>
      </c>
      <c r="E11947">
        <v>1.272828831363688</v>
      </c>
      <c r="F11947">
        <v>-0.80542106825021542</v>
      </c>
      <c r="G11947">
        <v>-26.33972240560875</v>
      </c>
      <c r="H11947">
        <v>14.808220841680519</v>
      </c>
      <c r="I11947">
        <v>-24.93347460862304</v>
      </c>
      <c r="J11947">
        <v>17.56547828059195</v>
      </c>
    </row>
    <row r="11948" spans="1:10" x14ac:dyDescent="0.3">
      <c r="A11948" s="1">
        <v>11946</v>
      </c>
      <c r="B11948">
        <v>-25.556274680631699</v>
      </c>
      <c r="C11948">
        <v>16.31602622629925</v>
      </c>
      <c r="D11948">
        <v>-0.47979510714786472</v>
      </c>
      <c r="E11948">
        <v>1.189080786396036</v>
      </c>
      <c r="F11948">
        <v>-0.82897181961848709</v>
      </c>
      <c r="G11948">
        <v>-26.341066815538561</v>
      </c>
      <c r="H11948">
        <v>14.807827009455551</v>
      </c>
      <c r="I11948">
        <v>-24.91234996565732</v>
      </c>
      <c r="J11948">
        <v>17.55350900375587</v>
      </c>
    </row>
    <row r="11949" spans="1:10" x14ac:dyDescent="0.3">
      <c r="A11949" s="1">
        <v>11947</v>
      </c>
      <c r="B11949">
        <v>-25.54634017169878</v>
      </c>
      <c r="C11949">
        <v>16.309850264279671</v>
      </c>
      <c r="D11949">
        <v>-0.48795022304339758</v>
      </c>
      <c r="E11949">
        <v>1.191787019311098</v>
      </c>
      <c r="F11949">
        <v>-0.82963900000518176</v>
      </c>
      <c r="G11949">
        <v>-26.343405613166009</v>
      </c>
      <c r="H11949">
        <v>14.80810119911655</v>
      </c>
      <c r="I11949">
        <v>-24.892345165398659</v>
      </c>
      <c r="J11949">
        <v>17.542040669530049</v>
      </c>
    </row>
    <row r="11950" spans="1:10" x14ac:dyDescent="0.3">
      <c r="A11950" s="1">
        <v>11948</v>
      </c>
      <c r="B11950">
        <v>-25.53610073418875</v>
      </c>
      <c r="C11950">
        <v>16.303339494645989</v>
      </c>
      <c r="D11950">
        <v>-0.49639713195992391</v>
      </c>
      <c r="E11950">
        <v>1.208305822112544</v>
      </c>
      <c r="F11950">
        <v>-0.77874907171504137</v>
      </c>
      <c r="G11950">
        <v>-26.345822727129171</v>
      </c>
      <c r="H11950">
        <v>14.808376663386211</v>
      </c>
      <c r="I11950">
        <v>-24.871720982760031</v>
      </c>
      <c r="J11950">
        <v>17.529961771040831</v>
      </c>
    </row>
    <row r="11951" spans="1:10" x14ac:dyDescent="0.3">
      <c r="A11951" s="1">
        <v>11949</v>
      </c>
      <c r="B11951">
        <v>-25.52613251485338</v>
      </c>
      <c r="C11951">
        <v>16.2969042733043</v>
      </c>
      <c r="D11951">
        <v>-0.50404406438724814</v>
      </c>
      <c r="E11951">
        <v>1.2249867058091439</v>
      </c>
      <c r="F11951">
        <v>-0.79900523868973194</v>
      </c>
      <c r="G11951">
        <v>-26.347262601767429</v>
      </c>
      <c r="H11951">
        <v>14.808176980256921</v>
      </c>
      <c r="I11951">
        <v>-24.852392382078278</v>
      </c>
      <c r="J11951">
        <v>17.518410268600579</v>
      </c>
    </row>
    <row r="11952" spans="1:10" x14ac:dyDescent="0.3">
      <c r="A11952" s="1">
        <v>11950</v>
      </c>
      <c r="B11952">
        <v>-25.515885171218731</v>
      </c>
      <c r="C11952">
        <v>16.29014707504184</v>
      </c>
      <c r="D11952">
        <v>-0.51205030145820229</v>
      </c>
      <c r="E11952">
        <v>1.241649961708382</v>
      </c>
      <c r="F11952">
        <v>-0.77388137833308857</v>
      </c>
      <c r="G11952">
        <v>-26.34890791743015</v>
      </c>
      <c r="H11952">
        <v>14.80804158723268</v>
      </c>
      <c r="I11952">
        <v>-24.832387069539859</v>
      </c>
      <c r="J11952">
        <v>17.506219855782351</v>
      </c>
    </row>
    <row r="11953" spans="1:10" x14ac:dyDescent="0.3">
      <c r="A11953" s="1">
        <v>11951</v>
      </c>
      <c r="B11953">
        <v>-25.505559060220399</v>
      </c>
      <c r="C11953">
        <v>16.28324304731288</v>
      </c>
      <c r="D11953">
        <v>-0.51979224449210193</v>
      </c>
      <c r="E11953">
        <v>1.2579285665377911</v>
      </c>
      <c r="F11953">
        <v>-0.80733427531527002</v>
      </c>
      <c r="G11953">
        <v>-26.361291303870889</v>
      </c>
      <c r="H11953">
        <v>14.78795529934116</v>
      </c>
      <c r="I11953">
        <v>-24.866130961750489</v>
      </c>
      <c r="J11953">
        <v>17.400565677662929</v>
      </c>
    </row>
    <row r="11954" spans="1:10" x14ac:dyDescent="0.3">
      <c r="A11954" s="1">
        <v>11952</v>
      </c>
      <c r="B11954">
        <v>-25.49516763671636</v>
      </c>
      <c r="C11954">
        <v>16.27615174090359</v>
      </c>
      <c r="D11954">
        <v>-0.52786634947987809</v>
      </c>
      <c r="E11954">
        <v>1.2738528026208209</v>
      </c>
      <c r="F11954">
        <v>-0.78823818278538416</v>
      </c>
      <c r="G11954">
        <v>-26.362944966512512</v>
      </c>
      <c r="H11954">
        <v>14.787821929353299</v>
      </c>
      <c r="I11954">
        <v>-24.84673909846267</v>
      </c>
      <c r="J11954">
        <v>17.38827519816153</v>
      </c>
    </row>
    <row r="11955" spans="1:10" x14ac:dyDescent="0.3">
      <c r="A11955" s="1">
        <v>11953</v>
      </c>
      <c r="B11955">
        <v>-25.48469207883813</v>
      </c>
      <c r="C11955">
        <v>16.26890861708328</v>
      </c>
      <c r="D11955">
        <v>-0.53574703241485888</v>
      </c>
      <c r="E11955">
        <v>1.274964248403933</v>
      </c>
      <c r="F11955">
        <v>-0.8338694935328359</v>
      </c>
      <c r="G11955">
        <v>-26.36417139598932</v>
      </c>
      <c r="H11955">
        <v>14.78746362898527</v>
      </c>
      <c r="I11955">
        <v>-24.8275194742269</v>
      </c>
      <c r="J11955">
        <v>17.375887533392749</v>
      </c>
    </row>
    <row r="11956" spans="1:10" x14ac:dyDescent="0.3">
      <c r="A11956" s="1">
        <v>11954</v>
      </c>
      <c r="B11956">
        <v>-25.474305069275822</v>
      </c>
      <c r="C11956">
        <v>16.261580357744819</v>
      </c>
      <c r="D11956">
        <v>-0.54406106696029233</v>
      </c>
      <c r="E11956">
        <v>1.2895023872169891</v>
      </c>
      <c r="F11956">
        <v>-0.80879416414401994</v>
      </c>
      <c r="G11956">
        <v>-26.366070633315559</v>
      </c>
      <c r="H11956">
        <v>14.7874985076258</v>
      </c>
      <c r="I11956">
        <v>-24.807951822537841</v>
      </c>
      <c r="J11956">
        <v>17.363057322536619</v>
      </c>
    </row>
    <row r="11957" spans="1:10" x14ac:dyDescent="0.3">
      <c r="A11957" s="1">
        <v>11955</v>
      </c>
      <c r="B11957">
        <v>-25.463784120145451</v>
      </c>
      <c r="C11957">
        <v>16.254060268917929</v>
      </c>
      <c r="D11957">
        <v>-0.55217233350667394</v>
      </c>
      <c r="E11957">
        <v>1.304791601936804</v>
      </c>
      <c r="F11957">
        <v>-0.75269524206037286</v>
      </c>
      <c r="G11957">
        <v>-26.34182972890471</v>
      </c>
      <c r="H11957">
        <v>14.828888547809941</v>
      </c>
      <c r="I11957">
        <v>-24.768414500762251</v>
      </c>
      <c r="J11957">
        <v>17.382727285045871</v>
      </c>
    </row>
    <row r="11958" spans="1:10" x14ac:dyDescent="0.3">
      <c r="A11958" s="1">
        <v>11956</v>
      </c>
      <c r="B11958">
        <v>-25.4531880180724</v>
      </c>
      <c r="C11958">
        <v>16.246429924149481</v>
      </c>
      <c r="D11958">
        <v>-0.55970484190144976</v>
      </c>
      <c r="E11958">
        <v>1.3197197988796301</v>
      </c>
      <c r="F11958">
        <v>-0.76553953834260202</v>
      </c>
      <c r="G11958">
        <v>-26.341943733811291</v>
      </c>
      <c r="H11958">
        <v>14.82791245740867</v>
      </c>
      <c r="I11958">
        <v>-24.749336512395729</v>
      </c>
      <c r="J11958">
        <v>17.36982709292506</v>
      </c>
    </row>
    <row r="11959" spans="1:10" x14ac:dyDescent="0.3">
      <c r="A11959" s="1">
        <v>11957</v>
      </c>
      <c r="B11959">
        <v>-25.44255860624148</v>
      </c>
      <c r="C11959">
        <v>16.238661281466911</v>
      </c>
      <c r="D11959">
        <v>-0.56734197809922404</v>
      </c>
      <c r="E11959">
        <v>1.3342818527685401</v>
      </c>
      <c r="F11959">
        <v>-0.73266952061181967</v>
      </c>
      <c r="G11959">
        <v>-26.342121709171789</v>
      </c>
      <c r="H11959">
        <v>14.826972665109279</v>
      </c>
      <c r="I11959">
        <v>-24.730148173052552</v>
      </c>
      <c r="J11959">
        <v>17.35665033129694</v>
      </c>
    </row>
    <row r="11960" spans="1:10" x14ac:dyDescent="0.3">
      <c r="A11960" s="1">
        <v>11958</v>
      </c>
      <c r="B11960">
        <v>-25.431790531428799</v>
      </c>
      <c r="C11960">
        <v>16.23072153341867</v>
      </c>
      <c r="D11960">
        <v>-0.5746884053870055</v>
      </c>
      <c r="E11960">
        <v>1.348604732588665</v>
      </c>
      <c r="F11960">
        <v>-0.75875055640394728</v>
      </c>
      <c r="G11960">
        <v>-26.341700134248061</v>
      </c>
      <c r="H11960">
        <v>14.8256795267852</v>
      </c>
      <c r="I11960">
        <v>-24.711186171161419</v>
      </c>
      <c r="J11960">
        <v>17.343446790083561</v>
      </c>
    </row>
    <row r="11961" spans="1:10" x14ac:dyDescent="0.3">
      <c r="A11961" s="1">
        <v>11959</v>
      </c>
      <c r="B11961">
        <v>-25.420985726745169</v>
      </c>
      <c r="C11961">
        <v>16.222628176546749</v>
      </c>
      <c r="D11961">
        <v>-0.58228368242490647</v>
      </c>
      <c r="E11961">
        <v>1.2659201298512379</v>
      </c>
      <c r="F11961">
        <v>-0.76746286108340045</v>
      </c>
      <c r="G11961">
        <v>-26.34422542430276</v>
      </c>
      <c r="H11961">
        <v>14.820460174195929</v>
      </c>
      <c r="I11961">
        <v>-24.66263095820381</v>
      </c>
      <c r="J11961">
        <v>17.374377601633089</v>
      </c>
    </row>
    <row r="11962" spans="1:10" x14ac:dyDescent="0.3">
      <c r="A11962" s="1">
        <v>11960</v>
      </c>
      <c r="B11962">
        <v>-25.410868498124739</v>
      </c>
      <c r="C11962">
        <v>16.21498458717042</v>
      </c>
      <c r="D11962">
        <v>-0.58997092915757898</v>
      </c>
      <c r="E11962">
        <v>1.1831843243397639</v>
      </c>
      <c r="F11962">
        <v>-0.82220615221163373</v>
      </c>
      <c r="G11962">
        <v>-26.34485962219799</v>
      </c>
      <c r="H11962">
        <v>14.81995511575589</v>
      </c>
      <c r="I11962">
        <v>-24.64368244168671</v>
      </c>
      <c r="J11962">
        <v>17.360870379020191</v>
      </c>
    </row>
    <row r="11963" spans="1:10" x14ac:dyDescent="0.3">
      <c r="A11963" s="1">
        <v>11961</v>
      </c>
      <c r="B11963">
        <v>-25.401540927871341</v>
      </c>
      <c r="C11963">
        <v>16.207805180828739</v>
      </c>
      <c r="D11963">
        <v>-0.59815044449723564</v>
      </c>
      <c r="E11963">
        <v>1.101011749342816</v>
      </c>
      <c r="F11963">
        <v>-0.76779045592057915</v>
      </c>
      <c r="G11963">
        <v>-26.34691134575138</v>
      </c>
      <c r="H11963">
        <v>14.82046188554815</v>
      </c>
      <c r="I11963">
        <v>-24.625007849480252</v>
      </c>
      <c r="J11963">
        <v>17.347377500306791</v>
      </c>
    </row>
    <row r="11964" spans="1:10" x14ac:dyDescent="0.3">
      <c r="A11964" s="1">
        <v>11962</v>
      </c>
      <c r="B11964">
        <v>-25.392829887314939</v>
      </c>
      <c r="C11964">
        <v>16.201049369066052</v>
      </c>
      <c r="D11964">
        <v>-0.60583786062071754</v>
      </c>
      <c r="E11964">
        <v>1.1143582168768</v>
      </c>
      <c r="F11964">
        <v>-0.71265753882808203</v>
      </c>
      <c r="G11964">
        <v>-26.34883735152675</v>
      </c>
      <c r="H11964">
        <v>14.82101445127085</v>
      </c>
      <c r="I11964">
        <v>-24.607559473614032</v>
      </c>
      <c r="J11964">
        <v>17.334618542306981</v>
      </c>
    </row>
    <row r="11965" spans="1:10" x14ac:dyDescent="0.3">
      <c r="A11965" s="1">
        <v>11963</v>
      </c>
      <c r="B11965">
        <v>-25.383915143638809</v>
      </c>
      <c r="C11965">
        <v>16.193970880334941</v>
      </c>
      <c r="D11965">
        <v>-0.61311768875217609</v>
      </c>
      <c r="E11965">
        <v>1.132675390045135</v>
      </c>
      <c r="F11965">
        <v>-0.64205888412065304</v>
      </c>
      <c r="G11965">
        <v>-26.326619858288058</v>
      </c>
      <c r="H11965">
        <v>14.854082624248759</v>
      </c>
      <c r="I11965">
        <v>-24.57667101582317</v>
      </c>
      <c r="J11965">
        <v>17.341325836607901</v>
      </c>
    </row>
    <row r="11966" spans="1:10" x14ac:dyDescent="0.3">
      <c r="A11966" s="1">
        <v>11964</v>
      </c>
      <c r="B11966">
        <v>-25.37513056468411</v>
      </c>
      <c r="C11966">
        <v>16.186895716989032</v>
      </c>
      <c r="D11966">
        <v>-0.61951148268603295</v>
      </c>
      <c r="E11966">
        <v>1.150140728233352</v>
      </c>
      <c r="F11966">
        <v>-0.65579525877372724</v>
      </c>
      <c r="G11966">
        <v>-26.32638292126488</v>
      </c>
      <c r="H11966">
        <v>14.853062267146379</v>
      </c>
      <c r="I11966">
        <v>-24.560567035948271</v>
      </c>
      <c r="J11966">
        <v>17.329065903620769</v>
      </c>
    </row>
    <row r="11967" spans="1:10" x14ac:dyDescent="0.3">
      <c r="A11967" s="1">
        <v>11965</v>
      </c>
      <c r="B11967">
        <v>-25.36640227142648</v>
      </c>
      <c r="C11967">
        <v>16.179726035407398</v>
      </c>
      <c r="D11967">
        <v>-0.62595200733551171</v>
      </c>
      <c r="E11967">
        <v>1.0690197794418479</v>
      </c>
      <c r="F11967">
        <v>-0.6618801819250123</v>
      </c>
      <c r="G11967">
        <v>-26.326225426753439</v>
      </c>
      <c r="H11967">
        <v>14.85204677130864</v>
      </c>
      <c r="I11967">
        <v>-24.544499512440659</v>
      </c>
      <c r="J11967">
        <v>17.316626353090729</v>
      </c>
    </row>
    <row r="11968" spans="1:10" x14ac:dyDescent="0.3">
      <c r="A11968" s="1">
        <v>11966</v>
      </c>
      <c r="B11968">
        <v>-25.358145375246551</v>
      </c>
      <c r="C11968">
        <v>16.172877622474601</v>
      </c>
      <c r="D11968">
        <v>-0.63259384230432703</v>
      </c>
      <c r="E11968">
        <v>0.9861323349456933</v>
      </c>
      <c r="F11968">
        <v>-0.58224550131256136</v>
      </c>
      <c r="G11968">
        <v>-26.32676552157486</v>
      </c>
      <c r="H11968">
        <v>14.85160258299701</v>
      </c>
      <c r="I11968">
        <v>-24.52870969612367</v>
      </c>
      <c r="J11968">
        <v>17.304293961306119</v>
      </c>
    </row>
    <row r="11969" spans="1:10" x14ac:dyDescent="0.3">
      <c r="A11969" s="1">
        <v>11967</v>
      </c>
      <c r="B11969">
        <v>-25.350585455855029</v>
      </c>
      <c r="C11969">
        <v>16.166607769850611</v>
      </c>
      <c r="D11969">
        <v>-0.63839283149820303</v>
      </c>
      <c r="E11969">
        <v>0.90386523175050293</v>
      </c>
      <c r="F11969">
        <v>-0.45975188675831158</v>
      </c>
      <c r="G11969">
        <v>-26.326851332448829</v>
      </c>
      <c r="H11969">
        <v>14.8509719326912</v>
      </c>
      <c r="I11969">
        <v>-24.51460268858909</v>
      </c>
      <c r="J11969">
        <v>17.293195223362911</v>
      </c>
    </row>
    <row r="11970" spans="1:10" x14ac:dyDescent="0.3">
      <c r="A11970" s="1">
        <v>11968</v>
      </c>
      <c r="B11970">
        <v>-25.34360349341835</v>
      </c>
      <c r="C11970">
        <v>16.160858465881571</v>
      </c>
      <c r="D11970">
        <v>-0.64299330554282319</v>
      </c>
      <c r="E11970">
        <v>0.91288486098510901</v>
      </c>
      <c r="F11970">
        <v>-0.41457460700787802</v>
      </c>
      <c r="G11970">
        <v>-26.352536728093138</v>
      </c>
      <c r="H11970">
        <v>14.814190023133349</v>
      </c>
      <c r="I11970">
        <v>-24.517950217010299</v>
      </c>
      <c r="J11970">
        <v>17.262894927539801</v>
      </c>
    </row>
    <row r="11971" spans="1:10" x14ac:dyDescent="0.3">
      <c r="A11971" s="1">
        <v>11969</v>
      </c>
      <c r="B11971">
        <v>-25.336584130075838</v>
      </c>
      <c r="C11971">
        <v>16.154988361723419</v>
      </c>
      <c r="D11971">
        <v>-0.64714883304579507</v>
      </c>
      <c r="E11971">
        <v>0.93626628187027849</v>
      </c>
      <c r="F11971">
        <v>-0.43690548578291138</v>
      </c>
      <c r="G11971">
        <v>-26.351104755072601</v>
      </c>
      <c r="H11971">
        <v>14.8125241841077</v>
      </c>
      <c r="I11971">
        <v>-24.506358452871218</v>
      </c>
      <c r="J11971">
        <v>17.253584293163939</v>
      </c>
    </row>
    <row r="11972" spans="1:10" x14ac:dyDescent="0.3">
      <c r="A11972" s="1">
        <v>11970</v>
      </c>
      <c r="B11972">
        <v>-25.32936543345858</v>
      </c>
      <c r="C11972">
        <v>16.148822629508089</v>
      </c>
      <c r="D11972">
        <v>-0.65157892523865046</v>
      </c>
      <c r="E11972">
        <v>0.95940983765113375</v>
      </c>
      <c r="F11972">
        <v>-0.49956459413369259</v>
      </c>
      <c r="G11972">
        <v>-26.349823323743699</v>
      </c>
      <c r="H11972">
        <v>14.81086603048101</v>
      </c>
      <c r="I11972">
        <v>-24.49428103778801</v>
      </c>
      <c r="J11972">
        <v>17.243729816339499</v>
      </c>
    </row>
    <row r="11973" spans="1:10" x14ac:dyDescent="0.3">
      <c r="A11973" s="1">
        <v>11971</v>
      </c>
      <c r="B11973">
        <v>-25.322276221863529</v>
      </c>
      <c r="C11973">
        <v>16.14261212824869</v>
      </c>
      <c r="D11973">
        <v>-0.656486428360048</v>
      </c>
      <c r="E11973">
        <v>0.98134397416505115</v>
      </c>
      <c r="F11973">
        <v>-0.49448907339156012</v>
      </c>
      <c r="G11973">
        <v>-26.349287823860649</v>
      </c>
      <c r="H11973">
        <v>14.80967952076676</v>
      </c>
      <c r="I11973">
        <v>-24.48182864321743</v>
      </c>
      <c r="J11973">
        <v>17.233407967631781</v>
      </c>
    </row>
    <row r="11974" spans="1:10" x14ac:dyDescent="0.3">
      <c r="A11974" s="1">
        <v>11972</v>
      </c>
      <c r="B11974">
        <v>-25.31491643272885</v>
      </c>
      <c r="C11974">
        <v>16.136081636815401</v>
      </c>
      <c r="D11974">
        <v>-0.66144440076557909</v>
      </c>
      <c r="E11974">
        <v>1.0032592457492611</v>
      </c>
      <c r="F11974">
        <v>-0.45737412574238578</v>
      </c>
      <c r="G11974">
        <v>-26.348524028025231</v>
      </c>
      <c r="H11974">
        <v>14.808257286356771</v>
      </c>
      <c r="I11974">
        <v>-24.469071070273539</v>
      </c>
      <c r="J11974">
        <v>17.222697170700499</v>
      </c>
    </row>
    <row r="11975" spans="1:10" x14ac:dyDescent="0.3">
      <c r="A11975" s="1">
        <v>11973</v>
      </c>
      <c r="B11975">
        <v>-25.30745570436132</v>
      </c>
      <c r="C11975">
        <v>16.129432617845868</v>
      </c>
      <c r="D11975">
        <v>-0.66600036308340749</v>
      </c>
      <c r="E11975">
        <v>1.024563318649188</v>
      </c>
      <c r="F11975">
        <v>-0.40195933622702379</v>
      </c>
      <c r="G11975">
        <v>-26.338822884430609</v>
      </c>
      <c r="H11975">
        <v>14.81686757825649</v>
      </c>
      <c r="I11975">
        <v>-24.445021222232501</v>
      </c>
      <c r="J11975">
        <v>17.22700618044712</v>
      </c>
    </row>
    <row r="11976" spans="1:10" x14ac:dyDescent="0.3">
      <c r="A11976" s="1">
        <v>11974</v>
      </c>
      <c r="B11976">
        <v>-25.299680875481041</v>
      </c>
      <c r="C11976">
        <v>16.122519704516829</v>
      </c>
      <c r="D11976">
        <v>-0.67008195758154343</v>
      </c>
      <c r="E11976">
        <v>1.0458162437333749</v>
      </c>
      <c r="F11976">
        <v>-0.41986639091539563</v>
      </c>
      <c r="G11976">
        <v>-26.33639680794499</v>
      </c>
      <c r="H11976">
        <v>14.814175209113669</v>
      </c>
      <c r="I11976">
        <v>-24.432773739392829</v>
      </c>
      <c r="J11976">
        <v>17.216564026601329</v>
      </c>
    </row>
    <row r="11977" spans="1:10" x14ac:dyDescent="0.3">
      <c r="A11977" s="1">
        <v>11975</v>
      </c>
      <c r="B11977">
        <v>-25.291989816026661</v>
      </c>
      <c r="C11977">
        <v>16.115633310890711</v>
      </c>
      <c r="D11977">
        <v>-0.6742265613544387</v>
      </c>
      <c r="E11977">
        <v>1.0660266860145471</v>
      </c>
      <c r="F11977">
        <v>-0.47512540366372791</v>
      </c>
      <c r="G11977">
        <v>-26.334119398292088</v>
      </c>
      <c r="H11977">
        <v>14.81159681713617</v>
      </c>
      <c r="I11977">
        <v>-24.42055575843737</v>
      </c>
      <c r="J11977">
        <v>17.206075260083541</v>
      </c>
    </row>
    <row r="11978" spans="1:10" x14ac:dyDescent="0.3">
      <c r="A11978" s="1">
        <v>11976</v>
      </c>
      <c r="B11978">
        <v>-25.283933431534969</v>
      </c>
      <c r="C11978">
        <v>16.10831711797395</v>
      </c>
      <c r="D11978">
        <v>-0.67907692974310907</v>
      </c>
      <c r="E11978">
        <v>1.086485141024027</v>
      </c>
      <c r="F11978">
        <v>-0.55319008382960888</v>
      </c>
      <c r="G11978">
        <v>-26.332375787802231</v>
      </c>
      <c r="H11978">
        <v>14.809350656181699</v>
      </c>
      <c r="I11978">
        <v>-24.407220600214771</v>
      </c>
      <c r="J11978">
        <v>17.19451948065069</v>
      </c>
    </row>
    <row r="11979" spans="1:10" x14ac:dyDescent="0.3">
      <c r="A11979" s="1">
        <v>11977</v>
      </c>
      <c r="B11979">
        <v>-25.276156922422459</v>
      </c>
      <c r="C11979">
        <v>16.101109204287951</v>
      </c>
      <c r="D11979">
        <v>-0.6844756156040761</v>
      </c>
      <c r="E11979">
        <v>1.1050253508724941</v>
      </c>
      <c r="F11979">
        <v>-0.55522190140480454</v>
      </c>
      <c r="G11979">
        <v>-26.331596677682501</v>
      </c>
      <c r="H11979">
        <v>14.80782185559355</v>
      </c>
      <c r="I11979">
        <v>-24.393592830471519</v>
      </c>
      <c r="J11979">
        <v>17.182562663704871</v>
      </c>
    </row>
    <row r="11980" spans="1:10" x14ac:dyDescent="0.3">
      <c r="A11980" s="1">
        <v>11978</v>
      </c>
      <c r="B11980">
        <v>-25.268068572004029</v>
      </c>
      <c r="C11980">
        <v>16.093531526408189</v>
      </c>
      <c r="D11980">
        <v>-0.69004450860043465</v>
      </c>
      <c r="E11980">
        <v>1.1242866204923829</v>
      </c>
      <c r="F11980">
        <v>-0.60292260380803375</v>
      </c>
      <c r="G11980">
        <v>-26.323234660048211</v>
      </c>
      <c r="H11980">
        <v>14.815179079964169</v>
      </c>
      <c r="I11980">
        <v>-24.369640785613669</v>
      </c>
      <c r="J11980">
        <v>17.181992738059002</v>
      </c>
    </row>
    <row r="11981" spans="1:10" x14ac:dyDescent="0.3">
      <c r="A11981" s="1">
        <v>11979</v>
      </c>
      <c r="B11981">
        <v>-25.259935766754211</v>
      </c>
      <c r="C11981">
        <v>16.085779327165401</v>
      </c>
      <c r="D11981">
        <v>-0.6960698476939331</v>
      </c>
      <c r="E11981">
        <v>1.1430648137711019</v>
      </c>
      <c r="F11981">
        <v>-0.59101695221009798</v>
      </c>
      <c r="G11981">
        <v>-26.323321296227601</v>
      </c>
      <c r="H11981">
        <v>14.813166158205011</v>
      </c>
      <c r="I11981">
        <v>-24.362578727330419</v>
      </c>
      <c r="J11981">
        <v>17.159696880092369</v>
      </c>
    </row>
    <row r="11982" spans="1:10" x14ac:dyDescent="0.3">
      <c r="A11982" s="1">
        <v>11980</v>
      </c>
      <c r="B11982">
        <v>-25.25168314979955</v>
      </c>
      <c r="C11982">
        <v>16.077839148262068</v>
      </c>
      <c r="D11982">
        <v>-0.70199114342399305</v>
      </c>
      <c r="E11982">
        <v>1.161486809701896</v>
      </c>
      <c r="F11982">
        <v>-0.63202044157608805</v>
      </c>
      <c r="G11982">
        <v>-26.322585512141</v>
      </c>
      <c r="H11982">
        <v>14.81154487265457</v>
      </c>
      <c r="I11982">
        <v>-24.34798289551966</v>
      </c>
      <c r="J11982">
        <v>17.146424389177621</v>
      </c>
    </row>
    <row r="11983" spans="1:10" x14ac:dyDescent="0.3">
      <c r="A11983" s="1">
        <v>11981</v>
      </c>
      <c r="B11983">
        <v>-25.243412913393009</v>
      </c>
      <c r="C11983">
        <v>16.06975306722515</v>
      </c>
      <c r="D11983">
        <v>-0.7082849718645996</v>
      </c>
      <c r="E11983">
        <v>1.1794038209752871</v>
      </c>
      <c r="F11983">
        <v>-0.61648126765606881</v>
      </c>
      <c r="G11983">
        <v>-26.322263851673121</v>
      </c>
      <c r="H11983">
        <v>14.810223903181329</v>
      </c>
      <c r="I11983">
        <v>-24.333005110087619</v>
      </c>
      <c r="J11983">
        <v>17.132629446852029</v>
      </c>
    </row>
    <row r="11984" spans="1:10" x14ac:dyDescent="0.3">
      <c r="A11984" s="1">
        <v>11982</v>
      </c>
      <c r="B11984">
        <v>-25.23477574521845</v>
      </c>
      <c r="C11984">
        <v>16.061234171912989</v>
      </c>
      <c r="D11984">
        <v>-0.71462615536738949</v>
      </c>
      <c r="E11984">
        <v>1.197515212516018</v>
      </c>
      <c r="F11984">
        <v>-0.65571895235823852</v>
      </c>
      <c r="G11984">
        <v>-26.321591844975082</v>
      </c>
      <c r="H11984">
        <v>14.808571476924991</v>
      </c>
      <c r="I11984">
        <v>-24.317646396882591</v>
      </c>
      <c r="J11984">
        <v>17.118316157905149</v>
      </c>
    </row>
    <row r="11985" spans="1:10" x14ac:dyDescent="0.3">
      <c r="A11985" s="1">
        <v>11983</v>
      </c>
      <c r="B11985">
        <v>-25.226306540020779</v>
      </c>
      <c r="C11985">
        <v>16.052746580769711</v>
      </c>
      <c r="D11985">
        <v>-0.72119162442333706</v>
      </c>
      <c r="E11985">
        <v>1.214755985105646</v>
      </c>
      <c r="F11985">
        <v>-0.63692997125540729</v>
      </c>
      <c r="G11985">
        <v>-26.305089932840801</v>
      </c>
      <c r="H11985">
        <v>14.8257107366643</v>
      </c>
      <c r="I11985">
        <v>-24.29804664731094</v>
      </c>
      <c r="J11985">
        <v>17.10857314297046</v>
      </c>
    </row>
    <row r="11986" spans="1:10" x14ac:dyDescent="0.3">
      <c r="A11986" s="1">
        <v>11984</v>
      </c>
      <c r="B11986">
        <v>-25.217868251589209</v>
      </c>
      <c r="C11986">
        <v>16.044218046774969</v>
      </c>
      <c r="D11986">
        <v>-0.72748225668538935</v>
      </c>
      <c r="E11986">
        <v>1.231396974355466</v>
      </c>
      <c r="F11986">
        <v>-0.58653455483814998</v>
      </c>
      <c r="G11986">
        <v>-26.304349080001529</v>
      </c>
      <c r="H11986">
        <v>14.82399266561122</v>
      </c>
      <c r="I11986">
        <v>-24.282984952563879</v>
      </c>
      <c r="J11986">
        <v>17.09418441531534</v>
      </c>
    </row>
    <row r="11987" spans="1:10" x14ac:dyDescent="0.3">
      <c r="A11987" s="1">
        <v>11985</v>
      </c>
      <c r="B11987">
        <v>-25.209330699824491</v>
      </c>
      <c r="C11987">
        <v>16.03556397207818</v>
      </c>
      <c r="D11987">
        <v>-0.73327264200609643</v>
      </c>
      <c r="E11987">
        <v>1.2476782280731811</v>
      </c>
      <c r="F11987">
        <v>-0.60161895059481185</v>
      </c>
      <c r="G11987">
        <v>-26.302858849869718</v>
      </c>
      <c r="H11987">
        <v>14.82165015454318</v>
      </c>
      <c r="I11987">
        <v>-24.268383397528069</v>
      </c>
      <c r="J11987">
        <v>17.08009943445532</v>
      </c>
    </row>
    <row r="11988" spans="1:10" x14ac:dyDescent="0.3">
      <c r="A11988" s="1">
        <v>11986</v>
      </c>
      <c r="B11988">
        <v>-25.200601307798571</v>
      </c>
      <c r="C11988">
        <v>16.026623721784929</v>
      </c>
      <c r="D11988">
        <v>-0.73929771887695162</v>
      </c>
      <c r="E11988">
        <v>1.26384475043873</v>
      </c>
      <c r="F11988">
        <v>-0.57044484060462963</v>
      </c>
      <c r="G11988">
        <v>-26.301423489333921</v>
      </c>
      <c r="H11988">
        <v>14.819320488962489</v>
      </c>
      <c r="I11988">
        <v>-24.253377715995381</v>
      </c>
      <c r="J11988">
        <v>17.065470979563369</v>
      </c>
    </row>
    <row r="11989" spans="1:10" x14ac:dyDescent="0.3">
      <c r="A11989" s="1">
        <v>11987</v>
      </c>
      <c r="B11989">
        <v>-25.191829817455329</v>
      </c>
      <c r="C11989">
        <v>16.01759773260855</v>
      </c>
      <c r="D11989">
        <v>-0.74497849703399854</v>
      </c>
      <c r="E11989">
        <v>1.181587493930857</v>
      </c>
      <c r="F11989">
        <v>-0.63826131705630507</v>
      </c>
      <c r="G11989">
        <v>-26.298157739834782</v>
      </c>
      <c r="H11989">
        <v>14.818014875250441</v>
      </c>
      <c r="I11989">
        <v>-24.186391699599209</v>
      </c>
      <c r="J11989">
        <v>17.107786550875531</v>
      </c>
    </row>
    <row r="11990" spans="1:10" x14ac:dyDescent="0.3">
      <c r="A11990" s="1">
        <v>11988</v>
      </c>
      <c r="B11990">
        <v>-25.183622436255028</v>
      </c>
      <c r="C11990">
        <v>16.009035370010519</v>
      </c>
      <c r="D11990">
        <v>-0.75138529968128032</v>
      </c>
      <c r="E11990">
        <v>1.098674448047678</v>
      </c>
      <c r="F11990">
        <v>-0.59724772410149829</v>
      </c>
      <c r="G11990">
        <v>-26.297613090972948</v>
      </c>
      <c r="H11990">
        <v>14.816565108450501</v>
      </c>
      <c r="I11990">
        <v>-24.17122037667405</v>
      </c>
      <c r="J11990">
        <v>17.092760214271561</v>
      </c>
    </row>
    <row r="11991" spans="1:10" x14ac:dyDescent="0.3">
      <c r="A11991" s="1">
        <v>11989</v>
      </c>
      <c r="B11991">
        <v>-25.176043029676901</v>
      </c>
      <c r="C11991">
        <v>16.00110414548611</v>
      </c>
      <c r="D11991">
        <v>-0.75734894273936448</v>
      </c>
      <c r="E11991">
        <v>1.1179857126282871</v>
      </c>
      <c r="F11991">
        <v>-0.48640988794288148</v>
      </c>
      <c r="G11991">
        <v>-26.297125299737392</v>
      </c>
      <c r="H11991">
        <v>14.81529849224443</v>
      </c>
      <c r="I11991">
        <v>-24.15719606326644</v>
      </c>
      <c r="J11991">
        <v>17.078772149719601</v>
      </c>
    </row>
    <row r="11992" spans="1:10" x14ac:dyDescent="0.3">
      <c r="A11992" s="1">
        <v>11990</v>
      </c>
      <c r="B11992">
        <v>-25.168210422936959</v>
      </c>
      <c r="C11992">
        <v>15.992883099948459</v>
      </c>
      <c r="D11992">
        <v>-0.76228922871443128</v>
      </c>
      <c r="E11992">
        <v>1.1372076521853409</v>
      </c>
      <c r="F11992">
        <v>-0.47371100911731778</v>
      </c>
      <c r="G11992">
        <v>-26.295137207428009</v>
      </c>
      <c r="H11992">
        <v>14.812630361802711</v>
      </c>
      <c r="I11992">
        <v>-24.144051923236979</v>
      </c>
      <c r="J11992">
        <v>17.06550457829238</v>
      </c>
    </row>
    <row r="11993" spans="1:10" x14ac:dyDescent="0.3">
      <c r="A11993" s="1">
        <v>11991</v>
      </c>
      <c r="B11993">
        <v>-25.16053283249056</v>
      </c>
      <c r="C11993">
        <v>15.98473999426837</v>
      </c>
      <c r="D11993">
        <v>-0.76695122818665473</v>
      </c>
      <c r="E11993">
        <v>1.1554271716931259</v>
      </c>
      <c r="F11993">
        <v>-0.42818750920733079</v>
      </c>
      <c r="G11993">
        <v>-26.292949688266539</v>
      </c>
      <c r="H11993">
        <v>14.80975379509055</v>
      </c>
      <c r="I11993">
        <v>-24.131384919771211</v>
      </c>
      <c r="J11993">
        <v>17.052575207237961</v>
      </c>
    </row>
    <row r="11994" spans="1:10" x14ac:dyDescent="0.3">
      <c r="A11994" s="1">
        <v>11992</v>
      </c>
      <c r="B11994">
        <v>-25.15262418291676</v>
      </c>
      <c r="C11994">
        <v>15.976325633564331</v>
      </c>
      <c r="D11994">
        <v>-0.77123064908663297</v>
      </c>
      <c r="E11994">
        <v>1.1735389046806231</v>
      </c>
      <c r="F11994">
        <v>-0.44742280739506901</v>
      </c>
      <c r="G11994">
        <v>-26.265741904769669</v>
      </c>
      <c r="H11994">
        <v>14.83121224946537</v>
      </c>
      <c r="I11994">
        <v>-24.101902518260371</v>
      </c>
      <c r="J11994">
        <v>17.057249436626169</v>
      </c>
    </row>
    <row r="11995" spans="1:10" x14ac:dyDescent="0.3">
      <c r="A11995" s="1">
        <v>11993</v>
      </c>
      <c r="B11995">
        <v>-25.144637096401929</v>
      </c>
      <c r="C11995">
        <v>15.96773986162996</v>
      </c>
      <c r="D11995">
        <v>-0.77570145932850731</v>
      </c>
      <c r="E11995">
        <v>1.1912588519747309</v>
      </c>
      <c r="F11995">
        <v>-0.41824633938791178</v>
      </c>
      <c r="G11995">
        <v>-26.26286326128518</v>
      </c>
      <c r="H11995">
        <v>14.827614443390329</v>
      </c>
      <c r="I11995">
        <v>-24.089093343605839</v>
      </c>
      <c r="J11995">
        <v>17.043955300348941</v>
      </c>
    </row>
    <row r="11996" spans="1:10" x14ac:dyDescent="0.3">
      <c r="A11996" s="1">
        <v>11994</v>
      </c>
      <c r="B11996">
        <v>-25.136537153974821</v>
      </c>
      <c r="C11996">
        <v>15.95900175161478</v>
      </c>
      <c r="D11996">
        <v>-0.77988471647526214</v>
      </c>
      <c r="E11996">
        <v>1.208615419647397</v>
      </c>
      <c r="F11996">
        <v>-0.36039446738565267</v>
      </c>
      <c r="G11996">
        <v>-26.25952295848796</v>
      </c>
      <c r="H11996">
        <v>14.823564123205561</v>
      </c>
      <c r="I11996">
        <v>-24.076500564188621</v>
      </c>
      <c r="J11996">
        <v>17.030792175586921</v>
      </c>
    </row>
    <row r="11997" spans="1:10" x14ac:dyDescent="0.3">
      <c r="A11997" s="1">
        <v>11995</v>
      </c>
      <c r="B11997">
        <v>-25.12831435859178</v>
      </c>
      <c r="C11997">
        <v>15.95014789171886</v>
      </c>
      <c r="D11997">
        <v>-0.7834877984647608</v>
      </c>
      <c r="E11997">
        <v>1.225592206898156</v>
      </c>
      <c r="F11997">
        <v>-0.37167468505681678</v>
      </c>
      <c r="G11997">
        <v>-26.255383939717021</v>
      </c>
      <c r="H11997">
        <v>14.818763834712669</v>
      </c>
      <c r="I11997">
        <v>-24.064422909184071</v>
      </c>
      <c r="J11997">
        <v>17.018111968118959</v>
      </c>
    </row>
    <row r="11998" spans="1:10" x14ac:dyDescent="0.3">
      <c r="A11998" s="1">
        <v>11996</v>
      </c>
      <c r="B11998">
        <v>-25.120019005683378</v>
      </c>
      <c r="C11998">
        <v>15.941162557190459</v>
      </c>
      <c r="D11998">
        <v>-0.78719638926893554</v>
      </c>
      <c r="E11998">
        <v>1.2363802595843381</v>
      </c>
      <c r="F11998">
        <v>-0.42591378138288538</v>
      </c>
      <c r="G11998">
        <v>-26.251276667051421</v>
      </c>
      <c r="H11998">
        <v>14.813966110806019</v>
      </c>
      <c r="I11998">
        <v>-24.0521742397863</v>
      </c>
      <c r="J11998">
        <v>17.005173760397529</v>
      </c>
    </row>
    <row r="11999" spans="1:10" x14ac:dyDescent="0.3">
      <c r="A11999" s="1">
        <v>11997</v>
      </c>
      <c r="B11999">
        <v>-25.111671664345639</v>
      </c>
      <c r="C11999">
        <v>15.932007229512401</v>
      </c>
      <c r="D11999">
        <v>-0.79146435750193023</v>
      </c>
      <c r="E11999">
        <v>1.2518616403345499</v>
      </c>
      <c r="F11999">
        <v>-0.41387469796495518</v>
      </c>
      <c r="G11999">
        <v>-26.247729846507649</v>
      </c>
      <c r="H11999">
        <v>14.809649206469681</v>
      </c>
      <c r="I11999">
        <v>-24.03929547189696</v>
      </c>
      <c r="J11999">
        <v>16.991451228255709</v>
      </c>
    </row>
    <row r="12000" spans="1:10" x14ac:dyDescent="0.3">
      <c r="A12000" s="1">
        <v>11998</v>
      </c>
      <c r="B12000">
        <v>-25.103251179483252</v>
      </c>
      <c r="C12000">
        <v>15.922720431706781</v>
      </c>
      <c r="D12000">
        <v>-0.79560882370877317</v>
      </c>
      <c r="E12000">
        <v>1.169147497535173</v>
      </c>
      <c r="F12000">
        <v>-0.49308424628242842</v>
      </c>
      <c r="G12000">
        <v>-26.27156700868662</v>
      </c>
      <c r="H12000">
        <v>14.778022817864271</v>
      </c>
      <c r="I12000">
        <v>-24.013072550321521</v>
      </c>
      <c r="J12000">
        <v>16.990860436549841</v>
      </c>
    </row>
    <row r="12001" spans="1:10" x14ac:dyDescent="0.3">
      <c r="A12001" s="1">
        <v>11999</v>
      </c>
      <c r="B12001">
        <v>-25.09547898480626</v>
      </c>
      <c r="C12001">
        <v>15.91402187917318</v>
      </c>
      <c r="D12001">
        <v>-0.80052849322686881</v>
      </c>
      <c r="E12001">
        <v>1.0867346633676931</v>
      </c>
      <c r="F12001">
        <v>-0.45988581947729418</v>
      </c>
      <c r="G12001">
        <v>-26.269412186819071</v>
      </c>
      <c r="H12001">
        <v>14.77508582253266</v>
      </c>
      <c r="I12001">
        <v>-24.000058673869969</v>
      </c>
      <c r="J12001">
        <v>16.976785660930599</v>
      </c>
    </row>
    <row r="12002" spans="1:10" x14ac:dyDescent="0.3">
      <c r="A12002" s="1">
        <v>12000</v>
      </c>
      <c r="B12002">
        <v>-25.088222658202081</v>
      </c>
      <c r="C12002">
        <v>15.9058778718907</v>
      </c>
      <c r="D12002">
        <v>-0.80514445170631499</v>
      </c>
      <c r="E12002">
        <v>1.1006239970592639</v>
      </c>
      <c r="F12002">
        <v>-0.44973853467417779</v>
      </c>
      <c r="G12002">
        <v>-26.267400616575731</v>
      </c>
      <c r="H12002">
        <v>14.77237275660023</v>
      </c>
      <c r="I12002">
        <v>-23.987908361276009</v>
      </c>
      <c r="J12002">
        <v>16.96357393475903</v>
      </c>
    </row>
    <row r="12003" spans="1:10" x14ac:dyDescent="0.3">
      <c r="A12003" s="1">
        <v>12001</v>
      </c>
      <c r="B12003">
        <v>-25.08098271878988</v>
      </c>
      <c r="C12003">
        <v>15.897628554127291</v>
      </c>
      <c r="D12003">
        <v>-0.80962939454541705</v>
      </c>
      <c r="E12003">
        <v>1.1189739100056579</v>
      </c>
      <c r="F12003">
        <v>-0.40349244523290922</v>
      </c>
      <c r="G12003">
        <v>-26.265232506377782</v>
      </c>
      <c r="H12003">
        <v>14.7694233668932</v>
      </c>
      <c r="I12003">
        <v>-23.975935797617929</v>
      </c>
      <c r="J12003">
        <v>16.950379149204519</v>
      </c>
    </row>
    <row r="12004" spans="1:10" x14ac:dyDescent="0.3">
      <c r="A12004" s="1">
        <v>12002</v>
      </c>
      <c r="B12004">
        <v>-25.073633394575221</v>
      </c>
      <c r="C12004">
        <v>15.889199896380999</v>
      </c>
      <c r="D12004">
        <v>-0.81366181394726</v>
      </c>
      <c r="E12004">
        <v>1.1369698145748219</v>
      </c>
      <c r="F12004">
        <v>-0.42524380779819848</v>
      </c>
      <c r="G12004">
        <v>-26.234784175316008</v>
      </c>
      <c r="H12004">
        <v>14.79189822893753</v>
      </c>
      <c r="I12004">
        <v>-23.937369015121028</v>
      </c>
      <c r="J12004">
        <v>16.962983610702981</v>
      </c>
    </row>
    <row r="12005" spans="1:10" x14ac:dyDescent="0.3">
      <c r="A12005" s="1">
        <v>12003</v>
      </c>
      <c r="B12005">
        <v>-25.06610695714792</v>
      </c>
      <c r="C12005">
        <v>15.88045432554558</v>
      </c>
      <c r="D12005">
        <v>-0.81797731007699459</v>
      </c>
      <c r="E12005">
        <v>1.0531449654460989</v>
      </c>
      <c r="F12005">
        <v>-0.41438825364258508</v>
      </c>
      <c r="G12005">
        <v>-26.23198231195645</v>
      </c>
      <c r="H12005">
        <v>14.78817380203559</v>
      </c>
      <c r="I12005">
        <v>-23.925219263210959</v>
      </c>
      <c r="J12005">
        <v>16.9493245117622</v>
      </c>
    </row>
    <row r="12006" spans="1:10" x14ac:dyDescent="0.3">
      <c r="A12006" s="1">
        <v>12004</v>
      </c>
      <c r="B12006">
        <v>-25.059329421813288</v>
      </c>
      <c r="C12006">
        <v>15.872549339643861</v>
      </c>
      <c r="D12006">
        <v>-0.82207445727437423</v>
      </c>
      <c r="E12006">
        <v>0.97147654083977542</v>
      </c>
      <c r="F12006">
        <v>-0.33232411540495532</v>
      </c>
      <c r="G12006">
        <v>-26.229670212650049</v>
      </c>
      <c r="H12006">
        <v>14.785054733545619</v>
      </c>
      <c r="I12006">
        <v>-23.914071997448762</v>
      </c>
      <c r="J12006">
        <v>16.93673618277689</v>
      </c>
    </row>
    <row r="12007" spans="1:10" x14ac:dyDescent="0.3">
      <c r="A12007" s="1">
        <v>12005</v>
      </c>
      <c r="B12007">
        <v>-25.053017862337811</v>
      </c>
      <c r="C12007">
        <v>15.86523133098459</v>
      </c>
      <c r="D12007">
        <v>-0.82538026416558696</v>
      </c>
      <c r="E12007">
        <v>0.97903743863370052</v>
      </c>
      <c r="F12007">
        <v>-0.31912099193954008</v>
      </c>
      <c r="G12007">
        <v>-26.226947298843118</v>
      </c>
      <c r="H12007">
        <v>14.78161158075137</v>
      </c>
      <c r="I12007">
        <v>-23.904248706067911</v>
      </c>
      <c r="J12007">
        <v>16.925626366224989</v>
      </c>
    </row>
    <row r="12008" spans="1:10" x14ac:dyDescent="0.3">
      <c r="A12008" s="1">
        <v>12006</v>
      </c>
      <c r="B12008">
        <v>-25.046561494473579</v>
      </c>
      <c r="C12008">
        <v>15.857665354477939</v>
      </c>
      <c r="D12008">
        <v>-0.82862229540307852</v>
      </c>
      <c r="E12008">
        <v>1.0012932551018621</v>
      </c>
      <c r="F12008">
        <v>-0.3542091013725453</v>
      </c>
      <c r="G12008">
        <v>-26.222605521135261</v>
      </c>
      <c r="H12008">
        <v>14.779134122526401</v>
      </c>
      <c r="I12008">
        <v>-23.876416210471579</v>
      </c>
      <c r="J12008">
        <v>16.930786943556011</v>
      </c>
    </row>
    <row r="12009" spans="1:10" x14ac:dyDescent="0.3">
      <c r="A12009" s="1">
        <v>12007</v>
      </c>
      <c r="B12009">
        <v>-25.040213574618338</v>
      </c>
      <c r="C12009">
        <v>15.850097335130791</v>
      </c>
      <c r="D12009">
        <v>-0.83211658432145252</v>
      </c>
      <c r="E12009">
        <v>1.0224334491955129</v>
      </c>
      <c r="F12009">
        <v>-0.33402149106514439</v>
      </c>
      <c r="G12009">
        <v>-26.220019113568782</v>
      </c>
      <c r="H12009">
        <v>14.77568211688255</v>
      </c>
      <c r="I12009">
        <v>-23.866325645132321</v>
      </c>
      <c r="J12009">
        <v>16.919123555400699</v>
      </c>
    </row>
    <row r="12010" spans="1:10" x14ac:dyDescent="0.3">
      <c r="A12010" s="1">
        <v>12008</v>
      </c>
      <c r="B12010">
        <v>-25.033651105835268</v>
      </c>
      <c r="C12010">
        <v>15.842221431840111</v>
      </c>
      <c r="D12010">
        <v>-0.8354657153827072</v>
      </c>
      <c r="E12010">
        <v>1.043465225713555</v>
      </c>
      <c r="F12010">
        <v>-0.37011683862564049</v>
      </c>
      <c r="G12010">
        <v>-26.21704837869515</v>
      </c>
      <c r="H12010">
        <v>14.77176355526143</v>
      </c>
      <c r="I12010">
        <v>-23.856189457678649</v>
      </c>
      <c r="J12010">
        <v>16.907310159476381</v>
      </c>
    </row>
    <row r="12011" spans="1:10" x14ac:dyDescent="0.3">
      <c r="A12011" s="1">
        <v>12009</v>
      </c>
      <c r="B12011">
        <v>-25.027031698385731</v>
      </c>
      <c r="C12011">
        <v>15.83416897456561</v>
      </c>
      <c r="D12011">
        <v>-0.8391630858018313</v>
      </c>
      <c r="E12011">
        <v>0.96094998599797932</v>
      </c>
      <c r="F12011">
        <v>-0.36416471960468477</v>
      </c>
      <c r="G12011">
        <v>-26.214378752680261</v>
      </c>
      <c r="H12011">
        <v>14.7680938629531</v>
      </c>
      <c r="I12011">
        <v>-23.84564007991014</v>
      </c>
      <c r="J12011">
        <v>16.894896920088481</v>
      </c>
    </row>
    <row r="12012" spans="1:10" x14ac:dyDescent="0.3">
      <c r="A12012" s="1">
        <v>12010</v>
      </c>
      <c r="B12012">
        <v>-25.020848708895141</v>
      </c>
      <c r="C12012">
        <v>15.82662110059692</v>
      </c>
      <c r="D12012">
        <v>-0.84286064394587745</v>
      </c>
      <c r="E12012">
        <v>0.87708181144506181</v>
      </c>
      <c r="F12012">
        <v>-0.2828519074343534</v>
      </c>
      <c r="G12012">
        <v>-26.212129512261249</v>
      </c>
      <c r="H12012">
        <v>14.764943551398041</v>
      </c>
      <c r="I12012">
        <v>-23.835543072049301</v>
      </c>
      <c r="J12012">
        <v>16.88297354077919</v>
      </c>
    </row>
    <row r="12013" spans="1:10" x14ac:dyDescent="0.3">
      <c r="A12013" s="1">
        <v>12011</v>
      </c>
      <c r="B12013">
        <v>-25.0153784652083</v>
      </c>
      <c r="C12013">
        <v>15.81999355418372</v>
      </c>
      <c r="D12013">
        <v>-0.84563197361964804</v>
      </c>
      <c r="E12013">
        <v>0.88659761680881699</v>
      </c>
      <c r="F12013">
        <v>-0.18922864111782209</v>
      </c>
      <c r="G12013">
        <v>-26.209418786093089</v>
      </c>
      <c r="H12013">
        <v>14.76177940551854</v>
      </c>
      <c r="I12013">
        <v>-23.81647431600955</v>
      </c>
      <c r="J12013">
        <v>16.882518254049291</v>
      </c>
    </row>
    <row r="12014" spans="1:10" x14ac:dyDescent="0.3">
      <c r="A12014" s="1">
        <v>12012</v>
      </c>
      <c r="B12014">
        <v>-25.009685713733951</v>
      </c>
      <c r="C12014">
        <v>15.81314461484325</v>
      </c>
      <c r="D12014">
        <v>-0.84753278507908825</v>
      </c>
      <c r="E12014">
        <v>0.90975570598142086</v>
      </c>
      <c r="F12014">
        <v>-0.10860859261328849</v>
      </c>
      <c r="G12014">
        <v>-26.20573534190433</v>
      </c>
      <c r="H12014">
        <v>14.757202022044151</v>
      </c>
      <c r="I12014">
        <v>-23.808764072496128</v>
      </c>
      <c r="J12014">
        <v>16.873388505840541</v>
      </c>
    </row>
    <row r="12015" spans="1:10" x14ac:dyDescent="0.3">
      <c r="A12015" s="1">
        <v>12013</v>
      </c>
      <c r="B12015">
        <v>-25.00383241039944</v>
      </c>
      <c r="C12015">
        <v>15.806188619439141</v>
      </c>
      <c r="D12015">
        <v>-0.84861809314025916</v>
      </c>
      <c r="E12015">
        <v>0.93313247888274864</v>
      </c>
      <c r="F12015">
        <v>-3.1731705841318243E-2</v>
      </c>
      <c r="G12015">
        <v>-26.20102735694341</v>
      </c>
      <c r="H12015">
        <v>14.751544730582159</v>
      </c>
      <c r="I12015">
        <v>-23.80176078542469</v>
      </c>
      <c r="J12015">
        <v>16.865128516327051</v>
      </c>
    </row>
    <row r="12016" spans="1:10" x14ac:dyDescent="0.3">
      <c r="A12016" s="1">
        <v>12014</v>
      </c>
      <c r="B12016">
        <v>-24.99776546155783</v>
      </c>
      <c r="C12016">
        <v>15.79909967505624</v>
      </c>
      <c r="D12016">
        <v>-0.84893538719977046</v>
      </c>
      <c r="E12016">
        <v>0.95602274850322089</v>
      </c>
      <c r="F12016">
        <v>4.7484602798722853E-2</v>
      </c>
      <c r="G12016">
        <v>-26.195294980072902</v>
      </c>
      <c r="H12016">
        <v>14.74483570212591</v>
      </c>
      <c r="I12016">
        <v>-23.79535790175964</v>
      </c>
      <c r="J12016">
        <v>16.857658108460171</v>
      </c>
    </row>
    <row r="12017" spans="1:10" x14ac:dyDescent="0.3">
      <c r="A12017" s="1">
        <v>12015</v>
      </c>
      <c r="B12017">
        <v>-24.99148143343265</v>
      </c>
      <c r="C12017">
        <v>15.79190518776605</v>
      </c>
      <c r="D12017">
        <v>-0.84846092654582361</v>
      </c>
      <c r="E12017">
        <v>0.87348978475047434</v>
      </c>
      <c r="F12017">
        <v>6.7422723969972315E-2</v>
      </c>
      <c r="G12017">
        <v>-26.18851061040279</v>
      </c>
      <c r="H12017">
        <v>14.737073152882781</v>
      </c>
      <c r="I12017">
        <v>-23.789576253280909</v>
      </c>
      <c r="J12017">
        <v>16.85103399707813</v>
      </c>
    </row>
    <row r="12018" spans="1:10" x14ac:dyDescent="0.3">
      <c r="A12018" s="1">
        <v>12016</v>
      </c>
      <c r="B12018">
        <v>-24.985693336097729</v>
      </c>
      <c r="C12018">
        <v>15.785331639151449</v>
      </c>
      <c r="D12018">
        <v>-0.84778486741849157</v>
      </c>
      <c r="E12018">
        <v>0.79066535905314772</v>
      </c>
      <c r="F12018">
        <v>6.1174831000090704E-3</v>
      </c>
      <c r="G12018">
        <v>-26.182009110742559</v>
      </c>
      <c r="H12018">
        <v>14.72969058288766</v>
      </c>
      <c r="I12018">
        <v>-23.784504464258941</v>
      </c>
      <c r="J12018">
        <v>16.845272765328311</v>
      </c>
    </row>
    <row r="12019" spans="1:10" x14ac:dyDescent="0.3">
      <c r="A12019" s="1">
        <v>12017</v>
      </c>
      <c r="B12019">
        <v>-24.980495584541409</v>
      </c>
      <c r="C12019">
        <v>15.77938860109993</v>
      </c>
      <c r="D12019">
        <v>-0.8477237801571299</v>
      </c>
      <c r="E12019">
        <v>0.70818359807444897</v>
      </c>
      <c r="F12019">
        <v>-8.0895458240875129E-2</v>
      </c>
      <c r="G12019">
        <v>-26.185589888221909</v>
      </c>
      <c r="H12019">
        <v>14.715870338823651</v>
      </c>
      <c r="I12019">
        <v>-23.720971367277659</v>
      </c>
      <c r="J12019">
        <v>16.890942280134151</v>
      </c>
    </row>
    <row r="12020" spans="1:10" x14ac:dyDescent="0.3">
      <c r="A12020" s="1">
        <v>12018</v>
      </c>
      <c r="B12020">
        <v>-24.975784002649441</v>
      </c>
      <c r="C12020">
        <v>15.77391166104961</v>
      </c>
      <c r="D12020">
        <v>-0.84854905075331688</v>
      </c>
      <c r="E12020">
        <v>0.72103682996288843</v>
      </c>
      <c r="F12020">
        <v>-0.13171891693401669</v>
      </c>
      <c r="G12020">
        <v>-26.181755586202971</v>
      </c>
      <c r="H12020">
        <v>14.71138828972089</v>
      </c>
      <c r="I12020">
        <v>-23.715342881835468</v>
      </c>
      <c r="J12020">
        <v>16.88442551337635</v>
      </c>
    </row>
    <row r="12021" spans="1:10" x14ac:dyDescent="0.3">
      <c r="A12021" s="1">
        <v>12019</v>
      </c>
      <c r="B12021">
        <v>-24.971221540523171</v>
      </c>
      <c r="C12021">
        <v>15.768509382509389</v>
      </c>
      <c r="D12021">
        <v>-0.84984080123450445</v>
      </c>
      <c r="E12021">
        <v>0.74142930476558666</v>
      </c>
      <c r="F12021">
        <v>-0.18913544973530061</v>
      </c>
      <c r="G12021">
        <v>-26.178564632617601</v>
      </c>
      <c r="H12021">
        <v>14.70754471159418</v>
      </c>
      <c r="I12021">
        <v>-23.70934696490308</v>
      </c>
      <c r="J12021">
        <v>16.877394133352311</v>
      </c>
    </row>
    <row r="12022" spans="1:10" x14ac:dyDescent="0.3">
      <c r="A12022" s="1">
        <v>12020</v>
      </c>
      <c r="B12022">
        <v>-24.96643138482089</v>
      </c>
      <c r="C12022">
        <v>15.76270737989995</v>
      </c>
      <c r="D12022">
        <v>-0.85176011183933498</v>
      </c>
      <c r="E12022">
        <v>0.76883380172176341</v>
      </c>
      <c r="F12022">
        <v>-0.17137881243342459</v>
      </c>
      <c r="G12022">
        <v>-26.175808572633031</v>
      </c>
      <c r="H12022">
        <v>14.70406192812775</v>
      </c>
      <c r="I12022">
        <v>-23.702430840462188</v>
      </c>
      <c r="J12022">
        <v>16.869168160546629</v>
      </c>
    </row>
    <row r="12023" spans="1:10" x14ac:dyDescent="0.3">
      <c r="A12023" s="1">
        <v>12021</v>
      </c>
      <c r="B12023">
        <v>-24.961655540564351</v>
      </c>
      <c r="C12023">
        <v>15.756880757181451</v>
      </c>
      <c r="D12023">
        <v>-0.85343945343951799</v>
      </c>
      <c r="E12023">
        <v>0.79472013232132743</v>
      </c>
      <c r="F12023">
        <v>-0.13081594969560401</v>
      </c>
      <c r="G12023">
        <v>-26.172873257430261</v>
      </c>
      <c r="H12023">
        <v>14.700211565081471</v>
      </c>
      <c r="I12023">
        <v>-23.68614447888806</v>
      </c>
      <c r="J12023">
        <v>16.86963961488998</v>
      </c>
    </row>
    <row r="12024" spans="1:10" x14ac:dyDescent="0.3">
      <c r="A12024" s="1">
        <v>12022</v>
      </c>
      <c r="B12024">
        <v>-24.956591451829201</v>
      </c>
      <c r="C12024">
        <v>15.75072994200969</v>
      </c>
      <c r="D12024">
        <v>-0.854750917717918</v>
      </c>
      <c r="E12024">
        <v>0.82064732901486459</v>
      </c>
      <c r="F12024">
        <v>-7.7178978800605119E-2</v>
      </c>
      <c r="G12024">
        <v>-26.169193910587531</v>
      </c>
      <c r="H12024">
        <v>14.695650126926321</v>
      </c>
      <c r="I12024">
        <v>-23.67962214397906</v>
      </c>
      <c r="J12024">
        <v>16.86181505606536</v>
      </c>
    </row>
    <row r="12025" spans="1:10" x14ac:dyDescent="0.3">
      <c r="A12025" s="1">
        <v>12023</v>
      </c>
      <c r="B12025">
        <v>-24.951331116821631</v>
      </c>
      <c r="C12025">
        <v>15.744417122584091</v>
      </c>
      <c r="D12025">
        <v>-0.85552371881952338</v>
      </c>
      <c r="E12025">
        <v>0.84598602683014745</v>
      </c>
      <c r="F12025">
        <v>-1.4894709649229799E-2</v>
      </c>
      <c r="G12025">
        <v>-26.164748580246041</v>
      </c>
      <c r="H12025">
        <v>14.69027472298156</v>
      </c>
      <c r="I12025">
        <v>-23.673503542573609</v>
      </c>
      <c r="J12025">
        <v>16.854515061668199</v>
      </c>
    </row>
    <row r="12026" spans="1:10" x14ac:dyDescent="0.3">
      <c r="A12026" s="1">
        <v>12024</v>
      </c>
      <c r="B12026">
        <v>-24.945818366422849</v>
      </c>
      <c r="C12026">
        <v>15.73791441364639</v>
      </c>
      <c r="D12026">
        <v>-0.85567381280365851</v>
      </c>
      <c r="E12026">
        <v>0.85555967732986626</v>
      </c>
      <c r="F12026">
        <v>6.2369017920814528E-2</v>
      </c>
      <c r="G12026">
        <v>-26.159394036611211</v>
      </c>
      <c r="H12026">
        <v>14.68395415257865</v>
      </c>
      <c r="I12026">
        <v>-23.667824187546572</v>
      </c>
      <c r="J12026">
        <v>16.847820545995301</v>
      </c>
    </row>
    <row r="12027" spans="1:10" x14ac:dyDescent="0.3">
      <c r="A12027" s="1">
        <v>12025</v>
      </c>
      <c r="B12027">
        <v>-24.940260540975761</v>
      </c>
      <c r="C12027">
        <v>15.731502478480749</v>
      </c>
      <c r="D12027">
        <v>-0.85505523847607356</v>
      </c>
      <c r="E12027">
        <v>0.87317268730251008</v>
      </c>
      <c r="F12027">
        <v>0.13536977699817229</v>
      </c>
      <c r="G12027">
        <v>-26.161134623665351</v>
      </c>
      <c r="H12027">
        <v>14.669878204317991</v>
      </c>
      <c r="I12027">
        <v>-23.684236349315331</v>
      </c>
      <c r="J12027">
        <v>16.82369191038747</v>
      </c>
    </row>
    <row r="12028" spans="1:10" x14ac:dyDescent="0.3">
      <c r="A12028" s="1">
        <v>12026</v>
      </c>
      <c r="B12028">
        <v>-24.934469179620422</v>
      </c>
      <c r="C12028">
        <v>15.724981358593199</v>
      </c>
      <c r="D12028">
        <v>-0.85370312345590282</v>
      </c>
      <c r="E12028">
        <v>0.89732291231654926</v>
      </c>
      <c r="F12028">
        <v>0.20968692821853571</v>
      </c>
      <c r="G12028">
        <v>-26.15390670861051</v>
      </c>
      <c r="H12028">
        <v>14.661707293187069</v>
      </c>
      <c r="I12028">
        <v>-23.679922901386739</v>
      </c>
      <c r="J12028">
        <v>16.818868080779279</v>
      </c>
    </row>
    <row r="12029" spans="1:10" x14ac:dyDescent="0.3">
      <c r="A12029" s="1">
        <v>12027</v>
      </c>
      <c r="B12029">
        <v>-24.928434819384321</v>
      </c>
      <c r="C12029">
        <v>15.71836245998233</v>
      </c>
      <c r="D12029">
        <v>-0.85161010565442796</v>
      </c>
      <c r="E12029">
        <v>0.92093975342410128</v>
      </c>
      <c r="F12029">
        <v>0.291132563771208</v>
      </c>
      <c r="G12029">
        <v>-26.145644227444159</v>
      </c>
      <c r="H12029">
        <v>14.65253842093772</v>
      </c>
      <c r="I12029">
        <v>-23.676180811770529</v>
      </c>
      <c r="J12029">
        <v>16.81487257193761</v>
      </c>
    </row>
    <row r="12030" spans="1:10" x14ac:dyDescent="0.3">
      <c r="A12030" s="1">
        <v>12028</v>
      </c>
      <c r="B12030">
        <v>-24.92211759325625</v>
      </c>
      <c r="C12030">
        <v>15.711624838094581</v>
      </c>
      <c r="D12030">
        <v>-0.84869038401229813</v>
      </c>
      <c r="E12030">
        <v>0.94416007606655594</v>
      </c>
      <c r="F12030">
        <v>0.37828767365736138</v>
      </c>
      <c r="G12030">
        <v>-26.136209908009821</v>
      </c>
      <c r="H12030">
        <v>14.64225143439919</v>
      </c>
      <c r="I12030">
        <v>-23.673070422986171</v>
      </c>
      <c r="J12030">
        <v>16.81178650423519</v>
      </c>
    </row>
    <row r="12031" spans="1:10" x14ac:dyDescent="0.3">
      <c r="A12031" s="1">
        <v>12029</v>
      </c>
      <c r="B12031">
        <v>-24.915572197996621</v>
      </c>
      <c r="C12031">
        <v>15.70484939873513</v>
      </c>
      <c r="D12031">
        <v>-0.84491589862865391</v>
      </c>
      <c r="E12031">
        <v>0.96494726679037923</v>
      </c>
      <c r="F12031">
        <v>0.47103509000182581</v>
      </c>
      <c r="G12031">
        <v>-26.059091554720951</v>
      </c>
      <c r="H12031">
        <v>14.68994635906062</v>
      </c>
      <c r="I12031">
        <v>-23.675681472424891</v>
      </c>
      <c r="J12031">
        <v>16.805284523726488</v>
      </c>
    </row>
    <row r="12032" spans="1:10" x14ac:dyDescent="0.3">
      <c r="A12032" s="1">
        <v>12030</v>
      </c>
      <c r="B12032">
        <v>-24.908729641923149</v>
      </c>
      <c r="C12032">
        <v>15.6979863532496</v>
      </c>
      <c r="D12032">
        <v>-0.84018511298070675</v>
      </c>
      <c r="E12032">
        <v>0.98725289085729606</v>
      </c>
      <c r="F12032">
        <v>0.5656169603110297</v>
      </c>
      <c r="G12032">
        <v>-26.047434931674339</v>
      </c>
      <c r="H12032">
        <v>14.67768494570552</v>
      </c>
      <c r="I12032">
        <v>-23.674058694186559</v>
      </c>
      <c r="J12032">
        <v>16.804274799582089</v>
      </c>
    </row>
    <row r="12033" spans="1:10" x14ac:dyDescent="0.3">
      <c r="A12033" s="1">
        <v>12031</v>
      </c>
      <c r="B12033">
        <v>-24.901675467200771</v>
      </c>
      <c r="C12033">
        <v>15.691142854581781</v>
      </c>
      <c r="D12033">
        <v>-0.83455430124703489</v>
      </c>
      <c r="E12033">
        <v>1.008886126865145</v>
      </c>
      <c r="F12033">
        <v>0.6638634500962749</v>
      </c>
      <c r="G12033">
        <v>-26.03461761030314</v>
      </c>
      <c r="H12033">
        <v>14.664445820629521</v>
      </c>
      <c r="I12033">
        <v>-23.67325336172291</v>
      </c>
      <c r="J12033">
        <v>16.80436592586932</v>
      </c>
    </row>
    <row r="12034" spans="1:10" x14ac:dyDescent="0.3">
      <c r="A12034" s="1">
        <v>12032</v>
      </c>
      <c r="B12034">
        <v>-24.894285420114379</v>
      </c>
      <c r="C12034">
        <v>15.684217896606549</v>
      </c>
      <c r="D12034">
        <v>-0.82789019041890854</v>
      </c>
      <c r="E12034">
        <v>1.030234210732059</v>
      </c>
      <c r="F12034">
        <v>0.76683597221787614</v>
      </c>
      <c r="G12034">
        <v>-26.020360433939711</v>
      </c>
      <c r="H12034">
        <v>14.649993664448919</v>
      </c>
      <c r="I12034">
        <v>-23.673309178890431</v>
      </c>
      <c r="J12034">
        <v>16.80560252912127</v>
      </c>
    </row>
    <row r="12035" spans="1:10" x14ac:dyDescent="0.3">
      <c r="A12035" s="1">
        <v>12033</v>
      </c>
      <c r="B12035">
        <v>-24.886644808562849</v>
      </c>
      <c r="C12035">
        <v>15.677316257906661</v>
      </c>
      <c r="D12035">
        <v>-0.82022640870842001</v>
      </c>
      <c r="E12035">
        <v>0.94768352294214198</v>
      </c>
      <c r="F12035">
        <v>0.98689616501284305</v>
      </c>
      <c r="G12035">
        <v>-26.00476076219093</v>
      </c>
      <c r="H12035">
        <v>14.634492488813271</v>
      </c>
      <c r="I12035">
        <v>-23.674298386208889</v>
      </c>
      <c r="J12035">
        <v>16.808025162921151</v>
      </c>
    </row>
    <row r="12036" spans="1:10" x14ac:dyDescent="0.3">
      <c r="A12036" s="1">
        <v>12034</v>
      </c>
      <c r="B12036">
        <v>-24.87945808570295</v>
      </c>
      <c r="C12036">
        <v>15.671130463021489</v>
      </c>
      <c r="D12036">
        <v>-0.81035180940491347</v>
      </c>
      <c r="E12036">
        <v>0.86503633761651944</v>
      </c>
      <c r="F12036">
        <v>1.1083788046340399</v>
      </c>
      <c r="G12036">
        <v>-25.992660297978858</v>
      </c>
      <c r="H12036">
        <v>14.61214354289053</v>
      </c>
      <c r="I12036">
        <v>-23.66360735393685</v>
      </c>
      <c r="J12036">
        <v>16.827766703565381</v>
      </c>
    </row>
    <row r="12037" spans="1:10" x14ac:dyDescent="0.3">
      <c r="A12037" s="1">
        <v>12035</v>
      </c>
      <c r="B12037">
        <v>-24.872778723738641</v>
      </c>
      <c r="C12037">
        <v>15.66564763369427</v>
      </c>
      <c r="D12037">
        <v>-0.79927939502718459</v>
      </c>
      <c r="E12037">
        <v>0.78252109790094326</v>
      </c>
      <c r="F12037">
        <v>1.03386338757034</v>
      </c>
      <c r="G12037">
        <v>-25.974187395915781</v>
      </c>
      <c r="H12037">
        <v>14.59440004360251</v>
      </c>
      <c r="I12037">
        <v>-23.669809015924049</v>
      </c>
      <c r="J12037">
        <v>16.835675102156511</v>
      </c>
    </row>
    <row r="12038" spans="1:10" x14ac:dyDescent="0.3">
      <c r="A12038" s="1">
        <v>12036</v>
      </c>
      <c r="B12038">
        <v>-24.86666881868744</v>
      </c>
      <c r="C12038">
        <v>15.66074992244276</v>
      </c>
      <c r="D12038">
        <v>-0.78893362273621515</v>
      </c>
      <c r="E12038">
        <v>0.69986406588800376</v>
      </c>
      <c r="F12038">
        <v>1.0030193423285749</v>
      </c>
      <c r="G12038">
        <v>-25.956935860823378</v>
      </c>
      <c r="H12038">
        <v>14.57816494228806</v>
      </c>
      <c r="I12038">
        <v>-23.675868112056349</v>
      </c>
      <c r="J12038">
        <v>16.843160203167081</v>
      </c>
    </row>
    <row r="12039" spans="1:10" x14ac:dyDescent="0.3">
      <c r="A12039" s="1">
        <v>12037</v>
      </c>
      <c r="B12039">
        <v>-24.861148014133079</v>
      </c>
      <c r="C12039">
        <v>15.656494337757881</v>
      </c>
      <c r="D12039">
        <v>-0.77894361413746405</v>
      </c>
      <c r="E12039">
        <v>0.70032620116400224</v>
      </c>
      <c r="F12039">
        <v>0.78015451749478459</v>
      </c>
      <c r="G12039">
        <v>-25.940545798876929</v>
      </c>
      <c r="H12039">
        <v>14.563071782331811</v>
      </c>
      <c r="I12039">
        <v>-23.682218820519289</v>
      </c>
      <c r="J12039">
        <v>16.850741527966349</v>
      </c>
    </row>
    <row r="12040" spans="1:10" x14ac:dyDescent="0.3">
      <c r="A12040" s="1">
        <v>12038</v>
      </c>
      <c r="B12040">
        <v>-24.855428608982159</v>
      </c>
      <c r="C12040">
        <v>15.652248173380009</v>
      </c>
      <c r="D12040">
        <v>-0.77100834000727181</v>
      </c>
      <c r="E12040">
        <v>0.70078806278551053</v>
      </c>
      <c r="F12040">
        <v>0.77240959366868567</v>
      </c>
      <c r="G12040">
        <v>-25.926115893175091</v>
      </c>
      <c r="H12040">
        <v>14.550294815976899</v>
      </c>
      <c r="I12040">
        <v>-23.686013112297921</v>
      </c>
      <c r="J12040">
        <v>16.855812791915479</v>
      </c>
    </row>
    <row r="12041" spans="1:10" x14ac:dyDescent="0.3">
      <c r="A12041" s="1">
        <v>12039</v>
      </c>
      <c r="B12041">
        <v>-24.849796343571459</v>
      </c>
      <c r="C12041">
        <v>15.64823637916747</v>
      </c>
      <c r="D12041">
        <v>-0.76338664261643729</v>
      </c>
      <c r="E12041">
        <v>0.70122634232245462</v>
      </c>
      <c r="F12041">
        <v>0.72665166517424551</v>
      </c>
      <c r="G12041">
        <v>-25.928622757519779</v>
      </c>
      <c r="H12041">
        <v>14.520839797453</v>
      </c>
      <c r="I12041">
        <v>-23.716866472125531</v>
      </c>
      <c r="J12041">
        <v>16.832172226377391</v>
      </c>
    </row>
    <row r="12042" spans="1:10" x14ac:dyDescent="0.3">
      <c r="A12042" s="1">
        <v>12040</v>
      </c>
      <c r="B12042">
        <v>-24.844051806541302</v>
      </c>
      <c r="C12042">
        <v>15.64422193246982</v>
      </c>
      <c r="D12042">
        <v>-0.75612429082876553</v>
      </c>
      <c r="E12042">
        <v>0.70166085678984502</v>
      </c>
      <c r="F12042">
        <v>0.6689343860268363</v>
      </c>
      <c r="G12042">
        <v>-25.914662292406408</v>
      </c>
      <c r="H12042">
        <v>14.509020332995201</v>
      </c>
      <c r="I12042">
        <v>-23.719749894354401</v>
      </c>
      <c r="J12042">
        <v>16.836354221343861</v>
      </c>
    </row>
    <row r="12043" spans="1:10" x14ac:dyDescent="0.3">
      <c r="A12043" s="1">
        <v>12041</v>
      </c>
      <c r="B12043">
        <v>-24.83829696219669</v>
      </c>
      <c r="C12043">
        <v>15.640222873966559</v>
      </c>
      <c r="D12043">
        <v>-0.7494432466400156</v>
      </c>
      <c r="E12043">
        <v>0.72783485097156886</v>
      </c>
      <c r="F12043">
        <v>0.60796608058272628</v>
      </c>
      <c r="G12043">
        <v>-25.901299278451191</v>
      </c>
      <c r="H12043">
        <v>14.49789386727382</v>
      </c>
      <c r="I12043">
        <v>-23.7219847715326</v>
      </c>
      <c r="J12043">
        <v>16.839840011597531</v>
      </c>
    </row>
    <row r="12044" spans="1:10" x14ac:dyDescent="0.3">
      <c r="A12044" s="1">
        <v>12042</v>
      </c>
      <c r="B12044">
        <v>-24.8323174215477</v>
      </c>
      <c r="C12044">
        <v>15.636059875956549</v>
      </c>
      <c r="D12044">
        <v>-0.7433572138142055</v>
      </c>
      <c r="E12044">
        <v>0.75516049000305052</v>
      </c>
      <c r="F12044">
        <v>0.56395032821286761</v>
      </c>
      <c r="G12044">
        <v>-25.88834784225438</v>
      </c>
      <c r="H12044">
        <v>14.48728259796219</v>
      </c>
      <c r="I12044">
        <v>-23.723326769014871</v>
      </c>
      <c r="J12044">
        <v>16.842448667564788</v>
      </c>
    </row>
    <row r="12045" spans="1:10" x14ac:dyDescent="0.3">
      <c r="A12045" s="1">
        <v>12043</v>
      </c>
      <c r="B12045">
        <v>-24.826147452673329</v>
      </c>
      <c r="C12045">
        <v>15.63172454737194</v>
      </c>
      <c r="D12045">
        <v>-0.73772578328448246</v>
      </c>
      <c r="E12045">
        <v>0.78183295376826223</v>
      </c>
      <c r="F12045">
        <v>0.51924125878843597</v>
      </c>
      <c r="G12045">
        <v>-25.875691903230791</v>
      </c>
      <c r="H12045">
        <v>14.47701855440312</v>
      </c>
      <c r="I12045">
        <v>-23.7239680435735</v>
      </c>
      <c r="J12045">
        <v>16.84433938072981</v>
      </c>
    </row>
    <row r="12046" spans="1:10" x14ac:dyDescent="0.3">
      <c r="A12046" s="1">
        <v>12044</v>
      </c>
      <c r="B12046">
        <v>-24.819756559689161</v>
      </c>
      <c r="C12046">
        <v>15.62717416137356</v>
      </c>
      <c r="D12046">
        <v>-0.73251542511781464</v>
      </c>
      <c r="E12046">
        <v>0.80806167538418494</v>
      </c>
      <c r="F12046">
        <v>0.55287796902864406</v>
      </c>
      <c r="G12046">
        <v>-25.870204586335081</v>
      </c>
      <c r="H12046">
        <v>14.459306022721471</v>
      </c>
      <c r="I12046">
        <v>-23.73164286585768</v>
      </c>
      <c r="J12046">
        <v>16.836918272478599</v>
      </c>
    </row>
    <row r="12047" spans="1:10" x14ac:dyDescent="0.3">
      <c r="A12047" s="1">
        <v>12045</v>
      </c>
      <c r="B12047">
        <v>-24.813184227840701</v>
      </c>
      <c r="C12047">
        <v>15.62251054291403</v>
      </c>
      <c r="D12047">
        <v>-0.72700154595109989</v>
      </c>
      <c r="E12047">
        <v>0.83356833793628848</v>
      </c>
      <c r="F12047">
        <v>0.53174928715521741</v>
      </c>
      <c r="G12047">
        <v>-25.809747730839209</v>
      </c>
      <c r="H12047">
        <v>14.502187302200021</v>
      </c>
      <c r="I12047">
        <v>-23.741744883724511</v>
      </c>
      <c r="J12047">
        <v>16.827008193708039</v>
      </c>
    </row>
    <row r="12048" spans="1:10" x14ac:dyDescent="0.3">
      <c r="A12048" s="1">
        <v>12046</v>
      </c>
      <c r="B12048">
        <v>-24.806406607837548</v>
      </c>
      <c r="C12048">
        <v>15.617686029222369</v>
      </c>
      <c r="D12048">
        <v>-0.72169445402128174</v>
      </c>
      <c r="E12048">
        <v>0.85854767375528929</v>
      </c>
      <c r="F12048">
        <v>0.57270772181325147</v>
      </c>
      <c r="G12048">
        <v>-25.797010446131988</v>
      </c>
      <c r="H12048">
        <v>14.492089736251881</v>
      </c>
      <c r="I12048">
        <v>-23.74137470210583</v>
      </c>
      <c r="J12048">
        <v>16.827852917986849</v>
      </c>
    </row>
    <row r="12049" spans="1:10" x14ac:dyDescent="0.3">
      <c r="A12049" s="1">
        <v>12047</v>
      </c>
      <c r="B12049">
        <v>-24.799401719376942</v>
      </c>
      <c r="C12049">
        <v>15.612747866405821</v>
      </c>
      <c r="D12049">
        <v>-0.71597734998868867</v>
      </c>
      <c r="E12049">
        <v>0.77609151416361444</v>
      </c>
      <c r="F12049">
        <v>0.68751309945287542</v>
      </c>
      <c r="G12049">
        <v>-25.783554252584409</v>
      </c>
      <c r="H12049">
        <v>14.481506614252281</v>
      </c>
      <c r="I12049">
        <v>-23.741305831340309</v>
      </c>
      <c r="J12049">
        <v>16.82898384293685</v>
      </c>
    </row>
    <row r="12050" spans="1:10" x14ac:dyDescent="0.3">
      <c r="A12050" s="1">
        <v>12048</v>
      </c>
      <c r="B12050">
        <v>-24.792975734121551</v>
      </c>
      <c r="C12050">
        <v>15.60833953202876</v>
      </c>
      <c r="D12050">
        <v>-0.70907403201663466</v>
      </c>
      <c r="E12050">
        <v>0.78722463924785302</v>
      </c>
      <c r="F12050">
        <v>0.69234169914986388</v>
      </c>
      <c r="G12050">
        <v>-25.769295561094161</v>
      </c>
      <c r="H12050">
        <v>14.470331370962789</v>
      </c>
      <c r="I12050">
        <v>-23.743301055175628</v>
      </c>
      <c r="J12050">
        <v>16.83185084267048</v>
      </c>
    </row>
    <row r="12051" spans="1:10" x14ac:dyDescent="0.3">
      <c r="A12051" s="1">
        <v>12049</v>
      </c>
      <c r="B12051">
        <v>-24.786420013960591</v>
      </c>
      <c r="C12051">
        <v>15.60398259978964</v>
      </c>
      <c r="D12051">
        <v>-0.70215128189631759</v>
      </c>
      <c r="E12051">
        <v>0.80656463318600835</v>
      </c>
      <c r="F12051">
        <v>0.7425274004736202</v>
      </c>
      <c r="G12051">
        <v>-25.750946766948701</v>
      </c>
      <c r="H12051">
        <v>14.4638430881184</v>
      </c>
      <c r="I12051">
        <v>-23.742478138762849</v>
      </c>
      <c r="J12051">
        <v>16.837996457999129</v>
      </c>
    </row>
    <row r="12052" spans="1:10" x14ac:dyDescent="0.3">
      <c r="A12052" s="1">
        <v>12050</v>
      </c>
      <c r="B12052">
        <v>-24.779631436884731</v>
      </c>
      <c r="C12052">
        <v>15.599630021936891</v>
      </c>
      <c r="D12052">
        <v>-0.69472743123149661</v>
      </c>
      <c r="E12052">
        <v>0.83046459767094061</v>
      </c>
      <c r="F12052">
        <v>0.81504097787691088</v>
      </c>
      <c r="G12052">
        <v>-25.735667463021009</v>
      </c>
      <c r="H12052">
        <v>14.45236149189116</v>
      </c>
      <c r="I12052">
        <v>-23.74487937968221</v>
      </c>
      <c r="J12052">
        <v>16.84135987225039</v>
      </c>
    </row>
    <row r="12053" spans="1:10" x14ac:dyDescent="0.3">
      <c r="A12053" s="1">
        <v>12051</v>
      </c>
      <c r="B12053">
        <v>-24.772569511209689</v>
      </c>
      <c r="C12053">
        <v>15.595276301525841</v>
      </c>
      <c r="D12053">
        <v>-0.68658538502477373</v>
      </c>
      <c r="E12053">
        <v>0.74794935795536444</v>
      </c>
      <c r="F12053">
        <v>0.86913751254228855</v>
      </c>
      <c r="G12053">
        <v>-25.719232838137621</v>
      </c>
      <c r="H12053">
        <v>14.44026179566305</v>
      </c>
      <c r="I12053">
        <v>-23.747961862295391</v>
      </c>
      <c r="J12053">
        <v>16.845389899096389</v>
      </c>
    </row>
    <row r="12054" spans="1:10" x14ac:dyDescent="0.3">
      <c r="A12054" s="1">
        <v>12052</v>
      </c>
      <c r="B12054">
        <v>-24.766139118531569</v>
      </c>
      <c r="C12054">
        <v>15.591407946237</v>
      </c>
      <c r="D12054">
        <v>-0.6778652148123131</v>
      </c>
      <c r="E12054">
        <v>0.66507569882145334</v>
      </c>
      <c r="F12054">
        <v>0.89534631761577466</v>
      </c>
      <c r="G12054">
        <v>-25.70269465745778</v>
      </c>
      <c r="H12054">
        <v>14.42818239381376</v>
      </c>
      <c r="I12054">
        <v>-23.752471490853519</v>
      </c>
      <c r="J12054">
        <v>16.85040865379916</v>
      </c>
    </row>
    <row r="12055" spans="1:10" x14ac:dyDescent="0.3">
      <c r="A12055" s="1">
        <v>12053</v>
      </c>
      <c r="B12055">
        <v>-24.76040469136619</v>
      </c>
      <c r="C12055">
        <v>15.58807718241464</v>
      </c>
      <c r="D12055">
        <v>-0.66893758970566197</v>
      </c>
      <c r="E12055">
        <v>0.67855412882779564</v>
      </c>
      <c r="F12055">
        <v>0.71538630362669564</v>
      </c>
      <c r="G12055">
        <v>-25.748057081949629</v>
      </c>
      <c r="H12055">
        <v>14.33871673422618</v>
      </c>
      <c r="I12055">
        <v>-23.81402119445162</v>
      </c>
      <c r="J12055">
        <v>16.785233308533961</v>
      </c>
    </row>
    <row r="12056" spans="1:10" x14ac:dyDescent="0.3">
      <c r="A12056" s="1">
        <v>12054</v>
      </c>
      <c r="B12056">
        <v>-24.75448242580709</v>
      </c>
      <c r="C12056">
        <v>15.58473334253396</v>
      </c>
      <c r="D12056">
        <v>-0.66176735959879263</v>
      </c>
      <c r="E12056">
        <v>0.70036008068966504</v>
      </c>
      <c r="F12056">
        <v>0.73073411154573475</v>
      </c>
      <c r="G12056">
        <v>-25.733151302668311</v>
      </c>
      <c r="H12056">
        <v>14.32832337616707</v>
      </c>
      <c r="I12056">
        <v>-23.816707067962579</v>
      </c>
      <c r="J12056">
        <v>16.788644423867151</v>
      </c>
    </row>
    <row r="12057" spans="1:10" x14ac:dyDescent="0.3">
      <c r="A12057" s="1">
        <v>12055</v>
      </c>
      <c r="B12057">
        <v>-24.748354002013571</v>
      </c>
      <c r="C12057">
        <v>15.581383096683</v>
      </c>
      <c r="D12057">
        <v>-0.65448006081984511</v>
      </c>
      <c r="E12057">
        <v>0.72158997513111212</v>
      </c>
      <c r="F12057">
        <v>0.7129625283290828</v>
      </c>
      <c r="G12057">
        <v>-25.717841139242111</v>
      </c>
      <c r="H12057">
        <v>14.3178747014314</v>
      </c>
      <c r="I12057">
        <v>-23.819376726312321</v>
      </c>
      <c r="J12057">
        <v>16.792096000210481</v>
      </c>
    </row>
    <row r="12058" spans="1:10" x14ac:dyDescent="0.3">
      <c r="A12058" s="1">
        <v>12056</v>
      </c>
      <c r="B12058">
        <v>-24.742010428207362</v>
      </c>
      <c r="C12058">
        <v>15.577960157461741</v>
      </c>
      <c r="D12058">
        <v>-0.64735809159397772</v>
      </c>
      <c r="E12058">
        <v>0.74737601197603498</v>
      </c>
      <c r="F12058">
        <v>0.76412632750305043</v>
      </c>
      <c r="G12058">
        <v>-25.702474386325111</v>
      </c>
      <c r="H12058">
        <v>14.307579207006469</v>
      </c>
      <c r="I12058">
        <v>-23.821679299552951</v>
      </c>
      <c r="J12058">
        <v>16.795258447597291</v>
      </c>
    </row>
    <row r="12059" spans="1:10" x14ac:dyDescent="0.3">
      <c r="A12059" s="1">
        <v>12057</v>
      </c>
      <c r="B12059">
        <v>-24.73537892419159</v>
      </c>
      <c r="C12059">
        <v>15.574469572035481</v>
      </c>
      <c r="D12059">
        <v>-0.63969606686811253</v>
      </c>
      <c r="E12059">
        <v>0.77432677111803005</v>
      </c>
      <c r="F12059">
        <v>0.75707219291079686</v>
      </c>
      <c r="G12059">
        <v>-25.686081094634321</v>
      </c>
      <c r="H12059">
        <v>14.29676688469451</v>
      </c>
      <c r="I12059">
        <v>-23.824401688510161</v>
      </c>
      <c r="J12059">
        <v>16.798783661478009</v>
      </c>
    </row>
    <row r="12060" spans="1:10" x14ac:dyDescent="0.3">
      <c r="A12060" s="1">
        <v>12058</v>
      </c>
      <c r="B12060">
        <v>-24.72850939619639</v>
      </c>
      <c r="C12060">
        <v>15.57089278582286</v>
      </c>
      <c r="D12060">
        <v>-0.63212372765831903</v>
      </c>
      <c r="E12060">
        <v>0.80063183485401945</v>
      </c>
      <c r="F12060">
        <v>0.73035755639919109</v>
      </c>
      <c r="G12060">
        <v>-25.628327354998941</v>
      </c>
      <c r="H12060">
        <v>14.34225850218602</v>
      </c>
      <c r="I12060">
        <v>-23.822255142409869</v>
      </c>
      <c r="J12060">
        <v>16.808315350021939</v>
      </c>
    </row>
    <row r="12061" spans="1:10" x14ac:dyDescent="0.3">
      <c r="A12061" s="1">
        <v>12059</v>
      </c>
      <c r="B12061">
        <v>-24.72142199889101</v>
      </c>
      <c r="C12061">
        <v>15.567205230547479</v>
      </c>
      <c r="D12061">
        <v>-0.62483565670172359</v>
      </c>
      <c r="E12061">
        <v>0.82631221659022913</v>
      </c>
      <c r="F12061">
        <v>0.77582493423110666</v>
      </c>
      <c r="G12061">
        <v>-25.612261765874759</v>
      </c>
      <c r="H12061">
        <v>14.332045697745439</v>
      </c>
      <c r="I12061">
        <v>-23.8242101569029</v>
      </c>
      <c r="J12061">
        <v>16.811199718272999</v>
      </c>
    </row>
    <row r="12062" spans="1:10" x14ac:dyDescent="0.3">
      <c r="A12062" s="1">
        <v>12060</v>
      </c>
      <c r="B12062">
        <v>-24.71406030923831</v>
      </c>
      <c r="C12062">
        <v>15.563434968309259</v>
      </c>
      <c r="D12062">
        <v>-0.61707001591511768</v>
      </c>
      <c r="E12062">
        <v>0.85152019633226583</v>
      </c>
      <c r="F12062">
        <v>0.76508007227941277</v>
      </c>
      <c r="G12062">
        <v>-25.595281506391942</v>
      </c>
      <c r="H12062">
        <v>14.321394806479329</v>
      </c>
      <c r="I12062">
        <v>-23.826535837610631</v>
      </c>
      <c r="J12062">
        <v>16.814359301415461</v>
      </c>
    </row>
    <row r="12063" spans="1:10" x14ac:dyDescent="0.3">
      <c r="A12063" s="1">
        <v>12061</v>
      </c>
      <c r="B12063">
        <v>-24.706495373387661</v>
      </c>
      <c r="C12063">
        <v>15.559584247690349</v>
      </c>
      <c r="D12063">
        <v>-0.60944311810748453</v>
      </c>
      <c r="E12063">
        <v>0.87608630067674786</v>
      </c>
      <c r="F12063">
        <v>0.81465929907583012</v>
      </c>
      <c r="G12063">
        <v>-25.578218118988101</v>
      </c>
      <c r="H12063">
        <v>14.31085929129914</v>
      </c>
      <c r="I12063">
        <v>-23.828537294651181</v>
      </c>
      <c r="J12063">
        <v>16.81724119092906</v>
      </c>
    </row>
    <row r="12064" spans="1:10" x14ac:dyDescent="0.3">
      <c r="A12064" s="1">
        <v>12062</v>
      </c>
      <c r="B12064">
        <v>-24.6986284762745</v>
      </c>
      <c r="C12064">
        <v>15.555657186517051</v>
      </c>
      <c r="D12064">
        <v>-0.601267009939217</v>
      </c>
      <c r="E12064">
        <v>0.88525872918414839</v>
      </c>
      <c r="F12064">
        <v>0.80880743324960491</v>
      </c>
      <c r="G12064">
        <v>-25.560112488686389</v>
      </c>
      <c r="H12064">
        <v>14.299846747688759</v>
      </c>
      <c r="I12064">
        <v>-23.830982367214489</v>
      </c>
      <c r="J12064">
        <v>16.82045029383864</v>
      </c>
    </row>
    <row r="12065" spans="1:10" x14ac:dyDescent="0.3">
      <c r="A12065" s="1">
        <v>12063</v>
      </c>
      <c r="B12065">
        <v>-24.690705543291418</v>
      </c>
      <c r="C12065">
        <v>15.551739426359539</v>
      </c>
      <c r="D12065">
        <v>-0.59319167041156384</v>
      </c>
      <c r="E12065">
        <v>0.90914023076933526</v>
      </c>
      <c r="F12065">
        <v>0.84854144532825115</v>
      </c>
      <c r="G12065">
        <v>-25.542020481234669</v>
      </c>
      <c r="H12065">
        <v>14.289013233415851</v>
      </c>
      <c r="I12065">
        <v>-23.8333012469271</v>
      </c>
      <c r="J12065">
        <v>16.82349775539506</v>
      </c>
    </row>
    <row r="12066" spans="1:10" x14ac:dyDescent="0.3">
      <c r="A12066" s="1">
        <v>12064</v>
      </c>
      <c r="B12066">
        <v>-24.682540905364011</v>
      </c>
      <c r="C12066">
        <v>15.54779292364892</v>
      </c>
      <c r="D12066">
        <v>-0.58472770870344781</v>
      </c>
      <c r="E12066">
        <v>0.93248778798989151</v>
      </c>
      <c r="F12066">
        <v>0.83649762252039661</v>
      </c>
      <c r="G12066">
        <v>-25.568811199795</v>
      </c>
      <c r="H12066">
        <v>14.208907944824499</v>
      </c>
      <c r="I12066">
        <v>-23.863731442992069</v>
      </c>
      <c r="J12066">
        <v>16.784765094077962</v>
      </c>
    </row>
    <row r="12067" spans="1:10" x14ac:dyDescent="0.3">
      <c r="A12067" s="1">
        <v>12065</v>
      </c>
      <c r="B12067">
        <v>-24.674090295937479</v>
      </c>
      <c r="C12067">
        <v>15.54375704589504</v>
      </c>
      <c r="D12067">
        <v>-0.57632684187228189</v>
      </c>
      <c r="E12067">
        <v>0.9404077893767363</v>
      </c>
      <c r="F12067">
        <v>0.89144755936179698</v>
      </c>
      <c r="G12067">
        <v>-25.549081654374351</v>
      </c>
      <c r="H12067">
        <v>14.197473961260441</v>
      </c>
      <c r="I12067">
        <v>-23.865701243202981</v>
      </c>
      <c r="J12067">
        <v>16.787564195538739</v>
      </c>
    </row>
    <row r="12068" spans="1:10" x14ac:dyDescent="0.3">
      <c r="A12068" s="1">
        <v>12066</v>
      </c>
      <c r="B12068">
        <v>-24.66555843419486</v>
      </c>
      <c r="C12068">
        <v>15.539782662397259</v>
      </c>
      <c r="D12068">
        <v>-0.5674047234243943</v>
      </c>
      <c r="E12068">
        <v>0.94813062946387527</v>
      </c>
      <c r="F12068">
        <v>0.87419751709960691</v>
      </c>
      <c r="G12068">
        <v>-25.528503428587712</v>
      </c>
      <c r="H12068">
        <v>14.18574648933364</v>
      </c>
      <c r="I12068">
        <v>-23.868298804310701</v>
      </c>
      <c r="J12068">
        <v>16.790752753423721</v>
      </c>
    </row>
    <row r="12069" spans="1:10" x14ac:dyDescent="0.3">
      <c r="A12069" s="1">
        <v>12067</v>
      </c>
      <c r="B12069">
        <v>-24.65697577914246</v>
      </c>
      <c r="C12069">
        <v>15.535839504661039</v>
      </c>
      <c r="D12069">
        <v>-0.55869610457917651</v>
      </c>
      <c r="E12069">
        <v>0.96417104573794377</v>
      </c>
      <c r="F12069">
        <v>0.91026884774644057</v>
      </c>
      <c r="G12069">
        <v>-25.508096414963561</v>
      </c>
      <c r="H12069">
        <v>14.174339712302659</v>
      </c>
      <c r="I12069">
        <v>-23.870640465176219</v>
      </c>
      <c r="J12069">
        <v>16.79370510165278</v>
      </c>
    </row>
    <row r="12070" spans="1:10" x14ac:dyDescent="0.3">
      <c r="A12070" s="1">
        <v>12068</v>
      </c>
      <c r="B12070">
        <v>-24.648008025910912</v>
      </c>
      <c r="C12070">
        <v>15.531827677114631</v>
      </c>
      <c r="D12070">
        <v>-0.54942110692851975</v>
      </c>
      <c r="E12070">
        <v>0.98681770091311294</v>
      </c>
      <c r="F12070">
        <v>0.88956281404746362</v>
      </c>
      <c r="G12070">
        <v>-25.487330477697501</v>
      </c>
      <c r="H12070">
        <v>14.161077852165119</v>
      </c>
      <c r="I12070">
        <v>-23.85152805686711</v>
      </c>
      <c r="J12070">
        <v>16.832608772411941</v>
      </c>
    </row>
    <row r="12071" spans="1:10" x14ac:dyDescent="0.3">
      <c r="A12071" s="1">
        <v>12069</v>
      </c>
      <c r="B12071">
        <v>-24.639133940722491</v>
      </c>
      <c r="C12071">
        <v>15.52792101906511</v>
      </c>
      <c r="D12071">
        <v>-0.54068073590874877</v>
      </c>
      <c r="E12071">
        <v>1.008178265861249</v>
      </c>
      <c r="F12071">
        <v>0.84770299694708662</v>
      </c>
      <c r="G12071">
        <v>-25.466443623576151</v>
      </c>
      <c r="H12071">
        <v>14.149887656142161</v>
      </c>
      <c r="I12071">
        <v>-23.854053559295419</v>
      </c>
      <c r="J12071">
        <v>16.835613870490551</v>
      </c>
    </row>
    <row r="12072" spans="1:10" x14ac:dyDescent="0.3">
      <c r="A12072" s="1">
        <v>12070</v>
      </c>
      <c r="B12072">
        <v>-24.6298971649924</v>
      </c>
      <c r="C12072">
        <v>15.52388190670081</v>
      </c>
      <c r="D12072">
        <v>-0.53220411823989167</v>
      </c>
      <c r="E12072">
        <v>1.029458891415052</v>
      </c>
      <c r="F12072">
        <v>0.87591394527749866</v>
      </c>
      <c r="G12072">
        <v>-25.445496203596939</v>
      </c>
      <c r="H12072">
        <v>14.1388853475356</v>
      </c>
      <c r="I12072">
        <v>-23.855929668189301</v>
      </c>
      <c r="J12072">
        <v>16.838182524087578</v>
      </c>
    </row>
    <row r="12073" spans="1:10" x14ac:dyDescent="0.3">
      <c r="A12073" s="1">
        <v>12071</v>
      </c>
      <c r="B12073">
        <v>-24.62042154556303</v>
      </c>
      <c r="C12073">
        <v>15.519819328643459</v>
      </c>
      <c r="D12073">
        <v>-0.52343203942267158</v>
      </c>
      <c r="E12073">
        <v>0.94673687126582151</v>
      </c>
      <c r="F12073">
        <v>0.87853409277336358</v>
      </c>
      <c r="G12073">
        <v>-25.42384006128831</v>
      </c>
      <c r="H12073">
        <v>14.1277216491461</v>
      </c>
      <c r="I12073">
        <v>-23.858012827469071</v>
      </c>
      <c r="J12073">
        <v>16.8408585958665</v>
      </c>
    </row>
    <row r="12074" spans="1:10" x14ac:dyDescent="0.3">
      <c r="A12074" s="1">
        <v>12072</v>
      </c>
      <c r="B12074">
        <v>-24.61172367831055</v>
      </c>
      <c r="C12074">
        <v>15.516124267127539</v>
      </c>
      <c r="D12074">
        <v>-0.51466262574589894</v>
      </c>
      <c r="E12074">
        <v>0.9636160737734637</v>
      </c>
      <c r="F12074">
        <v>0.85918100572739886</v>
      </c>
      <c r="G12074">
        <v>-25.387632003431172</v>
      </c>
      <c r="H12074">
        <v>14.14404031205753</v>
      </c>
      <c r="I12074">
        <v>-23.864386276346039</v>
      </c>
      <c r="J12074">
        <v>16.837684592053591</v>
      </c>
    </row>
    <row r="12075" spans="1:10" x14ac:dyDescent="0.3">
      <c r="A12075" s="1">
        <v>12073</v>
      </c>
      <c r="B12075">
        <v>-24.60283505969419</v>
      </c>
      <c r="C12075">
        <v>15.512454460005729</v>
      </c>
      <c r="D12075">
        <v>-0.50608844052786717</v>
      </c>
      <c r="E12075">
        <v>0.98580829406763149</v>
      </c>
      <c r="F12075">
        <v>0.89932569728668121</v>
      </c>
      <c r="G12075">
        <v>-25.36695050608013</v>
      </c>
      <c r="H12075">
        <v>14.1337682399591</v>
      </c>
      <c r="I12075">
        <v>-23.866856292596609</v>
      </c>
      <c r="J12075">
        <v>16.840373937675679</v>
      </c>
    </row>
    <row r="12076" spans="1:10" x14ac:dyDescent="0.3">
      <c r="A12076" s="1">
        <v>12074</v>
      </c>
      <c r="B12076">
        <v>-24.593625407221872</v>
      </c>
      <c r="C12076">
        <v>15.508792580919581</v>
      </c>
      <c r="D12076">
        <v>-0.49704694854178683</v>
      </c>
      <c r="E12076">
        <v>1.0076866682543331</v>
      </c>
      <c r="F12076">
        <v>0.88888338250880772</v>
      </c>
      <c r="G12076">
        <v>-25.34524441057253</v>
      </c>
      <c r="H12076">
        <v>14.12325406375226</v>
      </c>
      <c r="I12076">
        <v>-23.869682932260119</v>
      </c>
      <c r="J12076">
        <v>16.843312036656361</v>
      </c>
    </row>
    <row r="12077" spans="1:10" x14ac:dyDescent="0.3">
      <c r="A12077" s="1">
        <v>12075</v>
      </c>
      <c r="B12077">
        <v>-24.58423422614463</v>
      </c>
      <c r="C12077">
        <v>15.50514694362387</v>
      </c>
      <c r="D12077">
        <v>-0.48816066630950777</v>
      </c>
      <c r="E12077">
        <v>1.0289727651169791</v>
      </c>
      <c r="F12077">
        <v>0.85145206192624467</v>
      </c>
      <c r="G12077">
        <v>-25.32351142924713</v>
      </c>
      <c r="H12077">
        <v>14.112984120630459</v>
      </c>
      <c r="I12077">
        <v>-23.872179094873371</v>
      </c>
      <c r="J12077">
        <v>16.846046781353749</v>
      </c>
    </row>
    <row r="12078" spans="1:10" x14ac:dyDescent="0.3">
      <c r="A12078" s="1">
        <v>12076</v>
      </c>
      <c r="B12078">
        <v>-24.5746699497499</v>
      </c>
      <c r="C12078">
        <v>15.50148145822055</v>
      </c>
      <c r="D12078">
        <v>-0.47968513019255432</v>
      </c>
      <c r="E12078">
        <v>1.0497128381308189</v>
      </c>
      <c r="F12078">
        <v>0.88329423860935607</v>
      </c>
      <c r="G12078">
        <v>-25.30212141510809</v>
      </c>
      <c r="H12078">
        <v>14.103102942116889</v>
      </c>
      <c r="I12078">
        <v>-23.87400510240268</v>
      </c>
      <c r="J12078">
        <v>16.84836811138986</v>
      </c>
    </row>
    <row r="12079" spans="1:10" x14ac:dyDescent="0.3">
      <c r="A12079" s="1">
        <v>12077</v>
      </c>
      <c r="B12079">
        <v>-24.564838530198081</v>
      </c>
      <c r="C12079">
        <v>15.497809210883091</v>
      </c>
      <c r="D12079">
        <v>-0.47085409157402669</v>
      </c>
      <c r="E12079">
        <v>1.0700988907571649</v>
      </c>
      <c r="F12079">
        <v>0.86547888980381893</v>
      </c>
      <c r="G12079">
        <v>-25.298365927426431</v>
      </c>
      <c r="H12079">
        <v>14.056810089991689</v>
      </c>
      <c r="I12079">
        <v>-23.899509629457739</v>
      </c>
      <c r="J12079">
        <v>16.804833821951611</v>
      </c>
    </row>
    <row r="12080" spans="1:10" x14ac:dyDescent="0.3">
      <c r="A12080" s="1">
        <v>12078</v>
      </c>
      <c r="B12080">
        <v>-24.55477579976316</v>
      </c>
      <c r="C12080">
        <v>15.494107780795741</v>
      </c>
      <c r="D12080">
        <v>-0.46218239053757232</v>
      </c>
      <c r="E12080">
        <v>1.0900909014739191</v>
      </c>
      <c r="F12080">
        <v>0.820200190802998</v>
      </c>
      <c r="G12080">
        <v>-25.2757798601628</v>
      </c>
      <c r="H12080">
        <v>14.046801989408999</v>
      </c>
      <c r="I12080">
        <v>-23.900805899323721</v>
      </c>
      <c r="J12080">
        <v>16.806852710101658</v>
      </c>
    </row>
    <row r="12081" spans="1:10" x14ac:dyDescent="0.3">
      <c r="A12081" s="1">
        <v>12079</v>
      </c>
      <c r="B12081">
        <v>-24.544526071353051</v>
      </c>
      <c r="C12081">
        <v>15.490363170852291</v>
      </c>
      <c r="D12081">
        <v>-0.45397179220916167</v>
      </c>
      <c r="E12081">
        <v>1.1096354139114539</v>
      </c>
      <c r="F12081">
        <v>0.75857733615353984</v>
      </c>
      <c r="G12081">
        <v>-25.25362271603656</v>
      </c>
      <c r="H12081">
        <v>14.037186355253811</v>
      </c>
      <c r="I12081">
        <v>-23.901356514348642</v>
      </c>
      <c r="J12081">
        <v>16.808433275604671</v>
      </c>
    </row>
    <row r="12082" spans="1:10" x14ac:dyDescent="0.3">
      <c r="A12082" s="1">
        <v>12080</v>
      </c>
      <c r="B12082">
        <v>-24.534123018796251</v>
      </c>
      <c r="C12082">
        <v>15.48656214382672</v>
      </c>
      <c r="D12082">
        <v>-0.44640013307857218</v>
      </c>
      <c r="E12082">
        <v>1.1287045475070869</v>
      </c>
      <c r="F12082">
        <v>0.68640940321501887</v>
      </c>
      <c r="G12082">
        <v>-25.232196482942591</v>
      </c>
      <c r="H12082">
        <v>14.028057996575461</v>
      </c>
      <c r="I12082">
        <v>-23.90095178035115</v>
      </c>
      <c r="J12082">
        <v>16.809464280382961</v>
      </c>
    </row>
    <row r="12083" spans="1:10" x14ac:dyDescent="0.3">
      <c r="A12083" s="1">
        <v>12081</v>
      </c>
      <c r="B12083">
        <v>-24.523510951253382</v>
      </c>
      <c r="C12083">
        <v>15.482662558700969</v>
      </c>
      <c r="D12083">
        <v>-0.43952458989971049</v>
      </c>
      <c r="E12083">
        <v>1.1474312421727459</v>
      </c>
      <c r="F12083">
        <v>0.60623659453634049</v>
      </c>
      <c r="G12083">
        <v>-25.21153998618647</v>
      </c>
      <c r="H12083">
        <v>14.019393288886491</v>
      </c>
      <c r="I12083">
        <v>-23.8994502778291</v>
      </c>
      <c r="J12083">
        <v>16.809886788431729</v>
      </c>
    </row>
    <row r="12084" spans="1:10" x14ac:dyDescent="0.3">
      <c r="A12084" s="1">
        <v>12082</v>
      </c>
      <c r="B12084">
        <v>-24.512610556933691</v>
      </c>
      <c r="C12084">
        <v>15.47861531745129</v>
      </c>
      <c r="D12084">
        <v>-0.43338128841808737</v>
      </c>
      <c r="E12084">
        <v>1.1659691614661249</v>
      </c>
      <c r="F12084">
        <v>0.51895942578184795</v>
      </c>
      <c r="G12084">
        <v>-25.191637361016639</v>
      </c>
      <c r="H12084">
        <v>14.011146916349841</v>
      </c>
      <c r="I12084">
        <v>-23.89671514683614</v>
      </c>
      <c r="J12084">
        <v>16.809648271183072</v>
      </c>
    </row>
    <row r="12085" spans="1:10" x14ac:dyDescent="0.3">
      <c r="A12085" s="1">
        <v>12083</v>
      </c>
      <c r="B12085">
        <v>-24.501853615793561</v>
      </c>
      <c r="C12085">
        <v>15.47456323065984</v>
      </c>
      <c r="D12085">
        <v>-0.42826507074381298</v>
      </c>
      <c r="E12085">
        <v>1.18361204677998</v>
      </c>
      <c r="F12085">
        <v>0.42898229629751272</v>
      </c>
      <c r="G12085">
        <v>-25.171102504050619</v>
      </c>
      <c r="H12085">
        <v>14.008593037141731</v>
      </c>
      <c r="I12085">
        <v>-23.905763458851641</v>
      </c>
      <c r="J12085">
        <v>16.78028135445409</v>
      </c>
    </row>
    <row r="12086" spans="1:10" x14ac:dyDescent="0.3">
      <c r="A12086" s="1">
        <v>12084</v>
      </c>
      <c r="B12086">
        <v>-24.490775797140941</v>
      </c>
      <c r="C12086">
        <v>15.47031695732122</v>
      </c>
      <c r="D12086">
        <v>-0.42396522869167669</v>
      </c>
      <c r="E12086">
        <v>1.2011703123447171</v>
      </c>
      <c r="F12086">
        <v>0.33316155731190172</v>
      </c>
      <c r="G12086">
        <v>-25.15371507779448</v>
      </c>
      <c r="H12086">
        <v>14.001482660035309</v>
      </c>
      <c r="I12086">
        <v>-23.90030551503575</v>
      </c>
      <c r="J12086">
        <v>16.778586096282481</v>
      </c>
    </row>
    <row r="12087" spans="1:10" x14ac:dyDescent="0.3">
      <c r="A12087" s="1">
        <v>12085</v>
      </c>
      <c r="B12087">
        <v>-24.479610257164062</v>
      </c>
      <c r="C12087">
        <v>15.46594785455213</v>
      </c>
      <c r="D12087">
        <v>-0.42063965312062179</v>
      </c>
      <c r="E12087">
        <v>1.218279840274793</v>
      </c>
      <c r="F12087">
        <v>0.2337588908882012</v>
      </c>
      <c r="G12087">
        <v>-25.13766116149484</v>
      </c>
      <c r="H12087">
        <v>13.994917028897451</v>
      </c>
      <c r="I12087">
        <v>-23.893493980064409</v>
      </c>
      <c r="J12087">
        <v>16.776173409075721</v>
      </c>
    </row>
    <row r="12088" spans="1:10" x14ac:dyDescent="0.3">
      <c r="A12088" s="1">
        <v>12086</v>
      </c>
      <c r="B12088">
        <v>-24.468309084161021</v>
      </c>
      <c r="C12088">
        <v>15.46142187738791</v>
      </c>
      <c r="D12088">
        <v>-0.41830379414737962</v>
      </c>
      <c r="E12088">
        <v>1.135740968509656</v>
      </c>
      <c r="F12088">
        <v>7.0553383503320827E-2</v>
      </c>
      <c r="G12088">
        <v>-25.122922075822419</v>
      </c>
      <c r="H12088">
        <v>13.988857952166001</v>
      </c>
      <c r="I12088">
        <v>-23.88525490539071</v>
      </c>
      <c r="J12088">
        <v>16.773012941182671</v>
      </c>
    </row>
    <row r="12089" spans="1:10" x14ac:dyDescent="0.3">
      <c r="A12089" s="1">
        <v>12087</v>
      </c>
      <c r="B12089">
        <v>-24.457807732885509</v>
      </c>
      <c r="C12089">
        <v>15.45706423324685</v>
      </c>
      <c r="D12089">
        <v>-0.41759750402951079</v>
      </c>
      <c r="E12089">
        <v>1.1482197974138091</v>
      </c>
      <c r="F12089">
        <v>-1.719390763012087E-2</v>
      </c>
      <c r="G12089">
        <v>-25.142906204819219</v>
      </c>
      <c r="H12089">
        <v>13.91298553087006</v>
      </c>
      <c r="I12089">
        <v>-23.865073222623629</v>
      </c>
      <c r="J12089">
        <v>16.792972531036309</v>
      </c>
    </row>
    <row r="12090" spans="1:10" x14ac:dyDescent="0.3">
      <c r="A12090" s="1">
        <v>12088</v>
      </c>
      <c r="B12090">
        <v>-24.447245474441321</v>
      </c>
      <c r="C12090">
        <v>15.452552607588631</v>
      </c>
      <c r="D12090">
        <v>-0.41776949213400238</v>
      </c>
      <c r="E12090">
        <v>1.1653253070508689</v>
      </c>
      <c r="F12090">
        <v>-0.109793727121654</v>
      </c>
      <c r="G12090">
        <v>-25.132609499410361</v>
      </c>
      <c r="H12090">
        <v>13.90859175683568</v>
      </c>
      <c r="I12090">
        <v>-23.85428121261117</v>
      </c>
      <c r="J12090">
        <v>16.78835894233568</v>
      </c>
    </row>
    <row r="12091" spans="1:10" x14ac:dyDescent="0.3">
      <c r="A12091" s="1">
        <v>12089</v>
      </c>
      <c r="B12091">
        <v>-24.436593025165649</v>
      </c>
      <c r="C12091">
        <v>15.4478601454356</v>
      </c>
      <c r="D12091">
        <v>-0.41886619804551689</v>
      </c>
      <c r="E12091">
        <v>1.183214955033864</v>
      </c>
      <c r="F12091">
        <v>-0.20835209474561309</v>
      </c>
      <c r="G12091">
        <v>-25.123649908621921</v>
      </c>
      <c r="H12091">
        <v>13.90465186581976</v>
      </c>
      <c r="I12091">
        <v>-23.84216413352317</v>
      </c>
      <c r="J12091">
        <v>16.783015369572041</v>
      </c>
    </row>
    <row r="12092" spans="1:10" x14ac:dyDescent="0.3">
      <c r="A12092" s="1">
        <v>12090</v>
      </c>
      <c r="B12092">
        <v>-24.42581867159501</v>
      </c>
      <c r="C12092">
        <v>15.44295643796355</v>
      </c>
      <c r="D12092">
        <v>-0.42095071050618033</v>
      </c>
      <c r="E12092">
        <v>1.200749168700969</v>
      </c>
      <c r="F12092">
        <v>-0.31262788491877902</v>
      </c>
      <c r="G12092">
        <v>-25.116090896913349</v>
      </c>
      <c r="H12092">
        <v>13.90118368871236</v>
      </c>
      <c r="I12092">
        <v>-23.828607925719879</v>
      </c>
      <c r="J12092">
        <v>16.776869667813749</v>
      </c>
    </row>
    <row r="12093" spans="1:10" x14ac:dyDescent="0.3">
      <c r="A12093" s="1">
        <v>12091</v>
      </c>
      <c r="B12093">
        <v>-24.41498581918847</v>
      </c>
      <c r="C12093">
        <v>15.43785288991943</v>
      </c>
      <c r="D12093">
        <v>-0.4240684892361597</v>
      </c>
      <c r="E12093">
        <v>1.2178521793757371</v>
      </c>
      <c r="F12093">
        <v>-0.42096195493081878</v>
      </c>
      <c r="G12093">
        <v>-25.11152905524165</v>
      </c>
      <c r="H12093">
        <v>13.89498926405312</v>
      </c>
      <c r="I12093">
        <v>-23.810787111652338</v>
      </c>
      <c r="J12093">
        <v>16.776170686148429</v>
      </c>
    </row>
    <row r="12094" spans="1:10" x14ac:dyDescent="0.3">
      <c r="A12094" s="1">
        <v>12092</v>
      </c>
      <c r="B12094">
        <v>-24.403844362273102</v>
      </c>
      <c r="C12094">
        <v>15.432410935302279</v>
      </c>
      <c r="D12094">
        <v>-0.42835448265088732</v>
      </c>
      <c r="E12094">
        <v>1.2349393196221869</v>
      </c>
      <c r="F12094">
        <v>-0.44690673801127911</v>
      </c>
      <c r="G12094">
        <v>-25.106993883771871</v>
      </c>
      <c r="H12094">
        <v>13.89254685099846</v>
      </c>
      <c r="I12094">
        <v>-23.793915200514999</v>
      </c>
      <c r="J12094">
        <v>16.76812685552208</v>
      </c>
    </row>
    <row r="12095" spans="1:10" x14ac:dyDescent="0.3">
      <c r="A12095" s="1">
        <v>12093</v>
      </c>
      <c r="B12095">
        <v>-24.392975182986259</v>
      </c>
      <c r="C12095">
        <v>15.426978321537289</v>
      </c>
      <c r="D12095">
        <v>-0.43275183703381359</v>
      </c>
      <c r="E12095">
        <v>1.245148878587738</v>
      </c>
      <c r="F12095">
        <v>-0.51414884719316023</v>
      </c>
      <c r="G12095">
        <v>-25.102889212449011</v>
      </c>
      <c r="H12095">
        <v>13.890221112839461</v>
      </c>
      <c r="I12095">
        <v>-23.777178320908341</v>
      </c>
      <c r="J12095">
        <v>16.759999261562829</v>
      </c>
    </row>
    <row r="12096" spans="1:10" x14ac:dyDescent="0.3">
      <c r="A12096" s="1">
        <v>12094</v>
      </c>
      <c r="B12096">
        <v>-24.381884812404831</v>
      </c>
      <c r="C12096">
        <v>15.421282495974509</v>
      </c>
      <c r="D12096">
        <v>-0.43789994006486987</v>
      </c>
      <c r="E12096">
        <v>1.2602096071351829</v>
      </c>
      <c r="F12096">
        <v>-0.59817653946361637</v>
      </c>
      <c r="G12096">
        <v>-25.099700783973368</v>
      </c>
      <c r="H12096">
        <v>13.88820034596627</v>
      </c>
      <c r="I12096">
        <v>-23.75923361170122</v>
      </c>
      <c r="J12096">
        <v>16.75111559984655</v>
      </c>
    </row>
    <row r="12097" spans="1:10" x14ac:dyDescent="0.3">
      <c r="A12097" s="1">
        <v>12095</v>
      </c>
      <c r="B12097">
        <v>-24.37075352688284</v>
      </c>
      <c r="C12097">
        <v>15.41538454177295</v>
      </c>
      <c r="D12097">
        <v>-0.44387941789244062</v>
      </c>
      <c r="E12097">
        <v>1.2760773247711781</v>
      </c>
      <c r="F12097">
        <v>-0.69589761560052543</v>
      </c>
      <c r="G12097">
        <v>-25.081256077245669</v>
      </c>
      <c r="H12097">
        <v>13.92125196848226</v>
      </c>
      <c r="I12097">
        <v>-23.75303329269385</v>
      </c>
      <c r="J12097">
        <v>16.714402993728111</v>
      </c>
    </row>
    <row r="12098" spans="1:10" x14ac:dyDescent="0.3">
      <c r="A12098" s="1">
        <v>12096</v>
      </c>
      <c r="B12098">
        <v>-24.35954185617231</v>
      </c>
      <c r="C12098">
        <v>15.4092373188587</v>
      </c>
      <c r="D12098">
        <v>-0.45085232426518879</v>
      </c>
      <c r="E12098">
        <v>1.2916417310313639</v>
      </c>
      <c r="F12098">
        <v>-0.71656225424922326</v>
      </c>
      <c r="G12098">
        <v>-25.080445495898129</v>
      </c>
      <c r="H12098">
        <v>13.920095296461101</v>
      </c>
      <c r="I12098">
        <v>-23.732778778500439</v>
      </c>
      <c r="J12098">
        <v>16.70391692042573</v>
      </c>
    </row>
    <row r="12099" spans="1:10" x14ac:dyDescent="0.3">
      <c r="A12099" s="1">
        <v>12097</v>
      </c>
      <c r="B12099">
        <v>-24.34829768835769</v>
      </c>
      <c r="C12099">
        <v>15.4029274821795</v>
      </c>
      <c r="D12099">
        <v>-0.45800529768417819</v>
      </c>
      <c r="E12099">
        <v>1.3068142449420319</v>
      </c>
      <c r="F12099">
        <v>-0.7775721117831168</v>
      </c>
      <c r="G12099">
        <v>-25.079834588104742</v>
      </c>
      <c r="H12099">
        <v>13.9189801162164</v>
      </c>
      <c r="I12099">
        <v>-23.712289914988158</v>
      </c>
      <c r="J12099">
        <v>16.69309078132423</v>
      </c>
    </row>
    <row r="12100" spans="1:10" x14ac:dyDescent="0.3">
      <c r="A12100" s="1">
        <v>12098</v>
      </c>
      <c r="B12100">
        <v>-24.336966634373439</v>
      </c>
      <c r="C12100">
        <v>15.39638789627395</v>
      </c>
      <c r="D12100">
        <v>-0.46578972460549167</v>
      </c>
      <c r="E12100">
        <v>1.224121764854752</v>
      </c>
      <c r="F12100">
        <v>-0.83463101825724562</v>
      </c>
      <c r="G12100">
        <v>-25.08003293281001</v>
      </c>
      <c r="H12100">
        <v>13.918180029711159</v>
      </c>
      <c r="I12100">
        <v>-23.69093505059687</v>
      </c>
      <c r="J12100">
        <v>16.68156119937732</v>
      </c>
    </row>
    <row r="12101" spans="1:10" x14ac:dyDescent="0.3">
      <c r="A12101" s="1">
        <v>12099</v>
      </c>
      <c r="B12101">
        <v>-24.3264251638426</v>
      </c>
      <c r="C12101">
        <v>15.39018396030902</v>
      </c>
      <c r="D12101">
        <v>-0.47412946010753471</v>
      </c>
      <c r="E12101">
        <v>1.234711344601584</v>
      </c>
      <c r="F12101">
        <v>-0.83488445181305504</v>
      </c>
      <c r="G12101">
        <v>-25.081793341578699</v>
      </c>
      <c r="H12101">
        <v>13.918224403560259</v>
      </c>
      <c r="I12101">
        <v>-23.669698164887041</v>
      </c>
      <c r="J12101">
        <v>16.669924900925249</v>
      </c>
    </row>
    <row r="12102" spans="1:10" x14ac:dyDescent="0.3">
      <c r="A12102" s="1">
        <v>12100</v>
      </c>
      <c r="B12102">
        <v>-24.315844936196019</v>
      </c>
      <c r="C12102">
        <v>15.38378219634024</v>
      </c>
      <c r="D12102">
        <v>-0.48249123504129321</v>
      </c>
      <c r="E12102">
        <v>1.2511576847693231</v>
      </c>
      <c r="F12102">
        <v>-0.79145732975685701</v>
      </c>
      <c r="G12102">
        <v>-25.075004424933521</v>
      </c>
      <c r="H12102">
        <v>13.934399930774079</v>
      </c>
      <c r="I12102">
        <v>-23.647864818922759</v>
      </c>
      <c r="J12102">
        <v>16.65908541007828</v>
      </c>
    </row>
    <row r="12103" spans="1:10" x14ac:dyDescent="0.3">
      <c r="A12103" s="1">
        <v>12101</v>
      </c>
      <c r="B12103">
        <v>-24.305223003961839</v>
      </c>
      <c r="C12103">
        <v>15.37723513369458</v>
      </c>
      <c r="D12103">
        <v>-0.49038428920389071</v>
      </c>
      <c r="E12103">
        <v>1.267182013565193</v>
      </c>
      <c r="F12103">
        <v>-0.81505751710156382</v>
      </c>
      <c r="G12103">
        <v>-25.075798778826972</v>
      </c>
      <c r="H12103">
        <v>13.933890041116619</v>
      </c>
      <c r="I12103">
        <v>-23.627197761442179</v>
      </c>
      <c r="J12103">
        <v>16.647226273249942</v>
      </c>
    </row>
    <row r="12104" spans="1:10" x14ac:dyDescent="0.3">
      <c r="A12104" s="1">
        <v>12102</v>
      </c>
      <c r="B12104">
        <v>-24.294506378503609</v>
      </c>
      <c r="C12104">
        <v>15.370467743006969</v>
      </c>
      <c r="D12104">
        <v>-0.49853660552560808</v>
      </c>
      <c r="E12104">
        <v>1.1845643683015219</v>
      </c>
      <c r="F12104">
        <v>-0.84138320216150231</v>
      </c>
      <c r="G12104">
        <v>-25.076823022598099</v>
      </c>
      <c r="H12104">
        <v>13.93345252059259</v>
      </c>
      <c r="I12104">
        <v>-23.606150411912061</v>
      </c>
      <c r="J12104">
        <v>16.634889265799419</v>
      </c>
    </row>
    <row r="12105" spans="1:10" x14ac:dyDescent="0.3">
      <c r="A12105" s="1">
        <v>12103</v>
      </c>
      <c r="B12105">
        <v>-24.28452385245631</v>
      </c>
      <c r="C12105">
        <v>15.364068575839299</v>
      </c>
      <c r="D12105">
        <v>-0.50695885478144431</v>
      </c>
      <c r="E12105">
        <v>1.1876194709068431</v>
      </c>
      <c r="F12105">
        <v>-0.83463402175917389</v>
      </c>
      <c r="G12105">
        <v>-25.0789155074829</v>
      </c>
      <c r="H12105">
        <v>13.9336931078233</v>
      </c>
      <c r="I12105">
        <v>-23.585543152408661</v>
      </c>
      <c r="J12105">
        <v>16.622647816492769</v>
      </c>
    </row>
    <row r="12106" spans="1:10" x14ac:dyDescent="0.3">
      <c r="A12106" s="1">
        <v>12104</v>
      </c>
      <c r="B12106">
        <v>-24.274614177662631</v>
      </c>
      <c r="C12106">
        <v>15.357553035325241</v>
      </c>
      <c r="D12106">
        <v>-0.51529364548840861</v>
      </c>
      <c r="E12106">
        <v>1.199232248275798</v>
      </c>
      <c r="F12106">
        <v>-0.78199786059488918</v>
      </c>
      <c r="G12106">
        <v>-25.080899982282599</v>
      </c>
      <c r="H12106">
        <v>13.9338482617341</v>
      </c>
      <c r="I12106">
        <v>-23.565167883022379</v>
      </c>
      <c r="J12106">
        <v>16.610262769886361</v>
      </c>
    </row>
    <row r="12107" spans="1:10" x14ac:dyDescent="0.3">
      <c r="A12107" s="1">
        <v>12105</v>
      </c>
      <c r="B12107">
        <v>-24.264627888567649</v>
      </c>
      <c r="C12107">
        <v>15.35087798824113</v>
      </c>
      <c r="D12107">
        <v>-0.52312629474832206</v>
      </c>
      <c r="E12107">
        <v>1.2164422764931691</v>
      </c>
      <c r="F12107">
        <v>-0.79645429802745848</v>
      </c>
      <c r="G12107">
        <v>-25.082040226455959</v>
      </c>
      <c r="H12107">
        <v>13.933532176187541</v>
      </c>
      <c r="I12107">
        <v>-23.545391420574251</v>
      </c>
      <c r="J12107">
        <v>16.597992508704809</v>
      </c>
    </row>
    <row r="12108" spans="1:10" x14ac:dyDescent="0.3">
      <c r="A12108" s="1">
        <v>12106</v>
      </c>
      <c r="B12108">
        <v>-24.25458242609113</v>
      </c>
      <c r="C12108">
        <v>15.344008077386629</v>
      </c>
      <c r="D12108">
        <v>-0.5310944380335556</v>
      </c>
      <c r="E12108">
        <v>1.2332627866384509</v>
      </c>
      <c r="F12108">
        <v>-0.76742984776915568</v>
      </c>
      <c r="G12108">
        <v>-25.066270647483279</v>
      </c>
      <c r="H12108">
        <v>13.962147936930631</v>
      </c>
      <c r="I12108">
        <v>-23.500268770543041</v>
      </c>
      <c r="J12108">
        <v>16.628190780217771</v>
      </c>
    </row>
    <row r="12109" spans="1:10" x14ac:dyDescent="0.3">
      <c r="A12109" s="1">
        <v>12107</v>
      </c>
      <c r="B12109">
        <v>-24.244454102792169</v>
      </c>
      <c r="C12109">
        <v>15.33697995736077</v>
      </c>
      <c r="D12109">
        <v>-0.53876580167992394</v>
      </c>
      <c r="E12109">
        <v>1.249708484933501</v>
      </c>
      <c r="F12109">
        <v>-0.79888157746127353</v>
      </c>
      <c r="G12109">
        <v>-25.066719088119282</v>
      </c>
      <c r="H12109">
        <v>13.961387172255799</v>
      </c>
      <c r="I12109">
        <v>-23.48031130687049</v>
      </c>
      <c r="J12109">
        <v>16.61533831581821</v>
      </c>
    </row>
    <row r="12110" spans="1:10" x14ac:dyDescent="0.3">
      <c r="A12110" s="1">
        <v>12108</v>
      </c>
      <c r="B12110">
        <v>-24.233992633627039</v>
      </c>
      <c r="C12110">
        <v>15.32956766845852</v>
      </c>
      <c r="D12110">
        <v>-0.54696183924890707</v>
      </c>
      <c r="E12110">
        <v>1.2662251918312399</v>
      </c>
      <c r="F12110">
        <v>-0.77837650383942181</v>
      </c>
      <c r="G12110">
        <v>-25.067504285190761</v>
      </c>
      <c r="H12110">
        <v>13.96076032509886</v>
      </c>
      <c r="I12110">
        <v>-23.45939814739117</v>
      </c>
      <c r="J12110">
        <v>16.601620217329831</v>
      </c>
    </row>
    <row r="12111" spans="1:10" x14ac:dyDescent="0.3">
      <c r="A12111" s="1">
        <v>12109</v>
      </c>
      <c r="B12111">
        <v>-24.223985994823941</v>
      </c>
      <c r="C12111">
        <v>15.322379532183151</v>
      </c>
      <c r="D12111">
        <v>-0.55453570654004636</v>
      </c>
      <c r="E12111">
        <v>1.281545329346109</v>
      </c>
      <c r="F12111">
        <v>-0.81466597026043108</v>
      </c>
      <c r="G12111">
        <v>-25.067840805993349</v>
      </c>
      <c r="H12111">
        <v>13.959924294682081</v>
      </c>
      <c r="I12111">
        <v>-23.43977946011125</v>
      </c>
      <c r="J12111">
        <v>16.588528976802909</v>
      </c>
    </row>
    <row r="12112" spans="1:10" x14ac:dyDescent="0.3">
      <c r="A12112" s="1">
        <v>12110</v>
      </c>
      <c r="B12112">
        <v>-24.213637903252319</v>
      </c>
      <c r="C12112">
        <v>15.31479993737393</v>
      </c>
      <c r="D12112">
        <v>-0.56268973927050725</v>
      </c>
      <c r="E12112">
        <v>1.198870573295999</v>
      </c>
      <c r="F12112">
        <v>-0.84329033830713984</v>
      </c>
      <c r="G12112">
        <v>-25.09158849935881</v>
      </c>
      <c r="H12112">
        <v>13.922780563533379</v>
      </c>
      <c r="I12112">
        <v>-23.400855081814701</v>
      </c>
      <c r="J12112">
        <v>16.603493673881999</v>
      </c>
    </row>
    <row r="12113" spans="1:10" x14ac:dyDescent="0.3">
      <c r="A12113" s="1">
        <v>12111</v>
      </c>
      <c r="B12113">
        <v>-24.204026339784491</v>
      </c>
      <c r="C12113">
        <v>15.30766972524993</v>
      </c>
      <c r="D12113">
        <v>-0.57110775646110234</v>
      </c>
      <c r="E12113">
        <v>1.1164163830417879</v>
      </c>
      <c r="F12113">
        <v>-0.77634267485438502</v>
      </c>
      <c r="G12113">
        <v>-25.09366373358538</v>
      </c>
      <c r="H12113">
        <v>13.923090188386</v>
      </c>
      <c r="I12113">
        <v>-23.380424198392241</v>
      </c>
      <c r="J12113">
        <v>16.589475862711179</v>
      </c>
    </row>
    <row r="12114" spans="1:10" x14ac:dyDescent="0.3">
      <c r="A12114" s="1">
        <v>12112</v>
      </c>
      <c r="B12114">
        <v>-24.1949158593983</v>
      </c>
      <c r="C12114">
        <v>15.30088860878258</v>
      </c>
      <c r="D12114">
        <v>-0.57900536933100566</v>
      </c>
      <c r="E12114">
        <v>1.032388692154337</v>
      </c>
      <c r="F12114">
        <v>-0.78398888300534031</v>
      </c>
      <c r="G12114">
        <v>-25.095460268480981</v>
      </c>
      <c r="H12114">
        <v>13.92337819008474</v>
      </c>
      <c r="I12114">
        <v>-23.361216299434311</v>
      </c>
      <c r="J12114">
        <v>16.576150348605061</v>
      </c>
    </row>
    <row r="12115" spans="1:10" x14ac:dyDescent="0.3">
      <c r="A12115" s="1">
        <v>12113</v>
      </c>
      <c r="B12115">
        <v>-24.186833509460591</v>
      </c>
      <c r="C12115">
        <v>15.294766481055779</v>
      </c>
      <c r="D12115">
        <v>-0.58670506254772026</v>
      </c>
      <c r="E12115">
        <v>0.95126577402536949</v>
      </c>
      <c r="F12115">
        <v>-0.69571808623349241</v>
      </c>
      <c r="G12115">
        <v>-25.09795752698988</v>
      </c>
      <c r="H12115">
        <v>13.924230742363619</v>
      </c>
      <c r="I12115">
        <v>-23.34333963528227</v>
      </c>
      <c r="J12115">
        <v>16.563571251523971</v>
      </c>
    </row>
    <row r="12116" spans="1:10" x14ac:dyDescent="0.3">
      <c r="A12116" s="1">
        <v>12114</v>
      </c>
      <c r="B12116">
        <v>-24.1791166228845</v>
      </c>
      <c r="C12116">
        <v>15.288890209194211</v>
      </c>
      <c r="D12116">
        <v>-0.59379891540005247</v>
      </c>
      <c r="E12116">
        <v>0.86704311872904383</v>
      </c>
      <c r="F12116">
        <v>-0.68752473967341465</v>
      </c>
      <c r="G12116">
        <v>-25.094844458504319</v>
      </c>
      <c r="H12116">
        <v>13.93240044792026</v>
      </c>
      <c r="I12116">
        <v>-23.333368016055399</v>
      </c>
      <c r="J12116">
        <v>16.541718048591331</v>
      </c>
    </row>
    <row r="12117" spans="1:10" x14ac:dyDescent="0.3">
      <c r="A12117" s="1">
        <v>12115</v>
      </c>
      <c r="B12117">
        <v>-24.172391144834311</v>
      </c>
      <c r="C12117">
        <v>15.283657107087221</v>
      </c>
      <c r="D12117">
        <v>-0.60055613479653813</v>
      </c>
      <c r="E12117">
        <v>0.78586112047617518</v>
      </c>
      <c r="F12117">
        <v>-0.58222758226930549</v>
      </c>
      <c r="G12117">
        <v>-25.097264103632931</v>
      </c>
      <c r="H12117">
        <v>13.933386041170049</v>
      </c>
      <c r="I12117">
        <v>-23.31819627822485</v>
      </c>
      <c r="J12117">
        <v>16.5307414791246</v>
      </c>
    </row>
    <row r="12118" spans="1:10" x14ac:dyDescent="0.3">
      <c r="A12118" s="1">
        <v>12116</v>
      </c>
      <c r="B12118">
        <v>-24.166199732352261</v>
      </c>
      <c r="C12118">
        <v>15.278811487588129</v>
      </c>
      <c r="D12118">
        <v>-0.60638104253026071</v>
      </c>
      <c r="E12118">
        <v>0.80595726591474803</v>
      </c>
      <c r="F12118">
        <v>-0.41379056239975909</v>
      </c>
      <c r="G12118">
        <v>-25.09892216083097</v>
      </c>
      <c r="H12118">
        <v>13.93395059783678</v>
      </c>
      <c r="I12118">
        <v>-23.304755246600461</v>
      </c>
      <c r="J12118">
        <v>16.520899125031502</v>
      </c>
    </row>
    <row r="12119" spans="1:10" x14ac:dyDescent="0.3">
      <c r="A12119" s="1">
        <v>12117</v>
      </c>
      <c r="B12119">
        <v>-24.15990211452765</v>
      </c>
      <c r="C12119">
        <v>15.273816783847479</v>
      </c>
      <c r="D12119">
        <v>-0.61050779615259765</v>
      </c>
      <c r="E12119">
        <v>0.83150896138600505</v>
      </c>
      <c r="F12119">
        <v>-0.32423227762699891</v>
      </c>
      <c r="G12119">
        <v>-25.098166494637379</v>
      </c>
      <c r="H12119">
        <v>13.93281645036978</v>
      </c>
      <c r="I12119">
        <v>-23.293339188898042</v>
      </c>
      <c r="J12119">
        <v>16.51233888580856</v>
      </c>
    </row>
    <row r="12120" spans="1:10" x14ac:dyDescent="0.3">
      <c r="A12120" s="1">
        <v>12118</v>
      </c>
      <c r="B12120">
        <v>-24.153365925459219</v>
      </c>
      <c r="C12120">
        <v>15.268635271049501</v>
      </c>
      <c r="D12120">
        <v>-0.6137601652266087</v>
      </c>
      <c r="E12120">
        <v>0.74865302628926433</v>
      </c>
      <c r="F12120">
        <v>-0.36093706377578189</v>
      </c>
      <c r="G12120">
        <v>-25.0959867634615</v>
      </c>
      <c r="H12120">
        <v>13.930693606725571</v>
      </c>
      <c r="I12120">
        <v>-23.28277945915519</v>
      </c>
      <c r="J12120">
        <v>16.504332445040799</v>
      </c>
    </row>
    <row r="12121" spans="1:10" x14ac:dyDescent="0.3">
      <c r="A12121" s="1">
        <v>12119</v>
      </c>
      <c r="B12121">
        <v>-24.147526524299089</v>
      </c>
      <c r="C12121">
        <v>15.263956242045751</v>
      </c>
      <c r="D12121">
        <v>-0.61736772528606276</v>
      </c>
      <c r="E12121">
        <v>0.66609446114949389</v>
      </c>
      <c r="F12121">
        <v>-0.28571285598926882</v>
      </c>
      <c r="G12121">
        <v>-25.0941807353868</v>
      </c>
      <c r="H12121">
        <v>13.930532642370061</v>
      </c>
      <c r="I12121">
        <v>-23.273499486295311</v>
      </c>
      <c r="J12121">
        <v>16.495079777523149</v>
      </c>
    </row>
    <row r="12122" spans="1:10" x14ac:dyDescent="0.3">
      <c r="A12122" s="1">
        <v>12120</v>
      </c>
      <c r="B12122">
        <v>-24.142320173840151</v>
      </c>
      <c r="C12122">
        <v>15.25981728797581</v>
      </c>
      <c r="D12122">
        <v>-0.62022062772748965</v>
      </c>
      <c r="E12122">
        <v>0.66785695523241184</v>
      </c>
      <c r="F12122">
        <v>-0.28349382175435872</v>
      </c>
      <c r="G12122">
        <v>-25.092774654779021</v>
      </c>
      <c r="H12122">
        <v>13.92909982314514</v>
      </c>
      <c r="I12122">
        <v>-23.26478442213423</v>
      </c>
      <c r="J12122">
        <v>16.48844230287904</v>
      </c>
    </row>
    <row r="12123" spans="1:10" x14ac:dyDescent="0.3">
      <c r="A12123" s="1">
        <v>12121</v>
      </c>
      <c r="B12123">
        <v>-24.13712958437209</v>
      </c>
      <c r="C12123">
        <v>15.25562390587144</v>
      </c>
      <c r="D12123">
        <v>-0.62305312999443552</v>
      </c>
      <c r="E12123">
        <v>0.69067230982477734</v>
      </c>
      <c r="F12123">
        <v>-0.23811730540729739</v>
      </c>
      <c r="G12123">
        <v>-25.091349507728161</v>
      </c>
      <c r="H12123">
        <v>13.92760394012827</v>
      </c>
      <c r="I12123">
        <v>-23.256117274442349</v>
      </c>
      <c r="J12123">
        <v>16.481758373423961</v>
      </c>
    </row>
    <row r="12124" spans="1:10" x14ac:dyDescent="0.3">
      <c r="A12124" s="1">
        <v>12122</v>
      </c>
      <c r="B12124">
        <v>-24.13174681468751</v>
      </c>
      <c r="C12124">
        <v>15.25127133656602</v>
      </c>
      <c r="D12124">
        <v>-0.62543969407865818</v>
      </c>
      <c r="E12124">
        <v>0.71883034755344744</v>
      </c>
      <c r="F12124">
        <v>-0.27499786616381799</v>
      </c>
      <c r="G12124">
        <v>-25.089133422320039</v>
      </c>
      <c r="H12124">
        <v>13.92553245765056</v>
      </c>
      <c r="I12124">
        <v>-23.2478107680374</v>
      </c>
      <c r="J12124">
        <v>16.475299721939749</v>
      </c>
    </row>
    <row r="12125" spans="1:10" x14ac:dyDescent="0.3">
      <c r="A12125" s="1">
        <v>12123</v>
      </c>
      <c r="B12125">
        <v>-24.126193162655181</v>
      </c>
      <c r="C12125">
        <v>15.24672913075233</v>
      </c>
      <c r="D12125">
        <v>-0.62818442494967186</v>
      </c>
      <c r="E12125">
        <v>0.74626812812132359</v>
      </c>
      <c r="F12125">
        <v>-0.33504762303719959</v>
      </c>
      <c r="G12125">
        <v>-25.087214955890229</v>
      </c>
      <c r="H12125">
        <v>13.923623010870241</v>
      </c>
      <c r="I12125">
        <v>-23.23890082131209</v>
      </c>
      <c r="J12125">
        <v>16.468326741981961</v>
      </c>
    </row>
    <row r="12126" spans="1:10" x14ac:dyDescent="0.3">
      <c r="A12126" s="1">
        <v>12124</v>
      </c>
      <c r="B12126">
        <v>-24.120403570709271</v>
      </c>
      <c r="C12126">
        <v>15.241900897573259</v>
      </c>
      <c r="D12126">
        <v>-0.63156900741867894</v>
      </c>
      <c r="E12126">
        <v>0.77344347638822231</v>
      </c>
      <c r="F12126">
        <v>-0.32270311158041892</v>
      </c>
      <c r="G12126">
        <v>-25.085898012733921</v>
      </c>
      <c r="H12126">
        <v>13.9220550073415</v>
      </c>
      <c r="I12126">
        <v>-23.22898172153976</v>
      </c>
      <c r="J12126">
        <v>16.4604884034961</v>
      </c>
    </row>
    <row r="12127" spans="1:10" x14ac:dyDescent="0.3">
      <c r="A12127" s="1">
        <v>12125</v>
      </c>
      <c r="B12127">
        <v>-24.114524268201169</v>
      </c>
      <c r="C12127">
        <v>15.236969041449109</v>
      </c>
      <c r="D12127">
        <v>-0.63477079965606065</v>
      </c>
      <c r="E12127">
        <v>0.79955603655642604</v>
      </c>
      <c r="F12127">
        <v>-0.28548622320798028</v>
      </c>
      <c r="G12127">
        <v>-25.056324391746539</v>
      </c>
      <c r="H12127">
        <v>13.958126495701229</v>
      </c>
      <c r="I12127">
        <v>-23.202011618922739</v>
      </c>
      <c r="J12127">
        <v>16.476042991702361</v>
      </c>
    </row>
    <row r="12128" spans="1:10" x14ac:dyDescent="0.3">
      <c r="A12128" s="1">
        <v>12126</v>
      </c>
      <c r="B12128">
        <v>-24.108279501139592</v>
      </c>
      <c r="C12128">
        <v>15.23175237156272</v>
      </c>
      <c r="D12128">
        <v>-0.63767616355854184</v>
      </c>
      <c r="E12128">
        <v>0.81086966387050363</v>
      </c>
      <c r="F12128">
        <v>-0.32124886154519439</v>
      </c>
      <c r="G12128">
        <v>-25.053791147496881</v>
      </c>
      <c r="H12128">
        <v>13.95565149148792</v>
      </c>
      <c r="I12128">
        <v>-23.192170747518752</v>
      </c>
      <c r="J12128">
        <v>16.468169914639741</v>
      </c>
    </row>
    <row r="12129" spans="1:10" x14ac:dyDescent="0.3">
      <c r="A12129" s="1">
        <v>12127</v>
      </c>
      <c r="B12129">
        <v>-24.102191407496491</v>
      </c>
      <c r="C12129">
        <v>15.22662670780589</v>
      </c>
      <c r="D12129">
        <v>-0.64082913736167335</v>
      </c>
      <c r="E12129">
        <v>0.83005728635376497</v>
      </c>
      <c r="F12129">
        <v>-0.37737371550130622</v>
      </c>
      <c r="G12129">
        <v>-25.051721860055348</v>
      </c>
      <c r="H12129">
        <v>13.953513339252909</v>
      </c>
      <c r="I12129">
        <v>-23.182188821838199</v>
      </c>
      <c r="J12129">
        <v>16.46014964300872</v>
      </c>
    </row>
    <row r="12130" spans="1:10" x14ac:dyDescent="0.3">
      <c r="A12130" s="1">
        <v>12128</v>
      </c>
      <c r="B12130">
        <v>-24.095881840339899</v>
      </c>
      <c r="C12130">
        <v>15.22122691604809</v>
      </c>
      <c r="D12130">
        <v>-0.64460476034877612</v>
      </c>
      <c r="E12130">
        <v>0.84920494224309206</v>
      </c>
      <c r="F12130">
        <v>-0.44844407027659072</v>
      </c>
      <c r="G12130">
        <v>-25.050212309651432</v>
      </c>
      <c r="H12130">
        <v>13.95170768229517</v>
      </c>
      <c r="I12130">
        <v>-23.171228505659549</v>
      </c>
      <c r="J12130">
        <v>16.451267484466001</v>
      </c>
    </row>
    <row r="12131" spans="1:10" x14ac:dyDescent="0.3">
      <c r="A12131" s="1">
        <v>12129</v>
      </c>
      <c r="B12131">
        <v>-24.089497571076119</v>
      </c>
      <c r="C12131">
        <v>15.215636500356281</v>
      </c>
      <c r="D12131">
        <v>-0.64908598925290473</v>
      </c>
      <c r="E12131">
        <v>0.86791876773081722</v>
      </c>
      <c r="F12131">
        <v>-0.44131525357580781</v>
      </c>
      <c r="G12131">
        <v>-25.044927930393051</v>
      </c>
      <c r="H12131">
        <v>13.95644207238673</v>
      </c>
      <c r="I12131">
        <v>-23.123287401851069</v>
      </c>
      <c r="J12131">
        <v>16.48903800939512</v>
      </c>
    </row>
    <row r="12132" spans="1:10" x14ac:dyDescent="0.3">
      <c r="A12132" s="1">
        <v>12130</v>
      </c>
      <c r="B12132">
        <v>-24.08299677222513</v>
      </c>
      <c r="C12132">
        <v>15.20988635449093</v>
      </c>
      <c r="D12132">
        <v>-0.65349903236219686</v>
      </c>
      <c r="E12132">
        <v>0.87778181816827239</v>
      </c>
      <c r="F12132">
        <v>-0.40187250407865049</v>
      </c>
      <c r="G12132">
        <v>-25.04397468933513</v>
      </c>
      <c r="H12132">
        <v>13.95492052955348</v>
      </c>
      <c r="I12132">
        <v>-23.111176453917238</v>
      </c>
      <c r="J12132">
        <v>16.47901155054539</v>
      </c>
    </row>
    <row r="12133" spans="1:10" x14ac:dyDescent="0.3">
      <c r="A12133" s="1">
        <v>12131</v>
      </c>
      <c r="B12133">
        <v>-24.076425214746969</v>
      </c>
      <c r="C12133">
        <v>15.20407144696558</v>
      </c>
      <c r="D12133">
        <v>-0.65751641217622891</v>
      </c>
      <c r="E12133">
        <v>0.90100974701296954</v>
      </c>
      <c r="F12133">
        <v>-0.42902610860822471</v>
      </c>
      <c r="G12133">
        <v>-25.04243703790333</v>
      </c>
      <c r="H12133">
        <v>13.95297635207624</v>
      </c>
      <c r="I12133">
        <v>-23.099514194468519</v>
      </c>
      <c r="J12133">
        <v>16.469282240784079</v>
      </c>
    </row>
    <row r="12134" spans="1:10" x14ac:dyDescent="0.3">
      <c r="A12134" s="1">
        <v>12132</v>
      </c>
      <c r="B12134">
        <v>-24.069720688782041</v>
      </c>
      <c r="C12134">
        <v>15.19807475739038</v>
      </c>
      <c r="D12134">
        <v>-0.66179950902513451</v>
      </c>
      <c r="E12134">
        <v>0.9245515600230203</v>
      </c>
      <c r="F12134">
        <v>-0.40499449757265732</v>
      </c>
      <c r="G12134">
        <v>-25.041082196322691</v>
      </c>
      <c r="H12134">
        <v>13.95112864764771</v>
      </c>
      <c r="I12134">
        <v>-23.087399625370839</v>
      </c>
      <c r="J12134">
        <v>16.45908975441262</v>
      </c>
    </row>
    <row r="12135" spans="1:10" x14ac:dyDescent="0.3">
      <c r="A12135" s="1">
        <v>12133</v>
      </c>
      <c r="B12135">
        <v>-24.06282562086966</v>
      </c>
      <c r="C12135">
        <v>15.19189558529157</v>
      </c>
      <c r="D12135">
        <v>-0.66585524363129189</v>
      </c>
      <c r="E12135">
        <v>0.9476605993835362</v>
      </c>
      <c r="F12135">
        <v>-0.44161122757834059</v>
      </c>
      <c r="G12135">
        <v>-25.02285083546824</v>
      </c>
      <c r="H12135">
        <v>13.969758564046151</v>
      </c>
      <c r="I12135">
        <v>-23.085567391634861</v>
      </c>
      <c r="J12135">
        <v>16.435970681552451</v>
      </c>
    </row>
    <row r="12136" spans="1:10" x14ac:dyDescent="0.3">
      <c r="A12136" s="1">
        <v>12134</v>
      </c>
      <c r="B12136">
        <v>-24.055801370026931</v>
      </c>
      <c r="C12136">
        <v>15.185530947210699</v>
      </c>
      <c r="D12136">
        <v>-0.67027240457875636</v>
      </c>
      <c r="E12136">
        <v>0.97024615824105953</v>
      </c>
      <c r="F12136">
        <v>-0.4218045975839706</v>
      </c>
      <c r="G12136">
        <v>-25.021215577333368</v>
      </c>
      <c r="H12136">
        <v>13.967646420790169</v>
      </c>
      <c r="I12136">
        <v>-23.073057412510259</v>
      </c>
      <c r="J12136">
        <v>16.42527721387502</v>
      </c>
    </row>
    <row r="12137" spans="1:10" x14ac:dyDescent="0.3">
      <c r="A12137" s="1">
        <v>12135</v>
      </c>
      <c r="B12137">
        <v>-24.04861506460627</v>
      </c>
      <c r="C12137">
        <v>15.179001834806691</v>
      </c>
      <c r="D12137">
        <v>-0.67449346351353834</v>
      </c>
      <c r="E12137">
        <v>0.99235751644638559</v>
      </c>
      <c r="F12137">
        <v>-0.45947588935940031</v>
      </c>
      <c r="G12137">
        <v>-25.019161418465611</v>
      </c>
      <c r="H12137">
        <v>13.96520321626487</v>
      </c>
      <c r="I12137">
        <v>-23.060646835501519</v>
      </c>
      <c r="J12137">
        <v>16.414588849153819</v>
      </c>
    </row>
    <row r="12138" spans="1:10" x14ac:dyDescent="0.3">
      <c r="A12138" s="1">
        <v>12136</v>
      </c>
      <c r="B12138">
        <v>-24.041308215270089</v>
      </c>
      <c r="C12138">
        <v>15.17228749096032</v>
      </c>
      <c r="D12138">
        <v>-0.67908810847764012</v>
      </c>
      <c r="E12138">
        <v>1.0139781090575279</v>
      </c>
      <c r="F12138">
        <v>-0.44041475747396402</v>
      </c>
      <c r="G12138">
        <v>-25.017421278748511</v>
      </c>
      <c r="H12138">
        <v>13.962960984730319</v>
      </c>
      <c r="I12138">
        <v>-23.047673350849639</v>
      </c>
      <c r="J12138">
        <v>16.40332211596149</v>
      </c>
    </row>
    <row r="12139" spans="1:10" x14ac:dyDescent="0.3">
      <c r="A12139" s="1">
        <v>12137</v>
      </c>
      <c r="B12139">
        <v>-24.03386318952505</v>
      </c>
      <c r="C12139">
        <v>15.16542294538834</v>
      </c>
      <c r="D12139">
        <v>-0.68348658168697995</v>
      </c>
      <c r="E12139">
        <v>1.0351080623828379</v>
      </c>
      <c r="F12139">
        <v>-0.392512061701705</v>
      </c>
      <c r="G12139">
        <v>-25.01528598388818</v>
      </c>
      <c r="H12139">
        <v>13.960401530612589</v>
      </c>
      <c r="I12139">
        <v>-23.034823281441991</v>
      </c>
      <c r="J12139">
        <v>16.392075200023299</v>
      </c>
    </row>
    <row r="12140" spans="1:10" x14ac:dyDescent="0.3">
      <c r="A12140" s="1">
        <v>12138</v>
      </c>
      <c r="B12140">
        <v>-24.026258117337459</v>
      </c>
      <c r="C12140">
        <v>15.15843051316323</v>
      </c>
      <c r="D12140">
        <v>-0.68740411840509974</v>
      </c>
      <c r="E12140">
        <v>1.0557718837569749</v>
      </c>
      <c r="F12140">
        <v>-0.32821152772731949</v>
      </c>
      <c r="G12140">
        <v>-24.979587370378951</v>
      </c>
      <c r="H12140">
        <v>13.99722346285086</v>
      </c>
      <c r="I12140">
        <v>-23.035572875679819</v>
      </c>
      <c r="J12140">
        <v>16.365139196006091</v>
      </c>
    </row>
    <row r="12141" spans="1:10" x14ac:dyDescent="0.3">
      <c r="A12141" s="1">
        <v>12139</v>
      </c>
      <c r="B12141">
        <v>-24.01845601857374</v>
      </c>
      <c r="C12141">
        <v>15.151311698174609</v>
      </c>
      <c r="D12141">
        <v>-0.6906874825799213</v>
      </c>
      <c r="E12141">
        <v>1.0760400307586571</v>
      </c>
      <c r="F12141">
        <v>-0.25319500398644862</v>
      </c>
      <c r="G12141">
        <v>-24.975592791724381</v>
      </c>
      <c r="H12141">
        <v>13.99324102853369</v>
      </c>
      <c r="I12141">
        <v>-23.023814060002788</v>
      </c>
      <c r="J12141">
        <v>16.354761101987169</v>
      </c>
    </row>
    <row r="12142" spans="1:10" x14ac:dyDescent="0.3">
      <c r="A12142" s="1">
        <v>12140</v>
      </c>
      <c r="B12142">
        <v>-24.010449470541079</v>
      </c>
      <c r="C12142">
        <v>15.14409051957816</v>
      </c>
      <c r="D12142">
        <v>-0.69322450098214927</v>
      </c>
      <c r="E12142">
        <v>1.0959052578353961</v>
      </c>
      <c r="F12142">
        <v>-0.1704488455500259</v>
      </c>
      <c r="G12142">
        <v>-24.970521206854158</v>
      </c>
      <c r="H12142">
        <v>13.9884518478764</v>
      </c>
      <c r="I12142">
        <v>-23.012757542947838</v>
      </c>
      <c r="J12142">
        <v>16.345012628168849</v>
      </c>
    </row>
    <row r="12143" spans="1:10" x14ac:dyDescent="0.3">
      <c r="A12143" s="1">
        <v>12141</v>
      </c>
      <c r="B12143">
        <v>-24.002278111532661</v>
      </c>
      <c r="C12143">
        <v>15.13682944407755</v>
      </c>
      <c r="D12143">
        <v>-0.69492468016593667</v>
      </c>
      <c r="E12143">
        <v>1.0135140863800129</v>
      </c>
      <c r="F12143">
        <v>-2.739569663215868E-2</v>
      </c>
      <c r="G12143">
        <v>-24.96431325211698</v>
      </c>
      <c r="H12143">
        <v>13.982824735819939</v>
      </c>
      <c r="I12143">
        <v>-23.002545844121119</v>
      </c>
      <c r="J12143">
        <v>16.33605356274045</v>
      </c>
    </row>
    <row r="12144" spans="1:10" x14ac:dyDescent="0.3">
      <c r="A12144" s="1">
        <v>12142</v>
      </c>
      <c r="B12144">
        <v>-23.994398271692951</v>
      </c>
      <c r="C12144">
        <v>15.129997423928589</v>
      </c>
      <c r="D12144">
        <v>-0.69520658588060202</v>
      </c>
      <c r="E12144">
        <v>0.92851748146057933</v>
      </c>
      <c r="F12144">
        <v>0.1066495263623881</v>
      </c>
      <c r="G12144">
        <v>-24.956758694568101</v>
      </c>
      <c r="H12144">
        <v>13.97626396472609</v>
      </c>
      <c r="I12144">
        <v>-22.994327975878448</v>
      </c>
      <c r="J12144">
        <v>16.32893966470424</v>
      </c>
    </row>
    <row r="12145" spans="1:10" x14ac:dyDescent="0.3">
      <c r="A12145" s="1">
        <v>12143</v>
      </c>
      <c r="B12145">
        <v>-23.98749097065836</v>
      </c>
      <c r="C12145">
        <v>15.124174312992629</v>
      </c>
      <c r="D12145">
        <v>-0.69416890068399995</v>
      </c>
      <c r="E12145">
        <v>0.84814881958008614</v>
      </c>
      <c r="F12145">
        <v>0.2158808457961294</v>
      </c>
      <c r="G12145">
        <v>-24.960812167896169</v>
      </c>
      <c r="H12145">
        <v>13.95483573960564</v>
      </c>
      <c r="I12145">
        <v>-22.965642906382492</v>
      </c>
      <c r="J12145">
        <v>16.35181259015086</v>
      </c>
    </row>
    <row r="12146" spans="1:10" x14ac:dyDescent="0.3">
      <c r="A12146" s="1">
        <v>12144</v>
      </c>
      <c r="B12146">
        <v>-23.980926040714369</v>
      </c>
      <c r="C12146">
        <v>15.11880077260502</v>
      </c>
      <c r="D12146">
        <v>-0.69200952811478911</v>
      </c>
      <c r="E12146">
        <v>0.7655272356414875</v>
      </c>
      <c r="F12146">
        <v>0.30832704510184578</v>
      </c>
      <c r="G12146">
        <v>-24.951719933031111</v>
      </c>
      <c r="H12146">
        <v>13.947363164004511</v>
      </c>
      <c r="I12146">
        <v>-22.96173128518052</v>
      </c>
      <c r="J12146">
        <v>16.348642736558389</v>
      </c>
    </row>
    <row r="12147" spans="1:10" x14ac:dyDescent="0.3">
      <c r="A12147" s="1">
        <v>12145</v>
      </c>
      <c r="B12147">
        <v>-23.974925205355671</v>
      </c>
      <c r="C12147">
        <v>15.114051379348901</v>
      </c>
      <c r="D12147">
        <v>-0.68892721624585451</v>
      </c>
      <c r="E12147">
        <v>0.68295291580201001</v>
      </c>
      <c r="F12147">
        <v>0.24941370466901</v>
      </c>
      <c r="G12147">
        <v>-24.942103755763959</v>
      </c>
      <c r="H12147">
        <v>13.93962705065281</v>
      </c>
      <c r="I12147">
        <v>-22.95952604180248</v>
      </c>
      <c r="J12147">
        <v>16.34702897227745</v>
      </c>
    </row>
    <row r="12148" spans="1:10" x14ac:dyDescent="0.3">
      <c r="A12148" s="1">
        <v>12146</v>
      </c>
      <c r="B12148">
        <v>-23.969461401384031</v>
      </c>
      <c r="C12148">
        <v>15.10976030021086</v>
      </c>
      <c r="D12148">
        <v>-0.68639002901834012</v>
      </c>
      <c r="E12148">
        <v>0.68419559014626152</v>
      </c>
      <c r="F12148">
        <v>0.22819777096229571</v>
      </c>
      <c r="G12148">
        <v>-24.93365710756601</v>
      </c>
      <c r="H12148">
        <v>13.93288584115272</v>
      </c>
      <c r="I12148">
        <v>-22.957193797697549</v>
      </c>
      <c r="J12148">
        <v>16.345310179631031</v>
      </c>
    </row>
    <row r="12149" spans="1:10" x14ac:dyDescent="0.3">
      <c r="A12149" s="1">
        <v>12147</v>
      </c>
      <c r="B12149">
        <v>-23.96411082812407</v>
      </c>
      <c r="C12149">
        <v>15.10567696044955</v>
      </c>
      <c r="D12149">
        <v>-0.68414515877820592</v>
      </c>
      <c r="E12149">
        <v>0.68537108415641124</v>
      </c>
      <c r="F12149">
        <v>0.18000700518000429</v>
      </c>
      <c r="G12149">
        <v>-24.925662176572171</v>
      </c>
      <c r="H12149">
        <v>13.92664097435719</v>
      </c>
      <c r="I12149">
        <v>-22.954619421893561</v>
      </c>
      <c r="J12149">
        <v>16.34349613413977</v>
      </c>
    </row>
    <row r="12150" spans="1:10" x14ac:dyDescent="0.3">
      <c r="A12150" s="1">
        <v>12148</v>
      </c>
      <c r="B12150">
        <v>-23.958560341540139</v>
      </c>
      <c r="C12150">
        <v>15.101468644963029</v>
      </c>
      <c r="D12150">
        <v>-0.6823157352052347</v>
      </c>
      <c r="E12150">
        <v>0.69908776861328747</v>
      </c>
      <c r="F12150">
        <v>0.12281501835146021</v>
      </c>
      <c r="G12150">
        <v>-24.917953125909989</v>
      </c>
      <c r="H12150">
        <v>13.920675548141149</v>
      </c>
      <c r="I12150">
        <v>-22.951335118899632</v>
      </c>
      <c r="J12150">
        <v>16.34113253363817</v>
      </c>
    </row>
    <row r="12151" spans="1:10" x14ac:dyDescent="0.3">
      <c r="A12151" s="1">
        <v>12149</v>
      </c>
      <c r="B12151">
        <v>-23.95311212658639</v>
      </c>
      <c r="C12151">
        <v>15.09731297925882</v>
      </c>
      <c r="D12151">
        <v>-0.68111194830293886</v>
      </c>
      <c r="E12151">
        <v>0.71202814629786704</v>
      </c>
      <c r="F12151">
        <v>0.15490949921246289</v>
      </c>
      <c r="G12151">
        <v>-24.93470824080568</v>
      </c>
      <c r="H12151">
        <v>13.88621668373329</v>
      </c>
      <c r="I12151">
        <v>-22.96796480167421</v>
      </c>
      <c r="J12151">
        <v>16.31279076942608</v>
      </c>
    </row>
    <row r="12152" spans="1:10" x14ac:dyDescent="0.3">
      <c r="A12152" s="1">
        <v>12150</v>
      </c>
      <c r="B12152">
        <v>-23.94741701959147</v>
      </c>
      <c r="C12152">
        <v>15.09300210022529</v>
      </c>
      <c r="D12152">
        <v>-0.67955797959219111</v>
      </c>
      <c r="E12152">
        <v>0.73359747768085526</v>
      </c>
      <c r="F12152">
        <v>0.1236914598340294</v>
      </c>
      <c r="G12152">
        <v>-24.927129943631151</v>
      </c>
      <c r="H12152">
        <v>13.88038189795431</v>
      </c>
      <c r="I12152">
        <v>-22.9641596978495</v>
      </c>
      <c r="J12152">
        <v>16.31000931031582</v>
      </c>
    </row>
    <row r="12153" spans="1:10" x14ac:dyDescent="0.3">
      <c r="A12153" s="1">
        <v>12151</v>
      </c>
      <c r="B12153">
        <v>-23.94159431146711</v>
      </c>
      <c r="C12153">
        <v>15.08857665958174</v>
      </c>
      <c r="D12153">
        <v>-0.67832484093725343</v>
      </c>
      <c r="E12153">
        <v>0.7606879050281421</v>
      </c>
      <c r="F12153">
        <v>0.15840986700479021</v>
      </c>
      <c r="G12153">
        <v>-24.919811162149792</v>
      </c>
      <c r="H12153">
        <v>13.874749257713351</v>
      </c>
      <c r="I12153">
        <v>-22.95983847556456</v>
      </c>
      <c r="J12153">
        <v>16.306795436666871</v>
      </c>
    </row>
    <row r="12154" spans="1:10" x14ac:dyDescent="0.3">
      <c r="A12154" s="1">
        <v>12152</v>
      </c>
      <c r="B12154">
        <v>-23.93552202297197</v>
      </c>
      <c r="C12154">
        <v>15.083997085564141</v>
      </c>
      <c r="D12154">
        <v>-0.67674100815290772</v>
      </c>
      <c r="E12154">
        <v>0.78727553829940689</v>
      </c>
      <c r="F12154">
        <v>0.21507389431747759</v>
      </c>
      <c r="G12154">
        <v>-24.911815147883718</v>
      </c>
      <c r="H12154">
        <v>13.868621874883861</v>
      </c>
      <c r="I12154">
        <v>-22.955696872480299</v>
      </c>
      <c r="J12154">
        <v>16.303769271111701</v>
      </c>
    </row>
    <row r="12155" spans="1:10" x14ac:dyDescent="0.3">
      <c r="A12155" s="1">
        <v>12153</v>
      </c>
      <c r="B12155">
        <v>-23.929198259939021</v>
      </c>
      <c r="C12155">
        <v>15.07930519617528</v>
      </c>
      <c r="D12155">
        <v>-0.67458986103993912</v>
      </c>
      <c r="E12155">
        <v>0.7984107814565703</v>
      </c>
      <c r="F12155">
        <v>0.28992588390452811</v>
      </c>
      <c r="G12155">
        <v>-24.910323119715439</v>
      </c>
      <c r="H12155">
        <v>13.852519211598549</v>
      </c>
      <c r="I12155">
        <v>-22.95417695507296</v>
      </c>
      <c r="J12155">
        <v>16.2984593737037</v>
      </c>
    </row>
    <row r="12156" spans="1:10" x14ac:dyDescent="0.3">
      <c r="A12156" s="1">
        <v>12154</v>
      </c>
      <c r="B12156">
        <v>-23.922713413494229</v>
      </c>
      <c r="C12156">
        <v>15.074606340825939</v>
      </c>
      <c r="D12156">
        <v>-0.67168182625374728</v>
      </c>
      <c r="E12156">
        <v>0.81792251047818931</v>
      </c>
      <c r="F12156">
        <v>0.36082931664456031</v>
      </c>
      <c r="G12156">
        <v>-24.900266593460671</v>
      </c>
      <c r="H12156">
        <v>13.844972402304929</v>
      </c>
      <c r="I12156">
        <v>-22.9512415691012</v>
      </c>
      <c r="J12156">
        <v>16.296590755243461</v>
      </c>
    </row>
    <row r="12157" spans="1:10" x14ac:dyDescent="0.3">
      <c r="A12157" s="1">
        <v>12155</v>
      </c>
      <c r="B12157">
        <v>-23.916048195145301</v>
      </c>
      <c r="C12157">
        <v>15.06991016797333</v>
      </c>
      <c r="D12157">
        <v>-0.66808489227895052</v>
      </c>
      <c r="E12157">
        <v>0.83689676941085045</v>
      </c>
      <c r="F12157">
        <v>0.43850747050505612</v>
      </c>
      <c r="G12157">
        <v>-24.88917214880648</v>
      </c>
      <c r="H12157">
        <v>13.836767997241971</v>
      </c>
      <c r="I12157">
        <v>-22.948978022943809</v>
      </c>
      <c r="J12157">
        <v>16.29538098997029</v>
      </c>
    </row>
    <row r="12158" spans="1:10" x14ac:dyDescent="0.3">
      <c r="A12158" s="1">
        <v>12156</v>
      </c>
      <c r="B12158">
        <v>-23.909110880404072</v>
      </c>
      <c r="C12158">
        <v>15.065173595357519</v>
      </c>
      <c r="D12158">
        <v>-0.66368351221665822</v>
      </c>
      <c r="E12158">
        <v>0.86194644062572667</v>
      </c>
      <c r="F12158">
        <v>0.51685801318488656</v>
      </c>
      <c r="G12158">
        <v>-24.87679789849015</v>
      </c>
      <c r="H12158">
        <v>13.827760294373221</v>
      </c>
      <c r="I12158">
        <v>-22.94744382072804</v>
      </c>
      <c r="J12158">
        <v>16.294888977005559</v>
      </c>
    </row>
    <row r="12159" spans="1:10" x14ac:dyDescent="0.3">
      <c r="A12159" s="1">
        <v>12157</v>
      </c>
      <c r="B12159">
        <v>-23.901937129315019</v>
      </c>
      <c r="C12159">
        <v>15.060440279821931</v>
      </c>
      <c r="D12159">
        <v>-0.65852984766887668</v>
      </c>
      <c r="E12159">
        <v>0.88629534853653236</v>
      </c>
      <c r="F12159">
        <v>0.60351747562429803</v>
      </c>
      <c r="G12159">
        <v>-24.85903171387378</v>
      </c>
      <c r="H12159">
        <v>13.82348749485584</v>
      </c>
      <c r="I12159">
        <v>-22.933554883770391</v>
      </c>
      <c r="J12159">
        <v>16.311981282000279</v>
      </c>
    </row>
    <row r="12160" spans="1:10" x14ac:dyDescent="0.3">
      <c r="A12160" s="1">
        <v>12158</v>
      </c>
      <c r="B12160">
        <v>-23.894442049925239</v>
      </c>
      <c r="C12160">
        <v>15.055672490097439</v>
      </c>
      <c r="D12160">
        <v>-0.6524810091392198</v>
      </c>
      <c r="E12160">
        <v>0.91024637151559029</v>
      </c>
      <c r="F12160">
        <v>0.69632835700112938</v>
      </c>
      <c r="G12160">
        <v>-24.844037043196291</v>
      </c>
      <c r="H12160">
        <v>13.81295305885738</v>
      </c>
      <c r="I12160">
        <v>-22.93364784339893</v>
      </c>
      <c r="J12160">
        <v>16.313048148492779</v>
      </c>
    </row>
    <row r="12161" spans="1:10" x14ac:dyDescent="0.3">
      <c r="A12161" s="1">
        <v>12159</v>
      </c>
      <c r="B12161">
        <v>-23.886693444008319</v>
      </c>
      <c r="C12161">
        <v>15.050933855367351</v>
      </c>
      <c r="D12161">
        <v>-0.64553283981310261</v>
      </c>
      <c r="E12161">
        <v>0.93357861653397478</v>
      </c>
      <c r="F12161">
        <v>0.70892097424563894</v>
      </c>
      <c r="G12161">
        <v>-24.82763095998822</v>
      </c>
      <c r="H12161">
        <v>13.80164652770865</v>
      </c>
      <c r="I12161">
        <v>-22.934658818233181</v>
      </c>
      <c r="J12161">
        <v>16.314954869806929</v>
      </c>
    </row>
    <row r="12162" spans="1:10" x14ac:dyDescent="0.3">
      <c r="A12162" s="1">
        <v>12160</v>
      </c>
      <c r="B12162">
        <v>-23.878444539238529</v>
      </c>
      <c r="C12162">
        <v>15.04600835069224</v>
      </c>
      <c r="D12162">
        <v>-0.63823726349523457</v>
      </c>
      <c r="E12162">
        <v>0.95712707685372644</v>
      </c>
      <c r="F12162">
        <v>0.77079504188591508</v>
      </c>
      <c r="G12162">
        <v>-24.810242824235509</v>
      </c>
      <c r="H12162">
        <v>13.789889649253659</v>
      </c>
      <c r="I12162">
        <v>-22.935656929552071</v>
      </c>
      <c r="J12162">
        <v>16.316941305903232</v>
      </c>
    </row>
    <row r="12163" spans="1:10" x14ac:dyDescent="0.3">
      <c r="A12163" s="1">
        <v>12161</v>
      </c>
      <c r="B12163">
        <v>-23.870413983711561</v>
      </c>
      <c r="C12163">
        <v>15.04135935433983</v>
      </c>
      <c r="D12163">
        <v>-0.630764548406341</v>
      </c>
      <c r="E12163">
        <v>0.96411241206943499</v>
      </c>
      <c r="F12163">
        <v>0.77269089216648612</v>
      </c>
      <c r="G12163">
        <v>-24.770981854348229</v>
      </c>
      <c r="H12163">
        <v>13.808188496897809</v>
      </c>
      <c r="I12163">
        <v>-22.948813061313931</v>
      </c>
      <c r="J12163">
        <v>16.303331313087359</v>
      </c>
    </row>
    <row r="12164" spans="1:10" x14ac:dyDescent="0.3">
      <c r="A12164" s="1">
        <v>12162</v>
      </c>
      <c r="B12164">
        <v>-23.862035940142</v>
      </c>
      <c r="C12164">
        <v>15.03659145214689</v>
      </c>
      <c r="D12164">
        <v>-0.62303875219681804</v>
      </c>
      <c r="E12164">
        <v>0.98466830380819959</v>
      </c>
      <c r="F12164">
        <v>0.81271795215182252</v>
      </c>
      <c r="G12164">
        <v>-24.753049802437999</v>
      </c>
      <c r="H12164">
        <v>13.796499862600481</v>
      </c>
      <c r="I12164">
        <v>-22.950212163017319</v>
      </c>
      <c r="J12164">
        <v>16.305645778919111</v>
      </c>
    </row>
    <row r="12165" spans="1:10" x14ac:dyDescent="0.3">
      <c r="A12165" s="1">
        <v>12163</v>
      </c>
      <c r="B12165">
        <v>-23.853412082746651</v>
      </c>
      <c r="C12165">
        <v>15.03181082448762</v>
      </c>
      <c r="D12165">
        <v>-0.61490034193653931</v>
      </c>
      <c r="E12165">
        <v>1.0048138856562729</v>
      </c>
      <c r="F12165">
        <v>0.79924676358777225</v>
      </c>
      <c r="G12165">
        <v>-24.734304174916311</v>
      </c>
      <c r="H12165">
        <v>13.78450894634412</v>
      </c>
      <c r="I12165">
        <v>-22.951946472939369</v>
      </c>
      <c r="J12165">
        <v>16.308243838462111</v>
      </c>
    </row>
    <row r="12166" spans="1:10" x14ac:dyDescent="0.3">
      <c r="A12166" s="1">
        <v>12164</v>
      </c>
      <c r="B12166">
        <v>-23.844565460660011</v>
      </c>
      <c r="C12166">
        <v>15.02698181202998</v>
      </c>
      <c r="D12166">
        <v>-0.60688349084732374</v>
      </c>
      <c r="E12166">
        <v>1.0245594572862129</v>
      </c>
      <c r="F12166">
        <v>0.8441795079466744</v>
      </c>
      <c r="G12166">
        <v>-24.71542991924704</v>
      </c>
      <c r="H12166">
        <v>13.772658110572779</v>
      </c>
      <c r="I12166">
        <v>-22.953361683037208</v>
      </c>
      <c r="J12166">
        <v>16.31060064625612</v>
      </c>
    </row>
    <row r="12167" spans="1:10" x14ac:dyDescent="0.3">
      <c r="A12167" s="1">
        <v>12165</v>
      </c>
      <c r="B12167">
        <v>-23.83554981807632</v>
      </c>
      <c r="C12167">
        <v>15.02218020128892</v>
      </c>
      <c r="D12167">
        <v>-0.59846726486458657</v>
      </c>
      <c r="E12167">
        <v>1.043762947138122</v>
      </c>
      <c r="F12167">
        <v>0.83208432659073961</v>
      </c>
      <c r="G12167">
        <v>-24.695826886834489</v>
      </c>
      <c r="H12167">
        <v>13.760571617679799</v>
      </c>
      <c r="I12167">
        <v>-22.955180702171081</v>
      </c>
      <c r="J12167">
        <v>16.313254058428569</v>
      </c>
    </row>
    <row r="12168" spans="1:10" x14ac:dyDescent="0.3">
      <c r="A12168" s="1">
        <v>12166</v>
      </c>
      <c r="B12168">
        <v>-23.82627933920531</v>
      </c>
      <c r="C12168">
        <v>15.017314680811261</v>
      </c>
      <c r="D12168">
        <v>-0.59012083795124748</v>
      </c>
      <c r="E12168">
        <v>1.0579902935823651</v>
      </c>
      <c r="F12168">
        <v>0.87893848140197384</v>
      </c>
      <c r="G12168">
        <v>-24.695397880657602</v>
      </c>
      <c r="H12168">
        <v>13.719601166466949</v>
      </c>
      <c r="I12168">
        <v>-22.994344758568619</v>
      </c>
      <c r="J12168">
        <v>16.259507427658619</v>
      </c>
    </row>
    <row r="12169" spans="1:10" x14ac:dyDescent="0.3">
      <c r="A12169" s="1">
        <v>12167</v>
      </c>
      <c r="B12169">
        <v>-23.816892358215579</v>
      </c>
      <c r="C12169">
        <v>15.012507398163629</v>
      </c>
      <c r="D12169">
        <v>-0.58135933236953097</v>
      </c>
      <c r="E12169">
        <v>1.0718247304827779</v>
      </c>
      <c r="F12169">
        <v>0.95282254342238126</v>
      </c>
      <c r="G12169">
        <v>-24.674607762648879</v>
      </c>
      <c r="H12169">
        <v>13.70722900279895</v>
      </c>
      <c r="I12169">
        <v>-22.995873048121819</v>
      </c>
      <c r="J12169">
        <v>16.26194137370317</v>
      </c>
    </row>
    <row r="12170" spans="1:10" x14ac:dyDescent="0.3">
      <c r="A12170" s="1">
        <v>12168</v>
      </c>
      <c r="B12170">
        <v>-23.807119411299571</v>
      </c>
      <c r="C12170">
        <v>15.007663892265761</v>
      </c>
      <c r="D12170">
        <v>-0.57166300978039641</v>
      </c>
      <c r="E12170">
        <v>1.092092078143273</v>
      </c>
      <c r="F12170">
        <v>0.95082622058552002</v>
      </c>
      <c r="G12170">
        <v>-24.652138293349221</v>
      </c>
      <c r="H12170">
        <v>13.694130301759779</v>
      </c>
      <c r="I12170">
        <v>-22.99825342151944</v>
      </c>
      <c r="J12170">
        <v>16.264999876542191</v>
      </c>
    </row>
    <row r="12171" spans="1:10" x14ac:dyDescent="0.3">
      <c r="A12171" s="1">
        <v>12169</v>
      </c>
      <c r="B12171">
        <v>-23.7974707270591</v>
      </c>
      <c r="C12171">
        <v>15.00298861191337</v>
      </c>
      <c r="D12171">
        <v>-0.56232817803923729</v>
      </c>
      <c r="E12171">
        <v>1.1112178531651451</v>
      </c>
      <c r="F12171">
        <v>1.00124152072564</v>
      </c>
      <c r="G12171">
        <v>-24.63019135531373</v>
      </c>
      <c r="H12171">
        <v>13.681624256526399</v>
      </c>
      <c r="I12171">
        <v>-23.000376828340841</v>
      </c>
      <c r="J12171">
        <v>16.26782033329194</v>
      </c>
    </row>
    <row r="12172" spans="1:10" x14ac:dyDescent="0.3">
      <c r="A12172" s="1">
        <v>12170</v>
      </c>
      <c r="B12172">
        <v>-23.78740137960466</v>
      </c>
      <c r="C12172">
        <v>14.99825628858917</v>
      </c>
      <c r="D12172">
        <v>-0.55230335922236728</v>
      </c>
      <c r="E12172">
        <v>1.130312203910826</v>
      </c>
      <c r="F12172">
        <v>0.99574121782551905</v>
      </c>
      <c r="G12172">
        <v>-24.60683394886669</v>
      </c>
      <c r="H12172">
        <v>13.668610595616549</v>
      </c>
      <c r="I12172">
        <v>-23.00302702978362</v>
      </c>
      <c r="J12172">
        <v>16.27101504268288</v>
      </c>
    </row>
    <row r="12173" spans="1:10" x14ac:dyDescent="0.3">
      <c r="A12173" s="1">
        <v>12171</v>
      </c>
      <c r="B12173">
        <v>-23.77709912669777</v>
      </c>
      <c r="C12173">
        <v>14.99351774693017</v>
      </c>
      <c r="D12173">
        <v>-0.5423136697041826</v>
      </c>
      <c r="E12173">
        <v>1.149033709601468</v>
      </c>
      <c r="F12173">
        <v>1.043600275298451</v>
      </c>
      <c r="G12173">
        <v>-24.58320828239501</v>
      </c>
      <c r="H12173">
        <v>13.655752657869661</v>
      </c>
      <c r="I12173">
        <v>-23.005478167752671</v>
      </c>
      <c r="J12173">
        <v>16.274048520670501</v>
      </c>
    </row>
    <row r="12174" spans="1:10" x14ac:dyDescent="0.3">
      <c r="A12174" s="1">
        <v>12172</v>
      </c>
      <c r="B12174">
        <v>-23.766447281430629</v>
      </c>
      <c r="C12174">
        <v>14.98876849491913</v>
      </c>
      <c r="D12174">
        <v>-0.53172117308972522</v>
      </c>
      <c r="E12174">
        <v>1.16756682364174</v>
      </c>
      <c r="F12174">
        <v>1.034425971153514</v>
      </c>
      <c r="G12174">
        <v>-24.560760729383851</v>
      </c>
      <c r="H12174">
        <v>13.6384266907215</v>
      </c>
      <c r="I12174">
        <v>-22.99514416541804</v>
      </c>
      <c r="J12174">
        <v>16.29999247575881</v>
      </c>
    </row>
    <row r="12175" spans="1:10" x14ac:dyDescent="0.3">
      <c r="A12175" s="1">
        <v>12173</v>
      </c>
      <c r="B12175">
        <v>-23.755899084398521</v>
      </c>
      <c r="C12175">
        <v>14.9841679509024</v>
      </c>
      <c r="D12175">
        <v>-0.52152563894449244</v>
      </c>
      <c r="E12175">
        <v>1.086154412905656</v>
      </c>
      <c r="F12175">
        <v>1.1537249972300041</v>
      </c>
      <c r="G12175">
        <v>-24.536404031243229</v>
      </c>
      <c r="H12175">
        <v>13.625798019803369</v>
      </c>
      <c r="I12175">
        <v>-22.998004453361091</v>
      </c>
      <c r="J12175">
        <v>16.303187493192969</v>
      </c>
    </row>
    <row r="12176" spans="1:10" x14ac:dyDescent="0.3">
      <c r="A12176" s="1">
        <v>12174</v>
      </c>
      <c r="B12176">
        <v>-23.745892312250639</v>
      </c>
      <c r="C12176">
        <v>14.979960522205189</v>
      </c>
      <c r="D12176">
        <v>-0.50999500164235956</v>
      </c>
      <c r="E12176">
        <v>1.0992902238001241</v>
      </c>
      <c r="F12176">
        <v>1.0674110378670609</v>
      </c>
      <c r="G12176">
        <v>-24.510682849497599</v>
      </c>
      <c r="H12176">
        <v>13.61268137151921</v>
      </c>
      <c r="I12176">
        <v>-23.003256862736929</v>
      </c>
      <c r="J12176">
        <v>16.3076311944072</v>
      </c>
    </row>
    <row r="12177" spans="1:10" x14ac:dyDescent="0.3">
      <c r="A12177" s="1">
        <v>12175</v>
      </c>
      <c r="B12177">
        <v>-23.735750579068981</v>
      </c>
      <c r="C12177">
        <v>14.97580622136395</v>
      </c>
      <c r="D12177">
        <v>-0.49935322175243052</v>
      </c>
      <c r="E12177">
        <v>1.1185583442123941</v>
      </c>
      <c r="F12177">
        <v>0.9821332634595219</v>
      </c>
      <c r="G12177">
        <v>-24.485947802283629</v>
      </c>
      <c r="H12177">
        <v>13.60046591146094</v>
      </c>
      <c r="I12177">
        <v>-23.00728569234138</v>
      </c>
      <c r="J12177">
        <v>16.31130453042492</v>
      </c>
    </row>
    <row r="12178" spans="1:10" x14ac:dyDescent="0.3">
      <c r="A12178" s="1">
        <v>12176</v>
      </c>
      <c r="B12178">
        <v>-23.72518611743758</v>
      </c>
      <c r="C12178">
        <v>14.97155149575042</v>
      </c>
      <c r="D12178">
        <v>-0.489353235306693</v>
      </c>
      <c r="E12178">
        <v>1.137815602465083</v>
      </c>
      <c r="F12178">
        <v>0.98681412869270779</v>
      </c>
      <c r="G12178">
        <v>-24.46647488803546</v>
      </c>
      <c r="H12178">
        <v>13.57961063441053</v>
      </c>
      <c r="I12178">
        <v>-22.994481674182769</v>
      </c>
      <c r="J12178">
        <v>16.343617838140361</v>
      </c>
    </row>
    <row r="12179" spans="1:10" x14ac:dyDescent="0.3">
      <c r="A12179" s="1">
        <v>12177</v>
      </c>
      <c r="B12179">
        <v>-23.714762091871339</v>
      </c>
      <c r="C12179">
        <v>14.9674717685186</v>
      </c>
      <c r="D12179">
        <v>-0.47964485503516863</v>
      </c>
      <c r="E12179">
        <v>1.1560161088878691</v>
      </c>
      <c r="F12179">
        <v>0.95384026838086977</v>
      </c>
      <c r="G12179">
        <v>-24.44250264961104</v>
      </c>
      <c r="H12179">
        <v>13.568399903494189</v>
      </c>
      <c r="I12179">
        <v>-22.997412416321499</v>
      </c>
      <c r="J12179">
        <v>16.346567296138119</v>
      </c>
    </row>
    <row r="12180" spans="1:10" x14ac:dyDescent="0.3">
      <c r="A12180" s="1">
        <v>12178</v>
      </c>
      <c r="B12180">
        <v>-23.703961978060981</v>
      </c>
      <c r="C12180">
        <v>14.9633200376781</v>
      </c>
      <c r="D12180">
        <v>-0.47009781974471337</v>
      </c>
      <c r="E12180">
        <v>1.159136792363334</v>
      </c>
      <c r="F12180">
        <v>0.99311628561685739</v>
      </c>
      <c r="G12180">
        <v>-24.418312585210341</v>
      </c>
      <c r="H12180">
        <v>13.55736427274539</v>
      </c>
      <c r="I12180">
        <v>-22.999811067660971</v>
      </c>
      <c r="J12180">
        <v>16.349201174967469</v>
      </c>
    </row>
    <row r="12181" spans="1:10" x14ac:dyDescent="0.3">
      <c r="A12181" s="1">
        <v>12179</v>
      </c>
      <c r="B12181">
        <v>-23.693150420601309</v>
      </c>
      <c r="C12181">
        <v>14.959287466758131</v>
      </c>
      <c r="D12181">
        <v>-0.46021141728326892</v>
      </c>
      <c r="E12181">
        <v>1.175649777492709</v>
      </c>
      <c r="F12181">
        <v>0.96379651002812139</v>
      </c>
      <c r="G12181">
        <v>-24.393566499274691</v>
      </c>
      <c r="H12181">
        <v>13.546338168439901</v>
      </c>
      <c r="I12181">
        <v>-23.002735077602171</v>
      </c>
      <c r="J12181">
        <v>16.352062281817268</v>
      </c>
    </row>
    <row r="12182" spans="1:10" x14ac:dyDescent="0.3">
      <c r="A12182" s="1">
        <v>12180</v>
      </c>
      <c r="B12182">
        <v>-23.682076989573261</v>
      </c>
      <c r="C12182">
        <v>14.955240307663921</v>
      </c>
      <c r="D12182">
        <v>-0.45054611672212641</v>
      </c>
      <c r="E12182">
        <v>1.191929244879961</v>
      </c>
      <c r="F12182">
        <v>0.99613242071348895</v>
      </c>
      <c r="G12182">
        <v>-24.38394696673647</v>
      </c>
      <c r="H12182">
        <v>13.504282687481849</v>
      </c>
      <c r="I12182">
        <v>-23.008678233645838</v>
      </c>
      <c r="J12182">
        <v>16.347340109799799</v>
      </c>
    </row>
    <row r="12183" spans="1:10" x14ac:dyDescent="0.3">
      <c r="A12183" s="1">
        <v>12181</v>
      </c>
      <c r="B12183">
        <v>-23.670851308815241</v>
      </c>
      <c r="C12183">
        <v>14.951267587391319</v>
      </c>
      <c r="D12183">
        <v>-0.44059430187390408</v>
      </c>
      <c r="E12183">
        <v>1.207798196302166</v>
      </c>
      <c r="F12183">
        <v>1.064228166592454</v>
      </c>
      <c r="G12183">
        <v>-24.358247106906251</v>
      </c>
      <c r="H12183">
        <v>13.493397052270209</v>
      </c>
      <c r="I12183">
        <v>-23.011339589657329</v>
      </c>
      <c r="J12183">
        <v>16.349999883395359</v>
      </c>
    </row>
    <row r="12184" spans="1:10" x14ac:dyDescent="0.3">
      <c r="A12184" s="1">
        <v>12182</v>
      </c>
      <c r="B12184">
        <v>-23.659381818805571</v>
      </c>
      <c r="C12184">
        <v>14.947377959708129</v>
      </c>
      <c r="D12184">
        <v>-0.42992285120400869</v>
      </c>
      <c r="E12184">
        <v>1.223384411652837</v>
      </c>
      <c r="F12184">
        <v>1.0663341266071611</v>
      </c>
      <c r="G12184">
        <v>-24.33118117878205</v>
      </c>
      <c r="H12184">
        <v>13.482255063722031</v>
      </c>
      <c r="I12184">
        <v>-23.014833871236359</v>
      </c>
      <c r="J12184">
        <v>16.353068425947281</v>
      </c>
    </row>
    <row r="12185" spans="1:10" x14ac:dyDescent="0.3">
      <c r="A12185" s="1">
        <v>12183</v>
      </c>
      <c r="B12185">
        <v>-23.647770953612259</v>
      </c>
      <c r="C12185">
        <v>14.94356287440973</v>
      </c>
      <c r="D12185">
        <v>-0.41927019792971892</v>
      </c>
      <c r="E12185">
        <v>1.1408672025997979</v>
      </c>
      <c r="F12185">
        <v>1.0722927154246249</v>
      </c>
      <c r="G12185">
        <v>-24.303925045351541</v>
      </c>
      <c r="H12185">
        <v>13.47136679769261</v>
      </c>
      <c r="I12185">
        <v>-23.01823362696981</v>
      </c>
      <c r="J12185">
        <v>16.35603959915786</v>
      </c>
    </row>
    <row r="12186" spans="1:10" x14ac:dyDescent="0.3">
      <c r="A12186" s="1">
        <v>12184</v>
      </c>
      <c r="B12186">
        <v>-23.63692313530337</v>
      </c>
      <c r="C12186">
        <v>14.94006512521981</v>
      </c>
      <c r="D12186">
        <v>-0.40855750718187661</v>
      </c>
      <c r="E12186">
        <v>1.058346054871832</v>
      </c>
      <c r="F12186">
        <v>1.113419849157568</v>
      </c>
      <c r="G12186">
        <v>-24.277268697072</v>
      </c>
      <c r="H12186">
        <v>13.460924482166989</v>
      </c>
      <c r="I12186">
        <v>-23.022553068640189</v>
      </c>
      <c r="J12186">
        <v>16.35920471129992</v>
      </c>
    </row>
    <row r="12187" spans="1:10" x14ac:dyDescent="0.3">
      <c r="A12187" s="1">
        <v>12185</v>
      </c>
      <c r="B12187">
        <v>-23.626810124305599</v>
      </c>
      <c r="C12187">
        <v>14.93692772531154</v>
      </c>
      <c r="D12187">
        <v>-0.39741801010913252</v>
      </c>
      <c r="E12187">
        <v>0.97570674689606252</v>
      </c>
      <c r="F12187">
        <v>1.0346187426541651</v>
      </c>
      <c r="G12187">
        <v>-24.2464436138279</v>
      </c>
      <c r="H12187">
        <v>13.460741753929749</v>
      </c>
      <c r="I12187">
        <v>-23.04397066925204</v>
      </c>
      <c r="J12187">
        <v>16.325457302338091</v>
      </c>
    </row>
    <row r="12188" spans="1:10" x14ac:dyDescent="0.3">
      <c r="A12188" s="1">
        <v>12186</v>
      </c>
      <c r="B12188">
        <v>-23.61745619495073</v>
      </c>
      <c r="C12188">
        <v>14.93408015897565</v>
      </c>
      <c r="D12188">
        <v>-0.38704987871206631</v>
      </c>
      <c r="E12188">
        <v>0.89293155463532037</v>
      </c>
      <c r="F12188">
        <v>1.021498345726302</v>
      </c>
      <c r="G12188">
        <v>-24.22175136414068</v>
      </c>
      <c r="H12188">
        <v>13.451549204177169</v>
      </c>
      <c r="I12188">
        <v>-23.04904426587035</v>
      </c>
      <c r="J12188">
        <v>16.32857795227752</v>
      </c>
    </row>
    <row r="12189" spans="1:10" x14ac:dyDescent="0.3">
      <c r="A12189" s="1">
        <v>12187</v>
      </c>
      <c r="B12189">
        <v>-23.608903015967432</v>
      </c>
      <c r="C12189">
        <v>14.93159557526192</v>
      </c>
      <c r="D12189">
        <v>-0.37686072068008991</v>
      </c>
      <c r="E12189">
        <v>0.81054038317993704</v>
      </c>
      <c r="F12189">
        <v>0.90071687621199159</v>
      </c>
      <c r="G12189">
        <v>-24.19806133597632</v>
      </c>
      <c r="H12189">
        <v>13.44298442475743</v>
      </c>
      <c r="I12189">
        <v>-23.05472910513026</v>
      </c>
      <c r="J12189">
        <v>16.33181252030726</v>
      </c>
    </row>
    <row r="12190" spans="1:10" x14ac:dyDescent="0.3">
      <c r="A12190" s="1">
        <v>12188</v>
      </c>
      <c r="B12190">
        <v>-23.60097574302943</v>
      </c>
      <c r="C12190">
        <v>14.92934316550579</v>
      </c>
      <c r="D12190">
        <v>-0.36770280766614027</v>
      </c>
      <c r="E12190">
        <v>0.72655798705414354</v>
      </c>
      <c r="F12190">
        <v>0.86335636737083488</v>
      </c>
      <c r="G12190">
        <v>-24.176476976757289</v>
      </c>
      <c r="H12190">
        <v>13.43539905228746</v>
      </c>
      <c r="I12190">
        <v>-23.059647956328948</v>
      </c>
      <c r="J12190">
        <v>16.334576400236109</v>
      </c>
    </row>
    <row r="12191" spans="1:10" x14ac:dyDescent="0.3">
      <c r="A12191" s="1">
        <v>12189</v>
      </c>
      <c r="B12191">
        <v>-23.594094009346179</v>
      </c>
      <c r="C12191">
        <v>14.92750160750191</v>
      </c>
      <c r="D12191">
        <v>-0.35923762950830412</v>
      </c>
      <c r="E12191">
        <v>0.64556898387268602</v>
      </c>
      <c r="F12191">
        <v>0.72012332451923278</v>
      </c>
      <c r="G12191">
        <v>-24.156928271169321</v>
      </c>
      <c r="H12191">
        <v>13.42873935912494</v>
      </c>
      <c r="I12191">
        <v>-23.064681025713909</v>
      </c>
      <c r="J12191">
        <v>16.337266874986629</v>
      </c>
    </row>
    <row r="12192" spans="1:10" x14ac:dyDescent="0.3">
      <c r="A12192" s="1">
        <v>12190</v>
      </c>
      <c r="B12192">
        <v>-23.587816336061241</v>
      </c>
      <c r="C12192">
        <v>14.925858737699549</v>
      </c>
      <c r="D12192">
        <v>-0.35199914623152417</v>
      </c>
      <c r="E12192">
        <v>0.66940706686988249</v>
      </c>
      <c r="F12192">
        <v>0.50061719323933263</v>
      </c>
      <c r="G12192">
        <v>-24.139787182185049</v>
      </c>
      <c r="H12192">
        <v>13.423061722640171</v>
      </c>
      <c r="I12192">
        <v>-23.06862169503518</v>
      </c>
      <c r="J12192">
        <v>16.33941918613268</v>
      </c>
    </row>
    <row r="12193" spans="1:10" x14ac:dyDescent="0.3">
      <c r="A12193" s="1">
        <v>12191</v>
      </c>
      <c r="B12193">
        <v>-23.581330955713572</v>
      </c>
      <c r="C12193">
        <v>14.92425529373434</v>
      </c>
      <c r="D12193">
        <v>-0.34700300501433889</v>
      </c>
      <c r="E12193">
        <v>0.6972631960260528</v>
      </c>
      <c r="F12193">
        <v>0.4395633865288196</v>
      </c>
      <c r="G12193">
        <v>-24.131175361584098</v>
      </c>
      <c r="H12193">
        <v>13.40381868795564</v>
      </c>
      <c r="I12193">
        <v>-23.07347556030221</v>
      </c>
      <c r="J12193">
        <v>16.328583364333031</v>
      </c>
    </row>
    <row r="12194" spans="1:10" x14ac:dyDescent="0.3">
      <c r="A12194" s="1">
        <v>12192</v>
      </c>
      <c r="B12194">
        <v>-23.574403426128399</v>
      </c>
      <c r="C12194">
        <v>14.92254981035528</v>
      </c>
      <c r="D12194">
        <v>-0.34250540486511971</v>
      </c>
      <c r="E12194">
        <v>0.72586463656622269</v>
      </c>
      <c r="F12194">
        <v>0.39649032770639209</v>
      </c>
      <c r="G12194">
        <v>-24.117403977919722</v>
      </c>
      <c r="H12194">
        <v>13.399655610611481</v>
      </c>
      <c r="I12194">
        <v>-23.07286925210699</v>
      </c>
      <c r="J12194">
        <v>16.329147800119429</v>
      </c>
    </row>
    <row r="12195" spans="1:10" x14ac:dyDescent="0.3">
      <c r="A12195" s="1">
        <v>12193</v>
      </c>
      <c r="B12195">
        <v>-23.567550317821439</v>
      </c>
      <c r="C12195">
        <v>14.920832565482881</v>
      </c>
      <c r="D12195">
        <v>-0.33864628517844791</v>
      </c>
      <c r="E12195">
        <v>0.75247452863460351</v>
      </c>
      <c r="F12195">
        <v>0.43512450654058921</v>
      </c>
      <c r="G12195">
        <v>-24.1046698098178</v>
      </c>
      <c r="H12195">
        <v>13.39585420689003</v>
      </c>
      <c r="I12195">
        <v>-23.071448094940621</v>
      </c>
      <c r="J12195">
        <v>16.32935555676579</v>
      </c>
    </row>
    <row r="12196" spans="1:10" x14ac:dyDescent="0.3">
      <c r="A12196" s="1">
        <v>12194</v>
      </c>
      <c r="B12196">
        <v>-23.5602115764062</v>
      </c>
      <c r="C12196">
        <v>14.91901810434368</v>
      </c>
      <c r="D12196">
        <v>-0.33427481461822928</v>
      </c>
      <c r="E12196">
        <v>0.77936728568430624</v>
      </c>
      <c r="F12196">
        <v>0.41688503042711222</v>
      </c>
      <c r="G12196">
        <v>-24.09065955953244</v>
      </c>
      <c r="H12196">
        <v>13.391706322140619</v>
      </c>
      <c r="I12196">
        <v>-23.070271390892749</v>
      </c>
      <c r="J12196">
        <v>16.32969632673846</v>
      </c>
    </row>
    <row r="12197" spans="1:10" x14ac:dyDescent="0.3">
      <c r="A12197" s="1">
        <v>12195</v>
      </c>
      <c r="B12197">
        <v>-23.552485932814299</v>
      </c>
      <c r="C12197">
        <v>14.91710092928059</v>
      </c>
      <c r="D12197">
        <v>-0.33001701143242379</v>
      </c>
      <c r="E12197">
        <v>0.80611743311289208</v>
      </c>
      <c r="F12197">
        <v>0.46138734594811642</v>
      </c>
      <c r="G12197">
        <v>-24.099477901179672</v>
      </c>
      <c r="H12197">
        <v>13.320248647194029</v>
      </c>
      <c r="I12197">
        <v>-23.076935013981359</v>
      </c>
      <c r="J12197">
        <v>16.305392922408181</v>
      </c>
    </row>
    <row r="12198" spans="1:10" x14ac:dyDescent="0.3">
      <c r="A12198" s="1">
        <v>12196</v>
      </c>
      <c r="B12198">
        <v>-23.544708742422959</v>
      </c>
      <c r="C12198">
        <v>14.915213541923499</v>
      </c>
      <c r="D12198">
        <v>-0.32543647337765252</v>
      </c>
      <c r="E12198">
        <v>0.83154965591108254</v>
      </c>
      <c r="F12198">
        <v>0.44316673632895182</v>
      </c>
      <c r="G12198">
        <v>-24.084380555420982</v>
      </c>
      <c r="H12198">
        <v>13.315872503083851</v>
      </c>
      <c r="I12198">
        <v>-23.075521914494939</v>
      </c>
      <c r="J12198">
        <v>16.305669242434629</v>
      </c>
    </row>
    <row r="12199" spans="1:10" x14ac:dyDescent="0.3">
      <c r="A12199" s="1">
        <v>12197</v>
      </c>
      <c r="B12199">
        <v>-23.53675754843939</v>
      </c>
      <c r="C12199">
        <v>14.913287813984869</v>
      </c>
      <c r="D12199">
        <v>-0.32107644716719808</v>
      </c>
      <c r="E12199">
        <v>0.85621596096947372</v>
      </c>
      <c r="F12199">
        <v>0.40254352887462741</v>
      </c>
      <c r="G12199">
        <v>-24.069451085155531</v>
      </c>
      <c r="H12199">
        <v>13.311609000925859</v>
      </c>
      <c r="I12199">
        <v>-23.073637584176009</v>
      </c>
      <c r="J12199">
        <v>16.305775958740771</v>
      </c>
    </row>
    <row r="12200" spans="1:10" x14ac:dyDescent="0.3">
      <c r="A12200" s="1">
        <v>12198</v>
      </c>
      <c r="B12200">
        <v>-23.528416800997341</v>
      </c>
      <c r="C12200">
        <v>14.911242455473211</v>
      </c>
      <c r="D12200">
        <v>-0.3170389230115272</v>
      </c>
      <c r="E12200">
        <v>0.77336790322258653</v>
      </c>
      <c r="F12200">
        <v>0.32073917951901032</v>
      </c>
      <c r="G12200">
        <v>-24.05463919651309</v>
      </c>
      <c r="H12200">
        <v>13.3074259401826</v>
      </c>
      <c r="I12200">
        <v>-23.070922800773129</v>
      </c>
      <c r="J12200">
        <v>16.305589103313661</v>
      </c>
    </row>
    <row r="12201" spans="1:10" x14ac:dyDescent="0.3">
      <c r="A12201" s="1">
        <v>12199</v>
      </c>
      <c r="B12201">
        <v>-23.52095439413036</v>
      </c>
      <c r="C12201">
        <v>14.909347716652009</v>
      </c>
      <c r="D12201">
        <v>-0.31384583419870021</v>
      </c>
      <c r="E12201">
        <v>0.78493126827418358</v>
      </c>
      <c r="F12201">
        <v>0.2439912394265607</v>
      </c>
      <c r="G12201">
        <v>-24.04106580602177</v>
      </c>
      <c r="H12201">
        <v>13.306900579911661</v>
      </c>
      <c r="I12201">
        <v>-23.07031887153066</v>
      </c>
      <c r="J12201">
        <v>16.29774179221625</v>
      </c>
    </row>
    <row r="12202" spans="1:10" x14ac:dyDescent="0.3">
      <c r="A12202" s="1">
        <v>12200</v>
      </c>
      <c r="B12202">
        <v>-23.513339922224912</v>
      </c>
      <c r="C12202">
        <v>14.907353820924261</v>
      </c>
      <c r="D12202">
        <v>-0.31139911800209619</v>
      </c>
      <c r="E12202">
        <v>0.79633001048251162</v>
      </c>
      <c r="F12202">
        <v>0.17286874947073361</v>
      </c>
      <c r="G12202">
        <v>-24.029529047862571</v>
      </c>
      <c r="H12202">
        <v>13.303638916896601</v>
      </c>
      <c r="I12202">
        <v>-23.066102751353959</v>
      </c>
      <c r="J12202">
        <v>16.296846316867271</v>
      </c>
    </row>
    <row r="12203" spans="1:10" x14ac:dyDescent="0.3">
      <c r="A12203" s="1">
        <v>12201</v>
      </c>
      <c r="B12203">
        <v>-23.505657734897959</v>
      </c>
      <c r="C12203">
        <v>14.90526461824645</v>
      </c>
      <c r="D12203">
        <v>-0.30967088552233152</v>
      </c>
      <c r="E12203">
        <v>0.71375175196810736</v>
      </c>
      <c r="F12203">
        <v>5.7927676907941039E-2</v>
      </c>
      <c r="G12203">
        <v>-24.019074498856462</v>
      </c>
      <c r="H12203">
        <v>13.30066001482747</v>
      </c>
      <c r="I12203">
        <v>-23.06082259679452</v>
      </c>
      <c r="J12203">
        <v>16.295527968550669</v>
      </c>
    </row>
    <row r="12204" spans="1:10" x14ac:dyDescent="0.3">
      <c r="A12204" s="1">
        <v>12202</v>
      </c>
      <c r="B12204">
        <v>-23.498691010307379</v>
      </c>
      <c r="C12204">
        <v>14.9032633788237</v>
      </c>
      <c r="D12204">
        <v>-0.30908260451125208</v>
      </c>
      <c r="E12204">
        <v>0.71438327675295732</v>
      </c>
      <c r="F12204">
        <v>1.834975467975522E-3</v>
      </c>
      <c r="G12204">
        <v>-24.011163727061611</v>
      </c>
      <c r="H12204">
        <v>13.29835701974554</v>
      </c>
      <c r="I12204">
        <v>-23.0546738146592</v>
      </c>
      <c r="J12204">
        <v>16.29378817661026</v>
      </c>
    </row>
    <row r="12205" spans="1:10" x14ac:dyDescent="0.3">
      <c r="A12205" s="1">
        <v>12203</v>
      </c>
      <c r="B12205">
        <v>-23.491944286147</v>
      </c>
      <c r="C12205">
        <v>14.90122910013392</v>
      </c>
      <c r="D12205">
        <v>-0.30906450414465109</v>
      </c>
      <c r="E12205">
        <v>0.72718894008454338</v>
      </c>
      <c r="F12205">
        <v>-5.5675680121352843E-2</v>
      </c>
      <c r="G12205">
        <v>-24.004740976922321</v>
      </c>
      <c r="H12205">
        <v>13.29520783568622</v>
      </c>
      <c r="I12205">
        <v>-23.047579329559419</v>
      </c>
      <c r="J12205">
        <v>16.292929909232409</v>
      </c>
    </row>
    <row r="12206" spans="1:10" x14ac:dyDescent="0.3">
      <c r="A12206" s="1">
        <v>12204</v>
      </c>
      <c r="B12206">
        <v>-23.484907534406911</v>
      </c>
      <c r="C12206">
        <v>14.899004344244471</v>
      </c>
      <c r="D12206">
        <v>-0.30962954346362398</v>
      </c>
      <c r="E12206">
        <v>0.75379478725853877</v>
      </c>
      <c r="F12206">
        <v>-0.1147522356473763</v>
      </c>
      <c r="G12206">
        <v>-23.998611608435311</v>
      </c>
      <c r="H12206">
        <v>13.29327308645102</v>
      </c>
      <c r="I12206">
        <v>-23.039756283119861</v>
      </c>
      <c r="J12206">
        <v>16.290453847520109</v>
      </c>
    </row>
    <row r="12207" spans="1:10" x14ac:dyDescent="0.3">
      <c r="A12207" s="1">
        <v>12205</v>
      </c>
      <c r="B12207">
        <v>-23.47787943732942</v>
      </c>
      <c r="C12207">
        <v>14.896673864783139</v>
      </c>
      <c r="D12207">
        <v>-0.31075673694046119</v>
      </c>
      <c r="E12207">
        <v>0.78006107923688173</v>
      </c>
      <c r="F12207">
        <v>-0.18143682401992511</v>
      </c>
      <c r="G12207">
        <v>-23.99339315442667</v>
      </c>
      <c r="H12207">
        <v>13.291522670841299</v>
      </c>
      <c r="I12207">
        <v>-23.031160036367861</v>
      </c>
      <c r="J12207">
        <v>16.28762071261486</v>
      </c>
    </row>
    <row r="12208" spans="1:10" x14ac:dyDescent="0.3">
      <c r="A12208" s="1">
        <v>12206</v>
      </c>
      <c r="B12208">
        <v>-23.470395368333779</v>
      </c>
      <c r="C12208">
        <v>14.89407568887111</v>
      </c>
      <c r="D12208">
        <v>-0.31259939412333992</v>
      </c>
      <c r="E12208">
        <v>0.80664561551275737</v>
      </c>
      <c r="F12208">
        <v>-0.25661368323305001</v>
      </c>
      <c r="G12208">
        <v>-23.988865951950721</v>
      </c>
      <c r="H12208">
        <v>13.28987713449817</v>
      </c>
      <c r="I12208">
        <v>-23.021113689014541</v>
      </c>
      <c r="J12208">
        <v>16.284197025056031</v>
      </c>
    </row>
    <row r="12209" spans="1:10" x14ac:dyDescent="0.3">
      <c r="A12209" s="1">
        <v>12207</v>
      </c>
      <c r="B12209">
        <v>-23.462917347732091</v>
      </c>
      <c r="C12209">
        <v>14.891353241344721</v>
      </c>
      <c r="D12209">
        <v>-0.31513108334095102</v>
      </c>
      <c r="E12209">
        <v>0.72515443127813828</v>
      </c>
      <c r="F12209">
        <v>-0.4101011493674574</v>
      </c>
      <c r="G12209">
        <v>-23.985447597638728</v>
      </c>
      <c r="H12209">
        <v>13.28847243296849</v>
      </c>
      <c r="I12209">
        <v>-23.010117756797911</v>
      </c>
      <c r="J12209">
        <v>16.280332682207071</v>
      </c>
    </row>
    <row r="12210" spans="1:10" x14ac:dyDescent="0.3">
      <c r="A12210" s="1">
        <v>12208</v>
      </c>
      <c r="B12210">
        <v>-23.456052931098011</v>
      </c>
      <c r="C12210">
        <v>14.888697382673429</v>
      </c>
      <c r="D12210">
        <v>-0.31929359185985468</v>
      </c>
      <c r="E12210">
        <v>0.72527979041908575</v>
      </c>
      <c r="F12210">
        <v>-0.33392705881927132</v>
      </c>
      <c r="G12210">
        <v>-23.982129495199739</v>
      </c>
      <c r="H12210">
        <v>13.2974461799817</v>
      </c>
      <c r="I12210">
        <v>-23.003138230358012</v>
      </c>
      <c r="J12210">
        <v>16.258652084038779</v>
      </c>
    </row>
    <row r="12211" spans="1:10" x14ac:dyDescent="0.3">
      <c r="A12211" s="1">
        <v>12209</v>
      </c>
      <c r="B12211">
        <v>-23.449416420957569</v>
      </c>
      <c r="C12211">
        <v>14.88606966337448</v>
      </c>
      <c r="D12211">
        <v>-0.32257991567757083</v>
      </c>
      <c r="E12211">
        <v>0.72550115753664635</v>
      </c>
      <c r="F12211">
        <v>-0.36208312372921658</v>
      </c>
      <c r="G12211">
        <v>-23.980719501582911</v>
      </c>
      <c r="H12211">
        <v>13.296555908201871</v>
      </c>
      <c r="I12211">
        <v>-22.992002059277041</v>
      </c>
      <c r="J12211">
        <v>16.254528545353711</v>
      </c>
    </row>
    <row r="12212" spans="1:10" x14ac:dyDescent="0.3">
      <c r="A12212" s="1">
        <v>12210</v>
      </c>
      <c r="B12212">
        <v>-23.442705638129599</v>
      </c>
      <c r="C12212">
        <v>14.883323708623561</v>
      </c>
      <c r="D12212">
        <v>-0.32619867160551608</v>
      </c>
      <c r="E12212">
        <v>0.72572121504824849</v>
      </c>
      <c r="F12212">
        <v>-0.41849222934476521</v>
      </c>
      <c r="G12212">
        <v>-23.979757289716868</v>
      </c>
      <c r="H12212">
        <v>13.295743013070631</v>
      </c>
      <c r="I12212">
        <v>-22.980342163573571</v>
      </c>
      <c r="J12212">
        <v>16.250118363038009</v>
      </c>
    </row>
    <row r="12213" spans="1:10" x14ac:dyDescent="0.3">
      <c r="A12213" s="1">
        <v>12211</v>
      </c>
      <c r="B12213">
        <v>-23.43601822409547</v>
      </c>
      <c r="C12213">
        <v>14.88047521482472</v>
      </c>
      <c r="D12213">
        <v>-0.33039027492153072</v>
      </c>
      <c r="E12213">
        <v>0.73825487040071702</v>
      </c>
      <c r="F12213">
        <v>-0.4759397799824111</v>
      </c>
      <c r="G12213">
        <v>-23.979719646836681</v>
      </c>
      <c r="H12213">
        <v>13.29515956667319</v>
      </c>
      <c r="I12213">
        <v>-22.96792976706028</v>
      </c>
      <c r="J12213">
        <v>16.245319823683129</v>
      </c>
    </row>
    <row r="12214" spans="1:10" x14ac:dyDescent="0.3">
      <c r="A12214" s="1">
        <v>12212</v>
      </c>
      <c r="B12214">
        <v>-23.429130970614779</v>
      </c>
      <c r="C12214">
        <v>14.87741102483505</v>
      </c>
      <c r="D12214">
        <v>-0.33524997821373531</v>
      </c>
      <c r="E12214">
        <v>0.76460492410922931</v>
      </c>
      <c r="F12214">
        <v>-0.45342829691853548</v>
      </c>
      <c r="G12214">
        <v>-23.980530106497589</v>
      </c>
      <c r="H12214">
        <v>13.294756313815419</v>
      </c>
      <c r="I12214">
        <v>-22.954415327193011</v>
      </c>
      <c r="J12214">
        <v>16.239964755089421</v>
      </c>
    </row>
    <row r="12215" spans="1:10" x14ac:dyDescent="0.3">
      <c r="A12215" s="1">
        <v>12213</v>
      </c>
      <c r="B12215">
        <v>-23.42232489694932</v>
      </c>
      <c r="C12215">
        <v>14.87432497017921</v>
      </c>
      <c r="D12215">
        <v>-0.33968166452065968</v>
      </c>
      <c r="E12215">
        <v>0.78927458911038806</v>
      </c>
      <c r="F12215">
        <v>-0.41856708412972349</v>
      </c>
      <c r="G12215">
        <v>-23.98073242439764</v>
      </c>
      <c r="H12215">
        <v>13.29412942068099</v>
      </c>
      <c r="I12215">
        <v>-22.941575524247138</v>
      </c>
      <c r="J12215">
        <v>16.234761536354171</v>
      </c>
    </row>
    <row r="12216" spans="1:10" x14ac:dyDescent="0.3">
      <c r="A12216" s="1">
        <v>12214</v>
      </c>
      <c r="B12216">
        <v>-23.415155669859089</v>
      </c>
      <c r="C12216">
        <v>14.871069081912051</v>
      </c>
      <c r="D12216">
        <v>-0.34385735195324463</v>
      </c>
      <c r="E12216">
        <v>0.81392709348001824</v>
      </c>
      <c r="F12216">
        <v>-0.37324923283860062</v>
      </c>
      <c r="G12216">
        <v>-23.963411992359799</v>
      </c>
      <c r="H12216">
        <v>13.3399811766742</v>
      </c>
      <c r="I12216">
        <v>-22.947782221297249</v>
      </c>
      <c r="J12216">
        <v>16.176279446032211</v>
      </c>
    </row>
    <row r="12217" spans="1:10" x14ac:dyDescent="0.3">
      <c r="A12217" s="1">
        <v>12215</v>
      </c>
      <c r="B12217">
        <v>-23.407730017509341</v>
      </c>
      <c r="C12217">
        <v>14.867725436057791</v>
      </c>
      <c r="D12217">
        <v>-0.34759188748173858</v>
      </c>
      <c r="E12217">
        <v>0.83812280348776547</v>
      </c>
      <c r="F12217">
        <v>-0.403639550588342</v>
      </c>
      <c r="G12217">
        <v>-23.961700405704349</v>
      </c>
      <c r="H12217">
        <v>13.338695685617759</v>
      </c>
      <c r="I12217">
        <v>-22.93548548496862</v>
      </c>
      <c r="J12217">
        <v>16.171181279771979</v>
      </c>
    </row>
    <row r="12218" spans="1:10" x14ac:dyDescent="0.3">
      <c r="A12218" s="1">
        <v>12216</v>
      </c>
      <c r="B12218">
        <v>-23.40008547752365</v>
      </c>
      <c r="C12218">
        <v>14.86425597412995</v>
      </c>
      <c r="D12218">
        <v>-0.35163491936481572</v>
      </c>
      <c r="E12218">
        <v>0.75538699797629083</v>
      </c>
      <c r="F12218">
        <v>-0.37401606693740941</v>
      </c>
      <c r="G12218">
        <v>-23.960233237284768</v>
      </c>
      <c r="H12218">
        <v>13.33747843435467</v>
      </c>
      <c r="I12218">
        <v>-22.922574905480211</v>
      </c>
      <c r="J12218">
        <v>16.16579187014435</v>
      </c>
    </row>
    <row r="12219" spans="1:10" x14ac:dyDescent="0.3">
      <c r="A12219" s="1">
        <v>12217</v>
      </c>
      <c r="B12219">
        <v>-23.393186943399542</v>
      </c>
      <c r="C12219">
        <v>14.861143266721619</v>
      </c>
      <c r="D12219">
        <v>-0.35538221025763378</v>
      </c>
      <c r="E12219">
        <v>0.76724393364782895</v>
      </c>
      <c r="F12219">
        <v>-0.38402702493803198</v>
      </c>
      <c r="G12219">
        <v>-23.95905203649518</v>
      </c>
      <c r="H12219">
        <v>13.33647547826949</v>
      </c>
      <c r="I12219">
        <v>-22.91080250180373</v>
      </c>
      <c r="J12219">
        <v>16.160880657710109</v>
      </c>
    </row>
    <row r="12220" spans="1:10" x14ac:dyDescent="0.3">
      <c r="A12220" s="1">
        <v>12218</v>
      </c>
      <c r="B12220">
        <v>-23.386208021549521</v>
      </c>
      <c r="C12220">
        <v>14.85794290846713</v>
      </c>
      <c r="D12220">
        <v>-0.35922513206079809</v>
      </c>
      <c r="E12220">
        <v>0.78744377919977915</v>
      </c>
      <c r="F12220">
        <v>-0.43321721914239592</v>
      </c>
      <c r="G12220">
        <v>-23.968587626340511</v>
      </c>
      <c r="H12220">
        <v>13.307074792584141</v>
      </c>
      <c r="I12220">
        <v>-22.875445997626461</v>
      </c>
      <c r="J12220">
        <v>16.218094485187301</v>
      </c>
    </row>
    <row r="12221" spans="1:10" x14ac:dyDescent="0.3">
      <c r="A12221" s="1">
        <v>12219</v>
      </c>
      <c r="B12221">
        <v>-23.379106524076871</v>
      </c>
      <c r="C12221">
        <v>14.85460016629542</v>
      </c>
      <c r="D12221">
        <v>-0.36354325308413982</v>
      </c>
      <c r="E12221">
        <v>0.81337738329044873</v>
      </c>
      <c r="F12221">
        <v>-0.4985590880764158</v>
      </c>
      <c r="G12221">
        <v>-23.9681775147059</v>
      </c>
      <c r="H12221">
        <v>13.306261287064419</v>
      </c>
      <c r="I12221">
        <v>-22.862475981157999</v>
      </c>
      <c r="J12221">
        <v>16.212533536847779</v>
      </c>
    </row>
    <row r="12222" spans="1:10" x14ac:dyDescent="0.3">
      <c r="A12222" s="1">
        <v>12220</v>
      </c>
      <c r="B12222">
        <v>-23.371680115807749</v>
      </c>
      <c r="C12222">
        <v>14.85099026396329</v>
      </c>
      <c r="D12222">
        <v>-0.36860455669262732</v>
      </c>
      <c r="E12222">
        <v>0.83922558099288314</v>
      </c>
      <c r="F12222">
        <v>-0.49415107693284388</v>
      </c>
      <c r="G12222">
        <v>-23.968580141096218</v>
      </c>
      <c r="H12222">
        <v>13.305652670830449</v>
      </c>
      <c r="I12222">
        <v>-22.848183306359068</v>
      </c>
      <c r="J12222">
        <v>16.206291428735678</v>
      </c>
    </row>
    <row r="12223" spans="1:10" x14ac:dyDescent="0.3">
      <c r="A12223" s="1">
        <v>12221</v>
      </c>
      <c r="B12223">
        <v>-23.364282484927269</v>
      </c>
      <c r="C12223">
        <v>14.847340494145691</v>
      </c>
      <c r="D12223">
        <v>-0.3734617073542652</v>
      </c>
      <c r="E12223">
        <v>0.84913032934880961</v>
      </c>
      <c r="F12223">
        <v>-0.55150854256702908</v>
      </c>
      <c r="G12223">
        <v>-23.968681377222719</v>
      </c>
      <c r="H12223">
        <v>13.30492035166472</v>
      </c>
      <c r="I12223">
        <v>-22.834208974546581</v>
      </c>
      <c r="J12223">
        <v>16.20008297899971</v>
      </c>
    </row>
    <row r="12224" spans="1:10" x14ac:dyDescent="0.3">
      <c r="A12224" s="1">
        <v>12222</v>
      </c>
      <c r="B12224">
        <v>-23.356682324601859</v>
      </c>
      <c r="C12224">
        <v>14.843498656664011</v>
      </c>
      <c r="D12224">
        <v>-0.37899282928607608</v>
      </c>
      <c r="E12224">
        <v>0.87389650942449093</v>
      </c>
      <c r="F12224">
        <v>-0.53249921142685952</v>
      </c>
      <c r="G12224">
        <v>-23.969603242017619</v>
      </c>
      <c r="H12224">
        <v>13.30444509491471</v>
      </c>
      <c r="I12224">
        <v>-22.81913477707673</v>
      </c>
      <c r="J12224">
        <v>16.193288562866471</v>
      </c>
    </row>
    <row r="12225" spans="1:10" x14ac:dyDescent="0.3">
      <c r="A12225" s="1">
        <v>12223</v>
      </c>
      <c r="B12225">
        <v>-23.34890478635829</v>
      </c>
      <c r="C12225">
        <v>14.83952521334713</v>
      </c>
      <c r="D12225">
        <v>-0.38431464237940238</v>
      </c>
      <c r="E12225">
        <v>0.89804504760155612</v>
      </c>
      <c r="F12225">
        <v>-0.57645866629240561</v>
      </c>
      <c r="G12225">
        <v>-23.963079684490509</v>
      </c>
      <c r="H12225">
        <v>13.32088544783344</v>
      </c>
      <c r="I12225">
        <v>-22.79958652327014</v>
      </c>
      <c r="J12225">
        <v>16.19779719871406</v>
      </c>
    </row>
    <row r="12226" spans="1:10" x14ac:dyDescent="0.3">
      <c r="A12226" s="1">
        <v>12224</v>
      </c>
      <c r="B12226">
        <v>-23.340940718735851</v>
      </c>
      <c r="C12226">
        <v>14.83537296178214</v>
      </c>
      <c r="D12226">
        <v>-0.39007991073706888</v>
      </c>
      <c r="E12226">
        <v>0.92169264856824851</v>
      </c>
      <c r="F12226">
        <v>-0.64710623576113768</v>
      </c>
      <c r="G12226">
        <v>-23.963860727110301</v>
      </c>
      <c r="H12226">
        <v>13.32029929820601</v>
      </c>
      <c r="I12226">
        <v>-22.783800825712351</v>
      </c>
      <c r="J12226">
        <v>16.190455424216271</v>
      </c>
    </row>
    <row r="12227" spans="1:10" x14ac:dyDescent="0.3">
      <c r="A12227" s="1">
        <v>12225</v>
      </c>
      <c r="B12227">
        <v>-23.332814180574161</v>
      </c>
      <c r="C12227">
        <v>14.83101637744916</v>
      </c>
      <c r="D12227">
        <v>-0.39655358971993171</v>
      </c>
      <c r="E12227">
        <v>0.94483939924046856</v>
      </c>
      <c r="F12227">
        <v>-0.6469854713415677</v>
      </c>
      <c r="G12227">
        <v>-23.96552916819288</v>
      </c>
      <c r="H12227">
        <v>13.320007017008971</v>
      </c>
      <c r="I12227">
        <v>-22.76691365437954</v>
      </c>
      <c r="J12227">
        <v>16.182463725608699</v>
      </c>
    </row>
    <row r="12228" spans="1:10" x14ac:dyDescent="0.3">
      <c r="A12228" s="1">
        <v>12226</v>
      </c>
      <c r="B12228">
        <v>-23.324394159918551</v>
      </c>
      <c r="C12228">
        <v>14.826435279649109</v>
      </c>
      <c r="D12228">
        <v>-0.40311737855749008</v>
      </c>
      <c r="E12228">
        <v>0.86104015149876933</v>
      </c>
      <c r="F12228">
        <v>-0.75493534477871327</v>
      </c>
      <c r="G12228">
        <v>-23.967013393011129</v>
      </c>
      <c r="H12228">
        <v>13.319611446497159</v>
      </c>
      <c r="I12228">
        <v>-22.749635272795391</v>
      </c>
      <c r="J12228">
        <v>16.174139090606001</v>
      </c>
    </row>
    <row r="12229" spans="1:10" x14ac:dyDescent="0.3">
      <c r="A12229" s="1">
        <v>12227</v>
      </c>
      <c r="B12229">
        <v>-23.317009585097729</v>
      </c>
      <c r="C12229">
        <v>14.82229576960162</v>
      </c>
      <c r="D12229">
        <v>-0.41053983142404071</v>
      </c>
      <c r="E12229">
        <v>0.77982861318395003</v>
      </c>
      <c r="F12229">
        <v>-0.69635731419839964</v>
      </c>
      <c r="G12229">
        <v>-23.970795342607069</v>
      </c>
      <c r="H12229">
        <v>13.320283211007929</v>
      </c>
      <c r="I12229">
        <v>-22.732263354278182</v>
      </c>
      <c r="J12229">
        <v>16.165696374758959</v>
      </c>
    </row>
    <row r="12230" spans="1:10" x14ac:dyDescent="0.3">
      <c r="A12230" s="1">
        <v>12228</v>
      </c>
      <c r="B12230">
        <v>-23.31021438249952</v>
      </c>
      <c r="C12230">
        <v>14.81846483296809</v>
      </c>
      <c r="D12230">
        <v>-0.41750555624382191</v>
      </c>
      <c r="E12230">
        <v>0.79132462533736869</v>
      </c>
      <c r="F12230">
        <v>-0.64256822899927724</v>
      </c>
      <c r="G12230">
        <v>-23.97031010567704</v>
      </c>
      <c r="H12230">
        <v>13.330368387014669</v>
      </c>
      <c r="I12230">
        <v>-22.73406373710252</v>
      </c>
      <c r="J12230">
        <v>16.117318465319929</v>
      </c>
    </row>
    <row r="12231" spans="1:10" x14ac:dyDescent="0.3">
      <c r="A12231" s="1">
        <v>12229</v>
      </c>
      <c r="B12231">
        <v>-23.30336726422227</v>
      </c>
      <c r="C12231">
        <v>14.814485149468339</v>
      </c>
      <c r="D12231">
        <v>-0.42393644121274698</v>
      </c>
      <c r="E12231">
        <v>0.81728034407119854</v>
      </c>
      <c r="F12231">
        <v>-0.58575168510590814</v>
      </c>
      <c r="G12231">
        <v>-23.969613728249001</v>
      </c>
      <c r="H12231">
        <v>13.33820998653494</v>
      </c>
      <c r="I12231">
        <v>-22.716371005260928</v>
      </c>
      <c r="J12231">
        <v>16.11515696482325</v>
      </c>
    </row>
    <row r="12232" spans="1:10" x14ac:dyDescent="0.3">
      <c r="A12232" s="1">
        <v>12230</v>
      </c>
      <c r="B12232">
        <v>-23.296242619332538</v>
      </c>
      <c r="C12232">
        <v>14.810287925619241</v>
      </c>
      <c r="D12232">
        <v>-0.42986294159537058</v>
      </c>
      <c r="E12232">
        <v>0.8429570009325219</v>
      </c>
      <c r="F12232">
        <v>-0.62187756749201151</v>
      </c>
      <c r="G12232">
        <v>-23.971226477072179</v>
      </c>
      <c r="H12232">
        <v>13.337987175326321</v>
      </c>
      <c r="I12232">
        <v>-22.70154828210817</v>
      </c>
      <c r="J12232">
        <v>16.107458085839749</v>
      </c>
    </row>
    <row r="12233" spans="1:10" x14ac:dyDescent="0.3">
      <c r="A12233" s="1">
        <v>12231</v>
      </c>
      <c r="B12233">
        <v>-23.28909783189804</v>
      </c>
      <c r="C12233">
        <v>14.805987969268839</v>
      </c>
      <c r="D12233">
        <v>-0.43601484284773062</v>
      </c>
      <c r="E12233">
        <v>0.86751685919751187</v>
      </c>
      <c r="F12233">
        <v>-0.60643989330759052</v>
      </c>
      <c r="G12233">
        <v>-23.973126308694361</v>
      </c>
      <c r="H12233">
        <v>13.337867487001169</v>
      </c>
      <c r="I12233">
        <v>-22.68643473560828</v>
      </c>
      <c r="J12233">
        <v>16.099475105526359</v>
      </c>
    </row>
    <row r="12234" spans="1:10" x14ac:dyDescent="0.3">
      <c r="A12234" s="1">
        <v>12232</v>
      </c>
      <c r="B12234">
        <v>-23.281686025421351</v>
      </c>
      <c r="C12234">
        <v>14.801488967596489</v>
      </c>
      <c r="D12234">
        <v>-0.44207591050697848</v>
      </c>
      <c r="E12234">
        <v>0.87702221069859454</v>
      </c>
      <c r="F12234">
        <v>-0.56856006569499651</v>
      </c>
      <c r="G12234">
        <v>-23.97460026092843</v>
      </c>
      <c r="H12234">
        <v>13.337541369574691</v>
      </c>
      <c r="I12234">
        <v>-22.671194133929092</v>
      </c>
      <c r="J12234">
        <v>16.091299585367729</v>
      </c>
    </row>
    <row r="12235" spans="1:10" x14ac:dyDescent="0.3">
      <c r="A12235" s="1">
        <v>12233</v>
      </c>
      <c r="B12235">
        <v>-23.274207206839449</v>
      </c>
      <c r="C12235">
        <v>14.796951935021029</v>
      </c>
      <c r="D12235">
        <v>-0.44774673021587041</v>
      </c>
      <c r="E12235">
        <v>0.89982894376189515</v>
      </c>
      <c r="F12235">
        <v>-0.51212411754984832</v>
      </c>
      <c r="G12235">
        <v>-23.961241706979401</v>
      </c>
      <c r="H12235">
        <v>13.36646162103194</v>
      </c>
      <c r="I12235">
        <v>-22.651413291136659</v>
      </c>
      <c r="J12235">
        <v>16.093685452541159</v>
      </c>
    </row>
    <row r="12236" spans="1:10" x14ac:dyDescent="0.3">
      <c r="A12236" s="1">
        <v>12234</v>
      </c>
      <c r="B12236">
        <v>-23.26649781907815</v>
      </c>
      <c r="C12236">
        <v>14.79230351888177</v>
      </c>
      <c r="D12236">
        <v>-0.45287028640555699</v>
      </c>
      <c r="E12236">
        <v>0.92221587032064911</v>
      </c>
      <c r="F12236">
        <v>-0.5352680672628497</v>
      </c>
      <c r="G12236">
        <v>-23.960852467061901</v>
      </c>
      <c r="H12236">
        <v>13.365352025094211</v>
      </c>
      <c r="I12236">
        <v>-22.63706821981329</v>
      </c>
      <c r="J12236">
        <v>16.08582911061384</v>
      </c>
    </row>
    <row r="12237" spans="1:10" x14ac:dyDescent="0.3">
      <c r="A12237" s="1">
        <v>12235</v>
      </c>
      <c r="B12237">
        <v>-23.258601675444091</v>
      </c>
      <c r="C12237">
        <v>14.78750860440495</v>
      </c>
      <c r="D12237">
        <v>-0.45823215045881788</v>
      </c>
      <c r="E12237">
        <v>0.94414988901655827</v>
      </c>
      <c r="F12237">
        <v>-0.59399541459186456</v>
      </c>
      <c r="G12237">
        <v>-23.960597425506631</v>
      </c>
      <c r="H12237">
        <v>13.364300640088659</v>
      </c>
      <c r="I12237">
        <v>-22.622245448938589</v>
      </c>
      <c r="J12237">
        <v>16.077640702247731</v>
      </c>
    </row>
    <row r="12238" spans="1:10" x14ac:dyDescent="0.3">
      <c r="A12238" s="1">
        <v>12236</v>
      </c>
      <c r="B12238">
        <v>-23.250432914357091</v>
      </c>
      <c r="C12238">
        <v>14.782461870769589</v>
      </c>
      <c r="D12238">
        <v>-0.46427307367392828</v>
      </c>
      <c r="E12238">
        <v>0.96593990163260568</v>
      </c>
      <c r="F12238">
        <v>-0.58532971473082263</v>
      </c>
      <c r="G12238">
        <v>-23.961013293320359</v>
      </c>
      <c r="H12238">
        <v>13.363520551393909</v>
      </c>
      <c r="I12238">
        <v>-22.60629475747275</v>
      </c>
      <c r="J12238">
        <v>16.068726272726739</v>
      </c>
    </row>
    <row r="12239" spans="1:10" x14ac:dyDescent="0.3">
      <c r="A12239" s="1">
        <v>12237</v>
      </c>
      <c r="B12239">
        <v>-23.242311568146832</v>
      </c>
      <c r="C12239">
        <v>14.777405866127239</v>
      </c>
      <c r="D12239">
        <v>-0.47007012518710389</v>
      </c>
      <c r="E12239">
        <v>0.97338119184362859</v>
      </c>
      <c r="F12239">
        <v>-0.63633425277798938</v>
      </c>
      <c r="G12239">
        <v>-23.966137442964769</v>
      </c>
      <c r="H12239">
        <v>13.35270356264391</v>
      </c>
      <c r="I12239">
        <v>-22.551518106018769</v>
      </c>
      <c r="J12239">
        <v>16.137090661828442</v>
      </c>
    </row>
    <row r="12240" spans="1:10" x14ac:dyDescent="0.3">
      <c r="A12240" s="1">
        <v>12238</v>
      </c>
      <c r="B12240">
        <v>-23.234132398134321</v>
      </c>
      <c r="C12240">
        <v>14.772223948664511</v>
      </c>
      <c r="D12240">
        <v>-0.47639993287257532</v>
      </c>
      <c r="E12240">
        <v>0.98930005477891669</v>
      </c>
      <c r="F12240">
        <v>-0.61674597477622406</v>
      </c>
      <c r="G12240">
        <v>-23.966961803798231</v>
      </c>
      <c r="H12240">
        <v>13.352131834468761</v>
      </c>
      <c r="I12240">
        <v>-22.534746288988739</v>
      </c>
      <c r="J12240">
        <v>16.12750894500811</v>
      </c>
    </row>
    <row r="12241" spans="1:10" x14ac:dyDescent="0.3">
      <c r="A12241" s="1">
        <v>12239</v>
      </c>
      <c r="B12241">
        <v>-23.22583314393427</v>
      </c>
      <c r="C12241">
        <v>14.766923475177579</v>
      </c>
      <c r="D12241">
        <v>-0.48253900730468768</v>
      </c>
      <c r="E12241">
        <v>1.0097655613069769</v>
      </c>
      <c r="F12241">
        <v>-0.65323027959389657</v>
      </c>
      <c r="G12241">
        <v>-23.967366736546438</v>
      </c>
      <c r="H12241">
        <v>13.35135698728859</v>
      </c>
      <c r="I12241">
        <v>-22.518140070854141</v>
      </c>
      <c r="J12241">
        <v>16.11788937604047</v>
      </c>
    </row>
    <row r="12242" spans="1:10" x14ac:dyDescent="0.3">
      <c r="A12242" s="1">
        <v>12240</v>
      </c>
      <c r="B12242">
        <v>-23.217198554965101</v>
      </c>
      <c r="C12242">
        <v>14.761313947298699</v>
      </c>
      <c r="D12242">
        <v>-0.48920010269935421</v>
      </c>
      <c r="E12242">
        <v>1.031432086421662</v>
      </c>
      <c r="F12242">
        <v>-0.63518140794295996</v>
      </c>
      <c r="G12242">
        <v>-23.968144850328279</v>
      </c>
      <c r="H12242">
        <v>13.35071825324353</v>
      </c>
      <c r="I12242">
        <v>-22.500522335872152</v>
      </c>
      <c r="J12242">
        <v>16.107535900754559</v>
      </c>
    </row>
    <row r="12243" spans="1:10" x14ac:dyDescent="0.3">
      <c r="A12243" s="1">
        <v>12241</v>
      </c>
      <c r="B12243">
        <v>-23.208711896526061</v>
      </c>
      <c r="C12243">
        <v>14.75575381040677</v>
      </c>
      <c r="D12243">
        <v>-0.49544817497282567</v>
      </c>
      <c r="E12243">
        <v>1.0518753504352181</v>
      </c>
      <c r="F12243">
        <v>-0.67552239472834197</v>
      </c>
      <c r="G12243">
        <v>-23.97970122564946</v>
      </c>
      <c r="H12243">
        <v>13.329070585032261</v>
      </c>
      <c r="I12243">
        <v>-22.500445457702259</v>
      </c>
      <c r="J12243">
        <v>16.066370973571068</v>
      </c>
    </row>
    <row r="12244" spans="1:10" x14ac:dyDescent="0.3">
      <c r="A12244" s="1">
        <v>12242</v>
      </c>
      <c r="B12244">
        <v>-23.1998094903749</v>
      </c>
      <c r="C12244">
        <v>14.74982303452483</v>
      </c>
      <c r="D12244">
        <v>-0.50231790406846177</v>
      </c>
      <c r="E12244">
        <v>1.0725642404228259</v>
      </c>
      <c r="F12244">
        <v>-0.66110131030911434</v>
      </c>
      <c r="G12244">
        <v>-23.9805814770259</v>
      </c>
      <c r="H12244">
        <v>13.32846992004264</v>
      </c>
      <c r="I12244">
        <v>-22.482556250116151</v>
      </c>
      <c r="J12244">
        <v>16.05554371142448</v>
      </c>
    </row>
    <row r="12245" spans="1:10" x14ac:dyDescent="0.3">
      <c r="A12245" s="1">
        <v>12243</v>
      </c>
      <c r="B12245">
        <v>-23.191077099401731</v>
      </c>
      <c r="C12245">
        <v>14.743953270738791</v>
      </c>
      <c r="D12245">
        <v>-0.5088032886552678</v>
      </c>
      <c r="E12245">
        <v>1.0920862016993129</v>
      </c>
      <c r="F12245">
        <v>-0.70217491912383789</v>
      </c>
      <c r="G12245">
        <v>-23.981050623354701</v>
      </c>
      <c r="H12245">
        <v>13.32769361847142</v>
      </c>
      <c r="I12245">
        <v>-22.465370901611141</v>
      </c>
      <c r="J12245">
        <v>16.04499485778868</v>
      </c>
    </row>
    <row r="12246" spans="1:10" x14ac:dyDescent="0.3">
      <c r="A12246" s="1">
        <v>12244</v>
      </c>
      <c r="B12246">
        <v>-23.18204679032382</v>
      </c>
      <c r="C12246">
        <v>14.737780301646881</v>
      </c>
      <c r="D12246">
        <v>-0.51583641513520617</v>
      </c>
      <c r="E12246">
        <v>1.0093523655253021</v>
      </c>
      <c r="F12246">
        <v>-0.71569080400795226</v>
      </c>
      <c r="G12246">
        <v>-23.981961427534561</v>
      </c>
      <c r="H12246">
        <v>13.3271116146891</v>
      </c>
      <c r="I12246">
        <v>-22.447208226339491</v>
      </c>
      <c r="J12246">
        <v>16.033685769505709</v>
      </c>
    </row>
    <row r="12247" spans="1:10" x14ac:dyDescent="0.3">
      <c r="A12247" s="1">
        <v>12245</v>
      </c>
      <c r="B12247">
        <v>-23.173533204459051</v>
      </c>
      <c r="C12247">
        <v>14.73190935527094</v>
      </c>
      <c r="D12247">
        <v>-0.52316923998801557</v>
      </c>
      <c r="E12247">
        <v>1.030017521606525</v>
      </c>
      <c r="F12247">
        <v>-0.70799108701941549</v>
      </c>
      <c r="G12247">
        <v>-23.983770429638358</v>
      </c>
      <c r="H12247">
        <v>13.327144175562641</v>
      </c>
      <c r="I12247">
        <v>-22.429211833976911</v>
      </c>
      <c r="J12247">
        <v>16.022391588464629</v>
      </c>
    </row>
    <row r="12248" spans="1:10" x14ac:dyDescent="0.3">
      <c r="A12248" s="1">
        <v>12246</v>
      </c>
      <c r="B12248">
        <v>-23.165321915706691</v>
      </c>
      <c r="C12248">
        <v>14.72612683411265</v>
      </c>
      <c r="D12248">
        <v>-0.53007241236053448</v>
      </c>
      <c r="E12248">
        <v>1.050311010095895</v>
      </c>
      <c r="F12248">
        <v>-0.67021393426569431</v>
      </c>
      <c r="G12248">
        <v>-23.941925536601708</v>
      </c>
      <c r="H12248">
        <v>13.40089699486264</v>
      </c>
      <c r="I12248">
        <v>-22.386794662652431</v>
      </c>
      <c r="J12248">
        <v>16.05463924206127</v>
      </c>
    </row>
    <row r="12249" spans="1:10" x14ac:dyDescent="0.3">
      <c r="A12249" s="1">
        <v>12247</v>
      </c>
      <c r="B12249">
        <v>-23.156750312590219</v>
      </c>
      <c r="C12249">
        <v>14.720028026939859</v>
      </c>
      <c r="D12249">
        <v>-0.53678525133894484</v>
      </c>
      <c r="E12249">
        <v>1.0707211542777391</v>
      </c>
      <c r="F12249">
        <v>-0.61488961529943598</v>
      </c>
      <c r="G12249">
        <v>-23.9422324235221</v>
      </c>
      <c r="H12249">
        <v>13.400041222372529</v>
      </c>
      <c r="I12249">
        <v>-22.369322577650859</v>
      </c>
      <c r="J12249">
        <v>16.043284413310221</v>
      </c>
    </row>
    <row r="12250" spans="1:10" x14ac:dyDescent="0.3">
      <c r="A12250" s="1">
        <v>12248</v>
      </c>
      <c r="B12250">
        <v>-23.14801584080633</v>
      </c>
      <c r="C12250">
        <v>14.71379144121256</v>
      </c>
      <c r="D12250">
        <v>-0.5429486551376248</v>
      </c>
      <c r="E12250">
        <v>1.090707868685199</v>
      </c>
      <c r="F12250">
        <v>-0.63401963033540731</v>
      </c>
      <c r="G12250">
        <v>-23.941618592693299</v>
      </c>
      <c r="H12250">
        <v>13.398670920871069</v>
      </c>
      <c r="I12250">
        <v>-22.352447350241199</v>
      </c>
      <c r="J12250">
        <v>16.032169489665119</v>
      </c>
    </row>
    <row r="12251" spans="1:10" x14ac:dyDescent="0.3">
      <c r="A12251" s="1">
        <v>12249</v>
      </c>
      <c r="B12251">
        <v>-23.139233604845789</v>
      </c>
      <c r="C12251">
        <v>14.707442442684719</v>
      </c>
      <c r="D12251">
        <v>-0.54924803163846214</v>
      </c>
      <c r="E12251">
        <v>1.095515526358126</v>
      </c>
      <c r="F12251">
        <v>-0.6086598160871195</v>
      </c>
      <c r="G12251">
        <v>-23.941104995366359</v>
      </c>
      <c r="H12251">
        <v>13.397347185121189</v>
      </c>
      <c r="I12251">
        <v>-22.335375994388961</v>
      </c>
      <c r="J12251">
        <v>16.020782780880541</v>
      </c>
    </row>
    <row r="12252" spans="1:10" x14ac:dyDescent="0.3">
      <c r="A12252" s="1">
        <v>12250</v>
      </c>
      <c r="B12252">
        <v>-23.130339593430421</v>
      </c>
      <c r="C12252">
        <v>14.70098067194092</v>
      </c>
      <c r="D12252">
        <v>-0.55535595601855159</v>
      </c>
      <c r="E12252">
        <v>1.1138831844718591</v>
      </c>
      <c r="F12252">
        <v>-0.54965116732172259</v>
      </c>
      <c r="G12252">
        <v>-23.940197939403141</v>
      </c>
      <c r="H12252">
        <v>13.39580759135575</v>
      </c>
      <c r="I12252">
        <v>-22.318475243987152</v>
      </c>
      <c r="J12252">
        <v>16.009386641021131</v>
      </c>
    </row>
    <row r="12253" spans="1:10" x14ac:dyDescent="0.3">
      <c r="A12253" s="1">
        <v>12251</v>
      </c>
      <c r="B12253">
        <v>-23.121292193923111</v>
      </c>
      <c r="C12253">
        <v>14.694408756864989</v>
      </c>
      <c r="D12253">
        <v>-0.56087395416613828</v>
      </c>
      <c r="E12253">
        <v>1.1318626031037891</v>
      </c>
      <c r="F12253">
        <v>-0.56432379647862052</v>
      </c>
      <c r="G12253">
        <v>-23.938340116613919</v>
      </c>
      <c r="H12253">
        <v>13.393724320557521</v>
      </c>
      <c r="I12253">
        <v>-22.30222045931918</v>
      </c>
      <c r="J12253">
        <v>15.998314963382381</v>
      </c>
    </row>
    <row r="12254" spans="1:10" x14ac:dyDescent="0.3">
      <c r="A12254" s="1">
        <v>12252</v>
      </c>
      <c r="B12254">
        <v>-23.11220510032549</v>
      </c>
      <c r="C12254">
        <v>14.68774755175834</v>
      </c>
      <c r="D12254">
        <v>-0.56649148860107079</v>
      </c>
      <c r="E12254">
        <v>1.1493064092236569</v>
      </c>
      <c r="F12254">
        <v>-0.61906515769408921</v>
      </c>
      <c r="G12254">
        <v>-23.955600573959941</v>
      </c>
      <c r="H12254">
        <v>13.36171593700313</v>
      </c>
      <c r="I12254">
        <v>-22.296227325541349</v>
      </c>
      <c r="J12254">
        <v>15.970671589325971</v>
      </c>
    </row>
    <row r="12255" spans="1:10" x14ac:dyDescent="0.3">
      <c r="A12255" s="1">
        <v>12253</v>
      </c>
      <c r="B12255">
        <v>-23.10297925724754</v>
      </c>
      <c r="C12255">
        <v>14.68087312981357</v>
      </c>
      <c r="D12255">
        <v>-0.5726887761227335</v>
      </c>
      <c r="E12255">
        <v>1.066617867811303</v>
      </c>
      <c r="F12255">
        <v>-0.63781998890383451</v>
      </c>
      <c r="G12255">
        <v>-23.95457628163032</v>
      </c>
      <c r="H12255">
        <v>13.360093709796811</v>
      </c>
      <c r="I12255">
        <v>-22.279066553549729</v>
      </c>
      <c r="J12255">
        <v>15.95871571471824</v>
      </c>
    </row>
    <row r="12256" spans="1:10" x14ac:dyDescent="0.3">
      <c r="A12256" s="1">
        <v>12254</v>
      </c>
      <c r="B12256">
        <v>-23.094384251308359</v>
      </c>
      <c r="C12256">
        <v>14.67441336658934</v>
      </c>
      <c r="D12256">
        <v>-0.5791182168907022</v>
      </c>
      <c r="E12256">
        <v>1.0857101599957211</v>
      </c>
      <c r="F12256">
        <v>-0.63961408925722585</v>
      </c>
      <c r="G12256">
        <v>-23.954455488759869</v>
      </c>
      <c r="H12256">
        <v>13.35913650037978</v>
      </c>
      <c r="I12256">
        <v>-22.262272820276781</v>
      </c>
      <c r="J12256">
        <v>15.94693227861268</v>
      </c>
    </row>
    <row r="12257" spans="1:10" x14ac:dyDescent="0.3">
      <c r="A12257" s="1">
        <v>12255</v>
      </c>
      <c r="B12257">
        <v>-23.085796652361982</v>
      </c>
      <c r="C12257">
        <v>14.667837413251251</v>
      </c>
      <c r="D12257">
        <v>-0.58549025733403048</v>
      </c>
      <c r="E12257">
        <v>1.1052542875447551</v>
      </c>
      <c r="F12257">
        <v>-0.60389937061859866</v>
      </c>
      <c r="G12257">
        <v>-23.954231369849911</v>
      </c>
      <c r="H12257">
        <v>13.358067620601011</v>
      </c>
      <c r="I12257">
        <v>-22.245593627240901</v>
      </c>
      <c r="J12257">
        <v>15.93502827957245</v>
      </c>
    </row>
    <row r="12258" spans="1:10" x14ac:dyDescent="0.3">
      <c r="A12258" s="1">
        <v>12256</v>
      </c>
      <c r="B12258">
        <v>-23.077055116602541</v>
      </c>
      <c r="C12258">
        <v>14.661078718314061</v>
      </c>
      <c r="D12258">
        <v>-0.59152766149185465</v>
      </c>
      <c r="E12258">
        <v>1.124447920752498</v>
      </c>
      <c r="F12258">
        <v>-0.63288426728769542</v>
      </c>
      <c r="G12258">
        <v>-23.939158253691971</v>
      </c>
      <c r="H12258">
        <v>13.37774873571173</v>
      </c>
      <c r="I12258">
        <v>-22.14362275376855</v>
      </c>
      <c r="J12258">
        <v>16.050589655486242</v>
      </c>
    </row>
    <row r="12259" spans="1:10" x14ac:dyDescent="0.3">
      <c r="A12259" s="1">
        <v>12257</v>
      </c>
      <c r="B12259">
        <v>-23.068256384172081</v>
      </c>
      <c r="C12259">
        <v>14.654161967072289</v>
      </c>
      <c r="D12259">
        <v>-0.59782692342099941</v>
      </c>
      <c r="E12259">
        <v>1.1431469578697151</v>
      </c>
      <c r="F12259">
        <v>-0.61133090333757145</v>
      </c>
      <c r="G12259">
        <v>-23.938426395128431</v>
      </c>
      <c r="H12259">
        <v>13.37628802365777</v>
      </c>
      <c r="I12259">
        <v>-22.12608970544207</v>
      </c>
      <c r="J12259">
        <v>16.037765439891661</v>
      </c>
    </row>
    <row r="12260" spans="1:10" x14ac:dyDescent="0.3">
      <c r="A12260" s="1">
        <v>12258</v>
      </c>
      <c r="B12260">
        <v>-23.05928640420462</v>
      </c>
      <c r="C12260">
        <v>14.647048733748511</v>
      </c>
      <c r="D12260">
        <v>-0.60394911753563474</v>
      </c>
      <c r="E12260">
        <v>1.1615592976533911</v>
      </c>
      <c r="F12260">
        <v>-0.64673408430388624</v>
      </c>
      <c r="G12260">
        <v>-23.937263451141298</v>
      </c>
      <c r="H12260">
        <v>13.374526054863029</v>
      </c>
      <c r="I12260">
        <v>-22.108666746093931</v>
      </c>
      <c r="J12260">
        <v>16.024858185784769</v>
      </c>
    </row>
    <row r="12261" spans="1:10" x14ac:dyDescent="0.3">
      <c r="A12261" s="1">
        <v>12259</v>
      </c>
      <c r="B12261">
        <v>-23.050268202660661</v>
      </c>
      <c r="C12261">
        <v>14.63978300700637</v>
      </c>
      <c r="D12261">
        <v>-0.61039717803325722</v>
      </c>
      <c r="E12261">
        <v>1.164931236336231</v>
      </c>
      <c r="F12261">
        <v>-0.63199863736526629</v>
      </c>
      <c r="G12261">
        <v>-23.936432243981049</v>
      </c>
      <c r="H12261">
        <v>13.372947992059171</v>
      </c>
      <c r="I12261">
        <v>-22.090784169531108</v>
      </c>
      <c r="J12261">
        <v>16.011434205626639</v>
      </c>
    </row>
    <row r="12262" spans="1:10" x14ac:dyDescent="0.3">
      <c r="A12262" s="1">
        <v>12260</v>
      </c>
      <c r="B12262">
        <v>-23.04119014710076</v>
      </c>
      <c r="C12262">
        <v>14.63240754611158</v>
      </c>
      <c r="D12262">
        <v>-0.61674277401661071</v>
      </c>
      <c r="E12262">
        <v>1.1769614406594351</v>
      </c>
      <c r="F12262">
        <v>-0.6660433028632422</v>
      </c>
      <c r="G12262">
        <v>-23.902751422584501</v>
      </c>
      <c r="H12262">
        <v>13.41723471079025</v>
      </c>
      <c r="I12262">
        <v>-22.070809336154198</v>
      </c>
      <c r="J12262">
        <v>16.0010628407884</v>
      </c>
    </row>
    <row r="12263" spans="1:10" x14ac:dyDescent="0.3">
      <c r="A12263" s="1">
        <v>12261</v>
      </c>
      <c r="B12263">
        <v>-23.032138422134349</v>
      </c>
      <c r="C12263">
        <v>14.624934191736831</v>
      </c>
      <c r="D12263">
        <v>-0.62338541541839576</v>
      </c>
      <c r="E12263">
        <v>1.194574322325215</v>
      </c>
      <c r="F12263">
        <v>-0.64194684291611692</v>
      </c>
      <c r="G12263">
        <v>-23.9017525876524</v>
      </c>
      <c r="H12263">
        <v>13.41551116638697</v>
      </c>
      <c r="I12263">
        <v>-22.05268760051727</v>
      </c>
      <c r="J12263">
        <v>15.98711344643637</v>
      </c>
    </row>
    <row r="12264" spans="1:10" x14ac:dyDescent="0.3">
      <c r="A12264" s="1">
        <v>12262</v>
      </c>
      <c r="B12264">
        <v>-23.022965235371789</v>
      </c>
      <c r="C12264">
        <v>14.61729375382351</v>
      </c>
      <c r="D12264">
        <v>-0.62980089837206676</v>
      </c>
      <c r="E12264">
        <v>1.211845726677711</v>
      </c>
      <c r="F12264">
        <v>-0.67521558231893197</v>
      </c>
      <c r="G12264">
        <v>-23.900320484556119</v>
      </c>
      <c r="H12264">
        <v>13.41347457394442</v>
      </c>
      <c r="I12264">
        <v>-22.03479559216947</v>
      </c>
      <c r="J12264">
        <v>15.97316136909927</v>
      </c>
    </row>
    <row r="12265" spans="1:10" x14ac:dyDescent="0.3">
      <c r="A12265" s="1">
        <v>12263</v>
      </c>
      <c r="B12265">
        <v>-23.013700284192961</v>
      </c>
      <c r="C12265">
        <v>14.609455075347951</v>
      </c>
      <c r="D12265">
        <v>-0.63656286777622173</v>
      </c>
      <c r="E12265">
        <v>1.1291256758659429</v>
      </c>
      <c r="F12265">
        <v>-0.68458226494513763</v>
      </c>
      <c r="G12265">
        <v>-23.899175601685659</v>
      </c>
      <c r="H12265">
        <v>13.411596021357351</v>
      </c>
      <c r="I12265">
        <v>-22.016384967091131</v>
      </c>
      <c r="J12265">
        <v>15.95860977076811</v>
      </c>
    </row>
    <row r="12266" spans="1:10" x14ac:dyDescent="0.3">
      <c r="A12266" s="1">
        <v>12264</v>
      </c>
      <c r="B12266">
        <v>-23.00509638957065</v>
      </c>
      <c r="C12266">
        <v>14.60211775016225</v>
      </c>
      <c r="D12266">
        <v>-0.64341864014197192</v>
      </c>
      <c r="E12266">
        <v>1.13371404757728</v>
      </c>
      <c r="F12266">
        <v>-0.68775762626020875</v>
      </c>
      <c r="G12266">
        <v>-23.89876308242906</v>
      </c>
      <c r="H12266">
        <v>13.410357416373801</v>
      </c>
      <c r="I12266">
        <v>-21.998555085070901</v>
      </c>
      <c r="J12266">
        <v>15.944403426252149</v>
      </c>
    </row>
    <row r="12267" spans="1:10" x14ac:dyDescent="0.3">
      <c r="A12267" s="1">
        <v>12265</v>
      </c>
      <c r="B12267">
        <v>-22.99654435109063</v>
      </c>
      <c r="C12267">
        <v>14.59469116049601</v>
      </c>
      <c r="D12267">
        <v>-0.65028981485196158</v>
      </c>
      <c r="E12267">
        <v>1.1469188918359119</v>
      </c>
      <c r="F12267">
        <v>-0.64249121392809494</v>
      </c>
      <c r="G12267">
        <v>-23.91536463507795</v>
      </c>
      <c r="H12267">
        <v>13.38676895155843</v>
      </c>
      <c r="I12267">
        <v>-21.96836579153188</v>
      </c>
      <c r="J12267">
        <v>15.946380645903149</v>
      </c>
    </row>
    <row r="12268" spans="1:10" x14ac:dyDescent="0.3">
      <c r="A12268" s="1">
        <v>12266</v>
      </c>
      <c r="B12268">
        <v>-22.987913401201119</v>
      </c>
      <c r="C12268">
        <v>14.587119011721351</v>
      </c>
      <c r="D12268">
        <v>-0.656721767228715</v>
      </c>
      <c r="E12268">
        <v>1.159866872703984</v>
      </c>
      <c r="F12268">
        <v>-0.66543086971348508</v>
      </c>
      <c r="G12268">
        <v>-23.91448392400466</v>
      </c>
      <c r="H12268">
        <v>13.38513155613674</v>
      </c>
      <c r="I12268">
        <v>-21.95106216699515</v>
      </c>
      <c r="J12268">
        <v>15.93216738758821</v>
      </c>
    </row>
    <row r="12269" spans="1:10" x14ac:dyDescent="0.3">
      <c r="A12269" s="1">
        <v>12267</v>
      </c>
      <c r="B12269">
        <v>-22.979294800772241</v>
      </c>
      <c r="C12269">
        <v>14.5794270248469</v>
      </c>
      <c r="D12269">
        <v>-0.66334925754687291</v>
      </c>
      <c r="E12269">
        <v>1.177821076899557</v>
      </c>
      <c r="F12269">
        <v>-0.63621927402505751</v>
      </c>
      <c r="G12269">
        <v>-23.913811076388271</v>
      </c>
      <c r="H12269">
        <v>13.38360675920498</v>
      </c>
      <c r="I12269">
        <v>-21.933552107786198</v>
      </c>
      <c r="J12269">
        <v>15.91757418990866</v>
      </c>
    </row>
    <row r="12270" spans="1:10" x14ac:dyDescent="0.3">
      <c r="A12270" s="1">
        <v>12268</v>
      </c>
      <c r="B12270">
        <v>-22.970551367731591</v>
      </c>
      <c r="C12270">
        <v>14.571548778565051</v>
      </c>
      <c r="D12270">
        <v>-0.66970659025181378</v>
      </c>
      <c r="E12270">
        <v>1.1954492112015549</v>
      </c>
      <c r="F12270">
        <v>-0.58074963471066454</v>
      </c>
      <c r="G12270">
        <v>-23.912650934932159</v>
      </c>
      <c r="H12270">
        <v>13.381693668649699</v>
      </c>
      <c r="I12270">
        <v>-21.916322817441358</v>
      </c>
      <c r="J12270">
        <v>15.903020813212979</v>
      </c>
    </row>
    <row r="12271" spans="1:10" x14ac:dyDescent="0.3">
      <c r="A12271" s="1">
        <v>12269</v>
      </c>
      <c r="B12271">
        <v>-22.96166447659947</v>
      </c>
      <c r="C12271">
        <v>14.56351255540625</v>
      </c>
      <c r="D12271">
        <v>-0.67552723490321887</v>
      </c>
      <c r="E12271">
        <v>1.212751657056486</v>
      </c>
      <c r="F12271">
        <v>-0.50835825510827271</v>
      </c>
      <c r="G12271">
        <v>-23.910673769397981</v>
      </c>
      <c r="H12271">
        <v>13.379161197365381</v>
      </c>
      <c r="I12271">
        <v>-21.89970380302459</v>
      </c>
      <c r="J12271">
        <v>15.888825779922209</v>
      </c>
    </row>
    <row r="12272" spans="1:10" x14ac:dyDescent="0.3">
      <c r="A12272" s="1">
        <v>12270</v>
      </c>
      <c r="B12272">
        <v>-22.95266487777408</v>
      </c>
      <c r="C12272">
        <v>14.555385099017981</v>
      </c>
      <c r="D12272">
        <v>-0.68061032779800812</v>
      </c>
      <c r="E12272">
        <v>1.229642130149305</v>
      </c>
      <c r="F12272">
        <v>-0.42477337521700892</v>
      </c>
      <c r="G12272">
        <v>-23.912896012353169</v>
      </c>
      <c r="H12272">
        <v>13.369433322511901</v>
      </c>
      <c r="I12272">
        <v>-21.89691669275507</v>
      </c>
      <c r="J12272">
        <v>15.85930703039255</v>
      </c>
    </row>
    <row r="12273" spans="1:10" x14ac:dyDescent="0.3">
      <c r="A12273" s="1">
        <v>12271</v>
      </c>
      <c r="B12273">
        <v>-22.94352176808469</v>
      </c>
      <c r="C12273">
        <v>14.54717250757551</v>
      </c>
      <c r="D12273">
        <v>-0.68485582947420331</v>
      </c>
      <c r="E12273">
        <v>1.2461631230882799</v>
      </c>
      <c r="F12273">
        <v>-0.33303098824293931</v>
      </c>
      <c r="G12273">
        <v>-23.877667921875311</v>
      </c>
      <c r="H12273">
        <v>13.40340081594305</v>
      </c>
      <c r="I12273">
        <v>-21.85628182593652</v>
      </c>
      <c r="J12273">
        <v>15.87839274842865</v>
      </c>
    </row>
    <row r="12274" spans="1:10" x14ac:dyDescent="0.3">
      <c r="A12274" s="1">
        <v>12272</v>
      </c>
      <c r="B12274">
        <v>-22.934237329852451</v>
      </c>
      <c r="C12274">
        <v>14.53890679477276</v>
      </c>
      <c r="D12274">
        <v>-0.68817787850000034</v>
      </c>
      <c r="E12274">
        <v>1.2473356402180591</v>
      </c>
      <c r="F12274">
        <v>-0.22903699926109339</v>
      </c>
      <c r="G12274">
        <v>-23.872177987669861</v>
      </c>
      <c r="H12274">
        <v>13.398244688084439</v>
      </c>
      <c r="I12274">
        <v>-21.84258101632404</v>
      </c>
      <c r="J12274">
        <v>15.8665078322057</v>
      </c>
    </row>
    <row r="12275" spans="1:10" x14ac:dyDescent="0.3">
      <c r="A12275" s="1">
        <v>12273</v>
      </c>
      <c r="B12275">
        <v>-22.924859195902389</v>
      </c>
      <c r="C12275">
        <v>14.530664718448859</v>
      </c>
      <c r="D12275">
        <v>-0.69047043057538116</v>
      </c>
      <c r="E12275">
        <v>1.2570520768914779</v>
      </c>
      <c r="F12275">
        <v>-0.12383481464425081</v>
      </c>
      <c r="G12275">
        <v>-23.86541241389828</v>
      </c>
      <c r="H12275">
        <v>13.392155885220429</v>
      </c>
      <c r="I12275">
        <v>-21.830162159286068</v>
      </c>
      <c r="J12275">
        <v>15.855759590328949</v>
      </c>
    </row>
    <row r="12276" spans="1:10" x14ac:dyDescent="0.3">
      <c r="A12276" s="1">
        <v>12274</v>
      </c>
      <c r="B12276">
        <v>-22.91522765087268</v>
      </c>
      <c r="C12276">
        <v>14.522327670592681</v>
      </c>
      <c r="D12276">
        <v>-0.69172534079687187</v>
      </c>
      <c r="E12276">
        <v>1.271694825670292</v>
      </c>
      <c r="F12276">
        <v>-1.6403242261821511E-2</v>
      </c>
      <c r="G12276">
        <v>-23.857208854274301</v>
      </c>
      <c r="H12276">
        <v>13.38500004336313</v>
      </c>
      <c r="I12276">
        <v>-21.818868601557789</v>
      </c>
      <c r="J12276">
        <v>15.8460477529533</v>
      </c>
    </row>
    <row r="12277" spans="1:10" x14ac:dyDescent="0.3">
      <c r="A12277" s="1">
        <v>12275</v>
      </c>
      <c r="B12277">
        <v>-22.905636773814191</v>
      </c>
      <c r="C12277">
        <v>14.514172123218311</v>
      </c>
      <c r="D12277">
        <v>-0.69188773051121732</v>
      </c>
      <c r="E12277">
        <v>1.285688572091124</v>
      </c>
      <c r="F12277">
        <v>9.2409287984110647E-2</v>
      </c>
      <c r="G12277">
        <v>-23.841490658397941</v>
      </c>
      <c r="H12277">
        <v>13.384615927927159</v>
      </c>
      <c r="I12277">
        <v>-21.744905124859919</v>
      </c>
      <c r="J12277">
        <v>15.915151108019961</v>
      </c>
    </row>
    <row r="12278" spans="1:10" x14ac:dyDescent="0.3">
      <c r="A12278" s="1">
        <v>12276</v>
      </c>
      <c r="B12278">
        <v>-22.895769200882299</v>
      </c>
      <c r="C12278">
        <v>14.50594689120723</v>
      </c>
      <c r="D12278">
        <v>-0.6909644096358496</v>
      </c>
      <c r="E12278">
        <v>1.2859376854020159</v>
      </c>
      <c r="F12278">
        <v>0.21620524767871471</v>
      </c>
      <c r="G12278">
        <v>-23.83057974388149</v>
      </c>
      <c r="H12278">
        <v>13.37552708409633</v>
      </c>
      <c r="I12278">
        <v>-21.736331599661121</v>
      </c>
      <c r="J12278">
        <v>15.90799700643651</v>
      </c>
    </row>
    <row r="12279" spans="1:10" x14ac:dyDescent="0.3">
      <c r="A12279" s="1">
        <v>12277</v>
      </c>
      <c r="B12279">
        <v>-22.88579853204407</v>
      </c>
      <c r="C12279">
        <v>14.49782938979377</v>
      </c>
      <c r="D12279">
        <v>-0.68880272005239196</v>
      </c>
      <c r="E12279">
        <v>1.294710332652615</v>
      </c>
      <c r="F12279">
        <v>0.2412586908453753</v>
      </c>
      <c r="G12279">
        <v>-23.81816327608632</v>
      </c>
      <c r="H12279">
        <v>13.36539145521275</v>
      </c>
      <c r="I12279">
        <v>-21.729394434560039</v>
      </c>
      <c r="J12279">
        <v>15.902382571436281</v>
      </c>
    </row>
    <row r="12280" spans="1:10" x14ac:dyDescent="0.3">
      <c r="A12280" s="1">
        <v>12278</v>
      </c>
      <c r="B12280">
        <v>-22.87565355392961</v>
      </c>
      <c r="C12280">
        <v>14.48967846728468</v>
      </c>
      <c r="D12280">
        <v>-0.68637771100503864</v>
      </c>
      <c r="E12280">
        <v>1.3033404244168461</v>
      </c>
      <c r="F12280">
        <v>0.3038756117775202</v>
      </c>
      <c r="G12280">
        <v>-23.805269386963669</v>
      </c>
      <c r="H12280">
        <v>13.35498287172457</v>
      </c>
      <c r="I12280">
        <v>-21.722658907493361</v>
      </c>
      <c r="J12280">
        <v>15.897031806723399</v>
      </c>
    </row>
    <row r="12281" spans="1:10" x14ac:dyDescent="0.3">
      <c r="A12281" s="1">
        <v>12279</v>
      </c>
      <c r="B12281">
        <v>-22.865471284406901</v>
      </c>
      <c r="C12281">
        <v>14.481641634970391</v>
      </c>
      <c r="D12281">
        <v>-0.68335330280438067</v>
      </c>
      <c r="E12281">
        <v>1.31170146619053</v>
      </c>
      <c r="F12281">
        <v>0.38889259756501682</v>
      </c>
      <c r="G12281">
        <v>-23.831722919260219</v>
      </c>
      <c r="H12281">
        <v>13.294924861474881</v>
      </c>
      <c r="I12281">
        <v>-21.717524644454119</v>
      </c>
      <c r="J12281">
        <v>15.891509917280271</v>
      </c>
    </row>
    <row r="12282" spans="1:10" x14ac:dyDescent="0.3">
      <c r="A12282" s="1">
        <v>12280</v>
      </c>
      <c r="B12282">
        <v>-22.85493875968579</v>
      </c>
      <c r="C12282">
        <v>14.47350503353768</v>
      </c>
      <c r="D12282">
        <v>-0.67940735821687059</v>
      </c>
      <c r="E12282">
        <v>1.32004330803006</v>
      </c>
      <c r="F12282">
        <v>0.49019066875011919</v>
      </c>
      <c r="G12282">
        <v>-23.81650016557137</v>
      </c>
      <c r="H12282">
        <v>13.28298473339003</v>
      </c>
      <c r="I12282">
        <v>-21.712564304441351</v>
      </c>
      <c r="J12282">
        <v>15.887892061775441</v>
      </c>
    </row>
    <row r="12283" spans="1:10" x14ac:dyDescent="0.3">
      <c r="A12283" s="1">
        <v>12281</v>
      </c>
      <c r="B12283">
        <v>-22.84452933564387</v>
      </c>
      <c r="C12283">
        <v>14.46566580858538</v>
      </c>
      <c r="D12283">
        <v>-0.67456833256694182</v>
      </c>
      <c r="E12283">
        <v>1.327982453027944</v>
      </c>
      <c r="F12283">
        <v>0.5981990651447624</v>
      </c>
      <c r="G12283">
        <v>-23.800318547723169</v>
      </c>
      <c r="H12283">
        <v>13.27050644497518</v>
      </c>
      <c r="I12283">
        <v>-21.709012483787681</v>
      </c>
      <c r="J12283">
        <v>15.8855642348092</v>
      </c>
    </row>
    <row r="12284" spans="1:10" x14ac:dyDescent="0.3">
      <c r="A12284" s="1">
        <v>12282</v>
      </c>
      <c r="B12284">
        <v>-22.833653719115802</v>
      </c>
      <c r="C12284">
        <v>14.457702646668499</v>
      </c>
      <c r="D12284">
        <v>-0.66849649590455207</v>
      </c>
      <c r="E12284">
        <v>1.244141849199514</v>
      </c>
      <c r="F12284">
        <v>0.81525640765280905</v>
      </c>
      <c r="G12284">
        <v>-23.782168544761269</v>
      </c>
      <c r="H12284">
        <v>13.256761953760201</v>
      </c>
      <c r="I12284">
        <v>-21.706779137205881</v>
      </c>
      <c r="J12284">
        <v>15.884469529620169</v>
      </c>
    </row>
    <row r="12285" spans="1:10" x14ac:dyDescent="0.3">
      <c r="A12285" s="1">
        <v>12283</v>
      </c>
      <c r="B12285">
        <v>-22.82364576614825</v>
      </c>
      <c r="C12285">
        <v>14.45065525916336</v>
      </c>
      <c r="D12285">
        <v>-0.66047572400490118</v>
      </c>
      <c r="E12285">
        <v>1.2600982206643661</v>
      </c>
      <c r="F12285">
        <v>0.86251557761291076</v>
      </c>
      <c r="G12285">
        <v>-23.68871192612383</v>
      </c>
      <c r="H12285">
        <v>13.33712406059924</v>
      </c>
      <c r="I12285">
        <v>-21.73410958691456</v>
      </c>
      <c r="J12285">
        <v>15.85312894692767</v>
      </c>
    </row>
    <row r="12286" spans="1:10" x14ac:dyDescent="0.3">
      <c r="A12286" s="1">
        <v>12284</v>
      </c>
      <c r="B12286">
        <v>-22.813246181222539</v>
      </c>
      <c r="C12286">
        <v>14.44359237057775</v>
      </c>
      <c r="D12286">
        <v>-0.6518709347884698</v>
      </c>
      <c r="E12286">
        <v>1.275936910462274</v>
      </c>
      <c r="F12286">
        <v>0.94241356569493695</v>
      </c>
      <c r="G12286">
        <v>-23.66869873260152</v>
      </c>
      <c r="H12286">
        <v>13.32265877591224</v>
      </c>
      <c r="I12286">
        <v>-21.73581817921691</v>
      </c>
      <c r="J12286">
        <v>15.85538925087765</v>
      </c>
    </row>
    <row r="12287" spans="1:10" x14ac:dyDescent="0.3">
      <c r="A12287" s="1">
        <v>12285</v>
      </c>
      <c r="B12287">
        <v>-22.802545909490199</v>
      </c>
      <c r="C12287">
        <v>14.43660592952946</v>
      </c>
      <c r="D12287">
        <v>-0.64243220334036477</v>
      </c>
      <c r="E12287">
        <v>1.291497297761159</v>
      </c>
      <c r="F12287">
        <v>1.042455720955157</v>
      </c>
      <c r="G12287">
        <v>-23.647380321092999</v>
      </c>
      <c r="H12287">
        <v>13.30764799927594</v>
      </c>
      <c r="I12287">
        <v>-21.738491274722328</v>
      </c>
      <c r="J12287">
        <v>15.85850932461627</v>
      </c>
    </row>
    <row r="12288" spans="1:10" x14ac:dyDescent="0.3">
      <c r="A12288" s="1">
        <v>12286</v>
      </c>
      <c r="B12288">
        <v>-22.79160890985646</v>
      </c>
      <c r="C12288">
        <v>14.429761634871181</v>
      </c>
      <c r="D12288">
        <v>-0.63201809478654003</v>
      </c>
      <c r="E12288">
        <v>1.208980088708119</v>
      </c>
      <c r="F12288">
        <v>1.167956546448693</v>
      </c>
      <c r="G12288">
        <v>-23.624640631259631</v>
      </c>
      <c r="H12288">
        <v>13.2920668856319</v>
      </c>
      <c r="I12288">
        <v>-21.7424195635252</v>
      </c>
      <c r="J12288">
        <v>15.862668905518991</v>
      </c>
    </row>
    <row r="12289" spans="1:10" x14ac:dyDescent="0.3">
      <c r="A12289" s="1">
        <v>12287</v>
      </c>
      <c r="B12289">
        <v>-22.781282344881561</v>
      </c>
      <c r="C12289">
        <v>14.423520869058249</v>
      </c>
      <c r="D12289">
        <v>-0.62036165285139599</v>
      </c>
      <c r="E12289">
        <v>1.219343099157161</v>
      </c>
      <c r="F12289">
        <v>1.160279053211825</v>
      </c>
      <c r="G12289">
        <v>-23.600996301341929</v>
      </c>
      <c r="H12289">
        <v>13.27619344373683</v>
      </c>
      <c r="I12289">
        <v>-21.748866497969271</v>
      </c>
      <c r="J12289">
        <v>15.868560332109251</v>
      </c>
    </row>
    <row r="12290" spans="1:10" x14ac:dyDescent="0.3">
      <c r="A12290" s="1">
        <v>12288</v>
      </c>
      <c r="B12290">
        <v>-22.77073493297474</v>
      </c>
      <c r="C12290">
        <v>14.417405631371951</v>
      </c>
      <c r="D12290">
        <v>-0.60876025654497712</v>
      </c>
      <c r="E12290">
        <v>1.234452625928659</v>
      </c>
      <c r="F12290">
        <v>1.1136269708947111</v>
      </c>
      <c r="G12290">
        <v>-23.60797769879817</v>
      </c>
      <c r="H12290">
        <v>13.216325939384941</v>
      </c>
      <c r="I12290">
        <v>-21.7446839417094</v>
      </c>
      <c r="J12290">
        <v>15.88934311337565</v>
      </c>
    </row>
    <row r="12291" spans="1:10" x14ac:dyDescent="0.3">
      <c r="A12291" s="1">
        <v>12289</v>
      </c>
      <c r="B12291">
        <v>-22.759975193635569</v>
      </c>
      <c r="C12291">
        <v>14.411360000156289</v>
      </c>
      <c r="D12291">
        <v>-0.59762638704064497</v>
      </c>
      <c r="E12291">
        <v>1.2508755448967339</v>
      </c>
      <c r="F12291">
        <v>1.136495472109885</v>
      </c>
      <c r="G12291">
        <v>-23.583793678141038</v>
      </c>
      <c r="H12291">
        <v>13.2010331930441</v>
      </c>
      <c r="I12291">
        <v>-21.750375819171921</v>
      </c>
      <c r="J12291">
        <v>15.894629931991551</v>
      </c>
    </row>
    <row r="12292" spans="1:10" x14ac:dyDescent="0.3">
      <c r="A12292" s="1">
        <v>12290</v>
      </c>
      <c r="B12292">
        <v>-22.748915739721681</v>
      </c>
      <c r="C12292">
        <v>14.4053726906061</v>
      </c>
      <c r="D12292">
        <v>-0.58620020582836241</v>
      </c>
      <c r="E12292">
        <v>1.2670362112872779</v>
      </c>
      <c r="F12292">
        <v>1.114657681534341</v>
      </c>
      <c r="G12292">
        <v>-23.55885133441954</v>
      </c>
      <c r="H12292">
        <v>13.185711996860221</v>
      </c>
      <c r="I12292">
        <v>-21.756330012231391</v>
      </c>
      <c r="J12292">
        <v>15.90008141179112</v>
      </c>
    </row>
    <row r="12293" spans="1:10" x14ac:dyDescent="0.3">
      <c r="A12293" s="1">
        <v>12291</v>
      </c>
      <c r="B12293">
        <v>-22.737732154565649</v>
      </c>
      <c r="C12293">
        <v>14.39948585923989</v>
      </c>
      <c r="D12293">
        <v>-0.57508180968388845</v>
      </c>
      <c r="E12293">
        <v>1.1846450398318951</v>
      </c>
      <c r="F12293">
        <v>1.250663655097799</v>
      </c>
      <c r="G12293">
        <v>-23.5340572968088</v>
      </c>
      <c r="H12293">
        <v>13.17089555191254</v>
      </c>
      <c r="I12293">
        <v>-21.761826198824711</v>
      </c>
      <c r="J12293">
        <v>15.90513792832933</v>
      </c>
    </row>
    <row r="12294" spans="1:10" x14ac:dyDescent="0.3">
      <c r="A12294" s="1">
        <v>12292</v>
      </c>
      <c r="B12294">
        <v>-22.726958021082879</v>
      </c>
      <c r="C12294">
        <v>14.39402968534413</v>
      </c>
      <c r="D12294">
        <v>-0.56233186899567722</v>
      </c>
      <c r="E12294">
        <v>1.1869821065558781</v>
      </c>
      <c r="F12294">
        <v>1.162709582063882</v>
      </c>
      <c r="G12294">
        <v>-23.507554409354931</v>
      </c>
      <c r="H12294">
        <v>13.155386413839411</v>
      </c>
      <c r="I12294">
        <v>-21.77032784085436</v>
      </c>
      <c r="J12294">
        <v>15.91200178188606</v>
      </c>
    </row>
    <row r="12295" spans="1:10" x14ac:dyDescent="0.3">
      <c r="A12295" s="1">
        <v>12293</v>
      </c>
      <c r="B12295">
        <v>-22.716385147749151</v>
      </c>
      <c r="C12295">
        <v>14.3888317601818</v>
      </c>
      <c r="D12295">
        <v>-0.55079127427223762</v>
      </c>
      <c r="E12295">
        <v>1.2025671675663041</v>
      </c>
      <c r="F12295">
        <v>1.1505296078477669</v>
      </c>
      <c r="G12295">
        <v>-23.482635191907171</v>
      </c>
      <c r="H12295">
        <v>13.141262625722661</v>
      </c>
      <c r="I12295">
        <v>-21.777336583271911</v>
      </c>
      <c r="J12295">
        <v>15.917742608190011</v>
      </c>
    </row>
    <row r="12296" spans="1:10" x14ac:dyDescent="0.3">
      <c r="A12296" s="1">
        <v>12294</v>
      </c>
      <c r="B12296">
        <v>-22.705463985862131</v>
      </c>
      <c r="C12296">
        <v>14.3836625960554</v>
      </c>
      <c r="D12296">
        <v>-0.53923140194683616</v>
      </c>
      <c r="E12296">
        <v>1.2180075303328719</v>
      </c>
      <c r="F12296">
        <v>1.1084763731717</v>
      </c>
      <c r="G12296">
        <v>-23.444888753362431</v>
      </c>
      <c r="H12296">
        <v>13.14796258414207</v>
      </c>
      <c r="I12296">
        <v>-21.823694941860079</v>
      </c>
      <c r="J12296">
        <v>15.857243230717749</v>
      </c>
    </row>
    <row r="12297" spans="1:10" x14ac:dyDescent="0.3">
      <c r="A12297" s="1">
        <v>12295</v>
      </c>
      <c r="B12297">
        <v>-22.694396893615451</v>
      </c>
      <c r="C12297">
        <v>14.37857113818086</v>
      </c>
      <c r="D12297">
        <v>-0.52814479881684062</v>
      </c>
      <c r="E12297">
        <v>1.233046185376345</v>
      </c>
      <c r="F12297">
        <v>1.135409281047717</v>
      </c>
      <c r="G12297">
        <v>-23.420076784231849</v>
      </c>
      <c r="H12297">
        <v>13.134749526135771</v>
      </c>
      <c r="I12297">
        <v>-21.829018708403279</v>
      </c>
      <c r="J12297">
        <v>15.8618368360149</v>
      </c>
    </row>
    <row r="12298" spans="1:10" x14ac:dyDescent="0.3">
      <c r="A12298" s="1">
        <v>12296</v>
      </c>
      <c r="B12298">
        <v>-22.683317304631061</v>
      </c>
      <c r="C12298">
        <v>14.373656834419419</v>
      </c>
      <c r="D12298">
        <v>-0.51698399853905519</v>
      </c>
      <c r="E12298">
        <v>1.247509175997157</v>
      </c>
      <c r="F12298">
        <v>1.114487742359769</v>
      </c>
      <c r="G12298">
        <v>-23.395070242720799</v>
      </c>
      <c r="H12298">
        <v>13.121813688751359</v>
      </c>
      <c r="I12298">
        <v>-21.83454710464612</v>
      </c>
      <c r="J12298">
        <v>15.866488265435571</v>
      </c>
    </row>
    <row r="12299" spans="1:10" x14ac:dyDescent="0.3">
      <c r="A12299" s="1">
        <v>12297</v>
      </c>
      <c r="B12299">
        <v>-22.671640065088489</v>
      </c>
      <c r="C12299">
        <v>14.368614071657859</v>
      </c>
      <c r="D12299">
        <v>-0.50562071435602618</v>
      </c>
      <c r="E12299">
        <v>1.262194574009299</v>
      </c>
      <c r="F12299">
        <v>1.063088702633324</v>
      </c>
      <c r="G12299">
        <v>-23.369122308112871</v>
      </c>
      <c r="H12299">
        <v>13.10876406991116</v>
      </c>
      <c r="I12299">
        <v>-21.839887765636639</v>
      </c>
      <c r="J12299">
        <v>15.870993732785079</v>
      </c>
    </row>
    <row r="12300" spans="1:10" x14ac:dyDescent="0.3">
      <c r="A12300" s="1">
        <v>12298</v>
      </c>
      <c r="B12300">
        <v>-22.660221005950049</v>
      </c>
      <c r="C12300">
        <v>14.363779947700291</v>
      </c>
      <c r="D12300">
        <v>-0.49517663756027919</v>
      </c>
      <c r="E12300">
        <v>1.2760350456744161</v>
      </c>
      <c r="F12300">
        <v>1.082710637485212</v>
      </c>
      <c r="G12300">
        <v>-23.35317278262481</v>
      </c>
      <c r="H12300">
        <v>13.080669035513351</v>
      </c>
      <c r="I12300">
        <v>-21.87418242034083</v>
      </c>
      <c r="J12300">
        <v>15.819255957062721</v>
      </c>
    </row>
    <row r="12301" spans="1:10" x14ac:dyDescent="0.3">
      <c r="A12301" s="1">
        <v>12299</v>
      </c>
      <c r="B12301">
        <v>-22.648465605785379</v>
      </c>
      <c r="C12301">
        <v>14.3589477123069</v>
      </c>
      <c r="D12301">
        <v>-0.48439239247403371</v>
      </c>
      <c r="E12301">
        <v>1.27663076712319</v>
      </c>
      <c r="F12301">
        <v>1.155234076765163</v>
      </c>
      <c r="G12301">
        <v>-23.32753997338796</v>
      </c>
      <c r="H12301">
        <v>13.068438595316611</v>
      </c>
      <c r="I12301">
        <v>-21.878168633613321</v>
      </c>
      <c r="J12301">
        <v>15.822815755048021</v>
      </c>
    </row>
    <row r="12302" spans="1:10" x14ac:dyDescent="0.3">
      <c r="A12302" s="1">
        <v>12300</v>
      </c>
      <c r="B12302">
        <v>-22.636327670518639</v>
      </c>
      <c r="C12302">
        <v>14.354151459645241</v>
      </c>
      <c r="D12302">
        <v>-0.47258226092953592</v>
      </c>
      <c r="E12302">
        <v>1.290912193707396</v>
      </c>
      <c r="F12302">
        <v>1.2323698631498989</v>
      </c>
      <c r="G12302">
        <v>-23.30011395216335</v>
      </c>
      <c r="H12302">
        <v>13.05571257002809</v>
      </c>
      <c r="I12302">
        <v>-21.883372490181891</v>
      </c>
      <c r="J12302">
        <v>15.82701451108627</v>
      </c>
    </row>
    <row r="12303" spans="1:10" x14ac:dyDescent="0.3">
      <c r="A12303" s="1">
        <v>12301</v>
      </c>
      <c r="B12303">
        <v>-22.624163210577329</v>
      </c>
      <c r="C12303">
        <v>14.34957418906648</v>
      </c>
      <c r="D12303">
        <v>-0.46017454156752557</v>
      </c>
      <c r="E12303">
        <v>1.306230925150202</v>
      </c>
      <c r="F12303">
        <v>1.237307077598687</v>
      </c>
      <c r="G12303">
        <v>-23.271788145453339</v>
      </c>
      <c r="H12303">
        <v>13.042999383899639</v>
      </c>
      <c r="I12303">
        <v>-21.889540391283901</v>
      </c>
      <c r="J12303">
        <v>15.831666084081601</v>
      </c>
    </row>
    <row r="12304" spans="1:10" x14ac:dyDescent="0.3">
      <c r="A12304" s="1">
        <v>12302</v>
      </c>
      <c r="B12304">
        <v>-22.612204639997859</v>
      </c>
      <c r="C12304">
        <v>14.345241055281409</v>
      </c>
      <c r="D12304">
        <v>-0.44812627428330271</v>
      </c>
      <c r="E12304">
        <v>1.32072644937463</v>
      </c>
      <c r="F12304">
        <v>1.289203829169935</v>
      </c>
      <c r="G12304">
        <v>-23.244040988953859</v>
      </c>
      <c r="H12304">
        <v>13.03095851111221</v>
      </c>
      <c r="I12304">
        <v>-21.895491346537369</v>
      </c>
      <c r="J12304">
        <v>15.836076098763129</v>
      </c>
    </row>
    <row r="12305" spans="1:10" x14ac:dyDescent="0.3">
      <c r="A12305" s="1">
        <v>12303</v>
      </c>
      <c r="B12305">
        <v>-22.599721226333489</v>
      </c>
      <c r="C12305">
        <v>14.34092201445049</v>
      </c>
      <c r="D12305">
        <v>-0.43523209669539331</v>
      </c>
      <c r="E12305">
        <v>1.2381127427858849</v>
      </c>
      <c r="F12305">
        <v>1.3687088644321961</v>
      </c>
      <c r="G12305">
        <v>-23.20147897352529</v>
      </c>
      <c r="H12305">
        <v>13.046732758018241</v>
      </c>
      <c r="I12305">
        <v>-21.911094815295641</v>
      </c>
      <c r="J12305">
        <v>15.82193809944428</v>
      </c>
    </row>
    <row r="12306" spans="1:10" x14ac:dyDescent="0.3">
      <c r="A12306" s="1">
        <v>12304</v>
      </c>
      <c r="B12306">
        <v>-22.587979490224441</v>
      </c>
      <c r="C12306">
        <v>14.33701523963785</v>
      </c>
      <c r="D12306">
        <v>-0.42155220026779477</v>
      </c>
      <c r="E12306">
        <v>1.155556146983578</v>
      </c>
      <c r="F12306">
        <v>1.4492234530427579</v>
      </c>
      <c r="G12306">
        <v>-23.171977109159741</v>
      </c>
      <c r="H12306">
        <v>13.034715351421641</v>
      </c>
      <c r="I12306">
        <v>-21.919677027549419</v>
      </c>
      <c r="J12306">
        <v>15.82731279260225</v>
      </c>
    </row>
    <row r="12307" spans="1:10" x14ac:dyDescent="0.3">
      <c r="A12307" s="1">
        <v>12305</v>
      </c>
      <c r="B12307">
        <v>-22.576976611817692</v>
      </c>
      <c r="C12307">
        <v>14.333547952872809</v>
      </c>
      <c r="D12307">
        <v>-0.40708416608399228</v>
      </c>
      <c r="E12307">
        <v>1.073094079379513</v>
      </c>
      <c r="F12307">
        <v>1.390035163936207</v>
      </c>
      <c r="G12307">
        <v>-23.142072047486771</v>
      </c>
      <c r="H12307">
        <v>13.02293536085487</v>
      </c>
      <c r="I12307">
        <v>-21.93030501751808</v>
      </c>
      <c r="J12307">
        <v>15.833358216577921</v>
      </c>
    </row>
    <row r="12308" spans="1:10" x14ac:dyDescent="0.3">
      <c r="A12308" s="1">
        <v>12306</v>
      </c>
      <c r="B12308">
        <v>-22.566669307906469</v>
      </c>
      <c r="C12308">
        <v>14.330414242458639</v>
      </c>
      <c r="D12308">
        <v>-0.39312914501660529</v>
      </c>
      <c r="E12308">
        <v>0.9901692174715544</v>
      </c>
      <c r="F12308">
        <v>1.378514722336478</v>
      </c>
      <c r="G12308">
        <v>-23.11342068767734</v>
      </c>
      <c r="H12308">
        <v>13.012043601671801</v>
      </c>
      <c r="I12308">
        <v>-21.940989884353328</v>
      </c>
      <c r="J12308">
        <v>15.83910249287069</v>
      </c>
    </row>
    <row r="12309" spans="1:10" x14ac:dyDescent="0.3">
      <c r="A12309" s="1">
        <v>12307</v>
      </c>
      <c r="B12309">
        <v>-22.557174226632259</v>
      </c>
      <c r="C12309">
        <v>14.32769888452823</v>
      </c>
      <c r="D12309">
        <v>-0.37938016392713209</v>
      </c>
      <c r="E12309">
        <v>0.90778592336602459</v>
      </c>
      <c r="F12309">
        <v>1.252494128222033</v>
      </c>
      <c r="G12309">
        <v>-23.08574824785218</v>
      </c>
      <c r="H12309">
        <v>13.00193581298738</v>
      </c>
      <c r="I12309">
        <v>-21.952296212349719</v>
      </c>
      <c r="J12309">
        <v>15.844846723674699</v>
      </c>
    </row>
    <row r="12310" spans="1:10" x14ac:dyDescent="0.3">
      <c r="A12310" s="1">
        <v>12308</v>
      </c>
      <c r="B12310">
        <v>-22.548399759015322</v>
      </c>
      <c r="C12310">
        <v>14.32528777569447</v>
      </c>
      <c r="D12310">
        <v>-0.36682507418471783</v>
      </c>
      <c r="E12310">
        <v>0.82498709905572187</v>
      </c>
      <c r="F12310">
        <v>1.0712226933007769</v>
      </c>
      <c r="G12310">
        <v>-23.084675525603441</v>
      </c>
      <c r="H12310">
        <v>12.929518102055081</v>
      </c>
      <c r="I12310">
        <v>-21.961354721801111</v>
      </c>
      <c r="J12310">
        <v>15.853195078344241</v>
      </c>
    </row>
    <row r="12311" spans="1:10" x14ac:dyDescent="0.3">
      <c r="A12311" s="1">
        <v>12309</v>
      </c>
      <c r="B12311">
        <v>-22.5404475336762</v>
      </c>
      <c r="C12311">
        <v>14.32315773792741</v>
      </c>
      <c r="D12311">
        <v>-0.35613533261422042</v>
      </c>
      <c r="E12311">
        <v>0.7425604795259978</v>
      </c>
      <c r="F12311">
        <v>0.87268552089137286</v>
      </c>
      <c r="G12311">
        <v>-23.04436142258178</v>
      </c>
      <c r="H12311">
        <v>12.968539689948299</v>
      </c>
      <c r="I12311">
        <v>-21.98007766688589</v>
      </c>
      <c r="J12311">
        <v>15.82954037950614</v>
      </c>
    </row>
    <row r="12312" spans="1:10" x14ac:dyDescent="0.3">
      <c r="A12312" s="1">
        <v>12310</v>
      </c>
      <c r="B12312">
        <v>-22.533278040131211</v>
      </c>
      <c r="C12312">
        <v>14.321264897060169</v>
      </c>
      <c r="D12312">
        <v>-0.34742076152995599</v>
      </c>
      <c r="E12312">
        <v>0.76950355978336271</v>
      </c>
      <c r="F12312">
        <v>0.61764558061634134</v>
      </c>
      <c r="G12312">
        <v>-23.02536802874944</v>
      </c>
      <c r="H12312">
        <v>12.96230694831989</v>
      </c>
      <c r="I12312">
        <v>-21.986056763952998</v>
      </c>
      <c r="J12312">
        <v>15.83247366005561</v>
      </c>
    </row>
    <row r="12313" spans="1:10" x14ac:dyDescent="0.3">
      <c r="A12313" s="1">
        <v>12311</v>
      </c>
      <c r="B12313">
        <v>-22.52580743867027</v>
      </c>
      <c r="C12313">
        <v>14.31940857432331</v>
      </c>
      <c r="D12313">
        <v>-0.3412421027413941</v>
      </c>
      <c r="E12313">
        <v>0.79591591493290148</v>
      </c>
      <c r="F12313">
        <v>0.52360676679942086</v>
      </c>
      <c r="G12313">
        <v>-23.00949155029863</v>
      </c>
      <c r="H12313">
        <v>12.957436128382881</v>
      </c>
      <c r="I12313">
        <v>-21.987933791665959</v>
      </c>
      <c r="J12313">
        <v>15.833969563625031</v>
      </c>
    </row>
    <row r="12314" spans="1:10" x14ac:dyDescent="0.3">
      <c r="A12314" s="1">
        <v>12312</v>
      </c>
      <c r="B12314">
        <v>-22.518076574836069</v>
      </c>
      <c r="C12314">
        <v>14.31751520203405</v>
      </c>
      <c r="D12314">
        <v>-0.33600591522932183</v>
      </c>
      <c r="E12314">
        <v>0.82175271050198406</v>
      </c>
      <c r="F12314">
        <v>0.54695551676325005</v>
      </c>
      <c r="G12314">
        <v>-22.994622545211509</v>
      </c>
      <c r="H12314">
        <v>12.95302877796761</v>
      </c>
      <c r="I12314">
        <v>-21.988140790532309</v>
      </c>
      <c r="J12314">
        <v>15.83487182292799</v>
      </c>
    </row>
    <row r="12315" spans="1:10" x14ac:dyDescent="0.3">
      <c r="A12315" s="1">
        <v>12313</v>
      </c>
      <c r="B12315">
        <v>-22.510076420220109</v>
      </c>
      <c r="C12315">
        <v>14.315616341241229</v>
      </c>
      <c r="D12315">
        <v>-0.33053310516893508</v>
      </c>
      <c r="E12315">
        <v>0.8470495759424107</v>
      </c>
      <c r="F12315">
        <v>0.52569344828955422</v>
      </c>
      <c r="G12315">
        <v>-22.98307740227235</v>
      </c>
      <c r="H12315">
        <v>12.93708953589165</v>
      </c>
      <c r="I12315">
        <v>-21.979536726288519</v>
      </c>
      <c r="J12315">
        <v>15.86183551865911</v>
      </c>
    </row>
    <row r="12316" spans="1:10" x14ac:dyDescent="0.3">
      <c r="A12316" s="1">
        <v>12314</v>
      </c>
      <c r="B12316">
        <v>-22.501845466458871</v>
      </c>
      <c r="C12316">
        <v>14.313680466476409</v>
      </c>
      <c r="D12316">
        <v>-0.32528545049573182</v>
      </c>
      <c r="E12316">
        <v>0.87174492731142061</v>
      </c>
      <c r="F12316">
        <v>0.56831704130307004</v>
      </c>
      <c r="G12316">
        <v>-22.967605936373399</v>
      </c>
      <c r="H12316">
        <v>12.932690507514099</v>
      </c>
      <c r="I12316">
        <v>-21.979427064531329</v>
      </c>
      <c r="J12316">
        <v>15.862662430470611</v>
      </c>
    </row>
    <row r="12317" spans="1:10" x14ac:dyDescent="0.3">
      <c r="A12317" s="1">
        <v>12315</v>
      </c>
      <c r="B12317">
        <v>-22.493322619075531</v>
      </c>
      <c r="C12317">
        <v>14.311737330802661</v>
      </c>
      <c r="D12317">
        <v>-0.31958656781098471</v>
      </c>
      <c r="E12317">
        <v>0.8960209886124878</v>
      </c>
      <c r="F12317">
        <v>0.55343927892851785</v>
      </c>
      <c r="G12317">
        <v>-22.951205468532571</v>
      </c>
      <c r="H12317">
        <v>12.92811549725751</v>
      </c>
      <c r="I12317">
        <v>-21.979740119196851</v>
      </c>
      <c r="J12317">
        <v>15.86367132658669</v>
      </c>
    </row>
    <row r="12318" spans="1:10" x14ac:dyDescent="0.3">
      <c r="A12318" s="1">
        <v>12316</v>
      </c>
      <c r="B12318">
        <v>-22.48459003589462</v>
      </c>
      <c r="C12318">
        <v>14.30976807593181</v>
      </c>
      <c r="D12318">
        <v>-0.31405732635776118</v>
      </c>
      <c r="E12318">
        <v>0.8134978715470581</v>
      </c>
      <c r="F12318">
        <v>0.63500320013958667</v>
      </c>
      <c r="G12318">
        <v>-22.934815545839449</v>
      </c>
      <c r="H12318">
        <v>12.92363566079802</v>
      </c>
      <c r="I12318">
        <v>-21.979596360807609</v>
      </c>
      <c r="J12318">
        <v>15.864518055695109</v>
      </c>
    </row>
    <row r="12319" spans="1:10" x14ac:dyDescent="0.3">
      <c r="A12319" s="1">
        <v>12317</v>
      </c>
      <c r="B12319">
        <v>-22.476637620882141</v>
      </c>
      <c r="C12319">
        <v>14.308052512087199</v>
      </c>
      <c r="D12319">
        <v>-0.30770699761910641</v>
      </c>
      <c r="E12319">
        <v>0.83267526250333723</v>
      </c>
      <c r="F12319">
        <v>0.63877409034495092</v>
      </c>
      <c r="G12319">
        <v>-22.939657337372029</v>
      </c>
      <c r="H12319">
        <v>12.85110424884698</v>
      </c>
      <c r="I12319">
        <v>-21.9934357021727</v>
      </c>
      <c r="J12319">
        <v>15.82850654716591</v>
      </c>
    </row>
    <row r="12320" spans="1:10" x14ac:dyDescent="0.3">
      <c r="A12320" s="1">
        <v>12318</v>
      </c>
      <c r="B12320">
        <v>-22.46844392138448</v>
      </c>
      <c r="C12320">
        <v>14.306391840962901</v>
      </c>
      <c r="D12320">
        <v>-0.30129352484922461</v>
      </c>
      <c r="E12320">
        <v>0.85648244238294235</v>
      </c>
      <c r="F12320">
        <v>0.69301871706193374</v>
      </c>
      <c r="G12320">
        <v>-22.92211008134133</v>
      </c>
      <c r="H12320">
        <v>12.846503997693061</v>
      </c>
      <c r="I12320">
        <v>-21.995003264026479</v>
      </c>
      <c r="J12320">
        <v>15.829913587112941</v>
      </c>
    </row>
    <row r="12321" spans="1:10" x14ac:dyDescent="0.3">
      <c r="A12321" s="1">
        <v>12319</v>
      </c>
      <c r="B12321">
        <v>-22.460068730718351</v>
      </c>
      <c r="C12321">
        <v>14.30482050419114</v>
      </c>
      <c r="D12321">
        <v>-0.29439853796630089</v>
      </c>
      <c r="E12321">
        <v>0.8795654267801738</v>
      </c>
      <c r="F12321">
        <v>0.68723445624209756</v>
      </c>
      <c r="G12321">
        <v>-22.903658279108711</v>
      </c>
      <c r="H12321">
        <v>12.84183936549662</v>
      </c>
      <c r="I12321">
        <v>-21.997143906422341</v>
      </c>
      <c r="J12321">
        <v>15.83157037698698</v>
      </c>
    </row>
    <row r="12322" spans="1:10" x14ac:dyDescent="0.3">
      <c r="A12322" s="1">
        <v>12320</v>
      </c>
      <c r="B12322">
        <v>-22.451163818912239</v>
      </c>
      <c r="C12322">
        <v>14.303220558884931</v>
      </c>
      <c r="D12322">
        <v>-0.28732941675331553</v>
      </c>
      <c r="E12322">
        <v>0.90292108972912188</v>
      </c>
      <c r="F12322">
        <v>0.65382601955259589</v>
      </c>
      <c r="G12322">
        <v>-22.884400378848859</v>
      </c>
      <c r="H12322">
        <v>12.837140212262909</v>
      </c>
      <c r="I12322">
        <v>-21.999043251340211</v>
      </c>
      <c r="J12322">
        <v>15.83320472854485</v>
      </c>
    </row>
    <row r="12323" spans="1:10" x14ac:dyDescent="0.3">
      <c r="A12323" s="1">
        <v>12321</v>
      </c>
      <c r="B12323">
        <v>-22.442542613317482</v>
      </c>
      <c r="C12323">
        <v>14.3016986112043</v>
      </c>
      <c r="D12323">
        <v>-0.28099007112239682</v>
      </c>
      <c r="E12323">
        <v>0.92444994897610755</v>
      </c>
      <c r="F12323">
        <v>0.69209752579780037</v>
      </c>
      <c r="G12323">
        <v>-22.85154767384471</v>
      </c>
      <c r="H12323">
        <v>12.88462511732701</v>
      </c>
      <c r="I12323">
        <v>-21.991085082913369</v>
      </c>
      <c r="J12323">
        <v>15.86585651947636</v>
      </c>
    </row>
    <row r="12324" spans="1:10" x14ac:dyDescent="0.3">
      <c r="A12324" s="1">
        <v>12322</v>
      </c>
      <c r="B12324">
        <v>-22.43327805837842</v>
      </c>
      <c r="C12324">
        <v>14.30013432296832</v>
      </c>
      <c r="D12324">
        <v>-0.27395590635340661</v>
      </c>
      <c r="E12324">
        <v>0.94654797617307906</v>
      </c>
      <c r="F12324">
        <v>0.67784654050766679</v>
      </c>
      <c r="G12324">
        <v>-22.83230515402515</v>
      </c>
      <c r="H12324">
        <v>12.88021890171035</v>
      </c>
      <c r="I12324">
        <v>-21.9928341505872</v>
      </c>
      <c r="J12324">
        <v>15.867429135011729</v>
      </c>
    </row>
    <row r="12325" spans="1:10" x14ac:dyDescent="0.3">
      <c r="A12325" s="1">
        <v>12323</v>
      </c>
      <c r="B12325">
        <v>-22.424052560810981</v>
      </c>
      <c r="C12325">
        <v>14.298611254148399</v>
      </c>
      <c r="D12325">
        <v>-0.26725986912938698</v>
      </c>
      <c r="E12325">
        <v>0.96755762612514551</v>
      </c>
      <c r="F12325">
        <v>0.7221739983059321</v>
      </c>
      <c r="G12325">
        <v>-22.813562975453511</v>
      </c>
      <c r="H12325">
        <v>12.876055784765409</v>
      </c>
      <c r="I12325">
        <v>-21.994113113033691</v>
      </c>
      <c r="J12325">
        <v>15.86882013675401</v>
      </c>
    </row>
    <row r="12326" spans="1:10" x14ac:dyDescent="0.3">
      <c r="A12326" s="1">
        <v>12324</v>
      </c>
      <c r="B12326">
        <v>-22.414502105770971</v>
      </c>
      <c r="C12326">
        <v>14.297112998085661</v>
      </c>
      <c r="D12326">
        <v>-0.26004433450266312</v>
      </c>
      <c r="E12326">
        <v>0.98835721005883803</v>
      </c>
      <c r="F12326">
        <v>0.70965561578688174</v>
      </c>
      <c r="G12326">
        <v>-22.793737971554449</v>
      </c>
      <c r="H12326">
        <v>12.871784058966719</v>
      </c>
      <c r="I12326">
        <v>-21.995903648366632</v>
      </c>
      <c r="J12326">
        <v>15.870383221291871</v>
      </c>
    </row>
    <row r="12327" spans="1:10" x14ac:dyDescent="0.3">
      <c r="A12327" s="1">
        <v>12325</v>
      </c>
      <c r="B12327">
        <v>-22.404761383663629</v>
      </c>
      <c r="C12327">
        <v>14.295625558601801</v>
      </c>
      <c r="D12327">
        <v>-0.25296927288821058</v>
      </c>
      <c r="E12327">
        <v>0.90600739469018565</v>
      </c>
      <c r="F12327">
        <v>0.80060828751922952</v>
      </c>
      <c r="G12327">
        <v>-22.773903551942599</v>
      </c>
      <c r="H12327">
        <v>12.86764919808852</v>
      </c>
      <c r="I12327">
        <v>-21.997304293904349</v>
      </c>
      <c r="J12327">
        <v>15.871817990944219</v>
      </c>
    </row>
    <row r="12328" spans="1:10" x14ac:dyDescent="0.3">
      <c r="A12328" s="1">
        <v>12326</v>
      </c>
      <c r="B12328">
        <v>-22.395623765195189</v>
      </c>
      <c r="C12328">
        <v>14.29432707677439</v>
      </c>
      <c r="D12328">
        <v>-0.24481354781419731</v>
      </c>
      <c r="E12328">
        <v>0.92867146486004937</v>
      </c>
      <c r="F12328">
        <v>0.71323518677959585</v>
      </c>
      <c r="G12328">
        <v>-22.75207030105809</v>
      </c>
      <c r="H12328">
        <v>12.86753974078411</v>
      </c>
      <c r="I12328">
        <v>-22.018622259777569</v>
      </c>
      <c r="J12328">
        <v>15.80339202609972</v>
      </c>
    </row>
    <row r="12329" spans="1:10" x14ac:dyDescent="0.3">
      <c r="A12329" s="1">
        <v>12327</v>
      </c>
      <c r="B12329">
        <v>-22.38655743656291</v>
      </c>
      <c r="C12329">
        <v>14.293090160428839</v>
      </c>
      <c r="D12329">
        <v>-0.23778595263653729</v>
      </c>
      <c r="E12329">
        <v>0.95132148230763558</v>
      </c>
      <c r="F12329">
        <v>0.73022929204979203</v>
      </c>
      <c r="G12329">
        <v>-22.732968369263698</v>
      </c>
      <c r="H12329">
        <v>12.863833115395909</v>
      </c>
      <c r="I12329">
        <v>-22.02017025087974</v>
      </c>
      <c r="J12329">
        <v>15.804767237894991</v>
      </c>
    </row>
    <row r="12330" spans="1:10" x14ac:dyDescent="0.3">
      <c r="A12330" s="1">
        <v>12328</v>
      </c>
      <c r="B12330">
        <v>-22.37711297598139</v>
      </c>
      <c r="C12330">
        <v>14.29188778226133</v>
      </c>
      <c r="D12330">
        <v>-0.23047792137245099</v>
      </c>
      <c r="E12330">
        <v>0.97384080948730567</v>
      </c>
      <c r="F12330">
        <v>0.70724943731155432</v>
      </c>
      <c r="G12330">
        <v>-22.713069696087398</v>
      </c>
      <c r="H12330">
        <v>12.86013734406111</v>
      </c>
      <c r="I12330">
        <v>-22.021782859142089</v>
      </c>
      <c r="J12330">
        <v>15.80620203776987</v>
      </c>
    </row>
    <row r="12331" spans="1:10" x14ac:dyDescent="0.3">
      <c r="A12331" s="1">
        <v>12329</v>
      </c>
      <c r="B12331">
        <v>-22.36748548207937</v>
      </c>
      <c r="C12331">
        <v>14.290707072404089</v>
      </c>
      <c r="D12331">
        <v>-0.2234335935189794</v>
      </c>
      <c r="E12331">
        <v>0.99577156441009529</v>
      </c>
      <c r="F12331">
        <v>0.7472683994482463</v>
      </c>
      <c r="G12331">
        <v>-22.693348230626398</v>
      </c>
      <c r="H12331">
        <v>12.85662558790599</v>
      </c>
      <c r="I12331">
        <v>-22.0228314192636</v>
      </c>
      <c r="J12331">
        <v>15.807486797134739</v>
      </c>
    </row>
    <row r="12332" spans="1:10" x14ac:dyDescent="0.3">
      <c r="A12332" s="1">
        <v>12330</v>
      </c>
      <c r="B12332">
        <v>-22.357584930142071</v>
      </c>
      <c r="C12332">
        <v>14.289579177843249</v>
      </c>
      <c r="D12332">
        <v>-0.21595574993357361</v>
      </c>
      <c r="E12332">
        <v>1.0161833093351169</v>
      </c>
      <c r="F12332">
        <v>0.73352267785177727</v>
      </c>
      <c r="G12332">
        <v>-22.672714830824159</v>
      </c>
      <c r="H12332">
        <v>12.85310106079203</v>
      </c>
      <c r="I12332">
        <v>-22.024282639318439</v>
      </c>
      <c r="J12332">
        <v>15.808893740170991</v>
      </c>
    </row>
    <row r="12333" spans="1:10" x14ac:dyDescent="0.3">
      <c r="A12333" s="1">
        <v>12331</v>
      </c>
      <c r="B12333">
        <v>-22.347467357476219</v>
      </c>
      <c r="C12333">
        <v>14.28847345874823</v>
      </c>
      <c r="D12333">
        <v>-0.20860898771179009</v>
      </c>
      <c r="E12333">
        <v>1.037326402222154</v>
      </c>
      <c r="F12333">
        <v>0.69052089007001327</v>
      </c>
      <c r="G12333">
        <v>-22.665806388303309</v>
      </c>
      <c r="H12333">
        <v>12.784665850742551</v>
      </c>
      <c r="I12333">
        <v>-22.019531251194419</v>
      </c>
      <c r="J12333">
        <v>15.83761686816632</v>
      </c>
    </row>
    <row r="12334" spans="1:10" x14ac:dyDescent="0.3">
      <c r="A12334" s="1">
        <v>12332</v>
      </c>
      <c r="B12334">
        <v>-22.337158809425102</v>
      </c>
      <c r="C12334">
        <v>14.287361863890441</v>
      </c>
      <c r="D12334">
        <v>-0.20170707805659929</v>
      </c>
      <c r="E12334">
        <v>1.057972757779575</v>
      </c>
      <c r="F12334">
        <v>0.71716989312737522</v>
      </c>
      <c r="G12334">
        <v>-22.6483546972879</v>
      </c>
      <c r="H12334">
        <v>12.76553136248519</v>
      </c>
      <c r="I12334">
        <v>-22.030016665055872</v>
      </c>
      <c r="J12334">
        <v>15.78936848350936</v>
      </c>
    </row>
    <row r="12335" spans="1:10" x14ac:dyDescent="0.3">
      <c r="A12335" s="1">
        <v>12333</v>
      </c>
      <c r="B12335">
        <v>-22.32663442575404</v>
      </c>
      <c r="C12335">
        <v>14.286291152707211</v>
      </c>
      <c r="D12335">
        <v>-0.19453606991129821</v>
      </c>
      <c r="E12335">
        <v>1.0781840239321769</v>
      </c>
      <c r="F12335">
        <v>0.69422753552698468</v>
      </c>
      <c r="G12335">
        <v>-22.626909346891811</v>
      </c>
      <c r="H12335">
        <v>12.76226821083076</v>
      </c>
      <c r="I12335">
        <v>-22.030270987882329</v>
      </c>
      <c r="J12335">
        <v>15.790461653321969</v>
      </c>
    </row>
    <row r="12336" spans="1:10" x14ac:dyDescent="0.3">
      <c r="A12336" s="1">
        <v>12334</v>
      </c>
      <c r="B12336">
        <v>-22.3159382519577</v>
      </c>
      <c r="C12336">
        <v>14.285232742332591</v>
      </c>
      <c r="D12336">
        <v>-0.18761531835323519</v>
      </c>
      <c r="E12336">
        <v>1.0979022366367679</v>
      </c>
      <c r="F12336">
        <v>0.72995000197719018</v>
      </c>
      <c r="G12336">
        <v>-22.60565868206788</v>
      </c>
      <c r="H12336">
        <v>12.759168186684031</v>
      </c>
      <c r="I12336">
        <v>-22.029991818723179</v>
      </c>
      <c r="J12336">
        <v>15.79141826196396</v>
      </c>
    </row>
    <row r="12337" spans="1:10" x14ac:dyDescent="0.3">
      <c r="A12337" s="1">
        <v>12335</v>
      </c>
      <c r="B12337">
        <v>-22.30496209297339</v>
      </c>
      <c r="C12337">
        <v>14.284223460963609</v>
      </c>
      <c r="D12337">
        <v>-0.1802869357101895</v>
      </c>
      <c r="E12337">
        <v>1.1173352666786081</v>
      </c>
      <c r="F12337">
        <v>0.71186861170598548</v>
      </c>
      <c r="G12337">
        <v>-22.583491258473408</v>
      </c>
      <c r="H12337">
        <v>12.75607672075968</v>
      </c>
      <c r="I12337">
        <v>-22.03006114312932</v>
      </c>
      <c r="J12337">
        <v>15.79246404190606</v>
      </c>
    </row>
    <row r="12338" spans="1:10" x14ac:dyDescent="0.3">
      <c r="A12338" s="1">
        <v>12336</v>
      </c>
      <c r="B12338">
        <v>-22.29383867157458</v>
      </c>
      <c r="C12338">
        <v>14.28324147972301</v>
      </c>
      <c r="D12338">
        <v>-0.1731724994496105</v>
      </c>
      <c r="E12338">
        <v>1.136263423094559</v>
      </c>
      <c r="F12338">
        <v>0.75008059568996432</v>
      </c>
      <c r="G12338">
        <v>-22.563968676634921</v>
      </c>
      <c r="H12338">
        <v>12.738976033207431</v>
      </c>
      <c r="I12338">
        <v>-22.02410327477039</v>
      </c>
      <c r="J12338">
        <v>15.82525104986988</v>
      </c>
    </row>
    <row r="12339" spans="1:10" x14ac:dyDescent="0.3">
      <c r="A12339" s="1">
        <v>12337</v>
      </c>
      <c r="B12339">
        <v>-22.282502572210259</v>
      </c>
      <c r="C12339">
        <v>14.282327088519761</v>
      </c>
      <c r="D12339">
        <v>-0.16566490498634309</v>
      </c>
      <c r="E12339">
        <v>1.15481351555433</v>
      </c>
      <c r="F12339">
        <v>0.73333006637268239</v>
      </c>
      <c r="G12339">
        <v>-22.541031354700941</v>
      </c>
      <c r="H12339">
        <v>12.736077154789839</v>
      </c>
      <c r="I12339">
        <v>-22.024351450809089</v>
      </c>
      <c r="J12339">
        <v>15.82631824692481</v>
      </c>
    </row>
    <row r="12340" spans="1:10" x14ac:dyDescent="0.3">
      <c r="A12340" s="1">
        <v>12338</v>
      </c>
      <c r="B12340">
        <v>-22.27100090533467</v>
      </c>
      <c r="C12340">
        <v>14.281448384017089</v>
      </c>
      <c r="D12340">
        <v>-0.15833982877328129</v>
      </c>
      <c r="E12340">
        <v>1.0723061531886069</v>
      </c>
      <c r="F12340">
        <v>0.69506202718725119</v>
      </c>
      <c r="G12340">
        <v>-22.518196454630669</v>
      </c>
      <c r="H12340">
        <v>12.73334620736849</v>
      </c>
      <c r="I12340">
        <v>-22.024166461442778</v>
      </c>
      <c r="J12340">
        <v>15.82728907956829</v>
      </c>
    </row>
    <row r="12341" spans="1:10" x14ac:dyDescent="0.3">
      <c r="A12341" s="1">
        <v>12339</v>
      </c>
      <c r="B12341">
        <v>-22.260333715096241</v>
      </c>
      <c r="C12341">
        <v>14.280633731246249</v>
      </c>
      <c r="D12341">
        <v>-0.15140528955302501</v>
      </c>
      <c r="E12341">
        <v>1.077977951044669</v>
      </c>
      <c r="F12341">
        <v>0.68466895092488356</v>
      </c>
      <c r="G12341">
        <v>-22.496788031645782</v>
      </c>
      <c r="H12341">
        <v>12.73085460339577</v>
      </c>
      <c r="I12341">
        <v>-22.02422481306478</v>
      </c>
      <c r="J12341">
        <v>15.82814892829445</v>
      </c>
    </row>
    <row r="12342" spans="1:10" x14ac:dyDescent="0.3">
      <c r="A12342" s="1">
        <v>12340</v>
      </c>
      <c r="B12342">
        <v>-22.249400081059338</v>
      </c>
      <c r="C12342">
        <v>14.27987492762623</v>
      </c>
      <c r="D12342">
        <v>-0.14444417687658559</v>
      </c>
      <c r="E12342">
        <v>1.0924374152380869</v>
      </c>
      <c r="F12342">
        <v>0.63278668546309091</v>
      </c>
      <c r="G12342">
        <v>-22.47773746679292</v>
      </c>
      <c r="H12342">
        <v>12.710084037887629</v>
      </c>
      <c r="I12342">
        <v>-22.0289385786932</v>
      </c>
      <c r="J12342">
        <v>15.79552010697612</v>
      </c>
    </row>
    <row r="12343" spans="1:10" x14ac:dyDescent="0.3">
      <c r="A12343" s="1">
        <v>12341</v>
      </c>
      <c r="B12343">
        <v>-22.238664951659029</v>
      </c>
      <c r="C12343">
        <v>14.279166906096091</v>
      </c>
      <c r="D12343">
        <v>-0.13821241903792189</v>
      </c>
      <c r="E12343">
        <v>1.111615344486051</v>
      </c>
      <c r="F12343">
        <v>0.6519983941501869</v>
      </c>
      <c r="G12343">
        <v>-22.45721541032292</v>
      </c>
      <c r="H12343">
        <v>12.70798356343753</v>
      </c>
      <c r="I12343">
        <v>-22.027652802662679</v>
      </c>
      <c r="J12343">
        <v>15.796156509451389</v>
      </c>
    </row>
    <row r="12344" spans="1:10" x14ac:dyDescent="0.3">
      <c r="A12344" s="1">
        <v>12342</v>
      </c>
      <c r="B12344">
        <v>-22.22735784357625</v>
      </c>
      <c r="C12344">
        <v>14.278503097959231</v>
      </c>
      <c r="D12344">
        <v>-0.13156901518097769</v>
      </c>
      <c r="E12344">
        <v>1.13103837844697</v>
      </c>
      <c r="F12344">
        <v>0.62540079498047607</v>
      </c>
      <c r="G12344">
        <v>-22.435465550717009</v>
      </c>
      <c r="H12344">
        <v>12.70590251883605</v>
      </c>
      <c r="I12344">
        <v>-22.026428251504282</v>
      </c>
      <c r="J12344">
        <v>15.796861054022919</v>
      </c>
    </row>
    <row r="12345" spans="1:10" x14ac:dyDescent="0.3">
      <c r="A12345" s="1">
        <v>12343</v>
      </c>
      <c r="B12345">
        <v>-22.216299517349839</v>
      </c>
      <c r="C12345">
        <v>14.27789634829651</v>
      </c>
      <c r="D12345">
        <v>-0.12544518375391661</v>
      </c>
      <c r="E12345">
        <v>1.149295709342588</v>
      </c>
      <c r="F12345">
        <v>0.65909014366848839</v>
      </c>
      <c r="G12345">
        <v>-22.41477304168982</v>
      </c>
      <c r="H12345">
        <v>12.704050847821319</v>
      </c>
      <c r="I12345">
        <v>-22.024671802881091</v>
      </c>
      <c r="J12345">
        <v>15.79745628550188</v>
      </c>
    </row>
    <row r="12346" spans="1:10" x14ac:dyDescent="0.3">
      <c r="A12346" s="1">
        <v>12344</v>
      </c>
      <c r="B12346">
        <v>-22.204820631374421</v>
      </c>
      <c r="C12346">
        <v>14.27735064232856</v>
      </c>
      <c r="D12346">
        <v>-0.1188549171601474</v>
      </c>
      <c r="E12346">
        <v>1.167547634621426</v>
      </c>
      <c r="F12346">
        <v>0.6410218913957938</v>
      </c>
      <c r="G12346">
        <v>-22.39291785937079</v>
      </c>
      <c r="H12346">
        <v>12.70223133508545</v>
      </c>
      <c r="I12346">
        <v>-22.023211310843031</v>
      </c>
      <c r="J12346">
        <v>15.79814044976686</v>
      </c>
    </row>
    <row r="12347" spans="1:10" x14ac:dyDescent="0.3">
      <c r="A12347" s="1">
        <v>12345</v>
      </c>
      <c r="B12347">
        <v>-22.19309945499781</v>
      </c>
      <c r="C12347">
        <v>14.276840981789929</v>
      </c>
      <c r="D12347">
        <v>-0.11241352672763261</v>
      </c>
      <c r="E12347">
        <v>1.185496543258713</v>
      </c>
      <c r="F12347">
        <v>0.67828711998214453</v>
      </c>
      <c r="G12347">
        <v>-22.37615967905667</v>
      </c>
      <c r="H12347">
        <v>12.65525254463634</v>
      </c>
      <c r="I12347">
        <v>-22.023895793806009</v>
      </c>
      <c r="J12347">
        <v>15.77568488369867</v>
      </c>
    </row>
    <row r="12348" spans="1:10" x14ac:dyDescent="0.3">
      <c r="A12348" s="1">
        <v>12346</v>
      </c>
      <c r="B12348">
        <v>-22.181142230920489</v>
      </c>
      <c r="C12348">
        <v>14.27641238949783</v>
      </c>
      <c r="D12348">
        <v>-0.10556775437467859</v>
      </c>
      <c r="E12348">
        <v>1.2031355329854669</v>
      </c>
      <c r="F12348">
        <v>0.66007885752628015</v>
      </c>
      <c r="G12348">
        <v>-22.353097226890469</v>
      </c>
      <c r="H12348">
        <v>12.65360877090942</v>
      </c>
      <c r="I12348">
        <v>-22.022203198545071</v>
      </c>
      <c r="J12348">
        <v>15.77637949088283</v>
      </c>
    </row>
    <row r="12349" spans="1:10" x14ac:dyDescent="0.3">
      <c r="A12349" s="1">
        <v>12347</v>
      </c>
      <c r="B12349">
        <v>-22.169265117147599</v>
      </c>
      <c r="C12349">
        <v>14.276037067085189</v>
      </c>
      <c r="D12349">
        <v>-9.9048335002147742E-2</v>
      </c>
      <c r="E12349">
        <v>1.2200231919665989</v>
      </c>
      <c r="F12349">
        <v>0.6968057202743001</v>
      </c>
      <c r="G12349">
        <v>-22.330636796439439</v>
      </c>
      <c r="H12349">
        <v>12.652146896456269</v>
      </c>
      <c r="I12349">
        <v>-22.020108307746629</v>
      </c>
      <c r="J12349">
        <v>15.777008475027079</v>
      </c>
    </row>
    <row r="12350" spans="1:10" x14ac:dyDescent="0.3">
      <c r="A12350" s="1">
        <v>12348</v>
      </c>
      <c r="B12350">
        <v>-22.156880264128301</v>
      </c>
      <c r="C12350">
        <v>14.275739920657619</v>
      </c>
      <c r="D12350">
        <v>-9.1972797409621693E-2</v>
      </c>
      <c r="E12350">
        <v>1.136149109401291</v>
      </c>
      <c r="F12350">
        <v>0.70999160468912093</v>
      </c>
      <c r="G12350">
        <v>-22.306758103964619</v>
      </c>
      <c r="H12350">
        <v>12.65074861659822</v>
      </c>
      <c r="I12350">
        <v>-22.018347279356739</v>
      </c>
      <c r="J12350">
        <v>15.77772911282247</v>
      </c>
    </row>
    <row r="12351" spans="1:10" x14ac:dyDescent="0.3">
      <c r="A12351" s="1">
        <v>12349</v>
      </c>
      <c r="B12351">
        <v>-22.14572467810677</v>
      </c>
      <c r="C12351">
        <v>14.275518702706</v>
      </c>
      <c r="D12351">
        <v>-8.5000183076290203E-2</v>
      </c>
      <c r="E12351">
        <v>1.148837706675174</v>
      </c>
      <c r="F12351">
        <v>0.70943409058003193</v>
      </c>
      <c r="G12351">
        <v>-22.28426852877697</v>
      </c>
      <c r="H12351">
        <v>12.649521867966101</v>
      </c>
      <c r="I12351">
        <v>-22.017667767385031</v>
      </c>
      <c r="J12351">
        <v>15.778437312899561</v>
      </c>
    </row>
    <row r="12352" spans="1:10" x14ac:dyDescent="0.3">
      <c r="A12352" s="1">
        <v>12350</v>
      </c>
      <c r="B12352">
        <v>-22.134173450139379</v>
      </c>
      <c r="C12352">
        <v>14.27539300095129</v>
      </c>
      <c r="D12352">
        <v>-7.7866607930041187E-2</v>
      </c>
      <c r="E12352">
        <v>1.1672022213397231</v>
      </c>
      <c r="F12352">
        <v>0.66800505860907855</v>
      </c>
      <c r="G12352">
        <v>-22.261799100623591</v>
      </c>
      <c r="H12352">
        <v>12.63967765092368</v>
      </c>
      <c r="I12352">
        <v>-22.018025548992149</v>
      </c>
      <c r="J12352">
        <v>15.764003668628179</v>
      </c>
    </row>
    <row r="12353" spans="1:10" x14ac:dyDescent="0.3">
      <c r="A12353" s="1">
        <v>12351</v>
      </c>
      <c r="B12353">
        <v>-22.122524156817921</v>
      </c>
      <c r="C12353">
        <v>14.275328808479371</v>
      </c>
      <c r="D12353">
        <v>-7.1199464164712484E-2</v>
      </c>
      <c r="E12353">
        <v>1.185037155872922</v>
      </c>
      <c r="F12353">
        <v>0.69359406442448113</v>
      </c>
      <c r="G12353">
        <v>-22.241644756619301</v>
      </c>
      <c r="H12353">
        <v>12.60510214893109</v>
      </c>
      <c r="I12353">
        <v>-22.01535060316824</v>
      </c>
      <c r="J12353">
        <v>15.77804225017354</v>
      </c>
    </row>
    <row r="12354" spans="1:10" x14ac:dyDescent="0.3">
      <c r="A12354" s="1">
        <v>12352</v>
      </c>
      <c r="B12354">
        <v>-22.110635144818669</v>
      </c>
      <c r="C12354">
        <v>14.27536514768968</v>
      </c>
      <c r="D12354">
        <v>-6.4240875032646194E-2</v>
      </c>
      <c r="E12354">
        <v>1.1021674354139379</v>
      </c>
      <c r="F12354">
        <v>0.70300245545151763</v>
      </c>
      <c r="G12354">
        <v>-22.21813053332037</v>
      </c>
      <c r="H12354">
        <v>12.604350021183119</v>
      </c>
      <c r="I12354">
        <v>-22.013920866970111</v>
      </c>
      <c r="J12354">
        <v>15.778787978070561</v>
      </c>
    </row>
    <row r="12355" spans="1:10" x14ac:dyDescent="0.3">
      <c r="A12355" s="1">
        <v>12353</v>
      </c>
      <c r="B12355">
        <v>-22.099658461200448</v>
      </c>
      <c r="C12355">
        <v>14.275447391038</v>
      </c>
      <c r="D12355">
        <v>-5.7239350686395608E-2</v>
      </c>
      <c r="E12355">
        <v>1.019902301556211</v>
      </c>
      <c r="F12355">
        <v>0.62482168069292621</v>
      </c>
      <c r="G12355">
        <v>-22.195451657426101</v>
      </c>
      <c r="H12355">
        <v>12.603720596636551</v>
      </c>
      <c r="I12355">
        <v>-22.013472719422101</v>
      </c>
      <c r="J12355">
        <v>15.77951051350472</v>
      </c>
    </row>
    <row r="12356" spans="1:10" x14ac:dyDescent="0.3">
      <c r="A12356" s="1">
        <v>12354</v>
      </c>
      <c r="B12356">
        <v>-22.089474059041471</v>
      </c>
      <c r="C12356">
        <v>14.275520787863741</v>
      </c>
      <c r="D12356">
        <v>-5.0999929014971093E-2</v>
      </c>
      <c r="E12356">
        <v>0.93741857124004868</v>
      </c>
      <c r="F12356">
        <v>0.50220272785722164</v>
      </c>
      <c r="G12356">
        <v>-22.174834849928381</v>
      </c>
      <c r="H12356">
        <v>12.60322884357231</v>
      </c>
      <c r="I12356">
        <v>-22.012674418031011</v>
      </c>
      <c r="J12356">
        <v>15.78009237924479</v>
      </c>
    </row>
    <row r="12357" spans="1:10" x14ac:dyDescent="0.3">
      <c r="A12357" s="1">
        <v>12355</v>
      </c>
      <c r="B12357">
        <v>-22.080060610404381</v>
      </c>
      <c r="C12357">
        <v>14.27555544128975</v>
      </c>
      <c r="D12357">
        <v>-4.5956833260677087E-2</v>
      </c>
      <c r="E12357">
        <v>0.85447204661999254</v>
      </c>
      <c r="F12357">
        <v>0.36235876177628568</v>
      </c>
      <c r="G12357">
        <v>-22.15790875159594</v>
      </c>
      <c r="H12357">
        <v>12.58280765885438</v>
      </c>
      <c r="I12357">
        <v>-22.012010921030381</v>
      </c>
      <c r="J12357">
        <v>15.755243446939341</v>
      </c>
    </row>
    <row r="12358" spans="1:10" x14ac:dyDescent="0.3">
      <c r="A12358" s="1">
        <v>12356</v>
      </c>
      <c r="B12358">
        <v>-22.071510012919759</v>
      </c>
      <c r="C12358">
        <v>14.275535707759481</v>
      </c>
      <c r="D12358">
        <v>-4.2330743699864559E-2</v>
      </c>
      <c r="E12358">
        <v>0.77181501460705304</v>
      </c>
      <c r="F12358">
        <v>0.2246127877429063</v>
      </c>
      <c r="G12358">
        <v>-22.14321960070582</v>
      </c>
      <c r="H12358">
        <v>12.582516770167111</v>
      </c>
      <c r="I12358">
        <v>-22.008826240394331</v>
      </c>
      <c r="J12358">
        <v>15.7554607392895</v>
      </c>
    </row>
    <row r="12359" spans="1:10" x14ac:dyDescent="0.3">
      <c r="A12359" s="1">
        <v>12357</v>
      </c>
      <c r="B12359">
        <v>-22.063808472775971</v>
      </c>
      <c r="C12359">
        <v>14.27545630417532</v>
      </c>
      <c r="D12359">
        <v>-4.0089330528339719E-2</v>
      </c>
      <c r="E12359">
        <v>0.78319882568155841</v>
      </c>
      <c r="F12359">
        <v>0.1188367872786298</v>
      </c>
      <c r="G12359">
        <v>-22.13172312866109</v>
      </c>
      <c r="H12359">
        <v>12.58228088870802</v>
      </c>
      <c r="I12359">
        <v>-22.00444197839105</v>
      </c>
      <c r="J12359">
        <v>15.755518118300531</v>
      </c>
    </row>
    <row r="12360" spans="1:10" x14ac:dyDescent="0.3">
      <c r="A12360" s="1">
        <v>12358</v>
      </c>
      <c r="B12360">
        <v>-22.055977584930812</v>
      </c>
      <c r="C12360">
        <v>14.27533716672821</v>
      </c>
      <c r="D12360">
        <v>-3.89009921217673E-2</v>
      </c>
      <c r="E12360">
        <v>0.80290078501980655</v>
      </c>
      <c r="F12360">
        <v>4.1995187585970761E-2</v>
      </c>
      <c r="G12360">
        <v>-22.12188012796145</v>
      </c>
      <c r="H12360">
        <v>12.58208224119309</v>
      </c>
      <c r="I12360">
        <v>-21.998369946346909</v>
      </c>
      <c r="J12360">
        <v>15.75546848328899</v>
      </c>
    </row>
    <row r="12361" spans="1:10" x14ac:dyDescent="0.3">
      <c r="A12361" s="1">
        <v>12359</v>
      </c>
      <c r="B12361">
        <v>-22.047971406523281</v>
      </c>
      <c r="C12361">
        <v>14.275151708400641</v>
      </c>
      <c r="D12361">
        <v>-3.848212198916387E-2</v>
      </c>
      <c r="E12361">
        <v>0.82704029594501027</v>
      </c>
      <c r="F12361">
        <v>-2.7395936871648902E-2</v>
      </c>
      <c r="G12361">
        <v>-22.111114350332841</v>
      </c>
      <c r="H12361">
        <v>12.63512333779259</v>
      </c>
      <c r="I12361">
        <v>-21.991140808836882</v>
      </c>
      <c r="J12361">
        <v>15.75122784456291</v>
      </c>
    </row>
    <row r="12362" spans="1:10" x14ac:dyDescent="0.3">
      <c r="A12362" s="1">
        <v>12360</v>
      </c>
      <c r="B12362">
        <v>-22.039696300883531</v>
      </c>
      <c r="C12362">
        <v>14.27487704555827</v>
      </c>
      <c r="D12362">
        <v>-3.8756388086528433E-2</v>
      </c>
      <c r="E12362">
        <v>0.85223683872433675</v>
      </c>
      <c r="F12362">
        <v>-9.8939390523427151E-2</v>
      </c>
      <c r="G12362">
        <v>-22.103289046493359</v>
      </c>
      <c r="H12362">
        <v>12.634866054601799</v>
      </c>
      <c r="I12362">
        <v>-21.982460867698371</v>
      </c>
      <c r="J12362">
        <v>15.75093753949788</v>
      </c>
    </row>
    <row r="12363" spans="1:10" x14ac:dyDescent="0.3">
      <c r="A12363" s="1">
        <v>12361</v>
      </c>
      <c r="B12363">
        <v>-22.031201348360529</v>
      </c>
      <c r="C12363">
        <v>14.27449668246534</v>
      </c>
      <c r="D12363">
        <v>-3.9743587272234912E-2</v>
      </c>
      <c r="E12363">
        <v>0.76982006588192953</v>
      </c>
      <c r="F12363">
        <v>-0.24103020167820549</v>
      </c>
      <c r="G12363">
        <v>-22.096413080234662</v>
      </c>
      <c r="H12363">
        <v>12.63454926935167</v>
      </c>
      <c r="I12363">
        <v>-21.972508777584121</v>
      </c>
      <c r="J12363">
        <v>15.75049995438475</v>
      </c>
    </row>
    <row r="12364" spans="1:10" x14ac:dyDescent="0.3">
      <c r="A12364" s="1">
        <v>12362</v>
      </c>
      <c r="B12364">
        <v>-22.02337586862393</v>
      </c>
      <c r="C12364">
        <v>14.274012627549039</v>
      </c>
      <c r="D12364">
        <v>-4.2198423200982459E-2</v>
      </c>
      <c r="E12364">
        <v>0.68569390812130937</v>
      </c>
      <c r="F12364">
        <v>-0.33602279238778637</v>
      </c>
      <c r="G12364">
        <v>-22.09261320179564</v>
      </c>
      <c r="H12364">
        <v>12.634230239715979</v>
      </c>
      <c r="I12364">
        <v>-21.961060132470919</v>
      </c>
      <c r="J12364">
        <v>15.7498673716241</v>
      </c>
    </row>
    <row r="12365" spans="1:10" x14ac:dyDescent="0.3">
      <c r="A12365" s="1">
        <v>12363</v>
      </c>
      <c r="B12365">
        <v>-22.01664763684769</v>
      </c>
      <c r="C12365">
        <v>14.27347692089011</v>
      </c>
      <c r="D12365">
        <v>-4.5506012971900857E-2</v>
      </c>
      <c r="E12365">
        <v>0.6986733764047045</v>
      </c>
      <c r="F12365">
        <v>-0.32394547697205012</v>
      </c>
      <c r="G12365">
        <v>-22.09014532070373</v>
      </c>
      <c r="H12365">
        <v>12.65947166925192</v>
      </c>
      <c r="I12365">
        <v>-21.95086332029911</v>
      </c>
      <c r="J12365">
        <v>15.71809703426409</v>
      </c>
    </row>
    <row r="12366" spans="1:10" x14ac:dyDescent="0.3">
      <c r="A12366" s="1">
        <v>12364</v>
      </c>
      <c r="B12366">
        <v>-22.009696862787621</v>
      </c>
      <c r="C12366">
        <v>14.272794142001009</v>
      </c>
      <c r="D12366">
        <v>-4.874430613293166E-2</v>
      </c>
      <c r="E12366">
        <v>0.72505231706473883</v>
      </c>
      <c r="F12366">
        <v>-0.36652689124708909</v>
      </c>
      <c r="G12366">
        <v>-22.088420774309078</v>
      </c>
      <c r="H12366">
        <v>12.65903535965384</v>
      </c>
      <c r="I12366">
        <v>-21.939234795906511</v>
      </c>
      <c r="J12366">
        <v>15.71719365231638</v>
      </c>
    </row>
    <row r="12367" spans="1:10" x14ac:dyDescent="0.3">
      <c r="A12367" s="1">
        <v>12365</v>
      </c>
      <c r="B12367">
        <v>-22.002474943299291</v>
      </c>
      <c r="C12367">
        <v>14.271957469431239</v>
      </c>
      <c r="D12367">
        <v>-5.2419533647479678E-2</v>
      </c>
      <c r="E12367">
        <v>0.75094486331271781</v>
      </c>
      <c r="F12367">
        <v>-0.43760715963072788</v>
      </c>
      <c r="G12367">
        <v>-22.087129240474638</v>
      </c>
      <c r="H12367">
        <v>12.658498913465939</v>
      </c>
      <c r="I12367">
        <v>-21.92670486742195</v>
      </c>
      <c r="J12367">
        <v>15.71608826124684</v>
      </c>
    </row>
    <row r="12368" spans="1:10" x14ac:dyDescent="0.3">
      <c r="A12368" s="1">
        <v>12366</v>
      </c>
      <c r="B12368">
        <v>-21.99504192297848</v>
      </c>
      <c r="C12368">
        <v>14.270967167765329</v>
      </c>
      <c r="D12368">
        <v>-5.6789341049807637E-2</v>
      </c>
      <c r="E12368">
        <v>0.77617550105246313</v>
      </c>
      <c r="F12368">
        <v>-0.51749256707129565</v>
      </c>
      <c r="G12368">
        <v>-22.086745892611791</v>
      </c>
      <c r="H12368">
        <v>12.65789393824307</v>
      </c>
      <c r="I12368">
        <v>-21.912962017182601</v>
      </c>
      <c r="J12368">
        <v>15.71475307202294</v>
      </c>
    </row>
    <row r="12369" spans="1:10" x14ac:dyDescent="0.3">
      <c r="A12369" s="1">
        <v>12367</v>
      </c>
      <c r="B12369">
        <v>-21.987383246696549</v>
      </c>
      <c r="C12369">
        <v>14.26981093614163</v>
      </c>
      <c r="D12369">
        <v>-6.1953404359183673E-2</v>
      </c>
      <c r="E12369">
        <v>0.80084903035217914</v>
      </c>
      <c r="F12369">
        <v>-0.51892215817585285</v>
      </c>
      <c r="G12369">
        <v>-22.087415968828939</v>
      </c>
      <c r="H12369">
        <v>12.657232777927071</v>
      </c>
      <c r="I12369">
        <v>-21.897848666656401</v>
      </c>
      <c r="J12369">
        <v>15.713153725379669</v>
      </c>
    </row>
    <row r="12370" spans="1:10" x14ac:dyDescent="0.3">
      <c r="A12370" s="1">
        <v>12368</v>
      </c>
      <c r="B12370">
        <v>-21.979465026971241</v>
      </c>
      <c r="C12370">
        <v>14.268544902160119</v>
      </c>
      <c r="D12370">
        <v>-6.7149301909030151E-2</v>
      </c>
      <c r="E12370">
        <v>0.82018920700182241</v>
      </c>
      <c r="F12370">
        <v>-0.49121025247323091</v>
      </c>
      <c r="G12370">
        <v>-22.089197146705171</v>
      </c>
      <c r="H12370">
        <v>12.636850475078431</v>
      </c>
      <c r="I12370">
        <v>-21.879378171791689</v>
      </c>
      <c r="J12370">
        <v>15.756816196076439</v>
      </c>
    </row>
    <row r="12371" spans="1:10" x14ac:dyDescent="0.3">
      <c r="A12371" s="1">
        <v>12369</v>
      </c>
      <c r="B12371">
        <v>-21.971391771630788</v>
      </c>
      <c r="C12371">
        <v>14.26723270121602</v>
      </c>
      <c r="D12371">
        <v>-7.2047814565765991E-2</v>
      </c>
      <c r="E12371">
        <v>0.84543453799975932</v>
      </c>
      <c r="F12371">
        <v>-0.52920574904715734</v>
      </c>
      <c r="G12371">
        <v>-22.089115418670481</v>
      </c>
      <c r="H12371">
        <v>12.63609537272451</v>
      </c>
      <c r="I12371">
        <v>-21.864015830647979</v>
      </c>
      <c r="J12371">
        <v>15.754995864549871</v>
      </c>
    </row>
    <row r="12372" spans="1:10" x14ac:dyDescent="0.3">
      <c r="A12372" s="1">
        <v>12370</v>
      </c>
      <c r="B12372">
        <v>-21.96305187350265</v>
      </c>
      <c r="C12372">
        <v>14.265814758944179</v>
      </c>
      <c r="D12372">
        <v>-7.7343147493889514E-2</v>
      </c>
      <c r="E12372">
        <v>0.87022354734187846</v>
      </c>
      <c r="F12372">
        <v>-0.59628241047498987</v>
      </c>
      <c r="G12372">
        <v>-22.08941124486784</v>
      </c>
      <c r="H12372">
        <v>12.63532368238506</v>
      </c>
      <c r="I12372">
        <v>-21.84779927350667</v>
      </c>
      <c r="J12372">
        <v>15.752988474778769</v>
      </c>
    </row>
    <row r="12373" spans="1:10" x14ac:dyDescent="0.3">
      <c r="A12373" s="1">
        <v>12371</v>
      </c>
      <c r="B12373">
        <v>-21.954483365895172</v>
      </c>
      <c r="C12373">
        <v>14.264262155382729</v>
      </c>
      <c r="D12373">
        <v>-8.3309946526588574E-2</v>
      </c>
      <c r="E12373">
        <v>0.89448148209501033</v>
      </c>
      <c r="F12373">
        <v>-0.67731561344349778</v>
      </c>
      <c r="G12373">
        <v>-22.09056924275011</v>
      </c>
      <c r="H12373">
        <v>12.63455406017324</v>
      </c>
      <c r="I12373">
        <v>-21.830359203509641</v>
      </c>
      <c r="J12373">
        <v>15.750721712581379</v>
      </c>
    </row>
    <row r="12374" spans="1:10" x14ac:dyDescent="0.3">
      <c r="A12374" s="1">
        <v>12372</v>
      </c>
      <c r="B12374">
        <v>-21.945704933617449</v>
      </c>
      <c r="C12374">
        <v>14.26254831721668</v>
      </c>
      <c r="D12374">
        <v>-9.0082611747760027E-2</v>
      </c>
      <c r="E12374">
        <v>0.91820103156519139</v>
      </c>
      <c r="F12374">
        <v>-0.76675013377157064</v>
      </c>
      <c r="G12374">
        <v>-22.092825072380869</v>
      </c>
      <c r="H12374">
        <v>12.633799255439209</v>
      </c>
      <c r="I12374">
        <v>-21.811516401963161</v>
      </c>
      <c r="J12374">
        <v>15.748133138372159</v>
      </c>
    </row>
    <row r="12375" spans="1:10" x14ac:dyDescent="0.3">
      <c r="A12375" s="1">
        <v>12373</v>
      </c>
      <c r="B12375">
        <v>-21.936728741696719</v>
      </c>
      <c r="C12375">
        <v>14.260649760511329</v>
      </c>
      <c r="D12375">
        <v>-9.774407312642179E-2</v>
      </c>
      <c r="E12375">
        <v>0.92620961407565694</v>
      </c>
      <c r="F12375">
        <v>-0.78527277338156976</v>
      </c>
      <c r="G12375">
        <v>-22.096618074702771</v>
      </c>
      <c r="H12375">
        <v>12.63006680859605</v>
      </c>
      <c r="I12375">
        <v>-21.790173269580659</v>
      </c>
      <c r="J12375">
        <v>15.75525136932086</v>
      </c>
    </row>
    <row r="12376" spans="1:10" x14ac:dyDescent="0.3">
      <c r="A12376" s="1">
        <v>12374</v>
      </c>
      <c r="B12376">
        <v>-21.927554161564711</v>
      </c>
      <c r="C12376">
        <v>14.258617296737871</v>
      </c>
      <c r="D12376">
        <v>-0.10571118700240199</v>
      </c>
      <c r="E12376">
        <v>0.94280111856706106</v>
      </c>
      <c r="F12376">
        <v>-0.83824819875470136</v>
      </c>
      <c r="G12376">
        <v>-22.096906858398501</v>
      </c>
      <c r="H12376">
        <v>12.662557309700301</v>
      </c>
      <c r="I12376">
        <v>-21.777917142062741</v>
      </c>
      <c r="J12376">
        <v>15.668867407139411</v>
      </c>
    </row>
    <row r="12377" spans="1:10" x14ac:dyDescent="0.3">
      <c r="A12377" s="1">
        <v>12375</v>
      </c>
      <c r="B12377">
        <v>-21.918506978506962</v>
      </c>
      <c r="C12377">
        <v>14.256487537072051</v>
      </c>
      <c r="D12377">
        <v>-0.1139749477527692</v>
      </c>
      <c r="E12377">
        <v>0.95857183789766442</v>
      </c>
      <c r="F12377">
        <v>-0.82704243718679549</v>
      </c>
      <c r="G12377">
        <v>-22.10104320060687</v>
      </c>
      <c r="H12377">
        <v>12.66188152122716</v>
      </c>
      <c r="I12377">
        <v>-21.757221231442731</v>
      </c>
      <c r="J12377">
        <v>15.665452944485221</v>
      </c>
    </row>
    <row r="12378" spans="1:10" x14ac:dyDescent="0.3">
      <c r="A12378" s="1">
        <v>12376</v>
      </c>
      <c r="B12378">
        <v>-21.909205647447539</v>
      </c>
      <c r="C12378">
        <v>14.25422446648226</v>
      </c>
      <c r="D12378">
        <v>-0.1222341248472302</v>
      </c>
      <c r="E12378">
        <v>0.87608416890657559</v>
      </c>
      <c r="F12378">
        <v>-0.93167677753595468</v>
      </c>
      <c r="G12378">
        <v>-22.104905627569341</v>
      </c>
      <c r="H12378">
        <v>12.66118041940523</v>
      </c>
      <c r="I12378">
        <v>-21.736288638805139</v>
      </c>
      <c r="J12378">
        <v>15.66180974617766</v>
      </c>
    </row>
    <row r="12379" spans="1:10" x14ac:dyDescent="0.3">
      <c r="A12379" s="1">
        <v>12377</v>
      </c>
      <c r="B12379">
        <v>-21.900687196562689</v>
      </c>
      <c r="C12379">
        <v>14.25203008672386</v>
      </c>
      <c r="D12379">
        <v>-0.131588867805573</v>
      </c>
      <c r="E12379">
        <v>0.7931474909738363</v>
      </c>
      <c r="F12379">
        <v>-0.86779526514486172</v>
      </c>
      <c r="G12379">
        <v>-22.111280914001782</v>
      </c>
      <c r="H12379">
        <v>12.660886440058849</v>
      </c>
      <c r="I12379">
        <v>-21.714610347521699</v>
      </c>
      <c r="J12379">
        <v>15.657936206542679</v>
      </c>
    </row>
    <row r="12380" spans="1:10" x14ac:dyDescent="0.3">
      <c r="A12380" s="1">
        <v>12378</v>
      </c>
      <c r="B12380">
        <v>-21.89298533761302</v>
      </c>
      <c r="C12380">
        <v>14.25001330734967</v>
      </c>
      <c r="D12380">
        <v>-0.1402997090448177</v>
      </c>
      <c r="E12380">
        <v>0.71023444509065758</v>
      </c>
      <c r="F12380">
        <v>-0.85854397651783931</v>
      </c>
      <c r="G12380">
        <v>-22.118177781917559</v>
      </c>
      <c r="H12380">
        <v>12.655477296484021</v>
      </c>
      <c r="I12380">
        <v>-21.684947026281009</v>
      </c>
      <c r="J12380">
        <v>15.72308483993611</v>
      </c>
    </row>
    <row r="12381" spans="1:10" x14ac:dyDescent="0.3">
      <c r="A12381" s="1">
        <v>12379</v>
      </c>
      <c r="B12381">
        <v>-21.88617177903263</v>
      </c>
      <c r="C12381">
        <v>14.24813726001063</v>
      </c>
      <c r="D12381">
        <v>-0.14884256451260741</v>
      </c>
      <c r="E12381">
        <v>0.71071266121124399</v>
      </c>
      <c r="F12381">
        <v>-0.68651848761463441</v>
      </c>
      <c r="G12381">
        <v>-22.124977731063279</v>
      </c>
      <c r="H12381">
        <v>12.65558319681719</v>
      </c>
      <c r="I12381">
        <v>-21.66555697488182</v>
      </c>
      <c r="J12381">
        <v>15.719377820655939</v>
      </c>
    </row>
    <row r="12382" spans="1:10" x14ac:dyDescent="0.3">
      <c r="A12382" s="1">
        <v>12380</v>
      </c>
      <c r="B12382">
        <v>-21.879233534564211</v>
      </c>
      <c r="C12382">
        <v>14.24614989690466</v>
      </c>
      <c r="D12382">
        <v>-0.15581413403712691</v>
      </c>
      <c r="E12382">
        <v>0.71119028847382115</v>
      </c>
      <c r="F12382">
        <v>-0.68821242473998745</v>
      </c>
      <c r="G12382">
        <v>-22.129136194738699</v>
      </c>
      <c r="H12382">
        <v>12.65529937364456</v>
      </c>
      <c r="I12382">
        <v>-21.648367318867511</v>
      </c>
      <c r="J12382">
        <v>15.715816685516391</v>
      </c>
    </row>
    <row r="12383" spans="1:10" x14ac:dyDescent="0.3">
      <c r="A12383" s="1">
        <v>12381</v>
      </c>
      <c r="B12383">
        <v>-21.872545341134771</v>
      </c>
      <c r="C12383">
        <v>14.24412928181208</v>
      </c>
      <c r="D12383">
        <v>-0.16257515874144279</v>
      </c>
      <c r="E12383">
        <v>0.73686523653118097</v>
      </c>
      <c r="F12383">
        <v>-0.72079655233533979</v>
      </c>
      <c r="G12383">
        <v>-22.133197987369009</v>
      </c>
      <c r="H12383">
        <v>12.655004703646391</v>
      </c>
      <c r="I12383">
        <v>-21.631748024269829</v>
      </c>
      <c r="J12383">
        <v>15.71220159995212</v>
      </c>
    </row>
    <row r="12384" spans="1:10" x14ac:dyDescent="0.3">
      <c r="A12384" s="1">
        <v>12382</v>
      </c>
      <c r="B12384">
        <v>-21.8654109778909</v>
      </c>
      <c r="C12384">
        <v>14.241846852510671</v>
      </c>
      <c r="D12384">
        <v>-0.16990238218588599</v>
      </c>
      <c r="E12384">
        <v>0.76441693110105824</v>
      </c>
      <c r="F12384">
        <v>-0.71280772389611247</v>
      </c>
      <c r="G12384">
        <v>-22.133499730259452</v>
      </c>
      <c r="H12384">
        <v>12.67916039872779</v>
      </c>
      <c r="I12384">
        <v>-21.616287767789391</v>
      </c>
      <c r="J12384">
        <v>15.693983364427259</v>
      </c>
    </row>
    <row r="12385" spans="1:10" x14ac:dyDescent="0.3">
      <c r="A12385" s="1">
        <v>12383</v>
      </c>
      <c r="B12385">
        <v>-21.858258620835329</v>
      </c>
      <c r="C12385">
        <v>14.239494818993981</v>
      </c>
      <c r="D12385">
        <v>-0.17692321631941471</v>
      </c>
      <c r="E12385">
        <v>0.79053013484084245</v>
      </c>
      <c r="F12385">
        <v>-0.68816905661482675</v>
      </c>
      <c r="G12385">
        <v>-22.137312038161959</v>
      </c>
      <c r="H12385">
        <v>12.67872907031118</v>
      </c>
      <c r="I12385">
        <v>-21.598946424780799</v>
      </c>
      <c r="J12385">
        <v>15.68984650325195</v>
      </c>
    </row>
    <row r="12386" spans="1:10" x14ac:dyDescent="0.3">
      <c r="A12386" s="1">
        <v>12384</v>
      </c>
      <c r="B12386">
        <v>-21.850749080600249</v>
      </c>
      <c r="C12386">
        <v>14.237007466262829</v>
      </c>
      <c r="D12386">
        <v>-0.18380965841904259</v>
      </c>
      <c r="E12386">
        <v>0.81649982118180497</v>
      </c>
      <c r="F12386">
        <v>-0.65227861561512257</v>
      </c>
      <c r="G12386">
        <v>-22.14054391917416</v>
      </c>
      <c r="H12386">
        <v>12.67820039560945</v>
      </c>
      <c r="I12386">
        <v>-21.581455349257379</v>
      </c>
      <c r="J12386">
        <v>15.685539036271569</v>
      </c>
    </row>
    <row r="12387" spans="1:10" x14ac:dyDescent="0.3">
      <c r="A12387" s="1">
        <v>12385</v>
      </c>
      <c r="B12387">
        <v>-21.843009305607971</v>
      </c>
      <c r="C12387">
        <v>14.23445559396421</v>
      </c>
      <c r="D12387">
        <v>-0.1903201526426638</v>
      </c>
      <c r="E12387">
        <v>0.84184649859821115</v>
      </c>
      <c r="F12387">
        <v>-0.60795516946702877</v>
      </c>
      <c r="G12387">
        <v>-22.142946535239389</v>
      </c>
      <c r="H12387">
        <v>12.677568253703489</v>
      </c>
      <c r="I12387">
        <v>-21.56429069166176</v>
      </c>
      <c r="J12387">
        <v>15.68120324206752</v>
      </c>
    </row>
    <row r="12388" spans="1:10" x14ac:dyDescent="0.3">
      <c r="A12388" s="1">
        <v>12386</v>
      </c>
      <c r="B12388">
        <v>-21.83486825929204</v>
      </c>
      <c r="C12388">
        <v>14.23180535781753</v>
      </c>
      <c r="D12388">
        <v>-0.19650304632628471</v>
      </c>
      <c r="E12388">
        <v>0.86711958256610244</v>
      </c>
      <c r="F12388">
        <v>-0.555621937497217</v>
      </c>
      <c r="G12388">
        <v>-22.14442576348652</v>
      </c>
      <c r="H12388">
        <v>12.676802244129361</v>
      </c>
      <c r="I12388">
        <v>-21.54720994287776</v>
      </c>
      <c r="J12388">
        <v>15.676802076170301</v>
      </c>
    </row>
    <row r="12389" spans="1:10" x14ac:dyDescent="0.3">
      <c r="A12389" s="1">
        <v>12387</v>
      </c>
      <c r="B12389">
        <v>-21.8267405747869</v>
      </c>
      <c r="C12389">
        <v>14.22920916724755</v>
      </c>
      <c r="D12389">
        <v>-0.20197024016403409</v>
      </c>
      <c r="E12389">
        <v>0.87624525054806524</v>
      </c>
      <c r="F12389">
        <v>-0.5841460556261352</v>
      </c>
      <c r="G12389">
        <v>-22.146037787351229</v>
      </c>
      <c r="H12389">
        <v>12.669851852165561</v>
      </c>
      <c r="I12389">
        <v>-21.53303736687597</v>
      </c>
      <c r="J12389">
        <v>15.66357259948917</v>
      </c>
    </row>
    <row r="12390" spans="1:10" x14ac:dyDescent="0.3">
      <c r="A12390" s="1">
        <v>12388</v>
      </c>
      <c r="B12390">
        <v>-21.818321277674428</v>
      </c>
      <c r="C12390">
        <v>14.226502385614211</v>
      </c>
      <c r="D12390">
        <v>-0.20786587167447429</v>
      </c>
      <c r="E12390">
        <v>0.89903337752224988</v>
      </c>
      <c r="F12390">
        <v>-0.63835321412671009</v>
      </c>
      <c r="G12390">
        <v>-22.146806283978261</v>
      </c>
      <c r="H12390">
        <v>12.669054618694039</v>
      </c>
      <c r="I12390">
        <v>-21.516166744826329</v>
      </c>
      <c r="J12390">
        <v>15.659109333932021</v>
      </c>
    </row>
    <row r="12391" spans="1:10" x14ac:dyDescent="0.3">
      <c r="A12391" s="1">
        <v>12389</v>
      </c>
      <c r="B12391">
        <v>-21.809873503243711</v>
      </c>
      <c r="C12391">
        <v>14.223719644978649</v>
      </c>
      <c r="D12391">
        <v>-0.21418121424863859</v>
      </c>
      <c r="E12391">
        <v>0.92240462584227445</v>
      </c>
      <c r="F12391">
        <v>-0.71101896915391938</v>
      </c>
      <c r="G12391">
        <v>-22.14818770980331</v>
      </c>
      <c r="H12391">
        <v>12.668377417785219</v>
      </c>
      <c r="I12391">
        <v>-21.498677652361131</v>
      </c>
      <c r="J12391">
        <v>15.65438982796374</v>
      </c>
    </row>
    <row r="12392" spans="1:10" x14ac:dyDescent="0.3">
      <c r="A12392" s="1">
        <v>12390</v>
      </c>
      <c r="B12392">
        <v>-21.801130744248258</v>
      </c>
      <c r="C12392">
        <v>14.22073452417648</v>
      </c>
      <c r="D12392">
        <v>-0.2213024159679747</v>
      </c>
      <c r="E12392">
        <v>0.94556255450300164</v>
      </c>
      <c r="F12392">
        <v>-0.79682261919910602</v>
      </c>
      <c r="G12392">
        <v>-22.150512184761329</v>
      </c>
      <c r="H12392">
        <v>12.66784091704298</v>
      </c>
      <c r="I12392">
        <v>-21.479754779080519</v>
      </c>
      <c r="J12392">
        <v>15.649152361891209</v>
      </c>
    </row>
    <row r="12393" spans="1:10" x14ac:dyDescent="0.3">
      <c r="A12393" s="1">
        <v>12391</v>
      </c>
      <c r="B12393">
        <v>-21.792237464679602</v>
      </c>
      <c r="C12393">
        <v>14.217560344433879</v>
      </c>
      <c r="D12393">
        <v>-0.22925980585382311</v>
      </c>
      <c r="E12393">
        <v>0.8630748855119128</v>
      </c>
      <c r="F12393">
        <v>-0.85220287841709919</v>
      </c>
      <c r="G12393">
        <v>-22.153964693301411</v>
      </c>
      <c r="H12393">
        <v>12.667496036695439</v>
      </c>
      <c r="I12393">
        <v>-21.459505316529231</v>
      </c>
      <c r="J12393">
        <v>15.64337567177342</v>
      </c>
    </row>
    <row r="12394" spans="1:10" x14ac:dyDescent="0.3">
      <c r="A12394" s="1">
        <v>12392</v>
      </c>
      <c r="B12394">
        <v>-21.78411783063234</v>
      </c>
      <c r="C12394">
        <v>14.21457841149144</v>
      </c>
      <c r="D12394">
        <v>-0.23780072234369631</v>
      </c>
      <c r="E12394">
        <v>0.88108372239895738</v>
      </c>
      <c r="F12394">
        <v>-0.83025637991837198</v>
      </c>
      <c r="G12394">
        <v>-22.15646166631905</v>
      </c>
      <c r="H12394">
        <v>12.678423898837339</v>
      </c>
      <c r="I12394">
        <v>-21.44119085344964</v>
      </c>
      <c r="J12394">
        <v>15.62936972269574</v>
      </c>
    </row>
    <row r="12395" spans="1:10" x14ac:dyDescent="0.3">
      <c r="A12395" s="1">
        <v>12393</v>
      </c>
      <c r="B12395">
        <v>-21.775899317229801</v>
      </c>
      <c r="C12395">
        <v>14.21142642077654</v>
      </c>
      <c r="D12395">
        <v>-0.24609516233453621</v>
      </c>
      <c r="E12395">
        <v>0.90361169290094068</v>
      </c>
      <c r="F12395">
        <v>-0.79003502880732845</v>
      </c>
      <c r="G12395">
        <v>-22.164276500465739</v>
      </c>
      <c r="H12395">
        <v>12.6652565036492</v>
      </c>
      <c r="I12395">
        <v>-21.402868124465531</v>
      </c>
      <c r="J12395">
        <v>15.69650235545588</v>
      </c>
    </row>
    <row r="12396" spans="1:10" x14ac:dyDescent="0.3">
      <c r="A12396" s="1">
        <v>12394</v>
      </c>
      <c r="B12396">
        <v>-21.767465058776612</v>
      </c>
      <c r="C12396">
        <v>14.208116573497829</v>
      </c>
      <c r="D12396">
        <v>-0.25401678965852631</v>
      </c>
      <c r="E12396">
        <v>0.92573777142678415</v>
      </c>
      <c r="F12396">
        <v>-0.82837898972910806</v>
      </c>
      <c r="G12396">
        <v>-22.168078110082352</v>
      </c>
      <c r="H12396">
        <v>12.66507171601269</v>
      </c>
      <c r="I12396">
        <v>-21.38268147514696</v>
      </c>
      <c r="J12396">
        <v>15.69019092936125</v>
      </c>
    </row>
    <row r="12397" spans="1:10" x14ac:dyDescent="0.3">
      <c r="A12397" s="1">
        <v>12395</v>
      </c>
      <c r="B12397">
        <v>-21.758923106542191</v>
      </c>
      <c r="C12397">
        <v>14.20465365401337</v>
      </c>
      <c r="D12397">
        <v>-0.26226462648439242</v>
      </c>
      <c r="E12397">
        <v>0.94723594565082925</v>
      </c>
      <c r="F12397">
        <v>-0.81513230685105831</v>
      </c>
      <c r="G12397">
        <v>-22.172249169617039</v>
      </c>
      <c r="H12397">
        <v>12.664965434057491</v>
      </c>
      <c r="I12397">
        <v>-21.36192884177947</v>
      </c>
      <c r="J12397">
        <v>15.683504003536379</v>
      </c>
    </row>
    <row r="12398" spans="1:10" x14ac:dyDescent="0.3">
      <c r="A12398" s="1">
        <v>12396</v>
      </c>
      <c r="B12398">
        <v>-21.75016787393518</v>
      </c>
      <c r="C12398">
        <v>14.20104118483297</v>
      </c>
      <c r="D12398">
        <v>-0.27041497006576359</v>
      </c>
      <c r="E12398">
        <v>0.96836400386234034</v>
      </c>
      <c r="F12398">
        <v>-0.86156720624356264</v>
      </c>
      <c r="G12398">
        <v>-22.176029057920442</v>
      </c>
      <c r="H12398">
        <v>12.664772816004611</v>
      </c>
      <c r="I12398">
        <v>-21.341133789876949</v>
      </c>
      <c r="J12398">
        <v>15.6766068121832</v>
      </c>
    </row>
    <row r="12399" spans="1:10" x14ac:dyDescent="0.3">
      <c r="A12399" s="1">
        <v>12397</v>
      </c>
      <c r="B12399">
        <v>-21.741245719445519</v>
      </c>
      <c r="C12399">
        <v>14.197252876073909</v>
      </c>
      <c r="D12399">
        <v>-0.27903905587044769</v>
      </c>
      <c r="E12399">
        <v>0.98906144605224278</v>
      </c>
      <c r="F12399">
        <v>-0.85107264425759177</v>
      </c>
      <c r="G12399">
        <v>-22.172170569100121</v>
      </c>
      <c r="H12399">
        <v>12.693226780165659</v>
      </c>
      <c r="I12399">
        <v>-21.321578484573909</v>
      </c>
      <c r="J12399">
        <v>15.661987326525029</v>
      </c>
    </row>
    <row r="12400" spans="1:10" x14ac:dyDescent="0.3">
      <c r="A12400" s="1">
        <v>12398</v>
      </c>
      <c r="B12400">
        <v>-21.73214257892154</v>
      </c>
      <c r="C12400">
        <v>14.19332435597812</v>
      </c>
      <c r="D12400">
        <v>-0.28757047117267909</v>
      </c>
      <c r="E12400">
        <v>0.99589767348047964</v>
      </c>
      <c r="F12400">
        <v>-0.81372409860821715</v>
      </c>
      <c r="G12400">
        <v>-22.175883061822141</v>
      </c>
      <c r="H12400">
        <v>12.69302934930176</v>
      </c>
      <c r="I12400">
        <v>-21.299994510392299</v>
      </c>
      <c r="J12400">
        <v>15.65442518933274</v>
      </c>
    </row>
    <row r="12401" spans="1:10" x14ac:dyDescent="0.3">
      <c r="A12401" s="1">
        <v>12399</v>
      </c>
      <c r="B12401">
        <v>-21.723021900013059</v>
      </c>
      <c r="C12401">
        <v>14.18936247246123</v>
      </c>
      <c r="D12401">
        <v>-0.29569548196105122</v>
      </c>
      <c r="E12401">
        <v>1.016028834257751</v>
      </c>
      <c r="F12401">
        <v>-0.83740928745370635</v>
      </c>
      <c r="G12401">
        <v>-22.178937515046961</v>
      </c>
      <c r="H12401">
        <v>12.692722343642309</v>
      </c>
      <c r="I12401">
        <v>-21.27901676628862</v>
      </c>
      <c r="J12401">
        <v>15.64690390912418</v>
      </c>
    </row>
    <row r="12402" spans="1:10" x14ac:dyDescent="0.3">
      <c r="A12402" s="1">
        <v>12400</v>
      </c>
      <c r="B12402">
        <v>-21.713745557260712</v>
      </c>
      <c r="C12402">
        <v>14.185249677062011</v>
      </c>
      <c r="D12402">
        <v>-0.3040587855370791</v>
      </c>
      <c r="E12402">
        <v>1.037114841573179</v>
      </c>
      <c r="F12402">
        <v>-0.8140633583279101</v>
      </c>
      <c r="G12402">
        <v>-22.18216193774062</v>
      </c>
      <c r="H12402">
        <v>12.69247480531444</v>
      </c>
      <c r="I12402">
        <v>-21.25756623197433</v>
      </c>
      <c r="J12402">
        <v>15.63902683383137</v>
      </c>
    </row>
    <row r="12403" spans="1:10" x14ac:dyDescent="0.3">
      <c r="A12403" s="1">
        <v>12401</v>
      </c>
      <c r="B12403">
        <v>-21.70428338763903</v>
      </c>
      <c r="C12403">
        <v>14.18100919297415</v>
      </c>
      <c r="D12403">
        <v>-0.31219766456638232</v>
      </c>
      <c r="E12403">
        <v>1.057771152949843</v>
      </c>
      <c r="F12403">
        <v>-0.8520437855070333</v>
      </c>
      <c r="G12403">
        <v>-22.182538078699999</v>
      </c>
      <c r="H12403">
        <v>12.699208539409531</v>
      </c>
      <c r="I12403">
        <v>-21.246947489853671</v>
      </c>
      <c r="J12403">
        <v>15.597996093266829</v>
      </c>
    </row>
    <row r="12404" spans="1:10" x14ac:dyDescent="0.3">
      <c r="A12404" s="1">
        <v>12402</v>
      </c>
      <c r="B12404">
        <v>-21.694663103267811</v>
      </c>
      <c r="C12404">
        <v>14.17660200834397</v>
      </c>
      <c r="D12404">
        <v>-0.32072134458482859</v>
      </c>
      <c r="E12404">
        <v>0.97513972232392754</v>
      </c>
      <c r="F12404">
        <v>-0.86521188857665576</v>
      </c>
      <c r="G12404">
        <v>-22.18553066276905</v>
      </c>
      <c r="H12404">
        <v>12.698931623767059</v>
      </c>
      <c r="I12404">
        <v>-21.225266022143131</v>
      </c>
      <c r="J12404">
        <v>15.5896392970366</v>
      </c>
    </row>
    <row r="12405" spans="1:10" x14ac:dyDescent="0.3">
      <c r="A12405" s="1">
        <v>12403</v>
      </c>
      <c r="B12405">
        <v>-21.685815457416261</v>
      </c>
      <c r="C12405">
        <v>14.172501610362801</v>
      </c>
      <c r="D12405">
        <v>-0.32937366150188069</v>
      </c>
      <c r="E12405">
        <v>0.89253783175996271</v>
      </c>
      <c r="F12405">
        <v>-0.9060403903964076</v>
      </c>
      <c r="G12405">
        <v>-22.189449756167981</v>
      </c>
      <c r="H12405">
        <v>12.69913362525276</v>
      </c>
      <c r="I12405">
        <v>-21.20421005242974</v>
      </c>
      <c r="J12405">
        <v>15.581424685939311</v>
      </c>
    </row>
    <row r="12406" spans="1:10" x14ac:dyDescent="0.3">
      <c r="A12406" s="1">
        <v>12404</v>
      </c>
      <c r="B12406">
        <v>-21.677733726335191</v>
      </c>
      <c r="C12406">
        <v>14.16865397052473</v>
      </c>
      <c r="D12406">
        <v>-0.33845997878866879</v>
      </c>
      <c r="E12406">
        <v>0.8097015900378558</v>
      </c>
      <c r="F12406">
        <v>-0.8175564063663644</v>
      </c>
      <c r="G12406">
        <v>-22.19473453969275</v>
      </c>
      <c r="H12406">
        <v>12.699922924548661</v>
      </c>
      <c r="I12406">
        <v>-21.183346456221621</v>
      </c>
      <c r="J12406">
        <v>15.573142926036249</v>
      </c>
    </row>
    <row r="12407" spans="1:10" x14ac:dyDescent="0.3">
      <c r="A12407" s="1">
        <v>12405</v>
      </c>
      <c r="B12407">
        <v>-21.670454191759351</v>
      </c>
      <c r="C12407">
        <v>14.16516313159242</v>
      </c>
      <c r="D12407">
        <v>-0.34661155981718772</v>
      </c>
      <c r="E12407">
        <v>0.7273438973193499</v>
      </c>
      <c r="F12407">
        <v>-0.80244165648455146</v>
      </c>
      <c r="G12407">
        <v>-22.20199473015499</v>
      </c>
      <c r="H12407">
        <v>12.69353961107819</v>
      </c>
      <c r="I12407">
        <v>-21.13907790889527</v>
      </c>
      <c r="J12407">
        <v>15.636331894122719</v>
      </c>
    </row>
    <row r="12408" spans="1:10" x14ac:dyDescent="0.3">
      <c r="A12408" s="1">
        <v>12406</v>
      </c>
      <c r="B12408">
        <v>-21.663826924674051</v>
      </c>
      <c r="C12408">
        <v>14.16188756030335</v>
      </c>
      <c r="D12408">
        <v>-0.35476740350804481</v>
      </c>
      <c r="E12408">
        <v>0.74070142628242197</v>
      </c>
      <c r="F12408">
        <v>-0.62667014757429229</v>
      </c>
      <c r="G12408">
        <v>-22.207351983061841</v>
      </c>
      <c r="H12408">
        <v>12.694648097573021</v>
      </c>
      <c r="I12408">
        <v>-21.120469825248811</v>
      </c>
      <c r="J12408">
        <v>15.628673619802001</v>
      </c>
    </row>
    <row r="12409" spans="1:10" x14ac:dyDescent="0.3">
      <c r="A12409" s="1">
        <v>12407</v>
      </c>
      <c r="B12409">
        <v>-21.657313038300739</v>
      </c>
      <c r="C12409">
        <v>14.158576622014539</v>
      </c>
      <c r="D12409">
        <v>-0.36094953305711458</v>
      </c>
      <c r="E12409">
        <v>0.76672415554453632</v>
      </c>
      <c r="F12409">
        <v>-0.62910144427075876</v>
      </c>
      <c r="G12409">
        <v>-22.20989831696404</v>
      </c>
      <c r="H12409">
        <v>12.694725318127009</v>
      </c>
      <c r="I12409">
        <v>-21.104898518370071</v>
      </c>
      <c r="J12409">
        <v>15.62197556967207</v>
      </c>
    </row>
    <row r="12410" spans="1:10" x14ac:dyDescent="0.3">
      <c r="A12410" s="1">
        <v>12408</v>
      </c>
      <c r="B12410">
        <v>-21.650518640777271</v>
      </c>
      <c r="C12410">
        <v>14.155013934386581</v>
      </c>
      <c r="D12410">
        <v>-0.36724429123705449</v>
      </c>
      <c r="E12410">
        <v>0.79255986948675328</v>
      </c>
      <c r="F12410">
        <v>-0.60830858467032889</v>
      </c>
      <c r="G12410">
        <v>-22.21230750077892</v>
      </c>
      <c r="H12410">
        <v>12.69466999994283</v>
      </c>
      <c r="I12410">
        <v>-21.088903383579471</v>
      </c>
      <c r="J12410">
        <v>15.614906596440211</v>
      </c>
    </row>
    <row r="12411" spans="1:10" x14ac:dyDescent="0.3">
      <c r="A12411" s="1">
        <v>12409</v>
      </c>
      <c r="B12411">
        <v>-21.64353960558941</v>
      </c>
      <c r="C12411">
        <v>14.151306755806649</v>
      </c>
      <c r="D12411">
        <v>-0.37330967737012882</v>
      </c>
      <c r="E12411">
        <v>0.81839270075189219</v>
      </c>
      <c r="F12411">
        <v>-0.57363331740342627</v>
      </c>
      <c r="G12411">
        <v>-22.214175627362788</v>
      </c>
      <c r="H12411">
        <v>12.69439712897894</v>
      </c>
      <c r="I12411">
        <v>-21.073079920551081</v>
      </c>
      <c r="J12411">
        <v>15.607766171506711</v>
      </c>
    </row>
    <row r="12412" spans="1:10" x14ac:dyDescent="0.3">
      <c r="A12412" s="1">
        <v>12410</v>
      </c>
      <c r="B12412">
        <v>-21.636198644294652</v>
      </c>
      <c r="C12412">
        <v>14.14740327065932</v>
      </c>
      <c r="D12412">
        <v>-0.37913736398699721</v>
      </c>
      <c r="E12412">
        <v>0.84415038882452187</v>
      </c>
      <c r="F12412">
        <v>-0.52867507988441764</v>
      </c>
      <c r="G12412">
        <v>-22.211006376292669</v>
      </c>
      <c r="H12412">
        <v>12.704659178762279</v>
      </c>
      <c r="I12412">
        <v>-21.055164906167871</v>
      </c>
      <c r="J12412">
        <v>15.60577438539957</v>
      </c>
    </row>
    <row r="12413" spans="1:10" x14ac:dyDescent="0.3">
      <c r="A12413" s="1">
        <v>12411</v>
      </c>
      <c r="B12413">
        <v>-21.628833411297659</v>
      </c>
      <c r="C12413">
        <v>14.14351369686073</v>
      </c>
      <c r="D12413">
        <v>-0.38435377609756821</v>
      </c>
      <c r="E12413">
        <v>0.86862164586742807</v>
      </c>
      <c r="F12413">
        <v>-0.47718729307327279</v>
      </c>
      <c r="G12413">
        <v>-22.211159236401759</v>
      </c>
      <c r="H12413">
        <v>12.70378765455777</v>
      </c>
      <c r="I12413">
        <v>-21.04020014815087</v>
      </c>
      <c r="J12413">
        <v>15.59883407212779</v>
      </c>
    </row>
    <row r="12414" spans="1:10" x14ac:dyDescent="0.3">
      <c r="A12414" s="1">
        <v>12412</v>
      </c>
      <c r="B12414">
        <v>-21.621134198370701</v>
      </c>
      <c r="C12414">
        <v>14.139496688079079</v>
      </c>
      <c r="D12414">
        <v>-0.38912450677432447</v>
      </c>
      <c r="E12414">
        <v>0.89289198180152529</v>
      </c>
      <c r="F12414">
        <v>-0.41852656290725038</v>
      </c>
      <c r="G12414">
        <v>-22.21032191579862</v>
      </c>
      <c r="H12414">
        <v>12.70256513887411</v>
      </c>
      <c r="I12414">
        <v>-21.025564718597749</v>
      </c>
      <c r="J12414">
        <v>15.59199230181196</v>
      </c>
    </row>
    <row r="12415" spans="1:10" x14ac:dyDescent="0.3">
      <c r="A12415" s="1">
        <v>12413</v>
      </c>
      <c r="B12415">
        <v>-21.613196483382499</v>
      </c>
      <c r="C12415">
        <v>14.13542187148011</v>
      </c>
      <c r="D12415">
        <v>-0.39330677487676319</v>
      </c>
      <c r="E12415">
        <v>0.81035114069892522</v>
      </c>
      <c r="F12415">
        <v>-0.3115524182531591</v>
      </c>
      <c r="G12415">
        <v>-22.208388663432981</v>
      </c>
      <c r="H12415">
        <v>12.700967023018411</v>
      </c>
      <c r="I12415">
        <v>-21.011557503898921</v>
      </c>
      <c r="J12415">
        <v>15.58541395818826</v>
      </c>
    </row>
    <row r="12416" spans="1:10" x14ac:dyDescent="0.3">
      <c r="A12416" s="1">
        <v>12414</v>
      </c>
      <c r="B12416">
        <v>-21.605937904968251</v>
      </c>
      <c r="C12416">
        <v>14.131797445107599</v>
      </c>
      <c r="D12416">
        <v>-0.39642601008234318</v>
      </c>
      <c r="E12416">
        <v>0.72765275259925477</v>
      </c>
      <c r="F12416">
        <v>-0.19691321689071059</v>
      </c>
      <c r="G12416">
        <v>-22.205601584330172</v>
      </c>
      <c r="H12416">
        <v>12.69920611638798</v>
      </c>
      <c r="I12416">
        <v>-20.999778993313729</v>
      </c>
      <c r="J12416">
        <v>15.5799058274368</v>
      </c>
    </row>
    <row r="12417" spans="1:10" x14ac:dyDescent="0.3">
      <c r="A12417" s="1">
        <v>12415</v>
      </c>
      <c r="B12417">
        <v>-21.599410294457989</v>
      </c>
      <c r="C12417">
        <v>14.12864269139544</v>
      </c>
      <c r="D12417">
        <v>-0.39838795736462479</v>
      </c>
      <c r="E12417">
        <v>0.74011271278581936</v>
      </c>
      <c r="F12417">
        <v>-0.1311581505194849</v>
      </c>
      <c r="G12417">
        <v>-22.208561481735121</v>
      </c>
      <c r="H12417">
        <v>12.681364423158531</v>
      </c>
      <c r="I12417">
        <v>-20.99582305493734</v>
      </c>
      <c r="J12417">
        <v>15.562701613037049</v>
      </c>
    </row>
    <row r="12418" spans="1:10" x14ac:dyDescent="0.3">
      <c r="A12418" s="1">
        <v>12416</v>
      </c>
      <c r="B12418">
        <v>-21.59268897655954</v>
      </c>
      <c r="C12418">
        <v>14.125482771465551</v>
      </c>
      <c r="D12418">
        <v>-0.39970413438836122</v>
      </c>
      <c r="E12418">
        <v>0.76724101453917171</v>
      </c>
      <c r="F12418">
        <v>-7.1905652602298586E-2</v>
      </c>
      <c r="G12418">
        <v>-22.187869829049681</v>
      </c>
      <c r="H12418">
        <v>12.71658565233086</v>
      </c>
      <c r="I12418">
        <v>-20.98130801863179</v>
      </c>
      <c r="J12418">
        <v>15.5727283720496</v>
      </c>
    </row>
    <row r="12419" spans="1:10" x14ac:dyDescent="0.3">
      <c r="A12419" s="1">
        <v>12417</v>
      </c>
      <c r="B12419">
        <v>-21.58571176457005</v>
      </c>
      <c r="C12419">
        <v>14.12229941413141</v>
      </c>
      <c r="D12419">
        <v>-0.4004228816430549</v>
      </c>
      <c r="E12419">
        <v>0.79368112322640183</v>
      </c>
      <c r="F12419">
        <v>-9.1021889917475299E-2</v>
      </c>
      <c r="G12419">
        <v>-22.181905104175019</v>
      </c>
      <c r="H12419">
        <v>12.71383044348009</v>
      </c>
      <c r="I12419">
        <v>-20.973290760848531</v>
      </c>
      <c r="J12419">
        <v>15.569105212546409</v>
      </c>
    </row>
    <row r="12420" spans="1:10" x14ac:dyDescent="0.3">
      <c r="A12420" s="1">
        <v>12418</v>
      </c>
      <c r="B12420">
        <v>-21.57846009429645</v>
      </c>
      <c r="C12420">
        <v>14.11901625338527</v>
      </c>
      <c r="D12420">
        <v>-0.40133579063657537</v>
      </c>
      <c r="E12420">
        <v>0.81964177868275101</v>
      </c>
      <c r="F12420">
        <v>-5.4936251524144032E-2</v>
      </c>
      <c r="G12420">
        <v>-22.175938989278631</v>
      </c>
      <c r="H12420">
        <v>12.71109213983093</v>
      </c>
      <c r="I12420">
        <v>-20.96471854392983</v>
      </c>
      <c r="J12420">
        <v>15.565262364349829</v>
      </c>
    </row>
    <row r="12421" spans="1:10" x14ac:dyDescent="0.3">
      <c r="A12421" s="1">
        <v>12419</v>
      </c>
      <c r="B12421">
        <v>-21.57098885454533</v>
      </c>
      <c r="C12421">
        <v>14.1156866139481</v>
      </c>
      <c r="D12421">
        <v>-0.40188402621512331</v>
      </c>
      <c r="E12421">
        <v>0.83042594090013067</v>
      </c>
      <c r="F12421">
        <v>-8.2338370403097105E-2</v>
      </c>
      <c r="G12421">
        <v>-22.169239533790002</v>
      </c>
      <c r="H12421">
        <v>12.70809027114942</v>
      </c>
      <c r="I12421">
        <v>-20.956454512878832</v>
      </c>
      <c r="J12421">
        <v>15.56159603263208</v>
      </c>
    </row>
    <row r="12422" spans="1:10" x14ac:dyDescent="0.3">
      <c r="A12422" s="1">
        <v>12420</v>
      </c>
      <c r="B12422">
        <v>-21.563426273442481</v>
      </c>
      <c r="C12422">
        <v>14.11231117278429</v>
      </c>
      <c r="D12422">
        <v>-0.40270517120022481</v>
      </c>
      <c r="E12422">
        <v>0.85442927027834392</v>
      </c>
      <c r="F12422">
        <v>-0.13419287431992549</v>
      </c>
      <c r="G12422">
        <v>-22.15604084344724</v>
      </c>
      <c r="H12422">
        <v>12.72115016426174</v>
      </c>
      <c r="I12422">
        <v>-20.942223701733859</v>
      </c>
      <c r="J12422">
        <v>15.570582433560119</v>
      </c>
    </row>
    <row r="12423" spans="1:10" x14ac:dyDescent="0.3">
      <c r="A12423" s="1">
        <v>12421</v>
      </c>
      <c r="B12423">
        <v>-21.555648073044139</v>
      </c>
      <c r="C12423">
        <v>14.10879277403934</v>
      </c>
      <c r="D12423">
        <v>-0.40404594687698192</v>
      </c>
      <c r="E12423">
        <v>0.87796275919329136</v>
      </c>
      <c r="F12423">
        <v>-0.19981389772983649</v>
      </c>
      <c r="G12423">
        <v>-22.150127344667311</v>
      </c>
      <c r="H12423">
        <v>12.71842757891044</v>
      </c>
      <c r="I12423">
        <v>-20.932490845646232</v>
      </c>
      <c r="J12423">
        <v>15.566229831014301</v>
      </c>
    </row>
    <row r="12424" spans="1:10" x14ac:dyDescent="0.3">
      <c r="A12424" s="1">
        <v>12422</v>
      </c>
      <c r="B12424">
        <v>-21.54748045325919</v>
      </c>
      <c r="C12424">
        <v>14.105015968301901</v>
      </c>
      <c r="D12424">
        <v>-0.40609391470418471</v>
      </c>
      <c r="E12424">
        <v>0.90158630706219089</v>
      </c>
      <c r="F12424">
        <v>-0.27613325243326209</v>
      </c>
      <c r="G12424">
        <v>-22.144805899405821</v>
      </c>
      <c r="H12424">
        <v>12.715871162458701</v>
      </c>
      <c r="I12424">
        <v>-20.921339750558769</v>
      </c>
      <c r="J12424">
        <v>15.56117376384603</v>
      </c>
    </row>
    <row r="12425" spans="1:10" x14ac:dyDescent="0.3">
      <c r="A12425" s="1">
        <v>12423</v>
      </c>
      <c r="B12425">
        <v>-21.539510222387971</v>
      </c>
      <c r="C12425">
        <v>14.101223086909989</v>
      </c>
      <c r="D12425">
        <v>-0.40879730953314009</v>
      </c>
      <c r="E12425">
        <v>0.92466061059813054</v>
      </c>
      <c r="F12425">
        <v>-0.35502562327747422</v>
      </c>
      <c r="G12425">
        <v>-22.140588888116621</v>
      </c>
      <c r="H12425">
        <v>12.713698161792861</v>
      </c>
      <c r="I12425">
        <v>-20.909435243052211</v>
      </c>
      <c r="J12425">
        <v>15.55568285793054</v>
      </c>
    </row>
    <row r="12426" spans="1:10" x14ac:dyDescent="0.3">
      <c r="A12426" s="1">
        <v>12424</v>
      </c>
      <c r="B12426">
        <v>-21.531214557818291</v>
      </c>
      <c r="C12426">
        <v>14.097148778210871</v>
      </c>
      <c r="D12426">
        <v>-0.41234586948603369</v>
      </c>
      <c r="E12426">
        <v>0.9477232970888998</v>
      </c>
      <c r="F12426">
        <v>-0.44131843276407923</v>
      </c>
      <c r="G12426">
        <v>-22.129150566188169</v>
      </c>
      <c r="H12426">
        <v>12.73019753896858</v>
      </c>
      <c r="I12426">
        <v>-20.876415838345689</v>
      </c>
      <c r="J12426">
        <v>15.59409478666009</v>
      </c>
    </row>
    <row r="12427" spans="1:10" x14ac:dyDescent="0.3">
      <c r="A12427" s="1">
        <v>12425</v>
      </c>
      <c r="B12427">
        <v>-21.522800127094449</v>
      </c>
      <c r="C12427">
        <v>14.092868282049761</v>
      </c>
      <c r="D12427">
        <v>-0.41674200420571922</v>
      </c>
      <c r="E12427">
        <v>0.97021491896886625</v>
      </c>
      <c r="F12427">
        <v>-0.44800367219683979</v>
      </c>
      <c r="G12427">
        <v>-22.126739640064841</v>
      </c>
      <c r="H12427">
        <v>12.72855885041615</v>
      </c>
      <c r="I12427">
        <v>-20.861426979807259</v>
      </c>
      <c r="J12427">
        <v>15.58692125141947</v>
      </c>
    </row>
    <row r="12428" spans="1:10" x14ac:dyDescent="0.3">
      <c r="A12428" s="1">
        <v>12426</v>
      </c>
      <c r="B12428">
        <v>-21.514178858730428</v>
      </c>
      <c r="C12428">
        <v>14.088399344752601</v>
      </c>
      <c r="D12428">
        <v>-0.42122598871395323</v>
      </c>
      <c r="E12428">
        <v>0.99233063566735402</v>
      </c>
      <c r="F12428">
        <v>-0.41646482936572832</v>
      </c>
      <c r="G12428">
        <v>-22.124229822127621</v>
      </c>
      <c r="H12428">
        <v>12.726811674923921</v>
      </c>
      <c r="I12428">
        <v>-20.846113072335431</v>
      </c>
      <c r="J12428">
        <v>15.57947171733665</v>
      </c>
    </row>
    <row r="12429" spans="1:10" x14ac:dyDescent="0.3">
      <c r="A12429" s="1">
        <v>12427</v>
      </c>
      <c r="B12429">
        <v>-21.50538383519433</v>
      </c>
      <c r="C12429">
        <v>14.08380836150279</v>
      </c>
      <c r="D12429">
        <v>-0.42538973939931651</v>
      </c>
      <c r="E12429">
        <v>0.99921879698164928</v>
      </c>
      <c r="F12429">
        <v>-0.36326706010742782</v>
      </c>
      <c r="G12429">
        <v>-22.121098805639491</v>
      </c>
      <c r="H12429">
        <v>12.724772587234501</v>
      </c>
      <c r="I12429">
        <v>-20.831115404184871</v>
      </c>
      <c r="J12429">
        <v>15.57208615754058</v>
      </c>
    </row>
    <row r="12430" spans="1:10" x14ac:dyDescent="0.3">
      <c r="A12430" s="1">
        <v>12428</v>
      </c>
      <c r="B12430">
        <v>-21.496516719816292</v>
      </c>
      <c r="C12430">
        <v>14.079191746297029</v>
      </c>
      <c r="D12430">
        <v>-0.42902413872833223</v>
      </c>
      <c r="E12430">
        <v>1.019507930458726</v>
      </c>
      <c r="F12430">
        <v>-0.29495824221908779</v>
      </c>
      <c r="G12430">
        <v>-22.117166891652388</v>
      </c>
      <c r="H12430">
        <v>12.722402696823551</v>
      </c>
      <c r="I12430">
        <v>-20.816843758044541</v>
      </c>
      <c r="J12430">
        <v>15.565009157781841</v>
      </c>
    </row>
    <row r="12431" spans="1:10" x14ac:dyDescent="0.3">
      <c r="A12431" s="1">
        <v>12429</v>
      </c>
      <c r="B12431">
        <v>-21.487445861754061</v>
      </c>
      <c r="C12431">
        <v>14.07450914166348</v>
      </c>
      <c r="D12431">
        <v>-0.43197751580793242</v>
      </c>
      <c r="E12431">
        <v>1.0405735551105251</v>
      </c>
      <c r="F12431">
        <v>-0.21973869708577559</v>
      </c>
      <c r="G12431">
        <v>-22.117204030586471</v>
      </c>
      <c r="H12431">
        <v>12.70848870496866</v>
      </c>
      <c r="I12431">
        <v>-20.8058625815883</v>
      </c>
      <c r="J12431">
        <v>15.552944414273171</v>
      </c>
    </row>
    <row r="12432" spans="1:10" x14ac:dyDescent="0.3">
      <c r="A12432" s="1">
        <v>12430</v>
      </c>
      <c r="B12432">
        <v>-21.47803256185092</v>
      </c>
      <c r="C12432">
        <v>14.06971728912136</v>
      </c>
      <c r="D12432">
        <v>-0.43420806341896001</v>
      </c>
      <c r="E12432">
        <v>1.0614707758437101</v>
      </c>
      <c r="F12432">
        <v>-0.13742865493104831</v>
      </c>
      <c r="G12432">
        <v>-22.1108361351477</v>
      </c>
      <c r="H12432">
        <v>12.705104955049199</v>
      </c>
      <c r="I12432">
        <v>-20.793153259708799</v>
      </c>
      <c r="J12432">
        <v>15.546628581174931</v>
      </c>
    </row>
    <row r="12433" spans="1:10" x14ac:dyDescent="0.3">
      <c r="A12433" s="1">
        <v>12431</v>
      </c>
      <c r="B12433">
        <v>-21.468673095236671</v>
      </c>
      <c r="C12433">
        <v>14.065041705006591</v>
      </c>
      <c r="D12433">
        <v>-0.43556262379977762</v>
      </c>
      <c r="E12433">
        <v>1.0813198733875209</v>
      </c>
      <c r="F12433">
        <v>-5.2213492030598843E-2</v>
      </c>
      <c r="G12433">
        <v>-22.103324537226481</v>
      </c>
      <c r="H12433">
        <v>12.701287793239761</v>
      </c>
      <c r="I12433">
        <v>-20.781793856503899</v>
      </c>
      <c r="J12433">
        <v>15.54102393203234</v>
      </c>
    </row>
    <row r="12434" spans="1:10" x14ac:dyDescent="0.3">
      <c r="A12434" s="1">
        <v>12432</v>
      </c>
      <c r="B12434">
        <v>-21.45894520822069</v>
      </c>
      <c r="C12434">
        <v>14.06028892242</v>
      </c>
      <c r="D12434">
        <v>-0.43608541800146561</v>
      </c>
      <c r="E12434">
        <v>1.1010570140692719</v>
      </c>
      <c r="F12434">
        <v>3.9008636101472732E-2</v>
      </c>
      <c r="G12434">
        <v>-22.094309526086139</v>
      </c>
      <c r="H12434">
        <v>12.696866989098391</v>
      </c>
      <c r="I12434">
        <v>-20.771294428439759</v>
      </c>
      <c r="J12434">
        <v>15.535911851275699</v>
      </c>
    </row>
    <row r="12435" spans="1:10" x14ac:dyDescent="0.3">
      <c r="A12435" s="1">
        <v>12433</v>
      </c>
      <c r="B12435">
        <v>-21.449034869612891</v>
      </c>
      <c r="C12435">
        <v>14.05557193371105</v>
      </c>
      <c r="D12435">
        <v>-0.43569656896348402</v>
      </c>
      <c r="E12435">
        <v>1.1202845797580629</v>
      </c>
      <c r="F12435">
        <v>0.1341503085693849</v>
      </c>
      <c r="G12435">
        <v>-22.08386897414989</v>
      </c>
      <c r="H12435">
        <v>12.691903042669029</v>
      </c>
      <c r="I12435">
        <v>-20.761957936361441</v>
      </c>
      <c r="J12435">
        <v>15.531462143344481</v>
      </c>
    </row>
    <row r="12436" spans="1:10" x14ac:dyDescent="0.3">
      <c r="A12436" s="1">
        <v>12434</v>
      </c>
      <c r="B12436">
        <v>-21.438855081691919</v>
      </c>
      <c r="C12436">
        <v>14.05086737241353</v>
      </c>
      <c r="D12436">
        <v>-0.434353691848331</v>
      </c>
      <c r="E12436">
        <v>1.0375999770206361</v>
      </c>
      <c r="F12436">
        <v>0.31270356005512989</v>
      </c>
      <c r="G12436">
        <v>-22.075073627056721</v>
      </c>
      <c r="H12436">
        <v>12.679414149500969</v>
      </c>
      <c r="I12436">
        <v>-20.747336278435949</v>
      </c>
      <c r="J12436">
        <v>15.541527615406389</v>
      </c>
    </row>
    <row r="12437" spans="1:10" x14ac:dyDescent="0.3">
      <c r="A12437" s="1">
        <v>12435</v>
      </c>
      <c r="B12437">
        <v>-21.42937936040342</v>
      </c>
      <c r="C12437">
        <v>14.04667458688507</v>
      </c>
      <c r="D12437">
        <v>-0.43123090882724602</v>
      </c>
      <c r="E12437">
        <v>1.043491134892139</v>
      </c>
      <c r="F12437">
        <v>0.37704920695167471</v>
      </c>
      <c r="G12437">
        <v>-22.06432731437382</v>
      </c>
      <c r="H12437">
        <v>12.666687971415399</v>
      </c>
      <c r="I12437">
        <v>-20.740358976496761</v>
      </c>
      <c r="J12437">
        <v>15.54418143233789</v>
      </c>
    </row>
    <row r="12438" spans="1:10" x14ac:dyDescent="0.3">
      <c r="A12438" s="1">
        <v>12436</v>
      </c>
      <c r="B12438">
        <v>-21.419590401751009</v>
      </c>
      <c r="C12438">
        <v>14.0425140933527</v>
      </c>
      <c r="D12438">
        <v>-0.42738760496925082</v>
      </c>
      <c r="E12438">
        <v>1.063129181990341</v>
      </c>
      <c r="F12438">
        <v>0.44872299862900739</v>
      </c>
      <c r="G12438">
        <v>-22.049229971497589</v>
      </c>
      <c r="H12438">
        <v>12.66009737783744</v>
      </c>
      <c r="I12438">
        <v>-20.736330466260579</v>
      </c>
      <c r="J12438">
        <v>15.542657987174399</v>
      </c>
    </row>
    <row r="12439" spans="1:10" x14ac:dyDescent="0.3">
      <c r="A12439" s="1">
        <v>12437</v>
      </c>
      <c r="B12439">
        <v>-21.40991785132675</v>
      </c>
      <c r="C12439">
        <v>14.038580154533831</v>
      </c>
      <c r="D12439">
        <v>-0.42298029623542488</v>
      </c>
      <c r="E12439">
        <v>1.0828737096669669</v>
      </c>
      <c r="F12439">
        <v>0.53426996479766509</v>
      </c>
      <c r="G12439">
        <v>-22.033458588367651</v>
      </c>
      <c r="H12439">
        <v>12.65340185829282</v>
      </c>
      <c r="I12439">
        <v>-20.733276127653468</v>
      </c>
      <c r="J12439">
        <v>15.541720806436169</v>
      </c>
    </row>
    <row r="12440" spans="1:10" x14ac:dyDescent="0.3">
      <c r="A12440" s="1">
        <v>12438</v>
      </c>
      <c r="B12440">
        <v>-21.399787228804001</v>
      </c>
      <c r="C12440">
        <v>14.034644565046079</v>
      </c>
      <c r="D12440">
        <v>-0.41761811256010661</v>
      </c>
      <c r="E12440">
        <v>1.1026243855405271</v>
      </c>
      <c r="F12440">
        <v>0.63225057452110855</v>
      </c>
      <c r="G12440">
        <v>-22.015891456675341</v>
      </c>
      <c r="H12440">
        <v>12.646142658844401</v>
      </c>
      <c r="I12440">
        <v>-20.731215310491759</v>
      </c>
      <c r="J12440">
        <v>15.541391866905689</v>
      </c>
    </row>
    <row r="12441" spans="1:10" x14ac:dyDescent="0.3">
      <c r="A12441" s="1">
        <v>12439</v>
      </c>
      <c r="B12441">
        <v>-21.389497720244108</v>
      </c>
      <c r="C12441">
        <v>14.03084564719717</v>
      </c>
      <c r="D12441">
        <v>-0.41132877570690179</v>
      </c>
      <c r="E12441">
        <v>1.1217784868266869</v>
      </c>
      <c r="F12441">
        <v>0.6503488339976391</v>
      </c>
      <c r="G12441">
        <v>-21.996701015074411</v>
      </c>
      <c r="H12441">
        <v>12.63885407820835</v>
      </c>
      <c r="I12441">
        <v>-20.754103473362381</v>
      </c>
      <c r="J12441">
        <v>15.48746395308196</v>
      </c>
    </row>
    <row r="12442" spans="1:10" x14ac:dyDescent="0.3">
      <c r="A12442" s="1">
        <v>12440</v>
      </c>
      <c r="B12442">
        <v>-21.378740434543911</v>
      </c>
      <c r="C12442">
        <v>14.027006474249591</v>
      </c>
      <c r="D12442">
        <v>-0.40470698641725972</v>
      </c>
      <c r="E12442">
        <v>1.1409653931536119</v>
      </c>
      <c r="F12442">
        <v>0.62440234878564593</v>
      </c>
      <c r="G12442">
        <v>-21.976713009567959</v>
      </c>
      <c r="H12442">
        <v>12.631024680346879</v>
      </c>
      <c r="I12442">
        <v>-20.7530054670327</v>
      </c>
      <c r="J12442">
        <v>15.487800261353989</v>
      </c>
    </row>
    <row r="12443" spans="1:10" x14ac:dyDescent="0.3">
      <c r="A12443" s="1">
        <v>12441</v>
      </c>
      <c r="B12443">
        <v>-21.368137113031949</v>
      </c>
      <c r="C12443">
        <v>14.023300571618471</v>
      </c>
      <c r="D12443">
        <v>-0.39856003155092001</v>
      </c>
      <c r="E12443">
        <v>1.1529791656144071</v>
      </c>
      <c r="F12443">
        <v>0.66343530099130044</v>
      </c>
      <c r="G12443">
        <v>-21.957517407836221</v>
      </c>
      <c r="H12443">
        <v>12.623669463974339</v>
      </c>
      <c r="I12443">
        <v>-20.751393344128729</v>
      </c>
      <c r="J12443">
        <v>15.487913101104731</v>
      </c>
    </row>
    <row r="12444" spans="1:10" x14ac:dyDescent="0.3">
      <c r="A12444" s="1">
        <v>12442</v>
      </c>
      <c r="B12444">
        <v>-21.357029168469879</v>
      </c>
      <c r="C12444">
        <v>14.01953515410097</v>
      </c>
      <c r="D12444">
        <v>-0.39181116594952442</v>
      </c>
      <c r="E12444">
        <v>1.1714675170912729</v>
      </c>
      <c r="F12444">
        <v>0.72986890787694425</v>
      </c>
      <c r="G12444">
        <v>-21.936950190486549</v>
      </c>
      <c r="H12444">
        <v>12.615958302762991</v>
      </c>
      <c r="I12444">
        <v>-20.750183843070008</v>
      </c>
      <c r="J12444">
        <v>15.48827661843341</v>
      </c>
    </row>
    <row r="12445" spans="1:10" x14ac:dyDescent="0.3">
      <c r="A12445" s="1">
        <v>12443</v>
      </c>
      <c r="B12445">
        <v>-21.34609449744503</v>
      </c>
      <c r="C12445">
        <v>14.015976021926789</v>
      </c>
      <c r="D12445">
        <v>-0.38464664886275401</v>
      </c>
      <c r="E12445">
        <v>1.188918644606197</v>
      </c>
      <c r="F12445">
        <v>0.81531901082458857</v>
      </c>
      <c r="G12445">
        <v>-21.904768572981322</v>
      </c>
      <c r="H12445">
        <v>12.63588883044879</v>
      </c>
      <c r="I12445">
        <v>-20.745809677894879</v>
      </c>
      <c r="J12445">
        <v>15.49885383383274</v>
      </c>
    </row>
    <row r="12446" spans="1:10" x14ac:dyDescent="0.3">
      <c r="A12446" s="1">
        <v>12444</v>
      </c>
      <c r="B12446">
        <v>-21.334748652711511</v>
      </c>
      <c r="C12446">
        <v>14.01245533769062</v>
      </c>
      <c r="D12446">
        <v>-0.37650007569479871</v>
      </c>
      <c r="E12446">
        <v>1.2063080088493789</v>
      </c>
      <c r="F12446">
        <v>0.82998223800715221</v>
      </c>
      <c r="G12446">
        <v>-21.882161332761591</v>
      </c>
      <c r="H12446">
        <v>12.627862712952799</v>
      </c>
      <c r="I12446">
        <v>-20.74656399147073</v>
      </c>
      <c r="J12446">
        <v>15.5001741531616</v>
      </c>
    </row>
    <row r="12447" spans="1:10" x14ac:dyDescent="0.3">
      <c r="A12447" s="1">
        <v>12445</v>
      </c>
      <c r="B12447">
        <v>-21.323191845172371</v>
      </c>
      <c r="C12447">
        <v>14.008991314146369</v>
      </c>
      <c r="D12447">
        <v>-0.36819907393093942</v>
      </c>
      <c r="E12447">
        <v>1.1236962715980969</v>
      </c>
      <c r="F12447">
        <v>0.970066591518848</v>
      </c>
      <c r="G12447">
        <v>-21.859092291324998</v>
      </c>
      <c r="H12447">
        <v>12.61990237150397</v>
      </c>
      <c r="I12447">
        <v>-20.74737686341085</v>
      </c>
      <c r="J12447">
        <v>15.50154133890409</v>
      </c>
    </row>
    <row r="12448" spans="1:10" x14ac:dyDescent="0.3">
      <c r="A12448" s="1">
        <v>12446</v>
      </c>
      <c r="B12448">
        <v>-21.312390495395061</v>
      </c>
      <c r="C12448">
        <v>14.005924176196711</v>
      </c>
      <c r="D12448">
        <v>-0.35850581828777522</v>
      </c>
      <c r="E12448">
        <v>1.041159369170424</v>
      </c>
      <c r="F12448">
        <v>0.95321740016736034</v>
      </c>
      <c r="G12448">
        <v>-21.834801181978658</v>
      </c>
      <c r="H12448">
        <v>12.6117059532125</v>
      </c>
      <c r="I12448">
        <v>-20.751070007370139</v>
      </c>
      <c r="J12448">
        <v>15.503985516512509</v>
      </c>
    </row>
    <row r="12449" spans="1:10" x14ac:dyDescent="0.3">
      <c r="A12449" s="1">
        <v>12447</v>
      </c>
      <c r="B12449">
        <v>-21.30236215107735</v>
      </c>
      <c r="C12449">
        <v>14.00315505310232</v>
      </c>
      <c r="D12449">
        <v>-0.34898092584831109</v>
      </c>
      <c r="E12449">
        <v>1.06171763324114</v>
      </c>
      <c r="F12449">
        <v>0.88919361098283456</v>
      </c>
      <c r="G12449">
        <v>-21.814375355616011</v>
      </c>
      <c r="H12449">
        <v>12.596038532593051</v>
      </c>
      <c r="I12449">
        <v>-20.77282141273351</v>
      </c>
      <c r="J12449">
        <v>15.4584408047221</v>
      </c>
    </row>
    <row r="12450" spans="1:10" x14ac:dyDescent="0.3">
      <c r="A12450" s="1">
        <v>12448</v>
      </c>
      <c r="B12450">
        <v>-21.291901703050641</v>
      </c>
      <c r="C12450">
        <v>14.000432113824759</v>
      </c>
      <c r="D12450">
        <v>-0.33992830200831797</v>
      </c>
      <c r="E12450">
        <v>1.082214316431739</v>
      </c>
      <c r="F12450">
        <v>0.82578127662487744</v>
      </c>
      <c r="G12450">
        <v>-21.791156005413171</v>
      </c>
      <c r="H12450">
        <v>12.588738249885219</v>
      </c>
      <c r="I12450">
        <v>-20.775556637042811</v>
      </c>
      <c r="J12450">
        <v>15.46045190315731</v>
      </c>
    </row>
    <row r="12451" spans="1:10" x14ac:dyDescent="0.3">
      <c r="A12451" s="1">
        <v>12449</v>
      </c>
      <c r="B12451">
        <v>-21.281565916000719</v>
      </c>
      <c r="C12451">
        <v>13.99784490172685</v>
      </c>
      <c r="D12451">
        <v>-0.33179827327483857</v>
      </c>
      <c r="E12451">
        <v>1.101602638277589</v>
      </c>
      <c r="F12451">
        <v>0.84687627832718693</v>
      </c>
      <c r="G12451">
        <v>-21.76932673351401</v>
      </c>
      <c r="H12451">
        <v>12.582138785044849</v>
      </c>
      <c r="I12451">
        <v>-20.77710778650011</v>
      </c>
      <c r="J12451">
        <v>15.46201429357126</v>
      </c>
    </row>
    <row r="12452" spans="1:10" x14ac:dyDescent="0.3">
      <c r="A12452" s="1">
        <v>12450</v>
      </c>
      <c r="B12452">
        <v>-21.270829261080632</v>
      </c>
      <c r="C12452">
        <v>13.99529092048795</v>
      </c>
      <c r="D12452">
        <v>-0.32331397141800888</v>
      </c>
      <c r="E12452">
        <v>1.1209150496620499</v>
      </c>
      <c r="F12452">
        <v>0.8249986687946006</v>
      </c>
      <c r="G12452">
        <v>-21.746561389430632</v>
      </c>
      <c r="H12452">
        <v>12.575497496792931</v>
      </c>
      <c r="I12452">
        <v>-20.778811593826649</v>
      </c>
      <c r="J12452">
        <v>15.46368753841624</v>
      </c>
    </row>
    <row r="12453" spans="1:10" x14ac:dyDescent="0.3">
      <c r="A12453" s="1">
        <v>12451</v>
      </c>
      <c r="B12453">
        <v>-21.25992343565829</v>
      </c>
      <c r="C12453">
        <v>13.992784374924071</v>
      </c>
      <c r="D12453">
        <v>-0.31507795794359988</v>
      </c>
      <c r="E12453">
        <v>1.139745752869783</v>
      </c>
      <c r="F12453">
        <v>0.77721269829036521</v>
      </c>
      <c r="G12453">
        <v>-21.723946123617321</v>
      </c>
      <c r="H12453">
        <v>12.569121012688701</v>
      </c>
      <c r="I12453">
        <v>-20.780016053168961</v>
      </c>
      <c r="J12453">
        <v>15.465183409379581</v>
      </c>
    </row>
    <row r="12454" spans="1:10" x14ac:dyDescent="0.3">
      <c r="A12454" s="1">
        <v>12452</v>
      </c>
      <c r="B12454">
        <v>-21.24862955239902</v>
      </c>
      <c r="C12454">
        <v>13.990238217840639</v>
      </c>
      <c r="D12454">
        <v>-0.30718316848373689</v>
      </c>
      <c r="E12454">
        <v>1.1434787894783569</v>
      </c>
      <c r="F12454">
        <v>0.71339328655516054</v>
      </c>
      <c r="G12454">
        <v>-21.70097198707974</v>
      </c>
      <c r="H12454">
        <v>12.56430001620722</v>
      </c>
      <c r="I12454">
        <v>-20.780268394953399</v>
      </c>
      <c r="J12454">
        <v>15.46667291721689</v>
      </c>
    </row>
    <row r="12455" spans="1:10" x14ac:dyDescent="0.3">
      <c r="A12455" s="1">
        <v>12453</v>
      </c>
      <c r="B12455">
        <v>-21.23767019449345</v>
      </c>
      <c r="C12455">
        <v>13.987781234866731</v>
      </c>
      <c r="D12455">
        <v>-0.30017612673706978</v>
      </c>
      <c r="E12455">
        <v>1.160283714652071</v>
      </c>
      <c r="F12455">
        <v>0.72095825239434985</v>
      </c>
      <c r="G12455">
        <v>-21.68000999777696</v>
      </c>
      <c r="H12455">
        <v>12.55870848251241</v>
      </c>
      <c r="I12455">
        <v>-20.779665889864471</v>
      </c>
      <c r="J12455">
        <v>15.46746148825506</v>
      </c>
    </row>
    <row r="12456" spans="1:10" x14ac:dyDescent="0.3">
      <c r="A12456" s="1">
        <v>12454</v>
      </c>
      <c r="B12456">
        <v>-21.22614806467535</v>
      </c>
      <c r="C12456">
        <v>13.985268789827639</v>
      </c>
      <c r="D12456">
        <v>-0.29284846276717857</v>
      </c>
      <c r="E12456">
        <v>1.1785967315697981</v>
      </c>
      <c r="F12456">
        <v>0.77243505573461169</v>
      </c>
      <c r="G12456">
        <v>-21.65800432116442</v>
      </c>
      <c r="H12456">
        <v>12.552993115656751</v>
      </c>
      <c r="I12456">
        <v>-20.778998558832239</v>
      </c>
      <c r="J12456">
        <v>15.46826538953726</v>
      </c>
    </row>
    <row r="12457" spans="1:10" x14ac:dyDescent="0.3">
      <c r="A12457" s="1">
        <v>12455</v>
      </c>
      <c r="B12457">
        <v>-21.214748526872931</v>
      </c>
      <c r="C12457">
        <v>13.98289508578231</v>
      </c>
      <c r="D12457">
        <v>-0.28521712182490749</v>
      </c>
      <c r="E12457">
        <v>1.1960094749928141</v>
      </c>
      <c r="F12457">
        <v>0.84940715303518344</v>
      </c>
      <c r="G12457">
        <v>-21.635662130435541</v>
      </c>
      <c r="H12457">
        <v>12.547365507046161</v>
      </c>
      <c r="I12457">
        <v>-20.77892918419213</v>
      </c>
      <c r="J12457">
        <v>15.46926082000498</v>
      </c>
    </row>
    <row r="12458" spans="1:10" x14ac:dyDescent="0.3">
      <c r="A12458" s="1">
        <v>12456</v>
      </c>
      <c r="B12458">
        <v>-21.2028457558519</v>
      </c>
      <c r="C12458">
        <v>13.98056397461143</v>
      </c>
      <c r="D12458">
        <v>-0.27660316984280242</v>
      </c>
      <c r="E12458">
        <v>1.1122437059879919</v>
      </c>
      <c r="F12458">
        <v>0.91275267296527207</v>
      </c>
      <c r="G12458">
        <v>-21.611378313641559</v>
      </c>
      <c r="H12458">
        <v>12.54146196908288</v>
      </c>
      <c r="I12458">
        <v>-20.779845906731769</v>
      </c>
      <c r="J12458">
        <v>15.47062864534568</v>
      </c>
    </row>
    <row r="12459" spans="1:10" x14ac:dyDescent="0.3">
      <c r="A12459" s="1">
        <v>12457</v>
      </c>
      <c r="B12459">
        <v>-21.192070430152089</v>
      </c>
      <c r="C12459">
        <v>13.97855250369024</v>
      </c>
      <c r="D12459">
        <v>-0.26760774545542082</v>
      </c>
      <c r="E12459">
        <v>1.116459170048923</v>
      </c>
      <c r="F12459">
        <v>0.91672259837756243</v>
      </c>
      <c r="G12459">
        <v>-21.589264049421249</v>
      </c>
      <c r="H12459">
        <v>12.529915388970871</v>
      </c>
      <c r="I12459">
        <v>-20.776823320584729</v>
      </c>
      <c r="J12459">
        <v>15.49303396944501</v>
      </c>
    </row>
    <row r="12460" spans="1:10" x14ac:dyDescent="0.3">
      <c r="A12460" s="1">
        <v>12458</v>
      </c>
      <c r="B12460">
        <v>-21.181072558740091</v>
      </c>
      <c r="C12460">
        <v>13.97664275250307</v>
      </c>
      <c r="D12460">
        <v>-0.25844227672378778</v>
      </c>
      <c r="E12460">
        <v>1.134176061997302</v>
      </c>
      <c r="F12460">
        <v>0.86894966506657689</v>
      </c>
      <c r="G12460">
        <v>-21.571956992413732</v>
      </c>
      <c r="H12460">
        <v>12.49800414039478</v>
      </c>
      <c r="I12460">
        <v>-20.792988611952861</v>
      </c>
      <c r="J12460">
        <v>15.44468767582193</v>
      </c>
    </row>
    <row r="12461" spans="1:10" x14ac:dyDescent="0.3">
      <c r="A12461" s="1">
        <v>12459</v>
      </c>
      <c r="B12461">
        <v>-21.169895902049291</v>
      </c>
      <c r="C12461">
        <v>13.974800811391759</v>
      </c>
      <c r="D12461">
        <v>-0.249763768568528</v>
      </c>
      <c r="E12461">
        <v>1.1514942689889041</v>
      </c>
      <c r="F12461">
        <v>0.89365595793778851</v>
      </c>
      <c r="G12461">
        <v>-21.54793339961801</v>
      </c>
      <c r="H12461">
        <v>12.49282563071637</v>
      </c>
      <c r="I12461">
        <v>-20.794566849645719</v>
      </c>
      <c r="J12461">
        <v>15.44615839847182</v>
      </c>
    </row>
    <row r="12462" spans="1:10" x14ac:dyDescent="0.3">
      <c r="A12462" s="1">
        <v>12460</v>
      </c>
      <c r="B12462">
        <v>-21.15849737361922</v>
      </c>
      <c r="C12462">
        <v>13.97305710971904</v>
      </c>
      <c r="D12462">
        <v>-0.24081464672487929</v>
      </c>
      <c r="E12462">
        <v>1.0687781568520629</v>
      </c>
      <c r="F12462">
        <v>0.9194765299452472</v>
      </c>
      <c r="G12462">
        <v>-21.523257533947358</v>
      </c>
      <c r="H12462">
        <v>12.48775821348864</v>
      </c>
      <c r="I12462">
        <v>-20.796350533131129</v>
      </c>
      <c r="J12462">
        <v>15.447714599633469</v>
      </c>
    </row>
    <row r="12463" spans="1:10" x14ac:dyDescent="0.3">
      <c r="A12463" s="1">
        <v>12461</v>
      </c>
      <c r="B12463">
        <v>-21.147934899817908</v>
      </c>
      <c r="C12463">
        <v>13.97151806325259</v>
      </c>
      <c r="D12463">
        <v>-0.23163172808977869</v>
      </c>
      <c r="E12463">
        <v>1.074056147109941</v>
      </c>
      <c r="F12463">
        <v>0.81201083287014031</v>
      </c>
      <c r="G12463">
        <v>-21.49904049365113</v>
      </c>
      <c r="H12463">
        <v>12.482932275437561</v>
      </c>
      <c r="I12463">
        <v>-20.79934479784513</v>
      </c>
      <c r="J12463">
        <v>15.44943889585589</v>
      </c>
    </row>
    <row r="12464" spans="1:10" x14ac:dyDescent="0.3">
      <c r="A12464" s="1">
        <v>12462</v>
      </c>
      <c r="B12464">
        <v>-21.137316459609639</v>
      </c>
      <c r="C12464">
        <v>13.970026944377739</v>
      </c>
      <c r="D12464">
        <v>-0.2235251793978453</v>
      </c>
      <c r="E12464">
        <v>1.0878437969832111</v>
      </c>
      <c r="F12464">
        <v>0.71112535568397106</v>
      </c>
      <c r="G12464">
        <v>-21.476240166457561</v>
      </c>
      <c r="H12464">
        <v>12.47909777622888</v>
      </c>
      <c r="I12464">
        <v>-20.800097135047501</v>
      </c>
      <c r="J12464">
        <v>15.453458515833869</v>
      </c>
    </row>
    <row r="12465" spans="1:10" x14ac:dyDescent="0.3">
      <c r="A12465" s="1">
        <v>12463</v>
      </c>
      <c r="B12465">
        <v>-21.126530935859559</v>
      </c>
      <c r="C12465">
        <v>13.968538355733379</v>
      </c>
      <c r="D12465">
        <v>-0.21640782898493829</v>
      </c>
      <c r="E12465">
        <v>1.106278534792881</v>
      </c>
      <c r="F12465">
        <v>0.70401619670191418</v>
      </c>
      <c r="G12465">
        <v>-21.45483468262886</v>
      </c>
      <c r="H12465">
        <v>12.475234731764759</v>
      </c>
      <c r="I12465">
        <v>-20.799878165634681</v>
      </c>
      <c r="J12465">
        <v>15.45433244232659</v>
      </c>
    </row>
    <row r="12466" spans="1:10" x14ac:dyDescent="0.3">
      <c r="A12466" s="1">
        <v>12464</v>
      </c>
      <c r="B12466">
        <v>-21.11550732563293</v>
      </c>
      <c r="C12466">
        <v>13.967091433206329</v>
      </c>
      <c r="D12466">
        <v>-0.2093324251182716</v>
      </c>
      <c r="E12466">
        <v>1.125551239416702</v>
      </c>
      <c r="F12466">
        <v>0.74888383310569551</v>
      </c>
      <c r="G12466">
        <v>-21.43323721669416</v>
      </c>
      <c r="H12466">
        <v>12.47150232525361</v>
      </c>
      <c r="I12466">
        <v>-20.799375237224758</v>
      </c>
      <c r="J12466">
        <v>15.45515951052324</v>
      </c>
    </row>
    <row r="12467" spans="1:10" x14ac:dyDescent="0.3">
      <c r="A12467" s="1">
        <v>12465</v>
      </c>
      <c r="B12467">
        <v>-21.10439538350877</v>
      </c>
      <c r="C12467">
        <v>13.96574478860375</v>
      </c>
      <c r="D12467">
        <v>-0.2018850170232285</v>
      </c>
      <c r="E12467">
        <v>1.1442106085596231</v>
      </c>
      <c r="F12467">
        <v>0.73652937247560546</v>
      </c>
      <c r="G12467">
        <v>-21.410978303875471</v>
      </c>
      <c r="H12467">
        <v>12.467830913763139</v>
      </c>
      <c r="I12467">
        <v>-20.79935420981851</v>
      </c>
      <c r="J12467">
        <v>15.45612594200197</v>
      </c>
    </row>
    <row r="12468" spans="1:10" x14ac:dyDescent="0.3">
      <c r="A12468" s="1">
        <v>12466</v>
      </c>
      <c r="B12468">
        <v>-21.093033638409711</v>
      </c>
      <c r="C12468">
        <v>13.964435703682611</v>
      </c>
      <c r="D12468">
        <v>-0.19452306676600639</v>
      </c>
      <c r="E12468">
        <v>1.061648104744926</v>
      </c>
      <c r="F12468">
        <v>0.7100978188497612</v>
      </c>
      <c r="G12468">
        <v>-21.39642943297563</v>
      </c>
      <c r="H12468">
        <v>12.424467424139619</v>
      </c>
      <c r="I12468">
        <v>-20.800284903924531</v>
      </c>
      <c r="J12468">
        <v>15.450361919728349</v>
      </c>
    </row>
    <row r="12469" spans="1:10" x14ac:dyDescent="0.3">
      <c r="A12469" s="1">
        <v>12467</v>
      </c>
      <c r="B12469">
        <v>-21.082453228213911</v>
      </c>
      <c r="C12469">
        <v>13.96323239222655</v>
      </c>
      <c r="D12469">
        <v>-0.18740059418437921</v>
      </c>
      <c r="E12469">
        <v>0.97879807766057492</v>
      </c>
      <c r="F12469">
        <v>0.74109158826938681</v>
      </c>
      <c r="G12469">
        <v>-21.37487303812544</v>
      </c>
      <c r="H12469">
        <v>12.421142263560199</v>
      </c>
      <c r="I12469">
        <v>-20.800295298462519</v>
      </c>
      <c r="J12469">
        <v>15.451205995404059</v>
      </c>
    </row>
    <row r="12470" spans="1:10" x14ac:dyDescent="0.3">
      <c r="A12470" s="1">
        <v>12468</v>
      </c>
      <c r="B12470">
        <v>-21.07259725380964</v>
      </c>
      <c r="C12470">
        <v>13.96218990510566</v>
      </c>
      <c r="D12470">
        <v>-0.17989656973746249</v>
      </c>
      <c r="E12470">
        <v>0.89516031559087272</v>
      </c>
      <c r="F12470">
        <v>0.66229275371920804</v>
      </c>
      <c r="G12470">
        <v>-21.35343705720177</v>
      </c>
      <c r="H12470">
        <v>12.41794888926986</v>
      </c>
      <c r="I12470">
        <v>-20.801612953734761</v>
      </c>
      <c r="J12470">
        <v>15.452238914429721</v>
      </c>
    </row>
    <row r="12471" spans="1:10" x14ac:dyDescent="0.3">
      <c r="A12471" s="1">
        <v>12469</v>
      </c>
      <c r="B12471">
        <v>-21.063845244911079</v>
      </c>
      <c r="C12471">
        <v>13.96127765229042</v>
      </c>
      <c r="D12471">
        <v>-0.17338623328215469</v>
      </c>
      <c r="E12471">
        <v>0.81396453197576046</v>
      </c>
      <c r="F12471">
        <v>0.66372476574063122</v>
      </c>
      <c r="G12471">
        <v>-21.334625639137212</v>
      </c>
      <c r="H12471">
        <v>12.41524101357138</v>
      </c>
      <c r="I12471">
        <v>-20.80256733943941</v>
      </c>
      <c r="J12471">
        <v>15.4530592707544</v>
      </c>
    </row>
    <row r="12472" spans="1:10" x14ac:dyDescent="0.3">
      <c r="A12472" s="1">
        <v>12470</v>
      </c>
      <c r="B12472">
        <v>-21.05559507843568</v>
      </c>
      <c r="C12472">
        <v>13.96049790831392</v>
      </c>
      <c r="D12472">
        <v>-0.1666288845190092</v>
      </c>
      <c r="E12472">
        <v>0.82525439882987839</v>
      </c>
      <c r="F12472">
        <v>0.52529861117134513</v>
      </c>
      <c r="G12472">
        <v>-21.315922261267289</v>
      </c>
      <c r="H12472">
        <v>12.412666823202279</v>
      </c>
      <c r="I12472">
        <v>-20.804403550105231</v>
      </c>
      <c r="J12472">
        <v>15.45401100071374</v>
      </c>
    </row>
    <row r="12473" spans="1:10" x14ac:dyDescent="0.3">
      <c r="A12473" s="1">
        <v>12471</v>
      </c>
      <c r="B12473">
        <v>-21.04750173712187</v>
      </c>
      <c r="C12473">
        <v>13.959796699632321</v>
      </c>
      <c r="D12473">
        <v>-0.1614579362381878</v>
      </c>
      <c r="E12473">
        <v>0.84915451035374245</v>
      </c>
      <c r="F12473">
        <v>0.5233517396378351</v>
      </c>
      <c r="G12473">
        <v>-21.307428779088919</v>
      </c>
      <c r="H12473">
        <v>12.36393549563204</v>
      </c>
      <c r="I12473">
        <v>-20.809531967481892</v>
      </c>
      <c r="J12473">
        <v>15.420847924696719</v>
      </c>
    </row>
    <row r="12474" spans="1:10" x14ac:dyDescent="0.3">
      <c r="A12474" s="1">
        <v>12472</v>
      </c>
      <c r="B12474">
        <v>-21.039050564498801</v>
      </c>
      <c r="C12474">
        <v>13.95915442825765</v>
      </c>
      <c r="D12474">
        <v>-0.1562342811983532</v>
      </c>
      <c r="E12474">
        <v>0.87380183183646332</v>
      </c>
      <c r="F12474">
        <v>0.49392933403456318</v>
      </c>
      <c r="G12474">
        <v>-21.29063786970492</v>
      </c>
      <c r="H12474">
        <v>12.36195723397072</v>
      </c>
      <c r="I12474">
        <v>-20.808716034427729</v>
      </c>
      <c r="J12474">
        <v>15.421428786161</v>
      </c>
    </row>
    <row r="12475" spans="1:10" x14ac:dyDescent="0.3">
      <c r="A12475" s="1">
        <v>12473</v>
      </c>
      <c r="B12475">
        <v>-21.030318011211559</v>
      </c>
      <c r="C12475">
        <v>13.958529512023871</v>
      </c>
      <c r="D12475">
        <v>-0.151285453852155</v>
      </c>
      <c r="E12475">
        <v>0.89801347097917905</v>
      </c>
      <c r="F12475">
        <v>0.44928653644779548</v>
      </c>
      <c r="G12475">
        <v>-21.273998014736499</v>
      </c>
      <c r="H12475">
        <v>12.36010681903524</v>
      </c>
      <c r="I12475">
        <v>-20.80722281547563</v>
      </c>
      <c r="J12475">
        <v>15.421925844930399</v>
      </c>
    </row>
    <row r="12476" spans="1:10" x14ac:dyDescent="0.3">
      <c r="A12476" s="1">
        <v>12474</v>
      </c>
      <c r="B12476">
        <v>-21.021363161384411</v>
      </c>
      <c r="C12476">
        <v>13.957888390420569</v>
      </c>
      <c r="D12476">
        <v>-0.14679377107324129</v>
      </c>
      <c r="E12476">
        <v>0.92165272953439425</v>
      </c>
      <c r="F12476">
        <v>0.39429690406799872</v>
      </c>
      <c r="G12476">
        <v>-21.257861123223488</v>
      </c>
      <c r="H12476">
        <v>12.35838729206993</v>
      </c>
      <c r="I12476">
        <v>-20.80484330614631</v>
      </c>
      <c r="J12476">
        <v>15.42227203066393</v>
      </c>
    </row>
    <row r="12477" spans="1:10" x14ac:dyDescent="0.3">
      <c r="A12477" s="1">
        <v>12475</v>
      </c>
      <c r="B12477">
        <v>-21.0121723060413</v>
      </c>
      <c r="C12477">
        <v>13.95720108304433</v>
      </c>
      <c r="D12477">
        <v>-0.1428508057928696</v>
      </c>
      <c r="E12477">
        <v>0.94479095890002873</v>
      </c>
      <c r="F12477">
        <v>0.41572330516892719</v>
      </c>
      <c r="G12477">
        <v>-21.242361668513951</v>
      </c>
      <c r="H12477">
        <v>12.35677991754339</v>
      </c>
      <c r="I12477">
        <v>-20.801428132804659</v>
      </c>
      <c r="J12477">
        <v>15.422427067993929</v>
      </c>
    </row>
    <row r="12478" spans="1:10" x14ac:dyDescent="0.3">
      <c r="A12478" s="1">
        <v>12476</v>
      </c>
      <c r="B12478">
        <v>-21.002534496283289</v>
      </c>
      <c r="C12478">
        <v>13.956503534107521</v>
      </c>
      <c r="D12478">
        <v>-0.13859892077329619</v>
      </c>
      <c r="E12478">
        <v>0.96794823835145005</v>
      </c>
      <c r="F12478">
        <v>0.47346644010239458</v>
      </c>
      <c r="G12478">
        <v>-21.22480965302746</v>
      </c>
      <c r="H12478">
        <v>12.36305639419775</v>
      </c>
      <c r="I12478">
        <v>-20.79692227065954</v>
      </c>
      <c r="J12478">
        <v>15.43049737871757</v>
      </c>
    </row>
    <row r="12479" spans="1:10" x14ac:dyDescent="0.3">
      <c r="A12479" s="1">
        <v>12477</v>
      </c>
      <c r="B12479">
        <v>-20.993077673336551</v>
      </c>
      <c r="C12479">
        <v>13.9558841954714</v>
      </c>
      <c r="D12479">
        <v>-0.13396325945040569</v>
      </c>
      <c r="E12479">
        <v>0.9896300651272314</v>
      </c>
      <c r="F12479">
        <v>0.54720548120620405</v>
      </c>
      <c r="G12479">
        <v>-21.21396091387448</v>
      </c>
      <c r="H12479">
        <v>12.316924954523</v>
      </c>
      <c r="I12479">
        <v>-20.798721901</v>
      </c>
      <c r="J12479">
        <v>15.398008950282501</v>
      </c>
    </row>
    <row r="12480" spans="1:10" x14ac:dyDescent="0.3">
      <c r="A12480" s="1">
        <v>12478</v>
      </c>
      <c r="B12480">
        <v>-20.983196644154901</v>
      </c>
      <c r="C12480">
        <v>13.95533479389484</v>
      </c>
      <c r="D12480">
        <v>-0.12849120985690179</v>
      </c>
      <c r="E12480">
        <v>1.011309696483031</v>
      </c>
      <c r="F12480">
        <v>0.55001275671684102</v>
      </c>
      <c r="G12480">
        <v>-21.195108156220911</v>
      </c>
      <c r="H12480">
        <v>12.315191412816651</v>
      </c>
      <c r="I12480">
        <v>-20.796735120436342</v>
      </c>
      <c r="J12480">
        <v>15.39850147687088</v>
      </c>
    </row>
    <row r="12481" spans="1:10" x14ac:dyDescent="0.3">
      <c r="A12481" s="1">
        <v>12479</v>
      </c>
      <c r="B12481">
        <v>-20.973137711464521</v>
      </c>
      <c r="C12481">
        <v>13.95482950917479</v>
      </c>
      <c r="D12481">
        <v>-0.1230136424557742</v>
      </c>
      <c r="E12481">
        <v>0.92904850130023098</v>
      </c>
      <c r="F12481">
        <v>0.65190672654846216</v>
      </c>
      <c r="G12481">
        <v>-21.176062093477189</v>
      </c>
      <c r="H12481">
        <v>12.313549979470761</v>
      </c>
      <c r="I12481">
        <v>-20.794583988257919</v>
      </c>
      <c r="J12481">
        <v>15.39899589245913</v>
      </c>
    </row>
    <row r="12482" spans="1:10" x14ac:dyDescent="0.3">
      <c r="A12482" s="1">
        <v>12480</v>
      </c>
      <c r="B12482">
        <v>-20.9638390528768</v>
      </c>
      <c r="C12482">
        <v>13.954466033867551</v>
      </c>
      <c r="D12482">
        <v>-0.1164838569667505</v>
      </c>
      <c r="E12482">
        <v>0.94572619619569243</v>
      </c>
      <c r="F12482">
        <v>0.57994503814036436</v>
      </c>
      <c r="G12482">
        <v>-21.15604198165348</v>
      </c>
      <c r="H12482">
        <v>12.311896451289581</v>
      </c>
      <c r="I12482">
        <v>-20.794719165932172</v>
      </c>
      <c r="J12482">
        <v>15.39976753823241</v>
      </c>
    </row>
    <row r="12483" spans="1:10" x14ac:dyDescent="0.3">
      <c r="A12483" s="1">
        <v>12481</v>
      </c>
      <c r="B12483">
        <v>-20.954380908559241</v>
      </c>
      <c r="C12483">
        <v>13.954145730793741</v>
      </c>
      <c r="D12483">
        <v>-0.1106805405653191</v>
      </c>
      <c r="E12483">
        <v>0.96202952089944249</v>
      </c>
      <c r="F12483">
        <v>0.59824273991873222</v>
      </c>
      <c r="G12483">
        <v>-21.135401939116232</v>
      </c>
      <c r="H12483">
        <v>12.325302529770729</v>
      </c>
      <c r="I12483">
        <v>-20.794513593805199</v>
      </c>
      <c r="J12483">
        <v>15.39264593102846</v>
      </c>
    </row>
    <row r="12484" spans="1:10" x14ac:dyDescent="0.3">
      <c r="A12484" s="1">
        <v>12482</v>
      </c>
      <c r="B12484">
        <v>-20.94463912568434</v>
      </c>
      <c r="C12484">
        <v>13.95390198987403</v>
      </c>
      <c r="D12484">
        <v>-0.10462066959550211</v>
      </c>
      <c r="E12484">
        <v>0.97817854226213896</v>
      </c>
      <c r="F12484">
        <v>0.5693969090301062</v>
      </c>
      <c r="G12484">
        <v>-21.115786313304</v>
      </c>
      <c r="H12484">
        <v>12.323991738604761</v>
      </c>
      <c r="I12484">
        <v>-20.793491818499781</v>
      </c>
      <c r="J12484">
        <v>15.39334454723187</v>
      </c>
    </row>
    <row r="12485" spans="1:10" x14ac:dyDescent="0.3">
      <c r="A12485" s="1">
        <v>12483</v>
      </c>
      <c r="B12485">
        <v>-20.934969080825059</v>
      </c>
      <c r="C12485">
        <v>13.953699504002429</v>
      </c>
      <c r="D12485">
        <v>-9.8990510692331155E-2</v>
      </c>
      <c r="E12485">
        <v>0.99359989148380878</v>
      </c>
      <c r="F12485">
        <v>0.51739687858116401</v>
      </c>
      <c r="G12485">
        <v>-21.09693695064982</v>
      </c>
      <c r="H12485">
        <v>12.32285150490282</v>
      </c>
      <c r="I12485">
        <v>-20.79192841673402</v>
      </c>
      <c r="J12485">
        <v>15.393970226060761</v>
      </c>
    </row>
    <row r="12486" spans="1:10" x14ac:dyDescent="0.3">
      <c r="A12486" s="1">
        <v>12484</v>
      </c>
      <c r="B12486">
        <v>-20.925062670204731</v>
      </c>
      <c r="C12486">
        <v>13.95349555096843</v>
      </c>
      <c r="D12486">
        <v>-9.3830856256120934E-2</v>
      </c>
      <c r="E12486">
        <v>1.008822889684581</v>
      </c>
      <c r="F12486">
        <v>0.45177110012778687</v>
      </c>
      <c r="G12486">
        <v>-21.078613809299501</v>
      </c>
      <c r="H12486">
        <v>12.32183356553595</v>
      </c>
      <c r="I12486">
        <v>-20.78945517637392</v>
      </c>
      <c r="J12486">
        <v>15.394485138723651</v>
      </c>
    </row>
    <row r="12487" spans="1:10" x14ac:dyDescent="0.3">
      <c r="A12487" s="1">
        <v>12485</v>
      </c>
      <c r="B12487">
        <v>-20.914973502550559</v>
      </c>
      <c r="C12487">
        <v>13.95326388219862</v>
      </c>
      <c r="D12487">
        <v>-8.9311533903911444E-2</v>
      </c>
      <c r="E12487">
        <v>0.92619342839612884</v>
      </c>
      <c r="F12487">
        <v>0.35276858544091572</v>
      </c>
      <c r="G12487">
        <v>-21.061215067564849</v>
      </c>
      <c r="H12487">
        <v>12.32018786926063</v>
      </c>
      <c r="I12487">
        <v>-20.780832779666401</v>
      </c>
      <c r="J12487">
        <v>15.45121008428475</v>
      </c>
    </row>
    <row r="12488" spans="1:10" x14ac:dyDescent="0.3">
      <c r="A12488" s="1">
        <v>12486</v>
      </c>
      <c r="B12488">
        <v>-20.905571714161361</v>
      </c>
      <c r="C12488">
        <v>13.952978388201631</v>
      </c>
      <c r="D12488">
        <v>-8.5728929813830887E-2</v>
      </c>
      <c r="E12488">
        <v>0.94825535103536196</v>
      </c>
      <c r="F12488">
        <v>0.26534388457163421</v>
      </c>
      <c r="G12488">
        <v>-21.04596168837983</v>
      </c>
      <c r="H12488">
        <v>12.31938893105206</v>
      </c>
      <c r="I12488">
        <v>-20.776798388838198</v>
      </c>
      <c r="J12488">
        <v>15.45139554926372</v>
      </c>
    </row>
    <row r="12489" spans="1:10" x14ac:dyDescent="0.3">
      <c r="A12489" s="1">
        <v>12487</v>
      </c>
      <c r="B12489">
        <v>-20.896228710554201</v>
      </c>
      <c r="C12489">
        <v>13.95263926209004</v>
      </c>
      <c r="D12489">
        <v>-8.3112818616671413E-2</v>
      </c>
      <c r="E12489">
        <v>0.96920675513849452</v>
      </c>
      <c r="F12489">
        <v>0.18562334848095299</v>
      </c>
      <c r="G12489">
        <v>-21.032344557560229</v>
      </c>
      <c r="H12489">
        <v>12.318688119746691</v>
      </c>
      <c r="I12489">
        <v>-20.771375847337151</v>
      </c>
      <c r="J12489">
        <v>15.451388180497201</v>
      </c>
    </row>
    <row r="12490" spans="1:10" x14ac:dyDescent="0.3">
      <c r="A12490" s="1">
        <v>12488</v>
      </c>
      <c r="B12490">
        <v>-20.88655708991698</v>
      </c>
      <c r="C12490">
        <v>13.952213975253221</v>
      </c>
      <c r="D12490">
        <v>-8.1258711192743763E-2</v>
      </c>
      <c r="E12490">
        <v>0.99129930005389688</v>
      </c>
      <c r="F12490">
        <v>0.1047276334740042</v>
      </c>
      <c r="G12490">
        <v>-21.019643183751789</v>
      </c>
      <c r="H12490">
        <v>12.318013268179859</v>
      </c>
      <c r="I12490">
        <v>-20.764483281208179</v>
      </c>
      <c r="J12490">
        <v>15.45119180801376</v>
      </c>
    </row>
    <row r="12491" spans="1:10" x14ac:dyDescent="0.3">
      <c r="A12491" s="1">
        <v>12489</v>
      </c>
      <c r="B12491">
        <v>-20.876671060511491</v>
      </c>
      <c r="C12491">
        <v>13.951688505921661</v>
      </c>
      <c r="D12491">
        <v>-8.0212809152510348E-2</v>
      </c>
      <c r="E12491">
        <v>1.012914732823418</v>
      </c>
      <c r="F12491">
        <v>2.083504975500328E-2</v>
      </c>
      <c r="G12491">
        <v>-21.01147106408904</v>
      </c>
      <c r="H12491">
        <v>12.27476463824917</v>
      </c>
      <c r="I12491">
        <v>-20.757289681105611</v>
      </c>
      <c r="J12491">
        <v>15.43680333654712</v>
      </c>
    </row>
    <row r="12492" spans="1:10" x14ac:dyDescent="0.3">
      <c r="A12492" s="1">
        <v>12490</v>
      </c>
      <c r="B12492">
        <v>-20.866043899620639</v>
      </c>
      <c r="C12492">
        <v>13.9510131420392</v>
      </c>
      <c r="D12492">
        <v>-7.9993773840835974E-2</v>
      </c>
      <c r="E12492">
        <v>1.03518093538625</v>
      </c>
      <c r="F12492">
        <v>-7.1376670326096292E-2</v>
      </c>
      <c r="G12492">
        <v>-21.0004765944255</v>
      </c>
      <c r="H12492">
        <v>12.27405978863259</v>
      </c>
      <c r="I12492">
        <v>-20.746987815665701</v>
      </c>
      <c r="J12492">
        <v>15.43615408577682</v>
      </c>
    </row>
    <row r="12493" spans="1:10" x14ac:dyDescent="0.3">
      <c r="A12493" s="1">
        <v>12491</v>
      </c>
      <c r="B12493">
        <v>-20.856247498107351</v>
      </c>
      <c r="C12493">
        <v>13.950272299774181</v>
      </c>
      <c r="D12493">
        <v>-8.0671173413923811E-2</v>
      </c>
      <c r="E12493">
        <v>0.95678948831898902</v>
      </c>
      <c r="F12493">
        <v>-0.22949678513066241</v>
      </c>
      <c r="G12493">
        <v>-20.991816129467441</v>
      </c>
      <c r="H12493">
        <v>12.27341039576261</v>
      </c>
      <c r="I12493">
        <v>-20.73618540770374</v>
      </c>
      <c r="J12493">
        <v>15.43533225423409</v>
      </c>
    </row>
    <row r="12494" spans="1:10" x14ac:dyDescent="0.3">
      <c r="A12494" s="1">
        <v>12492</v>
      </c>
      <c r="B12494">
        <v>-20.84653709079322</v>
      </c>
      <c r="C12494">
        <v>13.949385296386099</v>
      </c>
      <c r="D12494">
        <v>-8.301002154710875E-2</v>
      </c>
      <c r="E12494">
        <v>0.87261015844685763</v>
      </c>
      <c r="F12494">
        <v>-0.36029362206837179</v>
      </c>
      <c r="G12494">
        <v>-20.98602727311718</v>
      </c>
      <c r="H12494">
        <v>12.27284505291761</v>
      </c>
      <c r="I12494">
        <v>-20.723002002236399</v>
      </c>
      <c r="J12494">
        <v>15.43416038231252</v>
      </c>
    </row>
    <row r="12495" spans="1:10" x14ac:dyDescent="0.3">
      <c r="A12495" s="1">
        <v>12493</v>
      </c>
      <c r="B12495">
        <v>-20.838005703989051</v>
      </c>
      <c r="C12495">
        <v>13.94845730461725</v>
      </c>
      <c r="D12495">
        <v>-8.6553339250522318E-2</v>
      </c>
      <c r="E12495">
        <v>0.88192506716849328</v>
      </c>
      <c r="F12495">
        <v>-0.378010762604578</v>
      </c>
      <c r="G12495">
        <v>-20.983435512951861</v>
      </c>
      <c r="H12495">
        <v>12.27242184270148</v>
      </c>
      <c r="I12495">
        <v>-20.709210372090379</v>
      </c>
      <c r="J12495">
        <v>15.43278534665299</v>
      </c>
    </row>
    <row r="12496" spans="1:10" x14ac:dyDescent="0.3">
      <c r="A12496" s="1">
        <v>12494</v>
      </c>
      <c r="B12496">
        <v>-20.829264111726069</v>
      </c>
      <c r="C12496">
        <v>13.947358256262159</v>
      </c>
      <c r="D12496">
        <v>-9.0329658030442503E-2</v>
      </c>
      <c r="E12496">
        <v>0.89976262489236136</v>
      </c>
      <c r="F12496">
        <v>-0.42980540936518041</v>
      </c>
      <c r="G12496">
        <v>-20.984125141877389</v>
      </c>
      <c r="H12496">
        <v>12.23762514352063</v>
      </c>
      <c r="I12496">
        <v>-20.702111121762218</v>
      </c>
      <c r="J12496">
        <v>15.351182556751789</v>
      </c>
    </row>
    <row r="12497" spans="1:10" x14ac:dyDescent="0.3">
      <c r="A12497" s="1">
        <v>12495</v>
      </c>
      <c r="B12497">
        <v>-20.820360186038091</v>
      </c>
      <c r="C12497">
        <v>13.94608420944116</v>
      </c>
      <c r="D12497">
        <v>-9.4626273394820645E-2</v>
      </c>
      <c r="E12497">
        <v>0.92209998368849511</v>
      </c>
      <c r="F12497">
        <v>-0.50145401294750147</v>
      </c>
      <c r="G12497">
        <v>-20.98256582971305</v>
      </c>
      <c r="H12497">
        <v>12.23703225451867</v>
      </c>
      <c r="I12497">
        <v>-20.68717669525201</v>
      </c>
      <c r="J12497">
        <v>15.34934922620883</v>
      </c>
    </row>
    <row r="12498" spans="1:10" x14ac:dyDescent="0.3">
      <c r="A12498" s="1">
        <v>12496</v>
      </c>
      <c r="B12498">
        <v>-20.810999801472331</v>
      </c>
      <c r="C12498">
        <v>13.94458042869892</v>
      </c>
      <c r="D12498">
        <v>-9.9781884766894563E-2</v>
      </c>
      <c r="E12498">
        <v>0.94587930378202756</v>
      </c>
      <c r="F12498">
        <v>-0.5891135062950531</v>
      </c>
      <c r="G12498">
        <v>-20.982014458072591</v>
      </c>
      <c r="H12498">
        <v>12.23638745286385</v>
      </c>
      <c r="I12498">
        <v>-20.670583423684349</v>
      </c>
      <c r="J12498">
        <v>15.34714015660745</v>
      </c>
    </row>
    <row r="12499" spans="1:10" x14ac:dyDescent="0.3">
      <c r="A12499" s="1">
        <v>12497</v>
      </c>
      <c r="B12499">
        <v>-20.801936619987611</v>
      </c>
      <c r="C12499">
        <v>13.94295626611744</v>
      </c>
      <c r="D12499">
        <v>-0.105516546667539</v>
      </c>
      <c r="E12499">
        <v>0.96789695923865127</v>
      </c>
      <c r="F12499">
        <v>-0.59622291720185827</v>
      </c>
      <c r="G12499">
        <v>-20.98274432005751</v>
      </c>
      <c r="H12499">
        <v>12.235772084179301</v>
      </c>
      <c r="I12499">
        <v>-20.653479389334361</v>
      </c>
      <c r="J12499">
        <v>15.344687695517781</v>
      </c>
    </row>
    <row r="12500" spans="1:10" x14ac:dyDescent="0.3">
      <c r="A12500" s="1">
        <v>12498</v>
      </c>
      <c r="B12500">
        <v>-20.79242126211328</v>
      </c>
      <c r="C12500">
        <v>13.94115294984713</v>
      </c>
      <c r="D12500">
        <v>-0.1114823239190515</v>
      </c>
      <c r="E12500">
        <v>0.99005612054163938</v>
      </c>
      <c r="F12500">
        <v>-0.56842667940843727</v>
      </c>
      <c r="G12500">
        <v>-20.983410364818539</v>
      </c>
      <c r="H12500">
        <v>12.235077799652331</v>
      </c>
      <c r="I12500">
        <v>-20.635604305415029</v>
      </c>
      <c r="J12500">
        <v>15.341973777645549</v>
      </c>
    </row>
    <row r="12501" spans="1:10" x14ac:dyDescent="0.3">
      <c r="A12501" s="1">
        <v>12499</v>
      </c>
      <c r="B12501">
        <v>-20.782728765400449</v>
      </c>
      <c r="C12501">
        <v>13.93926413328956</v>
      </c>
      <c r="D12501">
        <v>-0.11715181323274269</v>
      </c>
      <c r="E12501">
        <v>0.90767085709864626</v>
      </c>
      <c r="F12501">
        <v>-0.65489499018798825</v>
      </c>
      <c r="G12501">
        <v>-20.983881074852249</v>
      </c>
      <c r="H12501">
        <v>12.23010386195882</v>
      </c>
      <c r="I12501">
        <v>-20.611679977525569</v>
      </c>
      <c r="J12501">
        <v>15.392639406443321</v>
      </c>
    </row>
    <row r="12502" spans="1:10" x14ac:dyDescent="0.3">
      <c r="A12502" s="1">
        <v>12500</v>
      </c>
      <c r="B12502">
        <v>-20.773817320102658</v>
      </c>
      <c r="C12502">
        <v>13.93743055638217</v>
      </c>
      <c r="D12502">
        <v>-0.1237162146632264</v>
      </c>
      <c r="E12502">
        <v>0.8248759714632703</v>
      </c>
      <c r="F12502">
        <v>-0.72809419657297492</v>
      </c>
      <c r="G12502">
        <v>-20.986184829158258</v>
      </c>
      <c r="H12502">
        <v>12.229627544969359</v>
      </c>
      <c r="I12502">
        <v>-20.593231747374389</v>
      </c>
      <c r="J12502">
        <v>15.3896516908416</v>
      </c>
    </row>
    <row r="12503" spans="1:10" x14ac:dyDescent="0.3">
      <c r="A12503" s="1">
        <v>12501</v>
      </c>
      <c r="B12503">
        <v>-20.76576480389765</v>
      </c>
      <c r="C12503">
        <v>13.935655667340701</v>
      </c>
      <c r="D12503">
        <v>-0.13099454581755179</v>
      </c>
      <c r="E12503">
        <v>0.74230559029871956</v>
      </c>
      <c r="F12503">
        <v>-0.77834230614566313</v>
      </c>
      <c r="G12503">
        <v>-20.99055653410819</v>
      </c>
      <c r="H12503">
        <v>12.229443557806221</v>
      </c>
      <c r="I12503">
        <v>-20.57461436132208</v>
      </c>
      <c r="J12503">
        <v>15.38652398691743</v>
      </c>
    </row>
    <row r="12504" spans="1:10" x14ac:dyDescent="0.3">
      <c r="A12504" s="1">
        <v>12502</v>
      </c>
      <c r="B12504">
        <v>-20.758537569670629</v>
      </c>
      <c r="C12504">
        <v>13.93393193371309</v>
      </c>
      <c r="D12504">
        <v>-0.1387851987355585</v>
      </c>
      <c r="E12504">
        <v>0.65962886491114636</v>
      </c>
      <c r="F12504">
        <v>-0.67269374340603072</v>
      </c>
      <c r="G12504">
        <v>-20.99661485001749</v>
      </c>
      <c r="H12504">
        <v>12.22952285920198</v>
      </c>
      <c r="I12504">
        <v>-20.55608983076641</v>
      </c>
      <c r="J12504">
        <v>15.383267052124561</v>
      </c>
    </row>
    <row r="12505" spans="1:10" x14ac:dyDescent="0.3">
      <c r="A12505" s="1">
        <v>12503</v>
      </c>
      <c r="B12505">
        <v>-20.752140768182731</v>
      </c>
      <c r="C12505">
        <v>13.932369709141931</v>
      </c>
      <c r="D12505">
        <v>-0.14550042181819881</v>
      </c>
      <c r="E12505">
        <v>0.67329636578581775</v>
      </c>
      <c r="F12505">
        <v>-0.57436584807705848</v>
      </c>
      <c r="G12505">
        <v>-21.001658081733741</v>
      </c>
      <c r="H12505">
        <v>12.229597794018989</v>
      </c>
      <c r="I12505">
        <v>-20.53996505837851</v>
      </c>
      <c r="J12505">
        <v>15.380312677845231</v>
      </c>
    </row>
    <row r="12506" spans="1:10" x14ac:dyDescent="0.3">
      <c r="A12506" s="1">
        <v>12504</v>
      </c>
      <c r="B12506">
        <v>-20.745624239476591</v>
      </c>
      <c r="C12506">
        <v>13.93063467401686</v>
      </c>
      <c r="D12506">
        <v>-0.15125311282768911</v>
      </c>
      <c r="E12506">
        <v>0.69528610481875108</v>
      </c>
      <c r="F12506">
        <v>-0.52351419267244104</v>
      </c>
      <c r="G12506">
        <v>-20.99554020101564</v>
      </c>
      <c r="H12506">
        <v>12.29095119213917</v>
      </c>
      <c r="I12506">
        <v>-20.524066489851158</v>
      </c>
      <c r="J12506">
        <v>15.38426164568213</v>
      </c>
    </row>
    <row r="12507" spans="1:10" x14ac:dyDescent="0.3">
      <c r="A12507" s="1">
        <v>12505</v>
      </c>
      <c r="B12507">
        <v>-20.73894404050473</v>
      </c>
      <c r="C12507">
        <v>13.928798380479771</v>
      </c>
      <c r="D12507">
        <v>-0.15646952743529971</v>
      </c>
      <c r="E12507">
        <v>0.71669262889229113</v>
      </c>
      <c r="F12507">
        <v>-0.48491341312469127</v>
      </c>
      <c r="G12507">
        <v>-20.99588796225882</v>
      </c>
      <c r="H12507">
        <v>12.30008766182355</v>
      </c>
      <c r="I12507">
        <v>-20.5103391170246</v>
      </c>
      <c r="J12507">
        <v>15.377874453841811</v>
      </c>
    </row>
    <row r="12508" spans="1:10" x14ac:dyDescent="0.3">
      <c r="A12508" s="1">
        <v>12506</v>
      </c>
      <c r="B12508">
        <v>-20.732035576019651</v>
      </c>
      <c r="C12508">
        <v>13.926894920895901</v>
      </c>
      <c r="D12508">
        <v>-0.16131796326785031</v>
      </c>
      <c r="E12508">
        <v>0.73771365358043384</v>
      </c>
      <c r="F12508">
        <v>-0.44182367628127378</v>
      </c>
      <c r="G12508">
        <v>-20.99687314621772</v>
      </c>
      <c r="H12508">
        <v>12.299449116758749</v>
      </c>
      <c r="I12508">
        <v>-20.49640761464785</v>
      </c>
      <c r="J12508">
        <v>15.37484559037655</v>
      </c>
    </row>
    <row r="12509" spans="1:10" x14ac:dyDescent="0.3">
      <c r="A12509" s="1">
        <v>12507</v>
      </c>
      <c r="B12509">
        <v>-20.724925643373329</v>
      </c>
      <c r="C12509">
        <v>13.924963378747581</v>
      </c>
      <c r="D12509">
        <v>-0.16573050751255591</v>
      </c>
      <c r="E12509">
        <v>0.74997325868846698</v>
      </c>
      <c r="F12509">
        <v>-0.47951862108413867</v>
      </c>
      <c r="G12509">
        <v>-20.996941788622511</v>
      </c>
      <c r="H12509">
        <v>12.29870202191843</v>
      </c>
      <c r="I12509">
        <v>-20.482910850240529</v>
      </c>
      <c r="J12509">
        <v>15.37186023662467</v>
      </c>
    </row>
    <row r="12510" spans="1:10" x14ac:dyDescent="0.3">
      <c r="A12510" s="1">
        <v>12508</v>
      </c>
      <c r="B12510">
        <v>-20.71766330928012</v>
      </c>
      <c r="C12510">
        <v>13.922960274141991</v>
      </c>
      <c r="D12510">
        <v>-0.17054729679237851</v>
      </c>
      <c r="E12510">
        <v>0.77063466629119926</v>
      </c>
      <c r="F12510">
        <v>-0.45132336147297319</v>
      </c>
      <c r="G12510">
        <v>-20.997509626928601</v>
      </c>
      <c r="H12510">
        <v>12.298028022480221</v>
      </c>
      <c r="I12510">
        <v>-20.468681953366008</v>
      </c>
      <c r="J12510">
        <v>15.36867461723916</v>
      </c>
    </row>
    <row r="12511" spans="1:10" x14ac:dyDescent="0.3">
      <c r="A12511" s="1">
        <v>12509</v>
      </c>
      <c r="B12511">
        <v>-20.71024933539697</v>
      </c>
      <c r="C12511">
        <v>13.92092056472767</v>
      </c>
      <c r="D12511">
        <v>-0.175050626546494</v>
      </c>
      <c r="E12511">
        <v>0.79071591041024458</v>
      </c>
      <c r="F12511">
        <v>-0.49191608791412872</v>
      </c>
      <c r="G12511">
        <v>-20.986368650010711</v>
      </c>
      <c r="H12511">
        <v>12.35969686347139</v>
      </c>
      <c r="I12511">
        <v>-20.452579588940988</v>
      </c>
      <c r="J12511">
        <v>15.37782739439484</v>
      </c>
    </row>
    <row r="12512" spans="1:10" x14ac:dyDescent="0.3">
      <c r="A12512" s="1">
        <v>12510</v>
      </c>
      <c r="B12512">
        <v>-20.702621832985042</v>
      </c>
      <c r="C12512">
        <v>13.918776984631659</v>
      </c>
      <c r="D12512">
        <v>-0.1799796344168742</v>
      </c>
      <c r="E12512">
        <v>0.81044985544410131</v>
      </c>
      <c r="F12512">
        <v>-0.55680590222105775</v>
      </c>
      <c r="G12512">
        <v>-20.986433046181141</v>
      </c>
      <c r="H12512">
        <v>12.358933237158441</v>
      </c>
      <c r="I12512">
        <v>-20.437774140428999</v>
      </c>
      <c r="J12512">
        <v>15.374396065407</v>
      </c>
    </row>
    <row r="12513" spans="1:10" x14ac:dyDescent="0.3">
      <c r="A12513" s="1">
        <v>12511</v>
      </c>
      <c r="B12513">
        <v>-20.694851613948629</v>
      </c>
      <c r="C12513">
        <v>13.916509010967911</v>
      </c>
      <c r="D12513">
        <v>-0.18554078497962359</v>
      </c>
      <c r="E12513">
        <v>0.83594253400074725</v>
      </c>
      <c r="F12513">
        <v>-0.62912452763961479</v>
      </c>
      <c r="G12513">
        <v>-20.987332919749271</v>
      </c>
      <c r="H12513">
        <v>12.358267692357639</v>
      </c>
      <c r="I12513">
        <v>-20.421913141628451</v>
      </c>
      <c r="J12513">
        <v>15.370632732972689</v>
      </c>
    </row>
    <row r="12514" spans="1:10" x14ac:dyDescent="0.3">
      <c r="A12514" s="1">
        <v>12512</v>
      </c>
      <c r="B12514">
        <v>-20.68686817158255</v>
      </c>
      <c r="C12514">
        <v>13.91406605882589</v>
      </c>
      <c r="D12514">
        <v>-0.191824074522495</v>
      </c>
      <c r="E12514">
        <v>0.86088829568494851</v>
      </c>
      <c r="F12514">
        <v>-0.71296652706795971</v>
      </c>
      <c r="G12514">
        <v>-20.98913452082013</v>
      </c>
      <c r="H12514">
        <v>12.35769323222369</v>
      </c>
      <c r="I12514">
        <v>-20.404798466755221</v>
      </c>
      <c r="J12514">
        <v>15.366446136556281</v>
      </c>
    </row>
    <row r="12515" spans="1:10" x14ac:dyDescent="0.3">
      <c r="A12515" s="1">
        <v>12513</v>
      </c>
      <c r="B12515">
        <v>-20.6786508348961</v>
      </c>
      <c r="C12515">
        <v>13.91141454847816</v>
      </c>
      <c r="D12515">
        <v>-0.1989749810520873</v>
      </c>
      <c r="E12515">
        <v>0.88540319802735068</v>
      </c>
      <c r="F12515">
        <v>-0.72030330565206946</v>
      </c>
      <c r="G12515">
        <v>-20.99173378508851</v>
      </c>
      <c r="H12515">
        <v>12.35875580864009</v>
      </c>
      <c r="I12515">
        <v>-20.382274425877291</v>
      </c>
      <c r="J12515">
        <v>15.38122126092312</v>
      </c>
    </row>
    <row r="12516" spans="1:10" x14ac:dyDescent="0.3">
      <c r="A12516" s="1">
        <v>12514</v>
      </c>
      <c r="B12516">
        <v>-20.670289240328831</v>
      </c>
      <c r="C12516">
        <v>13.90863664467892</v>
      </c>
      <c r="D12516">
        <v>-0.20614297356636649</v>
      </c>
      <c r="E12516">
        <v>0.90920291653952467</v>
      </c>
      <c r="F12516">
        <v>-0.77840786893231273</v>
      </c>
      <c r="G12516">
        <v>-20.994493498355681</v>
      </c>
      <c r="H12516">
        <v>12.35826194958938</v>
      </c>
      <c r="I12516">
        <v>-20.36338497191193</v>
      </c>
      <c r="J12516">
        <v>15.376281192176251</v>
      </c>
    </row>
    <row r="12517" spans="1:10" x14ac:dyDescent="0.3">
      <c r="A12517" s="1">
        <v>12515</v>
      </c>
      <c r="B12517">
        <v>-20.66165236735322</v>
      </c>
      <c r="C12517">
        <v>13.90565350775787</v>
      </c>
      <c r="D12517">
        <v>-0.2139660180808089</v>
      </c>
      <c r="E12517">
        <v>0.82618943444571369</v>
      </c>
      <c r="F12517">
        <v>-0.81091157314447493</v>
      </c>
      <c r="G12517">
        <v>-20.99797523131808</v>
      </c>
      <c r="H12517">
        <v>12.357862492384291</v>
      </c>
      <c r="I12517">
        <v>-20.343276158646969</v>
      </c>
      <c r="J12517">
        <v>15.37085224427828</v>
      </c>
    </row>
    <row r="12518" spans="1:10" x14ac:dyDescent="0.3">
      <c r="A12518" s="1">
        <v>12516</v>
      </c>
      <c r="B12518">
        <v>-20.653859142221361</v>
      </c>
      <c r="C12518">
        <v>13.902901555494161</v>
      </c>
      <c r="D12518">
        <v>-0.22207802612457389</v>
      </c>
      <c r="E12518">
        <v>0.83631704069118395</v>
      </c>
      <c r="F12518">
        <v>-0.79061053956467831</v>
      </c>
      <c r="G12518">
        <v>-21.00272649590195</v>
      </c>
      <c r="H12518">
        <v>12.357889689639199</v>
      </c>
      <c r="I12518">
        <v>-20.323607835198072</v>
      </c>
      <c r="J12518">
        <v>15.36546944177519</v>
      </c>
    </row>
    <row r="12519" spans="1:10" x14ac:dyDescent="0.3">
      <c r="A12519" s="1">
        <v>12517</v>
      </c>
      <c r="B12519">
        <v>-20.64602177804235</v>
      </c>
      <c r="C12519">
        <v>13.90001799620992</v>
      </c>
      <c r="D12519">
        <v>-0.22997262570964169</v>
      </c>
      <c r="E12519">
        <v>0.8596977541863462</v>
      </c>
      <c r="F12519">
        <v>-0.74229971975298981</v>
      </c>
      <c r="G12519">
        <v>-21.007075383589552</v>
      </c>
      <c r="H12519">
        <v>12.35780841576435</v>
      </c>
      <c r="I12519">
        <v>-20.30423449448185</v>
      </c>
      <c r="J12519">
        <v>15.359933130924089</v>
      </c>
    </row>
    <row r="12520" spans="1:10" x14ac:dyDescent="0.3">
      <c r="A12520" s="1">
        <v>12518</v>
      </c>
      <c r="B12520">
        <v>-20.63795781983708</v>
      </c>
      <c r="C12520">
        <v>13.89698867455761</v>
      </c>
      <c r="D12520">
        <v>-0.2374104819837837</v>
      </c>
      <c r="E12520">
        <v>0.88421436075297466</v>
      </c>
      <c r="F12520">
        <v>-0.69464205482298103</v>
      </c>
      <c r="G12520">
        <v>-21.008320298640349</v>
      </c>
      <c r="H12520">
        <v>12.366399754003099</v>
      </c>
      <c r="I12520">
        <v>-20.2870381775905</v>
      </c>
      <c r="J12520">
        <v>15.34722660946696</v>
      </c>
    </row>
    <row r="12521" spans="1:10" x14ac:dyDescent="0.3">
      <c r="A12521" s="1">
        <v>12519</v>
      </c>
      <c r="B12521">
        <v>-20.62970146975735</v>
      </c>
      <c r="C12521">
        <v>13.89386771260253</v>
      </c>
      <c r="D12521">
        <v>-0.24434464035508521</v>
      </c>
      <c r="E12521">
        <v>0.80176017049876325</v>
      </c>
      <c r="F12521">
        <v>-0.76465758241068749</v>
      </c>
      <c r="G12521">
        <v>-21.01066830553356</v>
      </c>
      <c r="H12521">
        <v>12.365883720713819</v>
      </c>
      <c r="I12521">
        <v>-20.268734165103869</v>
      </c>
      <c r="J12521">
        <v>15.34163746920605</v>
      </c>
    </row>
    <row r="12522" spans="1:10" x14ac:dyDescent="0.3">
      <c r="A12522" s="1">
        <v>12520</v>
      </c>
      <c r="B12522">
        <v>-20.622230505905929</v>
      </c>
      <c r="C12522">
        <v>13.89096800778338</v>
      </c>
      <c r="D12522">
        <v>-0.25198774502393739</v>
      </c>
      <c r="E12522">
        <v>0.81250874668729578</v>
      </c>
      <c r="F12522">
        <v>-0.66949319456361112</v>
      </c>
      <c r="G12522">
        <v>-21.0148646421355</v>
      </c>
      <c r="H12522">
        <v>12.36594038688704</v>
      </c>
      <c r="I12522">
        <v>-20.25020839647226</v>
      </c>
      <c r="J12522">
        <v>15.335936593344019</v>
      </c>
    </row>
    <row r="12523" spans="1:10" x14ac:dyDescent="0.3">
      <c r="A12523" s="1">
        <v>12521</v>
      </c>
      <c r="B12523">
        <v>-20.614680440805319</v>
      </c>
      <c r="C12523">
        <v>13.88800584453841</v>
      </c>
      <c r="D12523">
        <v>-0.25867053949396029</v>
      </c>
      <c r="E12523">
        <v>0.83157118292129373</v>
      </c>
      <c r="F12523">
        <v>-0.59683463077342613</v>
      </c>
      <c r="G12523">
        <v>-21.017497179891759</v>
      </c>
      <c r="H12523">
        <v>12.3656361508893</v>
      </c>
      <c r="I12523">
        <v>-20.233010282348921</v>
      </c>
      <c r="J12523">
        <v>15.330456035466501</v>
      </c>
    </row>
    <row r="12524" spans="1:10" x14ac:dyDescent="0.3">
      <c r="A12524" s="1">
        <v>12522</v>
      </c>
      <c r="B12524">
        <v>-20.60691424760201</v>
      </c>
      <c r="C12524">
        <v>13.884962295598299</v>
      </c>
      <c r="D12524">
        <v>-0.26465723635377292</v>
      </c>
      <c r="E12524">
        <v>0.85528136755681872</v>
      </c>
      <c r="F12524">
        <v>-0.61885222622730063</v>
      </c>
      <c r="G12524">
        <v>-21.01883767954839</v>
      </c>
      <c r="H12524">
        <v>12.36503141044496</v>
      </c>
      <c r="I12524">
        <v>-20.216615468312359</v>
      </c>
      <c r="J12524">
        <v>15.32510170761701</v>
      </c>
    </row>
    <row r="12525" spans="1:10" x14ac:dyDescent="0.3">
      <c r="A12525" s="1">
        <v>12523</v>
      </c>
      <c r="B12525">
        <v>-20.59899615996029</v>
      </c>
      <c r="C12525">
        <v>13.881810221985569</v>
      </c>
      <c r="D12525">
        <v>-0.27082376837981198</v>
      </c>
      <c r="E12525">
        <v>0.87975647901666798</v>
      </c>
      <c r="F12525">
        <v>-0.67893298608320418</v>
      </c>
      <c r="G12525">
        <v>-21.03379185545468</v>
      </c>
      <c r="H12525">
        <v>12.315798310568439</v>
      </c>
      <c r="I12525">
        <v>-20.198327874731511</v>
      </c>
      <c r="J12525">
        <v>15.32490479191198</v>
      </c>
    </row>
    <row r="12526" spans="1:10" x14ac:dyDescent="0.3">
      <c r="A12526" s="1">
        <v>12524</v>
      </c>
      <c r="B12526">
        <v>-20.590707495413479</v>
      </c>
      <c r="C12526">
        <v>13.878418098033769</v>
      </c>
      <c r="D12526">
        <v>-0.27773530379540912</v>
      </c>
      <c r="E12526">
        <v>0.90422636590004168</v>
      </c>
      <c r="F12526">
        <v>-0.75909744061984818</v>
      </c>
      <c r="G12526">
        <v>-21.01522148379803</v>
      </c>
      <c r="H12526">
        <v>12.38943846472303</v>
      </c>
      <c r="I12526">
        <v>-20.18615008073046</v>
      </c>
      <c r="J12526">
        <v>15.29740019862405</v>
      </c>
    </row>
    <row r="12527" spans="1:10" x14ac:dyDescent="0.3">
      <c r="A12527" s="1">
        <v>12525</v>
      </c>
      <c r="B12527">
        <v>-20.582526368019291</v>
      </c>
      <c r="C12527">
        <v>13.874944239473621</v>
      </c>
      <c r="D12527">
        <v>-0.28519686816505779</v>
      </c>
      <c r="E12527">
        <v>0.9273377045804394</v>
      </c>
      <c r="F12527">
        <v>-0.76261831984893091</v>
      </c>
      <c r="G12527">
        <v>-21.018138553349459</v>
      </c>
      <c r="H12527">
        <v>12.3891735644567</v>
      </c>
      <c r="I12527">
        <v>-20.16739248710239</v>
      </c>
      <c r="J12527">
        <v>15.2908682361929</v>
      </c>
    </row>
    <row r="12528" spans="1:10" x14ac:dyDescent="0.3">
      <c r="A12528" s="1">
        <v>12526</v>
      </c>
      <c r="B12528">
        <v>-20.573997044145401</v>
      </c>
      <c r="C12528">
        <v>13.87125043270175</v>
      </c>
      <c r="D12528">
        <v>-0.29284068086114512</v>
      </c>
      <c r="E12528">
        <v>0.84454675761999021</v>
      </c>
      <c r="F12528">
        <v>-0.75084496089007591</v>
      </c>
      <c r="G12528">
        <v>-21.020953345746641</v>
      </c>
      <c r="H12528">
        <v>12.388852868211281</v>
      </c>
      <c r="I12528">
        <v>-20.148052338435772</v>
      </c>
      <c r="J12528">
        <v>15.28395989018003</v>
      </c>
    </row>
    <row r="12529" spans="1:10" x14ac:dyDescent="0.3">
      <c r="A12529" s="1">
        <v>12527</v>
      </c>
      <c r="B12529">
        <v>-20.566280326293981</v>
      </c>
      <c r="C12529">
        <v>13.867888988716629</v>
      </c>
      <c r="D12529">
        <v>-0.30032388213962341</v>
      </c>
      <c r="E12529">
        <v>0.85441529751125078</v>
      </c>
      <c r="F12529">
        <v>-0.73199873609730026</v>
      </c>
      <c r="G12529">
        <v>-21.024317089374609</v>
      </c>
      <c r="H12529">
        <v>12.388877562656999</v>
      </c>
      <c r="I12529">
        <v>-20.129776056065271</v>
      </c>
      <c r="J12529">
        <v>15.277371491496551</v>
      </c>
    </row>
    <row r="12530" spans="1:10" x14ac:dyDescent="0.3">
      <c r="A12530" s="1">
        <v>12528</v>
      </c>
      <c r="B12530">
        <v>-20.558471044581299</v>
      </c>
      <c r="C12530">
        <v>13.86439383729499</v>
      </c>
      <c r="D12530">
        <v>-0.30765381027933059</v>
      </c>
      <c r="E12530">
        <v>0.87768023487978053</v>
      </c>
      <c r="F12530">
        <v>-0.68330416953793149</v>
      </c>
      <c r="G12530">
        <v>-21.023114235314829</v>
      </c>
      <c r="H12530">
        <v>12.40206766470598</v>
      </c>
      <c r="I12530">
        <v>-20.103599086265909</v>
      </c>
      <c r="J12530">
        <v>15.29596796360746</v>
      </c>
    </row>
    <row r="12531" spans="1:10" x14ac:dyDescent="0.3">
      <c r="A12531" s="1">
        <v>12529</v>
      </c>
      <c r="B12531">
        <v>-20.550502621545942</v>
      </c>
      <c r="C12531">
        <v>13.86078206115446</v>
      </c>
      <c r="D12531">
        <v>-0.31446501519538128</v>
      </c>
      <c r="E12531">
        <v>0.90034176841309432</v>
      </c>
      <c r="F12531">
        <v>-0.71725132924116619</v>
      </c>
      <c r="G12531">
        <v>-21.025095160541291</v>
      </c>
      <c r="H12531">
        <v>12.40165456444152</v>
      </c>
      <c r="I12531">
        <v>-20.085890545182831</v>
      </c>
      <c r="J12531">
        <v>15.28922477827215</v>
      </c>
    </row>
    <row r="12532" spans="1:10" x14ac:dyDescent="0.3">
      <c r="A12532" s="1">
        <v>12530</v>
      </c>
      <c r="B12532">
        <v>-20.54229397730618</v>
      </c>
      <c r="C12532">
        <v>13.856974036462629</v>
      </c>
      <c r="D12532">
        <v>-0.32167377492861993</v>
      </c>
      <c r="E12532">
        <v>0.81732434764435657</v>
      </c>
      <c r="F12532">
        <v>-0.7224188381504697</v>
      </c>
      <c r="G12532">
        <v>-21.027392593408621</v>
      </c>
      <c r="H12532">
        <v>12.40130564620703</v>
      </c>
      <c r="I12532">
        <v>-20.067396761801419</v>
      </c>
      <c r="J12532">
        <v>15.282030390539489</v>
      </c>
    </row>
    <row r="12533" spans="1:10" x14ac:dyDescent="0.3">
      <c r="A12533" s="1">
        <v>12531</v>
      </c>
      <c r="B12533">
        <v>-20.534907337535</v>
      </c>
      <c r="C12533">
        <v>13.85351443343114</v>
      </c>
      <c r="D12533">
        <v>-0.32888331618440447</v>
      </c>
      <c r="E12533">
        <v>0.84148480693425498</v>
      </c>
      <c r="F12533">
        <v>-0.6991360183834876</v>
      </c>
      <c r="G12533">
        <v>-21.030487956988829</v>
      </c>
      <c r="H12533">
        <v>12.401381182191569</v>
      </c>
      <c r="I12533">
        <v>-20.04974855038429</v>
      </c>
      <c r="J12533">
        <v>15.275109990838191</v>
      </c>
    </row>
    <row r="12534" spans="1:10" x14ac:dyDescent="0.3">
      <c r="A12534" s="1">
        <v>12532</v>
      </c>
      <c r="B12534">
        <v>-20.527311001353709</v>
      </c>
      <c r="C12534">
        <v>13.84985439473399</v>
      </c>
      <c r="D12534">
        <v>-0.33588900478414352</v>
      </c>
      <c r="E12534">
        <v>0.86522449062385676</v>
      </c>
      <c r="F12534">
        <v>-0.66440287928902708</v>
      </c>
      <c r="G12534">
        <v>-21.051972257891741</v>
      </c>
      <c r="H12534">
        <v>12.34703584089878</v>
      </c>
      <c r="I12534">
        <v>-20.026830411826239</v>
      </c>
      <c r="J12534">
        <v>15.28341082072053</v>
      </c>
    </row>
    <row r="12535" spans="1:10" x14ac:dyDescent="0.3">
      <c r="A12535" s="1">
        <v>12533</v>
      </c>
      <c r="B12535">
        <v>-20.519564316772549</v>
      </c>
      <c r="C12535">
        <v>13.846076444440969</v>
      </c>
      <c r="D12535">
        <v>-0.34250736547034433</v>
      </c>
      <c r="E12535">
        <v>0.88831667599924036</v>
      </c>
      <c r="F12535">
        <v>-0.70427046794478632</v>
      </c>
      <c r="G12535">
        <v>-21.05416020518685</v>
      </c>
      <c r="H12535">
        <v>12.34676317632322</v>
      </c>
      <c r="I12535">
        <v>-20.009606964178989</v>
      </c>
      <c r="J12535">
        <v>15.276289136846129</v>
      </c>
    </row>
    <row r="12536" spans="1:10" x14ac:dyDescent="0.3">
      <c r="A12536" s="1">
        <v>12534</v>
      </c>
      <c r="B12536">
        <v>-20.511590095438461</v>
      </c>
      <c r="C12536">
        <v>13.842099512804539</v>
      </c>
      <c r="D12536">
        <v>-0.34957205979586498</v>
      </c>
      <c r="E12536">
        <v>0.91107376184826305</v>
      </c>
      <c r="F12536">
        <v>-0.69029231524276258</v>
      </c>
      <c r="G12536">
        <v>-21.05676474492147</v>
      </c>
      <c r="H12536">
        <v>12.346600384946379</v>
      </c>
      <c r="I12536">
        <v>-19.99154153730959</v>
      </c>
      <c r="J12536">
        <v>15.26867385162083</v>
      </c>
    </row>
    <row r="12537" spans="1:10" x14ac:dyDescent="0.3">
      <c r="A12537" s="1">
        <v>12535</v>
      </c>
      <c r="B12537">
        <v>-20.50346386205096</v>
      </c>
      <c r="C12537">
        <v>13.83800415810903</v>
      </c>
      <c r="D12537">
        <v>-0.35646674743950391</v>
      </c>
      <c r="E12537">
        <v>0.93441113187475811</v>
      </c>
      <c r="F12537">
        <v>-0.73557602990586002</v>
      </c>
      <c r="G12537">
        <v>-21.05893647134485</v>
      </c>
      <c r="H12537">
        <v>12.346299354809251</v>
      </c>
      <c r="I12537">
        <v>-19.973591958033929</v>
      </c>
      <c r="J12537">
        <v>15.26095904576866</v>
      </c>
    </row>
    <row r="12538" spans="1:10" x14ac:dyDescent="0.3">
      <c r="A12538" s="1">
        <v>12536</v>
      </c>
      <c r="B12538">
        <v>-20.49515566278485</v>
      </c>
      <c r="C12538">
        <v>13.83372744930638</v>
      </c>
      <c r="D12538">
        <v>-0.36382267609855468</v>
      </c>
      <c r="E12538">
        <v>0.95727614777180636</v>
      </c>
      <c r="F12538">
        <v>-0.72409856436245712</v>
      </c>
      <c r="G12538">
        <v>-21.061586019079389</v>
      </c>
      <c r="H12538">
        <v>12.34614898370147</v>
      </c>
      <c r="I12538">
        <v>-19.954831034061279</v>
      </c>
      <c r="J12538">
        <v>15.25274617454428</v>
      </c>
    </row>
    <row r="12539" spans="1:10" x14ac:dyDescent="0.3">
      <c r="A12539" s="1">
        <v>12537</v>
      </c>
      <c r="B12539">
        <v>-20.486682228020541</v>
      </c>
      <c r="C12539">
        <v>13.82931970539922</v>
      </c>
      <c r="D12539">
        <v>-0.37104742681285791</v>
      </c>
      <c r="E12539">
        <v>0.97959985822662121</v>
      </c>
      <c r="F12539">
        <v>-0.76971201521366783</v>
      </c>
      <c r="G12539">
        <v>-21.05568135959841</v>
      </c>
      <c r="H12539">
        <v>12.36685509993093</v>
      </c>
      <c r="I12539">
        <v>-19.918340581395661</v>
      </c>
      <c r="J12539">
        <v>15.290094416421301</v>
      </c>
    </row>
    <row r="12540" spans="1:10" x14ac:dyDescent="0.3">
      <c r="A12540" s="1">
        <v>12538</v>
      </c>
      <c r="B12540">
        <v>-20.47799291583479</v>
      </c>
      <c r="C12540">
        <v>13.82470489692885</v>
      </c>
      <c r="D12540">
        <v>-0.37877812262148092</v>
      </c>
      <c r="E12540">
        <v>1.001590237598013</v>
      </c>
      <c r="F12540">
        <v>-0.758314912918856</v>
      </c>
      <c r="G12540">
        <v>-21.058280801145411</v>
      </c>
      <c r="H12540">
        <v>12.36668270774735</v>
      </c>
      <c r="I12540">
        <v>-19.898375559760179</v>
      </c>
      <c r="J12540">
        <v>15.28104232492657</v>
      </c>
    </row>
    <row r="12541" spans="1:10" x14ac:dyDescent="0.3">
      <c r="A12541" s="1">
        <v>12539</v>
      </c>
      <c r="B12541">
        <v>-20.46920150576118</v>
      </c>
      <c r="C12541">
        <v>13.81998426426552</v>
      </c>
      <c r="D12541">
        <v>-0.38633306028602321</v>
      </c>
      <c r="E12541">
        <v>1.02293355878848</v>
      </c>
      <c r="F12541">
        <v>-0.80321574259186501</v>
      </c>
      <c r="G12541">
        <v>-21.060487992547181</v>
      </c>
      <c r="H12541">
        <v>12.366387681809391</v>
      </c>
      <c r="I12541">
        <v>-19.878598257219998</v>
      </c>
      <c r="J12541">
        <v>15.27190119937667</v>
      </c>
    </row>
    <row r="12542" spans="1:10" x14ac:dyDescent="0.3">
      <c r="A12542" s="1">
        <v>12540</v>
      </c>
      <c r="B12542">
        <v>-20.460056451637062</v>
      </c>
      <c r="C12542">
        <v>13.81497093599083</v>
      </c>
      <c r="D12542">
        <v>-0.39452204982629319</v>
      </c>
      <c r="E12542">
        <v>0.93872075017947076</v>
      </c>
      <c r="F12542">
        <v>-0.82075216845796861</v>
      </c>
      <c r="G12542">
        <v>-21.063226467000611</v>
      </c>
      <c r="H12542">
        <v>12.366265076766741</v>
      </c>
      <c r="I12542">
        <v>-19.857583406070439</v>
      </c>
      <c r="J12542">
        <v>15.262002799156109</v>
      </c>
    </row>
    <row r="12543" spans="1:10" x14ac:dyDescent="0.3">
      <c r="A12543" s="1">
        <v>12541</v>
      </c>
      <c r="B12543">
        <v>-20.451988917810802</v>
      </c>
      <c r="C12543">
        <v>13.81049811697873</v>
      </c>
      <c r="D12543">
        <v>-0.40258730245823487</v>
      </c>
      <c r="E12543">
        <v>0.85755253728884573</v>
      </c>
      <c r="F12543">
        <v>-0.73333750178942703</v>
      </c>
      <c r="G12543">
        <v>-21.066823367760399</v>
      </c>
      <c r="H12543">
        <v>12.36670404123972</v>
      </c>
      <c r="I12543">
        <v>-19.837864916044651</v>
      </c>
      <c r="J12543">
        <v>15.252623872280481</v>
      </c>
    </row>
    <row r="12544" spans="1:10" x14ac:dyDescent="0.3">
      <c r="A12544" s="1">
        <v>12542</v>
      </c>
      <c r="B12544">
        <v>-20.44447087739049</v>
      </c>
      <c r="C12544">
        <v>13.80634140149119</v>
      </c>
      <c r="D12544">
        <v>-0.40993360873758111</v>
      </c>
      <c r="E12544">
        <v>0.77480688509005424</v>
      </c>
      <c r="F12544">
        <v>-0.72582107171300503</v>
      </c>
      <c r="G12544">
        <v>-21.071355435370091</v>
      </c>
      <c r="H12544">
        <v>12.363742672968099</v>
      </c>
      <c r="I12544">
        <v>-19.819986131175469</v>
      </c>
      <c r="J12544">
        <v>15.243417637306161</v>
      </c>
    </row>
    <row r="12545" spans="1:10" x14ac:dyDescent="0.3">
      <c r="A12545" s="1">
        <v>12543</v>
      </c>
      <c r="B12545">
        <v>-20.437734501142589</v>
      </c>
      <c r="C12545">
        <v>13.802546021948659</v>
      </c>
      <c r="D12545">
        <v>-0.4171767572498537</v>
      </c>
      <c r="E12545">
        <v>0.69237829622286673</v>
      </c>
      <c r="F12545">
        <v>-0.61327279430102566</v>
      </c>
      <c r="G12545">
        <v>-21.062350644613581</v>
      </c>
      <c r="H12545">
        <v>12.393183446314371</v>
      </c>
      <c r="I12545">
        <v>-19.795207884787612</v>
      </c>
      <c r="J12545">
        <v>15.25232117810693</v>
      </c>
    </row>
    <row r="12546" spans="1:10" x14ac:dyDescent="0.3">
      <c r="A12546" s="1">
        <v>12544</v>
      </c>
      <c r="B12546">
        <v>-20.431699650080361</v>
      </c>
      <c r="C12546">
        <v>13.799144617144529</v>
      </c>
      <c r="D12546">
        <v>-0.42331269608805971</v>
      </c>
      <c r="E12546">
        <v>0.70578196353788769</v>
      </c>
      <c r="F12546">
        <v>-0.54064042435958137</v>
      </c>
      <c r="G12546">
        <v>-21.064951743569551</v>
      </c>
      <c r="H12546">
        <v>12.39364115490239</v>
      </c>
      <c r="I12546">
        <v>-19.7802894533021</v>
      </c>
      <c r="J12546">
        <v>15.244950002274781</v>
      </c>
    </row>
    <row r="12547" spans="1:10" x14ac:dyDescent="0.3">
      <c r="A12547" s="1">
        <v>12545</v>
      </c>
      <c r="B12547">
        <v>-20.425608635970061</v>
      </c>
      <c r="C12547">
        <v>13.795589861056911</v>
      </c>
      <c r="D12547">
        <v>-0.42871497041660961</v>
      </c>
      <c r="E12547">
        <v>0.72750411582841257</v>
      </c>
      <c r="F12547">
        <v>-0.48928174954652298</v>
      </c>
      <c r="G12547">
        <v>-21.066444367227518</v>
      </c>
      <c r="H12547">
        <v>12.39352789315862</v>
      </c>
      <c r="I12547">
        <v>-19.766397345406709</v>
      </c>
      <c r="J12547">
        <v>15.23785506916952</v>
      </c>
    </row>
    <row r="12548" spans="1:10" x14ac:dyDescent="0.3">
      <c r="A12548" s="1">
        <v>12546</v>
      </c>
      <c r="B12548">
        <v>-20.419346996078779</v>
      </c>
      <c r="C12548">
        <v>13.791890852724659</v>
      </c>
      <c r="D12548">
        <v>-0.43360615009188741</v>
      </c>
      <c r="E12548">
        <v>0.75479910202568001</v>
      </c>
      <c r="F12548">
        <v>-0.4453135916721786</v>
      </c>
      <c r="G12548">
        <v>-21.067032771447519</v>
      </c>
      <c r="H12548">
        <v>12.39298008621091</v>
      </c>
      <c r="I12548">
        <v>-19.753089240721469</v>
      </c>
      <c r="J12548">
        <v>15.230914500745961</v>
      </c>
    </row>
    <row r="12549" spans="1:10" x14ac:dyDescent="0.3">
      <c r="A12549" s="1">
        <v>12547</v>
      </c>
      <c r="B12549">
        <v>-20.412848310064359</v>
      </c>
      <c r="C12549">
        <v>13.788057357990221</v>
      </c>
      <c r="D12549">
        <v>-0.43805758302522729</v>
      </c>
      <c r="E12549">
        <v>0.78150733781748338</v>
      </c>
      <c r="F12549">
        <v>-0.40054012971776581</v>
      </c>
      <c r="G12549">
        <v>-21.068474971276331</v>
      </c>
      <c r="H12549">
        <v>12.38837121871622</v>
      </c>
      <c r="I12549">
        <v>-19.747432206461429</v>
      </c>
      <c r="J12549">
        <v>15.2086428102978</v>
      </c>
    </row>
    <row r="12550" spans="1:10" x14ac:dyDescent="0.3">
      <c r="A12550" s="1">
        <v>12548</v>
      </c>
      <c r="B12550">
        <v>-20.405990770552631</v>
      </c>
      <c r="C12550">
        <v>13.784052003618131</v>
      </c>
      <c r="D12550">
        <v>-0.44212782242819643</v>
      </c>
      <c r="E12550">
        <v>0.80807594152377848</v>
      </c>
      <c r="F12550">
        <v>-0.43377076511554902</v>
      </c>
      <c r="G12550">
        <v>-21.067309042883721</v>
      </c>
      <c r="H12550">
        <v>12.38704600862429</v>
      </c>
      <c r="I12550">
        <v>-19.73479807194806</v>
      </c>
      <c r="J12550">
        <v>15.20191729326379</v>
      </c>
    </row>
    <row r="12551" spans="1:10" x14ac:dyDescent="0.3">
      <c r="A12551" s="1">
        <v>12549</v>
      </c>
      <c r="B12551">
        <v>-20.399145657819918</v>
      </c>
      <c r="C12551">
        <v>13.78003063348293</v>
      </c>
      <c r="D12551">
        <v>-0.4463894095516181</v>
      </c>
      <c r="E12551">
        <v>0.83320241687354524</v>
      </c>
      <c r="F12551">
        <v>-0.41066503291968182</v>
      </c>
      <c r="G12551">
        <v>-21.06641136975761</v>
      </c>
      <c r="H12551">
        <v>12.385855580973381</v>
      </c>
      <c r="I12551">
        <v>-19.72191671584152</v>
      </c>
      <c r="J12551">
        <v>15.19502271062996</v>
      </c>
    </row>
    <row r="12552" spans="1:10" x14ac:dyDescent="0.3">
      <c r="A12552" s="1">
        <v>12550</v>
      </c>
      <c r="B12552">
        <v>-20.391834622088531</v>
      </c>
      <c r="C12552">
        <v>13.775748331689529</v>
      </c>
      <c r="D12552">
        <v>-0.45056547427751542</v>
      </c>
      <c r="E12552">
        <v>0.74920623538550812</v>
      </c>
      <c r="F12552">
        <v>-0.47135038706824017</v>
      </c>
      <c r="G12552">
        <v>-21.064916663974849</v>
      </c>
      <c r="H12552">
        <v>12.3843719727349</v>
      </c>
      <c r="I12552">
        <v>-19.70870250404873</v>
      </c>
      <c r="J12552">
        <v>15.1878999267899</v>
      </c>
    </row>
    <row r="12553" spans="1:10" x14ac:dyDescent="0.3">
      <c r="A12553" s="1">
        <v>12551</v>
      </c>
      <c r="B12553">
        <v>-20.385495775896629</v>
      </c>
      <c r="C12553">
        <v>13.771980400205569</v>
      </c>
      <c r="D12553">
        <v>-0.45520480371795141</v>
      </c>
      <c r="E12553">
        <v>0.7613193500160923</v>
      </c>
      <c r="F12553">
        <v>-0.48547969041326872</v>
      </c>
      <c r="G12553">
        <v>-21.049294295354311</v>
      </c>
      <c r="H12553">
        <v>12.41587977534653</v>
      </c>
      <c r="I12553">
        <v>-19.667158812656329</v>
      </c>
      <c r="J12553">
        <v>15.23949979977484</v>
      </c>
    </row>
    <row r="12554" spans="1:10" x14ac:dyDescent="0.3">
      <c r="A12554" s="1">
        <v>12552</v>
      </c>
      <c r="B12554">
        <v>-20.378984606268929</v>
      </c>
      <c r="C12554">
        <v>13.768019376146039</v>
      </c>
      <c r="D12554">
        <v>-0.46006480462419769</v>
      </c>
      <c r="E12554">
        <v>0.7733791318612957</v>
      </c>
      <c r="F12554">
        <v>-0.4538274452378685</v>
      </c>
      <c r="G12554">
        <v>-21.049365910732419</v>
      </c>
      <c r="H12554">
        <v>12.415160815245031</v>
      </c>
      <c r="I12554">
        <v>-19.653524008895499</v>
      </c>
      <c r="J12554">
        <v>15.23203034008314</v>
      </c>
    </row>
    <row r="12555" spans="1:10" x14ac:dyDescent="0.3">
      <c r="A12555" s="1">
        <v>12553</v>
      </c>
      <c r="B12555">
        <v>-20.372391134417612</v>
      </c>
      <c r="C12555">
        <v>13.76397705069013</v>
      </c>
      <c r="D12555">
        <v>-0.46460318294943531</v>
      </c>
      <c r="E12555">
        <v>0.78516750165394711</v>
      </c>
      <c r="F12555">
        <v>-0.49321282795835097</v>
      </c>
      <c r="G12555">
        <v>-21.048905297905229</v>
      </c>
      <c r="H12555">
        <v>12.41417485563414</v>
      </c>
      <c r="I12555">
        <v>-19.640293795324759</v>
      </c>
      <c r="J12555">
        <v>15.22468053427693</v>
      </c>
    </row>
    <row r="12556" spans="1:10" x14ac:dyDescent="0.3">
      <c r="A12556" s="1">
        <v>12554</v>
      </c>
      <c r="B12556">
        <v>-20.365631394115599</v>
      </c>
      <c r="C12556">
        <v>13.759753853270411</v>
      </c>
      <c r="D12556">
        <v>-0.46960997687491379</v>
      </c>
      <c r="E12556">
        <v>0.81056127136149647</v>
      </c>
      <c r="F12556">
        <v>-0.46586173606454628</v>
      </c>
      <c r="G12556">
        <v>-21.048895231392521</v>
      </c>
      <c r="H12556">
        <v>12.413355729442641</v>
      </c>
      <c r="I12556">
        <v>-19.62622982033324</v>
      </c>
      <c r="J12556">
        <v>15.21677358325268</v>
      </c>
    </row>
    <row r="12557" spans="1:10" x14ac:dyDescent="0.3">
      <c r="A12557" s="1">
        <v>12555</v>
      </c>
      <c r="B12557">
        <v>-20.35887776771612</v>
      </c>
      <c r="C12557">
        <v>13.75550964836996</v>
      </c>
      <c r="D12557">
        <v>-0.47419439497051791</v>
      </c>
      <c r="E12557">
        <v>0.83567673184378066</v>
      </c>
      <c r="F12557">
        <v>-0.50764948295089674</v>
      </c>
      <c r="G12557">
        <v>-21.048306855267231</v>
      </c>
      <c r="H12557">
        <v>12.412258029195151</v>
      </c>
      <c r="I12557">
        <v>-19.61280439966221</v>
      </c>
      <c r="J12557">
        <v>15.20912435328669</v>
      </c>
    </row>
    <row r="12558" spans="1:10" x14ac:dyDescent="0.3">
      <c r="A12558" s="1">
        <v>12556</v>
      </c>
      <c r="B12558">
        <v>-20.351821386553119</v>
      </c>
      <c r="C12558">
        <v>13.751004885759331</v>
      </c>
      <c r="D12558">
        <v>-0.47927996243883458</v>
      </c>
      <c r="E12558">
        <v>0.8607044318906758</v>
      </c>
      <c r="F12558">
        <v>-0.49311757764751479</v>
      </c>
      <c r="G12558">
        <v>-21.058454834093599</v>
      </c>
      <c r="H12558">
        <v>12.391299488194701</v>
      </c>
      <c r="I12558">
        <v>-19.626416081041761</v>
      </c>
      <c r="J12558">
        <v>15.14683112743935</v>
      </c>
    </row>
    <row r="12559" spans="1:10" x14ac:dyDescent="0.3">
      <c r="A12559" s="1">
        <v>12557</v>
      </c>
      <c r="B12559">
        <v>-20.344593350798799</v>
      </c>
      <c r="C12559">
        <v>13.74636678922425</v>
      </c>
      <c r="D12559">
        <v>-0.48420031722049228</v>
      </c>
      <c r="E12559">
        <v>0.8850968151762858</v>
      </c>
      <c r="F12559">
        <v>-0.45353223004792298</v>
      </c>
      <c r="G12559">
        <v>-21.05790845055672</v>
      </c>
      <c r="H12559">
        <v>12.390154724019601</v>
      </c>
      <c r="I12559">
        <v>-19.612328893650918</v>
      </c>
      <c r="J12559">
        <v>15.13860689747589</v>
      </c>
    </row>
    <row r="12560" spans="1:10" x14ac:dyDescent="0.3">
      <c r="A12560" s="1">
        <v>12558</v>
      </c>
      <c r="B12560">
        <v>-20.337114172743341</v>
      </c>
      <c r="C12560">
        <v>13.74158228288392</v>
      </c>
      <c r="D12560">
        <v>-0.48874980029254339</v>
      </c>
      <c r="E12560">
        <v>0.90909414644493902</v>
      </c>
      <c r="F12560">
        <v>-0.40029111014485608</v>
      </c>
      <c r="G12560">
        <v>-21.05659193303703</v>
      </c>
      <c r="H12560">
        <v>12.388629456732129</v>
      </c>
      <c r="I12560">
        <v>-19.59852334275778</v>
      </c>
      <c r="J12560">
        <v>15.130476569749501</v>
      </c>
    </row>
    <row r="12561" spans="1:10" x14ac:dyDescent="0.3">
      <c r="A12561" s="1">
        <v>12559</v>
      </c>
      <c r="B12561">
        <v>-20.3294575065316</v>
      </c>
      <c r="C12561">
        <v>13.73672840938996</v>
      </c>
      <c r="D12561">
        <v>-0.49274154146650673</v>
      </c>
      <c r="E12561">
        <v>0.93243655108386037</v>
      </c>
      <c r="F12561">
        <v>-0.33846024523338142</v>
      </c>
      <c r="G12561">
        <v>-21.054330157914759</v>
      </c>
      <c r="H12561">
        <v>12.386658323569939</v>
      </c>
      <c r="I12561">
        <v>-19.58532846910261</v>
      </c>
      <c r="J12561">
        <v>15.12266337535395</v>
      </c>
    </row>
    <row r="12562" spans="1:10" x14ac:dyDescent="0.3">
      <c r="A12562" s="1">
        <v>12560</v>
      </c>
      <c r="B12562">
        <v>-20.321409212787529</v>
      </c>
      <c r="C12562">
        <v>13.731694573288699</v>
      </c>
      <c r="D12562">
        <v>-0.49618730766078117</v>
      </c>
      <c r="E12562">
        <v>0.94940276109140176</v>
      </c>
      <c r="F12562">
        <v>-0.26585395424332731</v>
      </c>
      <c r="G12562">
        <v>-21.050929577513831</v>
      </c>
      <c r="H12562">
        <v>12.38413023909203</v>
      </c>
      <c r="I12562">
        <v>-19.572508994586741</v>
      </c>
      <c r="J12562">
        <v>15.11505722183948</v>
      </c>
    </row>
    <row r="12563" spans="1:10" x14ac:dyDescent="0.3">
      <c r="A12563" s="1">
        <v>12561</v>
      </c>
      <c r="B12563">
        <v>-20.313456650890441</v>
      </c>
      <c r="C12563">
        <v>13.72680828461653</v>
      </c>
      <c r="D12563">
        <v>-0.49880096842624388</v>
      </c>
      <c r="E12563">
        <v>0.97027945803016036</v>
      </c>
      <c r="F12563">
        <v>-0.19226093211781611</v>
      </c>
      <c r="G12563">
        <v>-21.013501633871019</v>
      </c>
      <c r="H12563">
        <v>12.441724643097951</v>
      </c>
      <c r="I12563">
        <v>-19.516960469231691</v>
      </c>
      <c r="J12563">
        <v>15.1889489162423</v>
      </c>
    </row>
    <row r="12564" spans="1:10" x14ac:dyDescent="0.3">
      <c r="A12564" s="1">
        <v>12562</v>
      </c>
      <c r="B12564">
        <v>-20.30499078264155</v>
      </c>
      <c r="C12564">
        <v>13.721708558435971</v>
      </c>
      <c r="D12564">
        <v>-0.50075933000491568</v>
      </c>
      <c r="E12564">
        <v>0.97765347831222937</v>
      </c>
      <c r="F12564">
        <v>-0.1036654131538023</v>
      </c>
      <c r="G12564">
        <v>-21.007551080043559</v>
      </c>
      <c r="H12564">
        <v>12.43799832150191</v>
      </c>
      <c r="I12564">
        <v>-19.505632730130131</v>
      </c>
      <c r="J12564">
        <v>15.182286559753649</v>
      </c>
    </row>
    <row r="12565" spans="1:10" x14ac:dyDescent="0.3">
      <c r="A12565" s="1">
        <v>12563</v>
      </c>
      <c r="B12565">
        <v>-20.29671548461976</v>
      </c>
      <c r="C12565">
        <v>13.716843175953811</v>
      </c>
      <c r="D12565">
        <v>-0.50177722388559931</v>
      </c>
      <c r="E12565">
        <v>0.98460650408275796</v>
      </c>
      <c r="F12565">
        <v>-1.6166290106543791E-2</v>
      </c>
      <c r="G12565">
        <v>-21.000582098626751</v>
      </c>
      <c r="H12565">
        <v>12.433848735754919</v>
      </c>
      <c r="I12565">
        <v>-19.495871133065862</v>
      </c>
      <c r="J12565">
        <v>15.176606759083681</v>
      </c>
    </row>
    <row r="12566" spans="1:10" x14ac:dyDescent="0.3">
      <c r="A12566" s="1">
        <v>12564</v>
      </c>
      <c r="B12566">
        <v>-20.288205057618271</v>
      </c>
      <c r="C12566">
        <v>13.71196819808064</v>
      </c>
      <c r="D12566">
        <v>-0.50193825837443262</v>
      </c>
      <c r="E12566">
        <v>1.0049994373221169</v>
      </c>
      <c r="F12566">
        <v>6.5350288200655512E-2</v>
      </c>
      <c r="G12566">
        <v>-20.992278268851852</v>
      </c>
      <c r="H12566">
        <v>12.42908712131703</v>
      </c>
      <c r="I12566">
        <v>-19.487125644166749</v>
      </c>
      <c r="J12566">
        <v>15.171602798722921</v>
      </c>
    </row>
    <row r="12567" spans="1:10" x14ac:dyDescent="0.3">
      <c r="A12567" s="1">
        <v>12565</v>
      </c>
      <c r="B12567">
        <v>-20.279395353251012</v>
      </c>
      <c r="C12567">
        <v>13.70706044692273</v>
      </c>
      <c r="D12567">
        <v>-0.50128251249156364</v>
      </c>
      <c r="E12567">
        <v>1.0264225851365609</v>
      </c>
      <c r="F12567">
        <v>0.15252460657257891</v>
      </c>
      <c r="G12567">
        <v>-20.98262716918391</v>
      </c>
      <c r="H12567">
        <v>12.423717952903839</v>
      </c>
      <c r="I12567">
        <v>-19.479273261343891</v>
      </c>
      <c r="J12567">
        <v>15.167220038231211</v>
      </c>
    </row>
    <row r="12568" spans="1:10" x14ac:dyDescent="0.3">
      <c r="A12568" s="1">
        <v>12566</v>
      </c>
      <c r="B12568">
        <v>-20.27036091772138</v>
      </c>
      <c r="C12568">
        <v>13.702177964996711</v>
      </c>
      <c r="D12568">
        <v>-0.49975650422172629</v>
      </c>
      <c r="E12568">
        <v>1.047323214166948</v>
      </c>
      <c r="F12568">
        <v>0.24463594842775829</v>
      </c>
      <c r="G12568">
        <v>-20.97561958319282</v>
      </c>
      <c r="H12568">
        <v>12.410463171704849</v>
      </c>
      <c r="I12568">
        <v>-19.476846318722519</v>
      </c>
      <c r="J12568">
        <v>15.155537698669351</v>
      </c>
    </row>
    <row r="12569" spans="1:10" x14ac:dyDescent="0.3">
      <c r="A12569" s="1">
        <v>12567</v>
      </c>
      <c r="B12569">
        <v>-20.26108791606681</v>
      </c>
      <c r="C12569">
        <v>13.69732801008834</v>
      </c>
      <c r="D12569">
        <v>-0.49731213014615649</v>
      </c>
      <c r="E12569">
        <v>1.067748346029129</v>
      </c>
      <c r="F12569">
        <v>0.34093202846038911</v>
      </c>
      <c r="G12569">
        <v>-20.99048145170611</v>
      </c>
      <c r="H12569">
        <v>12.35361032070934</v>
      </c>
      <c r="I12569">
        <v>-19.47224261796265</v>
      </c>
      <c r="J12569">
        <v>15.150570093344481</v>
      </c>
    </row>
    <row r="12570" spans="1:10" x14ac:dyDescent="0.3">
      <c r="A12570" s="1">
        <v>12568</v>
      </c>
      <c r="B12570">
        <v>-20.25140448906604</v>
      </c>
      <c r="C12570">
        <v>13.69243923950909</v>
      </c>
      <c r="D12570">
        <v>-0.49384851504703031</v>
      </c>
      <c r="E12570">
        <v>1.088070366148211</v>
      </c>
      <c r="F12570">
        <v>0.44274515551301341</v>
      </c>
      <c r="G12570">
        <v>-20.97613953800542</v>
      </c>
      <c r="H12570">
        <v>12.346203276751719</v>
      </c>
      <c r="I12570">
        <v>-19.46759738385769</v>
      </c>
      <c r="J12570">
        <v>15.148404856792901</v>
      </c>
    </row>
    <row r="12571" spans="1:10" x14ac:dyDescent="0.3">
      <c r="A12571" s="1">
        <v>12569</v>
      </c>
      <c r="B12571">
        <v>-20.2417702335268</v>
      </c>
      <c r="C12571">
        <v>13.68776048733082</v>
      </c>
      <c r="D12571">
        <v>-0.48949041976101609</v>
      </c>
      <c r="E12571">
        <v>1.1073312461241209</v>
      </c>
      <c r="F12571">
        <v>0.54497311354102895</v>
      </c>
      <c r="G12571">
        <v>-20.96063139400156</v>
      </c>
      <c r="H12571">
        <v>12.33837885467706</v>
      </c>
      <c r="I12571">
        <v>-19.464315788536169</v>
      </c>
      <c r="J12571">
        <v>15.147128173300329</v>
      </c>
    </row>
    <row r="12572" spans="1:10" x14ac:dyDescent="0.3">
      <c r="A12572" s="1">
        <v>12570</v>
      </c>
      <c r="B12572">
        <v>-20.23172637804403</v>
      </c>
      <c r="C12572">
        <v>13.68307732544565</v>
      </c>
      <c r="D12572">
        <v>-0.48403640607626702</v>
      </c>
      <c r="E12572">
        <v>1.1200988672848959</v>
      </c>
      <c r="F12572">
        <v>0.65889374025834191</v>
      </c>
      <c r="G12572">
        <v>-20.943217337423899</v>
      </c>
      <c r="H12572">
        <v>12.32979510310504</v>
      </c>
      <c r="I12572">
        <v>-19.462242868077769</v>
      </c>
      <c r="J12572">
        <v>15.14666353226016</v>
      </c>
    </row>
    <row r="12573" spans="1:10" x14ac:dyDescent="0.3">
      <c r="A12573" s="1">
        <v>12571</v>
      </c>
      <c r="B12573">
        <v>-20.221536400206858</v>
      </c>
      <c r="C12573">
        <v>13.67853735887927</v>
      </c>
      <c r="D12573">
        <v>-0.47747418068397018</v>
      </c>
      <c r="E12573">
        <v>1.1389024900911029</v>
      </c>
      <c r="F12573">
        <v>0.6779529593385859</v>
      </c>
      <c r="G12573">
        <v>-20.902610087065881</v>
      </c>
      <c r="H12573">
        <v>12.36221039742515</v>
      </c>
      <c r="I12573">
        <v>-19.459620849519439</v>
      </c>
      <c r="J12573">
        <v>15.151109271540189</v>
      </c>
    </row>
    <row r="12574" spans="1:10" x14ac:dyDescent="0.3">
      <c r="A12574" s="1">
        <v>12572</v>
      </c>
      <c r="B12574">
        <v>-20.21088150331753</v>
      </c>
      <c r="C12574">
        <v>13.67393266026513</v>
      </c>
      <c r="D12574">
        <v>-0.47056470174471188</v>
      </c>
      <c r="E12574">
        <v>1.157733341766759</v>
      </c>
      <c r="F12574">
        <v>0.74014949934878982</v>
      </c>
      <c r="G12574">
        <v>-20.88284387165691</v>
      </c>
      <c r="H12574">
        <v>12.35293129315057</v>
      </c>
      <c r="I12574">
        <v>-19.459158763483519</v>
      </c>
      <c r="J12574">
        <v>15.151733819675149</v>
      </c>
    </row>
    <row r="12575" spans="1:10" x14ac:dyDescent="0.3">
      <c r="A12575" s="1">
        <v>12573</v>
      </c>
      <c r="B12575">
        <v>-20.20036423134972</v>
      </c>
      <c r="C12575">
        <v>13.66955534825026</v>
      </c>
      <c r="D12575">
        <v>-0.46328179855323509</v>
      </c>
      <c r="E12575">
        <v>1.1755164056731631</v>
      </c>
      <c r="F12575">
        <v>0.73732580170369699</v>
      </c>
      <c r="G12575">
        <v>-20.86268813907332</v>
      </c>
      <c r="H12575">
        <v>12.34369522077054</v>
      </c>
      <c r="I12575">
        <v>-19.45942401500697</v>
      </c>
      <c r="J12575">
        <v>15.152791991589121</v>
      </c>
    </row>
    <row r="12576" spans="1:10" x14ac:dyDescent="0.3">
      <c r="A12576" s="1">
        <v>12574</v>
      </c>
      <c r="B12576">
        <v>-20.189488896751321</v>
      </c>
      <c r="C12576">
        <v>13.665136206773161</v>
      </c>
      <c r="D12576">
        <v>-0.45591874351374367</v>
      </c>
      <c r="E12576">
        <v>1.093030706019537</v>
      </c>
      <c r="F12576">
        <v>0.85772387035719211</v>
      </c>
      <c r="G12576">
        <v>-20.842032557866979</v>
      </c>
      <c r="H12576">
        <v>12.33443533628402</v>
      </c>
      <c r="I12576">
        <v>-19.459489819559771</v>
      </c>
      <c r="J12576">
        <v>15.15378817806687</v>
      </c>
    </row>
    <row r="12577" spans="1:10" x14ac:dyDescent="0.3">
      <c r="A12577" s="1">
        <v>12575</v>
      </c>
      <c r="B12577">
        <v>-20.179297888310451</v>
      </c>
      <c r="C12577">
        <v>13.66115018914372</v>
      </c>
      <c r="D12577">
        <v>-0.44733169711935528</v>
      </c>
      <c r="E12577">
        <v>1.010336256594794</v>
      </c>
      <c r="F12577">
        <v>0.9588669050912183</v>
      </c>
      <c r="G12577">
        <v>-20.821248063478961</v>
      </c>
      <c r="H12577">
        <v>12.323108284281579</v>
      </c>
      <c r="I12577">
        <v>-19.482062823344961</v>
      </c>
      <c r="J12577">
        <v>15.11442455614301</v>
      </c>
    </row>
    <row r="12578" spans="1:10" x14ac:dyDescent="0.3">
      <c r="A12578" s="1">
        <v>12576</v>
      </c>
      <c r="B12578">
        <v>-20.169832806737499</v>
      </c>
      <c r="C12578">
        <v>13.657620897154199</v>
      </c>
      <c r="D12578">
        <v>-0.43774463749470588</v>
      </c>
      <c r="E12578">
        <v>1.0254289238683201</v>
      </c>
      <c r="F12578">
        <v>0.93085788739231246</v>
      </c>
      <c r="G12578">
        <v>-20.798925789744509</v>
      </c>
      <c r="H12578">
        <v>12.31348616235366</v>
      </c>
      <c r="I12578">
        <v>-19.486562198140678</v>
      </c>
      <c r="J12578">
        <v>15.11751280994171</v>
      </c>
    </row>
    <row r="12579" spans="1:10" x14ac:dyDescent="0.3">
      <c r="A12579" s="1">
        <v>12577</v>
      </c>
      <c r="B12579">
        <v>-20.16015947133393</v>
      </c>
      <c r="C12579">
        <v>13.654222846566279</v>
      </c>
      <c r="D12579">
        <v>-0.42843739910102457</v>
      </c>
      <c r="E12579">
        <v>1.0401981521570149</v>
      </c>
      <c r="F12579">
        <v>0.88534335430346589</v>
      </c>
      <c r="G12579">
        <v>-20.77671520525071</v>
      </c>
      <c r="H12579">
        <v>12.30429129513846</v>
      </c>
      <c r="I12579">
        <v>-19.490505822467071</v>
      </c>
      <c r="J12579">
        <v>15.120410799099631</v>
      </c>
    </row>
    <row r="12580" spans="1:10" x14ac:dyDescent="0.3">
      <c r="A12580" s="1">
        <v>12578</v>
      </c>
      <c r="B12580">
        <v>-20.150310914580729</v>
      </c>
      <c r="C12580">
        <v>13.65090068630168</v>
      </c>
      <c r="D12580">
        <v>-0.41959093971733219</v>
      </c>
      <c r="E12580">
        <v>1.060776534429577</v>
      </c>
      <c r="F12580">
        <v>0.86749932159753051</v>
      </c>
      <c r="G12580">
        <v>-20.754900564000781</v>
      </c>
      <c r="H12580">
        <v>12.295567693129851</v>
      </c>
      <c r="I12580">
        <v>-19.49365387203035</v>
      </c>
      <c r="J12580">
        <v>15.122955253925999</v>
      </c>
    </row>
    <row r="12581" spans="1:10" x14ac:dyDescent="0.3">
      <c r="A12581" s="1">
        <v>12579</v>
      </c>
      <c r="B12581">
        <v>-20.140220665770929</v>
      </c>
      <c r="C12581">
        <v>13.647622132932201</v>
      </c>
      <c r="D12581">
        <v>-0.41091450697878579</v>
      </c>
      <c r="E12581">
        <v>1.0809329306890829</v>
      </c>
      <c r="F12581">
        <v>0.86887187448148662</v>
      </c>
      <c r="G12581">
        <v>-20.72605622836441</v>
      </c>
      <c r="H12581">
        <v>12.30309573158941</v>
      </c>
      <c r="I12581">
        <v>-19.499764041674592</v>
      </c>
      <c r="J12581">
        <v>15.117507020425689</v>
      </c>
    </row>
    <row r="12582" spans="1:10" x14ac:dyDescent="0.3">
      <c r="A12582" s="1">
        <v>12580</v>
      </c>
      <c r="B12582">
        <v>-20.1298956511772</v>
      </c>
      <c r="C12582">
        <v>13.644383016161219</v>
      </c>
      <c r="D12582">
        <v>-0.40221626738108301</v>
      </c>
      <c r="E12582">
        <v>1.100675093316674</v>
      </c>
      <c r="F12582">
        <v>0.83572492820219679</v>
      </c>
      <c r="G12582">
        <v>-20.70401418662302</v>
      </c>
      <c r="H12582">
        <v>12.294811803677581</v>
      </c>
      <c r="I12582">
        <v>-19.502248504911499</v>
      </c>
      <c r="J12582">
        <v>15.11978307364229</v>
      </c>
    </row>
    <row r="12583" spans="1:10" x14ac:dyDescent="0.3">
      <c r="A12583" s="1">
        <v>12581</v>
      </c>
      <c r="B12583">
        <v>-20.11939714012771</v>
      </c>
      <c r="C12583">
        <v>13.641160099890531</v>
      </c>
      <c r="D12583">
        <v>-0.3938777557900458</v>
      </c>
      <c r="E12583">
        <v>1.119928770863899</v>
      </c>
      <c r="F12583">
        <v>0.78217708964492394</v>
      </c>
      <c r="G12583">
        <v>-20.68224243144676</v>
      </c>
      <c r="H12583">
        <v>12.28684856691631</v>
      </c>
      <c r="I12583">
        <v>-19.50407431204453</v>
      </c>
      <c r="J12583">
        <v>15.121742447168231</v>
      </c>
    </row>
    <row r="12584" spans="1:10" x14ac:dyDescent="0.3">
      <c r="A12584" s="1">
        <v>12582</v>
      </c>
      <c r="B12584">
        <v>-20.10838662858086</v>
      </c>
      <c r="C12584">
        <v>13.63781600887085</v>
      </c>
      <c r="D12584">
        <v>-0.38584097451350091</v>
      </c>
      <c r="E12584">
        <v>1.139331676612694</v>
      </c>
      <c r="F12584">
        <v>0.8017686654329762</v>
      </c>
      <c r="G12584">
        <v>-20.66032955454844</v>
      </c>
      <c r="H12584">
        <v>12.279024797248789</v>
      </c>
      <c r="I12584">
        <v>-19.504982660590009</v>
      </c>
      <c r="J12584">
        <v>15.12329570285644</v>
      </c>
    </row>
    <row r="12585" spans="1:10" x14ac:dyDescent="0.3">
      <c r="A12585" s="1">
        <v>12583</v>
      </c>
      <c r="B12585">
        <v>-20.09775785655944</v>
      </c>
      <c r="C12585">
        <v>13.63467240025901</v>
      </c>
      <c r="D12585">
        <v>-0.37804102281130492</v>
      </c>
      <c r="E12585">
        <v>1.058974830756982</v>
      </c>
      <c r="F12585">
        <v>0.92628661406174051</v>
      </c>
      <c r="G12585">
        <v>-20.63908559435944</v>
      </c>
      <c r="H12585">
        <v>12.271617437832569</v>
      </c>
      <c r="I12585">
        <v>-19.505958796177591</v>
      </c>
      <c r="J12585">
        <v>15.12481338082487</v>
      </c>
    </row>
    <row r="12586" spans="1:10" x14ac:dyDescent="0.3">
      <c r="A12586" s="1">
        <v>12584</v>
      </c>
      <c r="B12586">
        <v>-20.08757735442623</v>
      </c>
      <c r="C12586">
        <v>13.631800337298831</v>
      </c>
      <c r="D12586">
        <v>-0.36878854516954829</v>
      </c>
      <c r="E12586">
        <v>1.064572813150588</v>
      </c>
      <c r="F12586">
        <v>0.8622476396658928</v>
      </c>
      <c r="G12586">
        <v>-20.616587049569819</v>
      </c>
      <c r="H12586">
        <v>12.26297599973122</v>
      </c>
      <c r="I12586">
        <v>-19.519878934083842</v>
      </c>
      <c r="J12586">
        <v>15.100732610746929</v>
      </c>
    </row>
    <row r="12587" spans="1:10" x14ac:dyDescent="0.3">
      <c r="A12587" s="1">
        <v>12585</v>
      </c>
      <c r="B12587">
        <v>-20.077309808386129</v>
      </c>
      <c r="C12587">
        <v>13.62898711606168</v>
      </c>
      <c r="D12587">
        <v>-0.36016587142006662</v>
      </c>
      <c r="E12587">
        <v>1.083495877434679</v>
      </c>
      <c r="F12587">
        <v>0.86863086648144994</v>
      </c>
      <c r="G12587">
        <v>-20.594497058158371</v>
      </c>
      <c r="H12587">
        <v>12.255652243080471</v>
      </c>
      <c r="I12587">
        <v>-19.522298459043579</v>
      </c>
      <c r="J12587">
        <v>15.10275979953007</v>
      </c>
    </row>
    <row r="12588" spans="1:10" x14ac:dyDescent="0.3">
      <c r="A12588" s="1">
        <v>12586</v>
      </c>
      <c r="B12588">
        <v>-20.066794685050159</v>
      </c>
      <c r="C12588">
        <v>13.62623298824602</v>
      </c>
      <c r="D12588">
        <v>-0.35145161284467319</v>
      </c>
      <c r="E12588">
        <v>1.1032247151375989</v>
      </c>
      <c r="F12588">
        <v>0.83721549123747785</v>
      </c>
      <c r="G12588">
        <v>-20.571994854057898</v>
      </c>
      <c r="H12588">
        <v>12.24844341290882</v>
      </c>
      <c r="I12588">
        <v>-19.524647082585979</v>
      </c>
      <c r="J12588">
        <v>15.104786165368511</v>
      </c>
    </row>
    <row r="12589" spans="1:10" x14ac:dyDescent="0.3">
      <c r="A12589" s="1">
        <v>12587</v>
      </c>
      <c r="B12589">
        <v>-20.056121494367979</v>
      </c>
      <c r="C12589">
        <v>13.623517155958311</v>
      </c>
      <c r="D12589">
        <v>-0.34309383767301083</v>
      </c>
      <c r="E12589">
        <v>1.12243390069858</v>
      </c>
      <c r="F12589">
        <v>0.87107782983537729</v>
      </c>
      <c r="G12589">
        <v>-20.549788897311199</v>
      </c>
      <c r="H12589">
        <v>12.24155340102673</v>
      </c>
      <c r="I12589">
        <v>-19.526350098119121</v>
      </c>
      <c r="J12589">
        <v>15.10654978815263</v>
      </c>
    </row>
    <row r="12590" spans="1:10" x14ac:dyDescent="0.3">
      <c r="A12590" s="1">
        <v>12588</v>
      </c>
      <c r="B12590">
        <v>-20.045194230193879</v>
      </c>
      <c r="C12590">
        <v>13.620856412371021</v>
      </c>
      <c r="D12590">
        <v>-0.334365830147409</v>
      </c>
      <c r="E12590">
        <v>1.1413012062224659</v>
      </c>
      <c r="F12590">
        <v>0.85403517617903679</v>
      </c>
      <c r="G12590">
        <v>-20.526781193017289</v>
      </c>
      <c r="H12590">
        <v>12.23463661669942</v>
      </c>
      <c r="I12590">
        <v>-19.52838676794476</v>
      </c>
      <c r="J12590">
        <v>15.108456347635981</v>
      </c>
    </row>
    <row r="12591" spans="1:10" x14ac:dyDescent="0.3">
      <c r="A12591" s="1">
        <v>12589</v>
      </c>
      <c r="B12591">
        <v>-20.03412698631967</v>
      </c>
      <c r="C12591">
        <v>13.618238190774839</v>
      </c>
      <c r="D12591">
        <v>-0.32585562197260748</v>
      </c>
      <c r="E12591">
        <v>1.159661396192029</v>
      </c>
      <c r="F12591">
        <v>0.8077220424224103</v>
      </c>
      <c r="G12591">
        <v>-20.520405505142609</v>
      </c>
      <c r="H12591">
        <v>12.17912195939237</v>
      </c>
      <c r="I12591">
        <v>-19.521410566385178</v>
      </c>
      <c r="J12591">
        <v>15.135596028850919</v>
      </c>
    </row>
    <row r="12592" spans="1:10" x14ac:dyDescent="0.3">
      <c r="A12592" s="1">
        <v>12590</v>
      </c>
      <c r="B12592">
        <v>-20.022781438987259</v>
      </c>
      <c r="C12592">
        <v>13.61559605103335</v>
      </c>
      <c r="D12592">
        <v>-0.31774181982250499</v>
      </c>
      <c r="E12592">
        <v>1.177774325251518</v>
      </c>
      <c r="F12592">
        <v>0.82960301601902608</v>
      </c>
      <c r="G12592">
        <v>-20.489121933049699</v>
      </c>
      <c r="H12592">
        <v>12.19765255487374</v>
      </c>
      <c r="I12592">
        <v>-19.543908835736978</v>
      </c>
      <c r="J12592">
        <v>15.07164437176279</v>
      </c>
    </row>
    <row r="12593" spans="1:10" x14ac:dyDescent="0.3">
      <c r="A12593" s="1">
        <v>12591</v>
      </c>
      <c r="B12593">
        <v>-20.011316134360261</v>
      </c>
      <c r="C12593">
        <v>13.613016535730409</v>
      </c>
      <c r="D12593">
        <v>-0.30946399450907702</v>
      </c>
      <c r="E12593">
        <v>1.195378223982571</v>
      </c>
      <c r="F12593">
        <v>0.89053027208148661</v>
      </c>
      <c r="G12593">
        <v>-20.4659032966117</v>
      </c>
      <c r="H12593">
        <v>12.191261378672801</v>
      </c>
      <c r="I12593">
        <v>-19.544512713762689</v>
      </c>
      <c r="J12593">
        <v>15.072978949274381</v>
      </c>
    </row>
    <row r="12594" spans="1:10" x14ac:dyDescent="0.3">
      <c r="A12594" s="1">
        <v>12592</v>
      </c>
      <c r="B12594">
        <v>-19.999454013263399</v>
      </c>
      <c r="C12594">
        <v>13.61048049604954</v>
      </c>
      <c r="D12594">
        <v>-0.30042727484347048</v>
      </c>
      <c r="E12594">
        <v>1.21165891830406</v>
      </c>
      <c r="F12594">
        <v>0.88866281168730965</v>
      </c>
      <c r="G12594">
        <v>-20.44117478640209</v>
      </c>
      <c r="H12594">
        <v>12.184675469658661</v>
      </c>
      <c r="I12594">
        <v>-19.545862744145921</v>
      </c>
      <c r="J12594">
        <v>15.07460161229065</v>
      </c>
    </row>
    <row r="12595" spans="1:10" x14ac:dyDescent="0.3">
      <c r="A12595" s="1">
        <v>12593</v>
      </c>
      <c r="B12595">
        <v>-19.987776981590919</v>
      </c>
      <c r="C12595">
        <v>13.60807246611982</v>
      </c>
      <c r="D12595">
        <v>-0.29168282247092941</v>
      </c>
      <c r="E12595">
        <v>1.228303836375221</v>
      </c>
      <c r="F12595">
        <v>0.84818607356222619</v>
      </c>
      <c r="G12595">
        <v>-20.417013141396289</v>
      </c>
      <c r="H12595">
        <v>12.17845939475426</v>
      </c>
      <c r="I12595">
        <v>-19.547005828598088</v>
      </c>
      <c r="J12595">
        <v>15.076103962080341</v>
      </c>
    </row>
    <row r="12596" spans="1:10" x14ac:dyDescent="0.3">
      <c r="A12596" s="1">
        <v>12594</v>
      </c>
      <c r="B12596">
        <v>-19.975712113628699</v>
      </c>
      <c r="C12596">
        <v>13.60563709376749</v>
      </c>
      <c r="D12596">
        <v>-0.28318357861885118</v>
      </c>
      <c r="E12596">
        <v>1.1455345521268681</v>
      </c>
      <c r="F12596">
        <v>0.92445036244245071</v>
      </c>
      <c r="G12596">
        <v>-20.397712410648989</v>
      </c>
      <c r="H12596">
        <v>12.15548576206479</v>
      </c>
      <c r="I12596">
        <v>-19.537728724758619</v>
      </c>
      <c r="J12596">
        <v>15.110712325036999</v>
      </c>
    </row>
    <row r="12597" spans="1:10" x14ac:dyDescent="0.3">
      <c r="A12597" s="1">
        <v>12595</v>
      </c>
      <c r="B12597">
        <v>-19.964464331188509</v>
      </c>
      <c r="C12597">
        <v>13.603470688978669</v>
      </c>
      <c r="D12597">
        <v>-0.27393974502909801</v>
      </c>
      <c r="E12597">
        <v>1.0629405389127571</v>
      </c>
      <c r="F12597">
        <v>0.87827698652534769</v>
      </c>
      <c r="G12597">
        <v>-20.37304183201401</v>
      </c>
      <c r="H12597">
        <v>12.14948046846702</v>
      </c>
      <c r="I12597">
        <v>-19.540412121530888</v>
      </c>
      <c r="J12597">
        <v>15.112530205429749</v>
      </c>
    </row>
    <row r="12598" spans="1:10" x14ac:dyDescent="0.3">
      <c r="A12598" s="1">
        <v>12596</v>
      </c>
      <c r="B12598">
        <v>-19.954008247608769</v>
      </c>
      <c r="C12598">
        <v>13.60149253130762</v>
      </c>
      <c r="D12598">
        <v>-0.2651469324572896</v>
      </c>
      <c r="E12598">
        <v>0.98024608948801339</v>
      </c>
      <c r="F12598">
        <v>0.89245282896508515</v>
      </c>
      <c r="G12598">
        <v>-20.34978545549404</v>
      </c>
      <c r="H12598">
        <v>12.14396601791486</v>
      </c>
      <c r="I12598">
        <v>-19.543241136848192</v>
      </c>
      <c r="J12598">
        <v>15.11422227631315</v>
      </c>
    </row>
    <row r="12599" spans="1:10" x14ac:dyDescent="0.3">
      <c r="A12599" s="1">
        <v>12597</v>
      </c>
      <c r="B12599">
        <v>-19.944369657415852</v>
      </c>
      <c r="C12599">
        <v>13.599767716432559</v>
      </c>
      <c r="D12599">
        <v>-0.25623220043616052</v>
      </c>
      <c r="E12599">
        <v>0.89773675778482742</v>
      </c>
      <c r="F12599">
        <v>0.79979193727776887</v>
      </c>
      <c r="G12599">
        <v>-20.327137852536069</v>
      </c>
      <c r="H12599">
        <v>12.138770918240059</v>
      </c>
      <c r="I12599">
        <v>-19.547104270556709</v>
      </c>
      <c r="J12599">
        <v>15.11609918188157</v>
      </c>
    </row>
    <row r="12600" spans="1:10" x14ac:dyDescent="0.3">
      <c r="A12600" s="1">
        <v>12598</v>
      </c>
      <c r="B12600">
        <v>-19.935510014697829</v>
      </c>
      <c r="C12600">
        <v>13.598216124634421</v>
      </c>
      <c r="D12600">
        <v>-0.24821903387021199</v>
      </c>
      <c r="E12600">
        <v>0.81497928956125565</v>
      </c>
      <c r="F12600">
        <v>0.78577286444653405</v>
      </c>
      <c r="G12600">
        <v>-20.306558835542109</v>
      </c>
      <c r="H12600">
        <v>12.134199079626271</v>
      </c>
      <c r="I12600">
        <v>-19.550407868710931</v>
      </c>
      <c r="J12600">
        <v>15.11768222753483</v>
      </c>
    </row>
    <row r="12601" spans="1:10" x14ac:dyDescent="0.3">
      <c r="A12601" s="1">
        <v>12599</v>
      </c>
      <c r="B12601">
        <v>-19.927485577389259</v>
      </c>
      <c r="C12601">
        <v>13.596909254057289</v>
      </c>
      <c r="D12601">
        <v>-0.2403802343472943</v>
      </c>
      <c r="E12601">
        <v>0.73257827141855547</v>
      </c>
      <c r="F12601">
        <v>0.66776689956352886</v>
      </c>
      <c r="G12601">
        <v>-20.289464563134771</v>
      </c>
      <c r="H12601">
        <v>12.120165774430919</v>
      </c>
      <c r="I12601">
        <v>-19.560695179416371</v>
      </c>
      <c r="J12601">
        <v>15.09328155721863</v>
      </c>
    </row>
    <row r="12602" spans="1:10" x14ac:dyDescent="0.3">
      <c r="A12602" s="1">
        <v>12600</v>
      </c>
      <c r="B12602">
        <v>-19.920235103181412</v>
      </c>
      <c r="C12602">
        <v>13.59575790253604</v>
      </c>
      <c r="D12602">
        <v>-0.233688402204833</v>
      </c>
      <c r="E12602">
        <v>0.73281778779541595</v>
      </c>
      <c r="F12602">
        <v>0.48636967933092601</v>
      </c>
      <c r="G12602">
        <v>-20.272323938407201</v>
      </c>
      <c r="H12602">
        <v>12.116625202995619</v>
      </c>
      <c r="I12602">
        <v>-19.563466315268759</v>
      </c>
      <c r="J12602">
        <v>15.09455118304033</v>
      </c>
    </row>
    <row r="12603" spans="1:10" x14ac:dyDescent="0.3">
      <c r="A12603" s="1">
        <v>12601</v>
      </c>
      <c r="B12603">
        <v>-19.913007592820499</v>
      </c>
      <c r="C12603">
        <v>13.59466165780648</v>
      </c>
      <c r="D12603">
        <v>-0.2288366538853964</v>
      </c>
      <c r="E12603">
        <v>0.73305108336238156</v>
      </c>
      <c r="F12603">
        <v>0.38862188386744723</v>
      </c>
      <c r="G12603">
        <v>-20.257915932629011</v>
      </c>
      <c r="H12603">
        <v>12.113838127512979</v>
      </c>
      <c r="I12603">
        <v>-19.563514743223209</v>
      </c>
      <c r="J12603">
        <v>15.09516824352807</v>
      </c>
    </row>
    <row r="12604" spans="1:10" x14ac:dyDescent="0.3">
      <c r="A12604" s="1">
        <v>12602</v>
      </c>
      <c r="B12604">
        <v>-19.905642692154419</v>
      </c>
      <c r="C12604">
        <v>13.59354665355754</v>
      </c>
      <c r="D12604">
        <v>-0.22488771153633669</v>
      </c>
      <c r="E12604">
        <v>0.74585790205131675</v>
      </c>
      <c r="F12604">
        <v>0.31334977144284742</v>
      </c>
      <c r="G12604">
        <v>-20.244700671139</v>
      </c>
      <c r="H12604">
        <v>12.111372649728279</v>
      </c>
      <c r="I12604">
        <v>-19.56207796617592</v>
      </c>
      <c r="J12604">
        <v>15.09542166326267</v>
      </c>
    </row>
    <row r="12605" spans="1:10" x14ac:dyDescent="0.3">
      <c r="A12605" s="1">
        <v>12603</v>
      </c>
      <c r="B12605">
        <v>-19.89827886127431</v>
      </c>
      <c r="C12605">
        <v>13.59240376927834</v>
      </c>
      <c r="D12605">
        <v>-0.2217569810213135</v>
      </c>
      <c r="E12605">
        <v>0.76678199092594446</v>
      </c>
      <c r="F12605">
        <v>0.33825894288525288</v>
      </c>
      <c r="G12605">
        <v>-20.232694898824239</v>
      </c>
      <c r="H12605">
        <v>12.10917553176068</v>
      </c>
      <c r="I12605">
        <v>-19.559417777256321</v>
      </c>
      <c r="J12605">
        <v>15.09534702550981</v>
      </c>
    </row>
    <row r="12606" spans="1:10" x14ac:dyDescent="0.3">
      <c r="A12606" s="1">
        <v>12604</v>
      </c>
      <c r="B12606">
        <v>-19.890834908791231</v>
      </c>
      <c r="C12606">
        <v>13.59127372153247</v>
      </c>
      <c r="D12606">
        <v>-0.21843552540848021</v>
      </c>
      <c r="E12606">
        <v>0.79166854925316343</v>
      </c>
      <c r="F12606">
        <v>0.31024334046385921</v>
      </c>
      <c r="G12606">
        <v>-20.220322633996311</v>
      </c>
      <c r="H12606">
        <v>12.106942919561581</v>
      </c>
      <c r="I12606">
        <v>-19.556967644076259</v>
      </c>
      <c r="J12606">
        <v>15.095334197465951</v>
      </c>
    </row>
    <row r="12607" spans="1:10" x14ac:dyDescent="0.3">
      <c r="A12607" s="1">
        <v>12605</v>
      </c>
      <c r="B12607">
        <v>-19.882969908609262</v>
      </c>
      <c r="C12607">
        <v>13.59006925915102</v>
      </c>
      <c r="D12607">
        <v>-0.21531741379395389</v>
      </c>
      <c r="E12607">
        <v>0.81660454938755644</v>
      </c>
      <c r="F12607">
        <v>0.34653612682114598</v>
      </c>
      <c r="G12607">
        <v>-20.206254527344221</v>
      </c>
      <c r="H12607">
        <v>12.111911468903671</v>
      </c>
      <c r="I12607">
        <v>-19.556872489199069</v>
      </c>
      <c r="J12607">
        <v>15.081088048621851</v>
      </c>
    </row>
    <row r="12608" spans="1:10" x14ac:dyDescent="0.3">
      <c r="A12608" s="1">
        <v>12606</v>
      </c>
      <c r="B12608">
        <v>-19.87488976764941</v>
      </c>
      <c r="C12608">
        <v>13.588866603911621</v>
      </c>
      <c r="D12608">
        <v>-0.2118507339001531</v>
      </c>
      <c r="E12608">
        <v>0.84088935048129176</v>
      </c>
      <c r="F12608">
        <v>0.40829578947532869</v>
      </c>
      <c r="G12608">
        <v>-20.193048154162678</v>
      </c>
      <c r="H12608">
        <v>12.10959697376612</v>
      </c>
      <c r="I12608">
        <v>-19.553963182240949</v>
      </c>
      <c r="J12608">
        <v>15.081006907059789</v>
      </c>
    </row>
    <row r="12609" spans="1:10" x14ac:dyDescent="0.3">
      <c r="A12609" s="1">
        <v>12607</v>
      </c>
      <c r="B12609">
        <v>-19.8665661071751</v>
      </c>
      <c r="C12609">
        <v>13.58769956327234</v>
      </c>
      <c r="D12609">
        <v>-0.20776962945994951</v>
      </c>
      <c r="E12609">
        <v>0.86574926301824473</v>
      </c>
      <c r="F12609">
        <v>0.39821777568398359</v>
      </c>
      <c r="G12609">
        <v>-20.178684807064709</v>
      </c>
      <c r="H12609">
        <v>12.10714381803383</v>
      </c>
      <c r="I12609">
        <v>-19.551731757857929</v>
      </c>
      <c r="J12609">
        <v>15.08113717160791</v>
      </c>
    </row>
    <row r="12610" spans="1:10" x14ac:dyDescent="0.3">
      <c r="A12610" s="1">
        <v>12608</v>
      </c>
      <c r="B12610">
        <v>-19.857875065203949</v>
      </c>
      <c r="C12610">
        <v>13.586507188072501</v>
      </c>
      <c r="D12610">
        <v>-0.20373457251925819</v>
      </c>
      <c r="E12610">
        <v>0.89041022355466692</v>
      </c>
      <c r="F12610">
        <v>0.44375706865750969</v>
      </c>
      <c r="G12610">
        <v>-20.164017113663469</v>
      </c>
      <c r="H12610">
        <v>12.104704082479669</v>
      </c>
      <c r="I12610">
        <v>-19.549069368334571</v>
      </c>
      <c r="J12610">
        <v>15.08120300966366</v>
      </c>
    </row>
    <row r="12611" spans="1:10" x14ac:dyDescent="0.3">
      <c r="A12611" s="1">
        <v>12609</v>
      </c>
      <c r="B12611">
        <v>-19.849179414375229</v>
      </c>
      <c r="C12611">
        <v>13.58537806299084</v>
      </c>
      <c r="D12611">
        <v>-0.1993645064198771</v>
      </c>
      <c r="E12611">
        <v>0.80906673962980125</v>
      </c>
      <c r="F12611">
        <v>0.56718063232034166</v>
      </c>
      <c r="G12611">
        <v>-20.15851085929884</v>
      </c>
      <c r="H12611">
        <v>12.05440196639486</v>
      </c>
      <c r="I12611">
        <v>-19.54950399438092</v>
      </c>
      <c r="J12611">
        <v>15.068563533714411</v>
      </c>
    </row>
    <row r="12612" spans="1:10" x14ac:dyDescent="0.3">
      <c r="A12612" s="1">
        <v>12610</v>
      </c>
      <c r="B12612">
        <v>-19.841141643836981</v>
      </c>
      <c r="C12612">
        <v>13.584447737931169</v>
      </c>
      <c r="D12612">
        <v>-0.19369216460012789</v>
      </c>
      <c r="E12612">
        <v>0.72645894105344633</v>
      </c>
      <c r="F12612">
        <v>0.6460809838656274</v>
      </c>
      <c r="G12612">
        <v>-20.141783939164871</v>
      </c>
      <c r="H12612">
        <v>12.051741646918691</v>
      </c>
      <c r="I12612">
        <v>-19.549884134783269</v>
      </c>
      <c r="J12612">
        <v>15.06930919993161</v>
      </c>
    </row>
    <row r="12613" spans="1:10" x14ac:dyDescent="0.3">
      <c r="A12613" s="1">
        <v>12611</v>
      </c>
      <c r="B12613">
        <v>-19.833914061375999</v>
      </c>
      <c r="C12613">
        <v>13.58372760142205</v>
      </c>
      <c r="D12613">
        <v>-0.18723243918695109</v>
      </c>
      <c r="E12613">
        <v>0.72702669548263621</v>
      </c>
      <c r="F12613">
        <v>0.52631712897926353</v>
      </c>
      <c r="G12613">
        <v>-20.12464929248706</v>
      </c>
      <c r="H12613">
        <v>12.049111435549429</v>
      </c>
      <c r="I12613">
        <v>-19.552254359718891</v>
      </c>
      <c r="J12613">
        <v>15.070439513789969</v>
      </c>
    </row>
    <row r="12614" spans="1:10" x14ac:dyDescent="0.3">
      <c r="A12614" s="1">
        <v>12612</v>
      </c>
      <c r="B12614">
        <v>-19.826677141167981</v>
      </c>
      <c r="C12614">
        <v>13.583067457630291</v>
      </c>
      <c r="D12614">
        <v>-0.18197165710836871</v>
      </c>
      <c r="E12614">
        <v>0.72758211059099964</v>
      </c>
      <c r="F12614">
        <v>0.54069066158355461</v>
      </c>
      <c r="G12614">
        <v>-20.10933510513533</v>
      </c>
      <c r="H12614">
        <v>12.04694303995683</v>
      </c>
      <c r="I12614">
        <v>-19.552842568392599</v>
      </c>
      <c r="J12614">
        <v>15.07124054052999</v>
      </c>
    </row>
    <row r="12615" spans="1:10" x14ac:dyDescent="0.3">
      <c r="A12615" s="1">
        <v>12613</v>
      </c>
      <c r="B12615">
        <v>-19.819419079971301</v>
      </c>
      <c r="C12615">
        <v>13.582496321607399</v>
      </c>
      <c r="D12615">
        <v>-0.17656127506008079</v>
      </c>
      <c r="E12615">
        <v>0.74065066041878069</v>
      </c>
      <c r="F12615">
        <v>0.49737294383827962</v>
      </c>
      <c r="G12615">
        <v>-20.094056156122051</v>
      </c>
      <c r="H12615">
        <v>12.043216020104211</v>
      </c>
      <c r="I12615">
        <v>-19.557099047650681</v>
      </c>
      <c r="J12615">
        <v>15.05274230623615</v>
      </c>
    </row>
    <row r="12616" spans="1:10" x14ac:dyDescent="0.3">
      <c r="A12616" s="1">
        <v>12614</v>
      </c>
      <c r="B12616">
        <v>-19.812055821903211</v>
      </c>
      <c r="C12616">
        <v>13.58195176883302</v>
      </c>
      <c r="D12616">
        <v>-0.1716030847315386</v>
      </c>
      <c r="E12616">
        <v>0.76210182327296316</v>
      </c>
      <c r="F12616">
        <v>0.53266260952864419</v>
      </c>
      <c r="G12616">
        <v>-20.079057508836531</v>
      </c>
      <c r="H12616">
        <v>12.04132869054062</v>
      </c>
      <c r="I12616">
        <v>-19.557028743521531</v>
      </c>
      <c r="J12616">
        <v>15.053480308809659</v>
      </c>
    </row>
    <row r="12617" spans="1:10" x14ac:dyDescent="0.3">
      <c r="A12617" s="1">
        <v>12615</v>
      </c>
      <c r="B12617">
        <v>-19.804428041186959</v>
      </c>
      <c r="C12617">
        <v>13.58145834377642</v>
      </c>
      <c r="D12617">
        <v>-0.1662605891333056</v>
      </c>
      <c r="E12617">
        <v>0.7880411514156469</v>
      </c>
      <c r="F12617">
        <v>0.51274704999869491</v>
      </c>
      <c r="G12617">
        <v>-20.063195184853431</v>
      </c>
      <c r="H12617">
        <v>12.039430803311889</v>
      </c>
      <c r="I12617">
        <v>-19.55726619967054</v>
      </c>
      <c r="J12617">
        <v>15.0543283579908</v>
      </c>
    </row>
    <row r="12618" spans="1:10" x14ac:dyDescent="0.3">
      <c r="A12618" s="1">
        <v>12616</v>
      </c>
      <c r="B12618">
        <v>-19.796561610482939</v>
      </c>
      <c r="C12618">
        <v>13.580973738744779</v>
      </c>
      <c r="D12618">
        <v>-0.16113251228114009</v>
      </c>
      <c r="E12618">
        <v>0.81404940082456823</v>
      </c>
      <c r="F12618">
        <v>0.47550013406412628</v>
      </c>
      <c r="G12618">
        <v>-20.047417750657178</v>
      </c>
      <c r="H12618">
        <v>12.03763950173412</v>
      </c>
      <c r="I12618">
        <v>-19.556955976310618</v>
      </c>
      <c r="J12618">
        <v>15.0550918462065</v>
      </c>
    </row>
    <row r="12619" spans="1:10" x14ac:dyDescent="0.3">
      <c r="A12619" s="1">
        <v>12617</v>
      </c>
      <c r="B12619">
        <v>-19.788453078595129</v>
      </c>
      <c r="C12619">
        <v>13.58046347441233</v>
      </c>
      <c r="D12619">
        <v>-0.15638681165666021</v>
      </c>
      <c r="E12619">
        <v>0.83944673805831194</v>
      </c>
      <c r="F12619">
        <v>0.42820056376536703</v>
      </c>
      <c r="G12619">
        <v>-20.040410108227849</v>
      </c>
      <c r="H12619">
        <v>11.982504884751529</v>
      </c>
      <c r="I12619">
        <v>-19.556434074898331</v>
      </c>
      <c r="J12619">
        <v>15.051971375828231</v>
      </c>
    </row>
    <row r="12620" spans="1:10" x14ac:dyDescent="0.3">
      <c r="A12620" s="1">
        <v>12618</v>
      </c>
      <c r="B12620">
        <v>-19.780082502413059</v>
      </c>
      <c r="C12620">
        <v>13.579900958292511</v>
      </c>
      <c r="D12620">
        <v>-0.1521073623768949</v>
      </c>
      <c r="E12620">
        <v>0.8643340286022686</v>
      </c>
      <c r="F12620">
        <v>0.37310743414214548</v>
      </c>
      <c r="G12620">
        <v>-20.025198863055351</v>
      </c>
      <c r="H12620">
        <v>11.9808787668275</v>
      </c>
      <c r="I12620">
        <v>-19.554362847482569</v>
      </c>
      <c r="J12620">
        <v>15.05238829588966</v>
      </c>
    </row>
    <row r="12621" spans="1:10" x14ac:dyDescent="0.3">
      <c r="A12621" s="1">
        <v>12619</v>
      </c>
      <c r="B12621">
        <v>-19.7714612078831</v>
      </c>
      <c r="C12621">
        <v>13.579267045930919</v>
      </c>
      <c r="D12621">
        <v>-0.14837575785923751</v>
      </c>
      <c r="E12621">
        <v>0.88870563824065762</v>
      </c>
      <c r="F12621">
        <v>0.31150641572956778</v>
      </c>
      <c r="G12621">
        <v>-20.010608957334941</v>
      </c>
      <c r="H12621">
        <v>11.979341312346961</v>
      </c>
      <c r="I12621">
        <v>-19.55123785215839</v>
      </c>
      <c r="J12621">
        <v>15.052586425970169</v>
      </c>
    </row>
    <row r="12622" spans="1:10" x14ac:dyDescent="0.3">
      <c r="A12622" s="1">
        <v>12620</v>
      </c>
      <c r="B12622">
        <v>-19.762592876895621</v>
      </c>
      <c r="C12622">
        <v>13.57854542241108</v>
      </c>
      <c r="D12622">
        <v>-0.14525698322684749</v>
      </c>
      <c r="E12622">
        <v>0.89765823488814689</v>
      </c>
      <c r="F12622">
        <v>0.2373886706466484</v>
      </c>
      <c r="G12622">
        <v>-19.996749663580101</v>
      </c>
      <c r="H12622">
        <v>11.977881623138529</v>
      </c>
      <c r="I12622">
        <v>-19.54696553585827</v>
      </c>
      <c r="J12622">
        <v>15.05254446304953</v>
      </c>
    </row>
    <row r="12623" spans="1:10" x14ac:dyDescent="0.3">
      <c r="A12623" s="1">
        <v>12621</v>
      </c>
      <c r="B12623">
        <v>-19.75364932841596</v>
      </c>
      <c r="C12623">
        <v>13.57773240711154</v>
      </c>
      <c r="D12623">
        <v>-0.14288208002264391</v>
      </c>
      <c r="E12623">
        <v>0.91995262529478505</v>
      </c>
      <c r="F12623">
        <v>0.16578929608148979</v>
      </c>
      <c r="G12623">
        <v>-19.98400403674696</v>
      </c>
      <c r="H12623">
        <v>11.976517022660779</v>
      </c>
      <c r="I12623">
        <v>-19.541523197219181</v>
      </c>
      <c r="J12623">
        <v>15.05223938453463</v>
      </c>
    </row>
    <row r="12624" spans="1:10" x14ac:dyDescent="0.3">
      <c r="A12624" s="1">
        <v>12622</v>
      </c>
      <c r="B12624">
        <v>-19.744360656328571</v>
      </c>
      <c r="C12624">
        <v>13.576794108410191</v>
      </c>
      <c r="D12624">
        <v>-0.1411996026944129</v>
      </c>
      <c r="E12624">
        <v>0.83612777616606193</v>
      </c>
      <c r="F12624">
        <v>2.845032655763638E-2</v>
      </c>
      <c r="G12624">
        <v>-19.969093762686992</v>
      </c>
      <c r="H12624">
        <v>11.995786886546499</v>
      </c>
      <c r="I12624">
        <v>-19.530040209208121</v>
      </c>
      <c r="J12624">
        <v>15.08454781760363</v>
      </c>
    </row>
    <row r="12625" spans="1:10" x14ac:dyDescent="0.3">
      <c r="A12625" s="1">
        <v>12623</v>
      </c>
      <c r="B12625">
        <v>-19.736190801427249</v>
      </c>
      <c r="C12625">
        <v>13.575845727467209</v>
      </c>
      <c r="D12625">
        <v>-0.1409197461143665</v>
      </c>
      <c r="E12625">
        <v>0.754876851101975</v>
      </c>
      <c r="F12625">
        <v>-8.1650681584707965E-2</v>
      </c>
      <c r="G12625">
        <v>-19.960481443716791</v>
      </c>
      <c r="H12625">
        <v>11.99477567447779</v>
      </c>
      <c r="I12625">
        <v>-19.52229231749066</v>
      </c>
      <c r="J12625">
        <v>15.08365935660383</v>
      </c>
    </row>
    <row r="12626" spans="1:10" x14ac:dyDescent="0.3">
      <c r="A12626" s="1">
        <v>12624</v>
      </c>
      <c r="B12626">
        <v>-19.728563048291559</v>
      </c>
      <c r="C12626">
        <v>13.57484235907323</v>
      </c>
      <c r="D12626">
        <v>-0.14175190365127879</v>
      </c>
      <c r="E12626">
        <v>0.67069358255491696</v>
      </c>
      <c r="F12626">
        <v>-0.17291299479721109</v>
      </c>
      <c r="G12626">
        <v>-19.95416931213116</v>
      </c>
      <c r="H12626">
        <v>11.99395949864525</v>
      </c>
      <c r="I12626">
        <v>-19.513409900084909</v>
      </c>
      <c r="J12626">
        <v>15.082477468924839</v>
      </c>
    </row>
    <row r="12627" spans="1:10" x14ac:dyDescent="0.3">
      <c r="A12627" s="1">
        <v>12625</v>
      </c>
      <c r="B12627">
        <v>-19.72204936339698</v>
      </c>
      <c r="C12627">
        <v>13.573873124532</v>
      </c>
      <c r="D12627">
        <v>-0.143449700440623</v>
      </c>
      <c r="E12627">
        <v>0.67204480089146545</v>
      </c>
      <c r="F12627">
        <v>-9.0070646561210554E-2</v>
      </c>
      <c r="G12627">
        <v>-19.950339318635361</v>
      </c>
      <c r="H12627">
        <v>11.99337557596829</v>
      </c>
      <c r="I12627">
        <v>-19.50433686846193</v>
      </c>
      <c r="J12627">
        <v>15.081140775345769</v>
      </c>
    </row>
    <row r="12628" spans="1:10" x14ac:dyDescent="0.3">
      <c r="A12628" s="1">
        <v>12626</v>
      </c>
      <c r="B12628">
        <v>-19.71529095642282</v>
      </c>
      <c r="C12628">
        <v>13.57283147218037</v>
      </c>
      <c r="D12628">
        <v>-0.14436618981619981</v>
      </c>
      <c r="E12628">
        <v>0.67341556899833188</v>
      </c>
      <c r="F12628">
        <v>-0.11795388315455731</v>
      </c>
      <c r="G12628">
        <v>-19.94502932479342</v>
      </c>
      <c r="H12628">
        <v>11.9925438126775</v>
      </c>
      <c r="I12628">
        <v>-19.496197158327131</v>
      </c>
      <c r="J12628">
        <v>15.07989895881675</v>
      </c>
    </row>
    <row r="12629" spans="1:10" x14ac:dyDescent="0.3">
      <c r="A12629" s="1">
        <v>12627</v>
      </c>
      <c r="B12629">
        <v>-19.708755194855289</v>
      </c>
      <c r="C12629">
        <v>13.571761753898951</v>
      </c>
      <c r="D12629">
        <v>-0.145526210579178</v>
      </c>
      <c r="E12629">
        <v>0.67471151320629219</v>
      </c>
      <c r="F12629">
        <v>-0.1725074862060966</v>
      </c>
      <c r="G12629">
        <v>-19.9440632955721</v>
      </c>
      <c r="H12629">
        <v>11.96624587432637</v>
      </c>
      <c r="I12629">
        <v>-19.484986745115702</v>
      </c>
      <c r="J12629">
        <v>15.09854216778961</v>
      </c>
    </row>
    <row r="12630" spans="1:10" x14ac:dyDescent="0.3">
      <c r="A12630" s="1">
        <v>12628</v>
      </c>
      <c r="B12630">
        <v>-19.702095427120799</v>
      </c>
      <c r="C12630">
        <v>13.57058997266868</v>
      </c>
      <c r="D12630">
        <v>-0.14725510879212569</v>
      </c>
      <c r="E12630">
        <v>0.67600431416798545</v>
      </c>
      <c r="F12630">
        <v>-0.14234746798081821</v>
      </c>
      <c r="G12630">
        <v>-19.94017894831148</v>
      </c>
      <c r="H12630">
        <v>11.96548331616261</v>
      </c>
      <c r="I12630">
        <v>-19.475687665198929</v>
      </c>
      <c r="J12630">
        <v>15.096981232038489</v>
      </c>
    </row>
    <row r="12631" spans="1:10" x14ac:dyDescent="0.3">
      <c r="A12631" s="1">
        <v>12629</v>
      </c>
      <c r="B12631">
        <v>-19.69547016145739</v>
      </c>
      <c r="C12631">
        <v>13.56940694897396</v>
      </c>
      <c r="D12631">
        <v>-0.14867226959412641</v>
      </c>
      <c r="E12631">
        <v>0.67726091781843911</v>
      </c>
      <c r="F12631">
        <v>-8.9512203319252026E-2</v>
      </c>
      <c r="G12631">
        <v>-19.93582813704646</v>
      </c>
      <c r="H12631">
        <v>11.96463930679227</v>
      </c>
      <c r="I12631">
        <v>-19.466899485750659</v>
      </c>
      <c r="J12631">
        <v>15.09547581948603</v>
      </c>
    </row>
    <row r="12632" spans="1:10" x14ac:dyDescent="0.3">
      <c r="A12632" s="1">
        <v>12630</v>
      </c>
      <c r="B12632">
        <v>-19.688693886230048</v>
      </c>
      <c r="C12632">
        <v>13.56822438228064</v>
      </c>
      <c r="D12632">
        <v>-0.1495814120552833</v>
      </c>
      <c r="E12632">
        <v>0.70478501487015499</v>
      </c>
      <c r="F12632">
        <v>-3.6327269489817078E-2</v>
      </c>
      <c r="G12632">
        <v>-19.930510724689199</v>
      </c>
      <c r="H12632">
        <v>11.963675922912619</v>
      </c>
      <c r="I12632">
        <v>-19.458735891167009</v>
      </c>
      <c r="J12632">
        <v>15.094084818836221</v>
      </c>
    </row>
    <row r="12633" spans="1:10" x14ac:dyDescent="0.3">
      <c r="A12633" s="1">
        <v>12631</v>
      </c>
      <c r="B12633">
        <v>-19.681836339225079</v>
      </c>
      <c r="C12633">
        <v>13.567079865925191</v>
      </c>
      <c r="D12633">
        <v>-0.14993976490122421</v>
      </c>
      <c r="E12633">
        <v>0.73220024243818216</v>
      </c>
      <c r="F12633">
        <v>1.9164360148111782E-2</v>
      </c>
      <c r="G12633">
        <v>-19.92422815665212</v>
      </c>
      <c r="H12633">
        <v>11.96261816533303</v>
      </c>
      <c r="I12633">
        <v>-19.451331562509029</v>
      </c>
      <c r="J12633">
        <v>15.092857798407531</v>
      </c>
    </row>
    <row r="12634" spans="1:10" x14ac:dyDescent="0.3">
      <c r="A12634" s="1">
        <v>12632</v>
      </c>
      <c r="B12634">
        <v>-19.674595335021529</v>
      </c>
      <c r="C12634">
        <v>13.565944323292159</v>
      </c>
      <c r="D12634">
        <v>-0.14974792500950951</v>
      </c>
      <c r="E12634">
        <v>0.75943146588949939</v>
      </c>
      <c r="F12634">
        <v>8.1389521151590538E-2</v>
      </c>
      <c r="G12634">
        <v>-19.916702717328061</v>
      </c>
      <c r="H12634">
        <v>11.961281263811919</v>
      </c>
      <c r="I12634">
        <v>-19.445366103537989</v>
      </c>
      <c r="J12634">
        <v>15.085252311385471</v>
      </c>
    </row>
    <row r="12635" spans="1:10" x14ac:dyDescent="0.3">
      <c r="A12635" s="1">
        <v>12633</v>
      </c>
      <c r="B12635">
        <v>-19.667107674020979</v>
      </c>
      <c r="C12635">
        <v>13.564859204918649</v>
      </c>
      <c r="D12635">
        <v>-0.14893707712370041</v>
      </c>
      <c r="E12635">
        <v>0.67714073064474845</v>
      </c>
      <c r="F12635">
        <v>0.20974144577900741</v>
      </c>
      <c r="G12635">
        <v>-19.90999952753268</v>
      </c>
      <c r="H12635">
        <v>11.946100237707711</v>
      </c>
      <c r="I12635">
        <v>-19.44039439223188</v>
      </c>
      <c r="J12635">
        <v>15.07579566728241</v>
      </c>
    </row>
    <row r="12636" spans="1:10" x14ac:dyDescent="0.3">
      <c r="A12636" s="1">
        <v>12634</v>
      </c>
      <c r="B12636">
        <v>-19.660375625301459</v>
      </c>
      <c r="C12636">
        <v>13.56400191316513</v>
      </c>
      <c r="D12636">
        <v>-0.1468350140842149</v>
      </c>
      <c r="E12636">
        <v>0.67828527644339243</v>
      </c>
      <c r="F12636">
        <v>0.23614503302981249</v>
      </c>
      <c r="G12636">
        <v>-19.89986421129511</v>
      </c>
      <c r="H12636">
        <v>11.944735948721069</v>
      </c>
      <c r="I12636">
        <v>-19.436838925751179</v>
      </c>
      <c r="J12636">
        <v>15.07541160262528</v>
      </c>
    </row>
    <row r="12637" spans="1:10" x14ac:dyDescent="0.3">
      <c r="A12637" s="1">
        <v>12635</v>
      </c>
      <c r="B12637">
        <v>-19.65364104634164</v>
      </c>
      <c r="C12637">
        <v>13.56325480833916</v>
      </c>
      <c r="D12637">
        <v>-0.14447598696459049</v>
      </c>
      <c r="E12637">
        <v>0.67940158578598575</v>
      </c>
      <c r="F12637">
        <v>0.1989541064144035</v>
      </c>
      <c r="G12637">
        <v>-19.889309077176492</v>
      </c>
      <c r="H12637">
        <v>11.943428389962611</v>
      </c>
      <c r="I12637">
        <v>-19.43367042192228</v>
      </c>
      <c r="J12637">
        <v>15.07518762094441</v>
      </c>
    </row>
    <row r="12638" spans="1:10" x14ac:dyDescent="0.3">
      <c r="A12638" s="1">
        <v>12636</v>
      </c>
      <c r="B12638">
        <v>-19.646880301447251</v>
      </c>
      <c r="C12638">
        <v>13.56253888874193</v>
      </c>
      <c r="D12638">
        <v>-0.14248511963587071</v>
      </c>
      <c r="E12638">
        <v>0.69272044153486378</v>
      </c>
      <c r="F12638">
        <v>0.1454205900522787</v>
      </c>
      <c r="G12638">
        <v>-19.879323007876689</v>
      </c>
      <c r="H12638">
        <v>11.94224649702495</v>
      </c>
      <c r="I12638">
        <v>-19.429920168611741</v>
      </c>
      <c r="J12638">
        <v>15.0749066370756</v>
      </c>
    </row>
    <row r="12639" spans="1:10" x14ac:dyDescent="0.3">
      <c r="A12639" s="1">
        <v>12637</v>
      </c>
      <c r="B12639">
        <v>-19.640000508780581</v>
      </c>
      <c r="C12639">
        <v>13.56179772419982</v>
      </c>
      <c r="D12639">
        <v>-0.14103250998682751</v>
      </c>
      <c r="E12639">
        <v>0.71427228507876417</v>
      </c>
      <c r="F12639">
        <v>9.1995806611560565E-2</v>
      </c>
      <c r="G12639">
        <v>-19.87139736375951</v>
      </c>
      <c r="H12639">
        <v>11.931956188849091</v>
      </c>
      <c r="I12639">
        <v>-19.427120703351861</v>
      </c>
      <c r="J12639">
        <v>15.061214598109871</v>
      </c>
    </row>
    <row r="12640" spans="1:10" x14ac:dyDescent="0.3">
      <c r="A12640" s="1">
        <v>12638</v>
      </c>
      <c r="B12640">
        <v>-19.632881792819049</v>
      </c>
      <c r="C12640">
        <v>13.560985921925219</v>
      </c>
      <c r="D12640">
        <v>-0.14010970144181789</v>
      </c>
      <c r="E12640">
        <v>0.74194580955015665</v>
      </c>
      <c r="F12640">
        <v>3.7068069139227451E-2</v>
      </c>
      <c r="G12640">
        <v>-19.86277451778966</v>
      </c>
      <c r="H12640">
        <v>11.930931545576341</v>
      </c>
      <c r="I12640">
        <v>-19.421385752539329</v>
      </c>
      <c r="J12640">
        <v>15.060598604677519</v>
      </c>
    </row>
    <row r="12641" spans="1:10" x14ac:dyDescent="0.3">
      <c r="A12641" s="1">
        <v>12639</v>
      </c>
      <c r="B12641">
        <v>-19.625523584624851</v>
      </c>
      <c r="C12641">
        <v>13.5600797979828</v>
      </c>
      <c r="D12641">
        <v>-0.1397393039108582</v>
      </c>
      <c r="E12641">
        <v>0.76891943731576684</v>
      </c>
      <c r="F12641">
        <v>-2.3471146342158931E-2</v>
      </c>
      <c r="G12641">
        <v>-19.854812525722949</v>
      </c>
      <c r="H12641">
        <v>11.929940381755261</v>
      </c>
      <c r="I12641">
        <v>-19.41458301167555</v>
      </c>
      <c r="J12641">
        <v>15.05977071547527</v>
      </c>
    </row>
    <row r="12642" spans="1:10" x14ac:dyDescent="0.3">
      <c r="A12642" s="1">
        <v>12640</v>
      </c>
      <c r="B12642">
        <v>-19.617914282760761</v>
      </c>
      <c r="C12642">
        <v>13.55905909770077</v>
      </c>
      <c r="D12642">
        <v>-0.13997365700917039</v>
      </c>
      <c r="E12642">
        <v>0.79529457681541371</v>
      </c>
      <c r="F12642">
        <v>-8.9629105116035085E-2</v>
      </c>
      <c r="G12642">
        <v>-19.847585245781801</v>
      </c>
      <c r="H12642">
        <v>11.928973460811241</v>
      </c>
      <c r="I12642">
        <v>-19.406622258394219</v>
      </c>
      <c r="J12642">
        <v>15.058700539434319</v>
      </c>
    </row>
    <row r="12643" spans="1:10" x14ac:dyDescent="0.3">
      <c r="A12643" s="1">
        <v>12641</v>
      </c>
      <c r="B12643">
        <v>-19.610034827472951</v>
      </c>
      <c r="C12643">
        <v>13.557904794151421</v>
      </c>
      <c r="D12643">
        <v>-0.1408711438832187</v>
      </c>
      <c r="E12643">
        <v>0.82117860138391385</v>
      </c>
      <c r="F12643">
        <v>-0.1612235678348464</v>
      </c>
      <c r="G12643">
        <v>-19.838430363345399</v>
      </c>
      <c r="H12643">
        <v>11.94733562422773</v>
      </c>
      <c r="I12643">
        <v>-19.410066519363799</v>
      </c>
      <c r="J12643">
        <v>14.96801463177216</v>
      </c>
    </row>
    <row r="12644" spans="1:10" x14ac:dyDescent="0.3">
      <c r="A12644" s="1">
        <v>12642</v>
      </c>
      <c r="B12644">
        <v>-19.601834136494549</v>
      </c>
      <c r="C12644">
        <v>13.55659284189038</v>
      </c>
      <c r="D12644">
        <v>-0.1425016748423448</v>
      </c>
      <c r="E12644">
        <v>0.83161817942023808</v>
      </c>
      <c r="F12644">
        <v>-0.2484081508757878</v>
      </c>
      <c r="G12644">
        <v>-19.83285545048706</v>
      </c>
      <c r="H12644">
        <v>11.94639821874809</v>
      </c>
      <c r="I12644">
        <v>-19.39956686747912</v>
      </c>
      <c r="J12644">
        <v>14.96637475065778</v>
      </c>
    </row>
    <row r="12645" spans="1:10" x14ac:dyDescent="0.3">
      <c r="A12645" s="1">
        <v>12643</v>
      </c>
      <c r="B12645">
        <v>-19.593741785542971</v>
      </c>
      <c r="C12645">
        <v>13.5551748326777</v>
      </c>
      <c r="D12645">
        <v>-0.14495572684708491</v>
      </c>
      <c r="E12645">
        <v>0.85007187859866729</v>
      </c>
      <c r="F12645">
        <v>-0.32407929157663867</v>
      </c>
      <c r="G12645">
        <v>-19.828713901264479</v>
      </c>
      <c r="H12645">
        <v>11.94555199587756</v>
      </c>
      <c r="I12645">
        <v>-19.38801545094465</v>
      </c>
      <c r="J12645">
        <v>14.96445612243342</v>
      </c>
    </row>
    <row r="12646" spans="1:10" x14ac:dyDescent="0.3">
      <c r="A12646" s="1">
        <v>12644</v>
      </c>
      <c r="B12646">
        <v>-19.585408107222499</v>
      </c>
      <c r="C12646">
        <v>13.553584356581689</v>
      </c>
      <c r="D12646">
        <v>-0.1481901808172047</v>
      </c>
      <c r="E12646">
        <v>0.86831966417809214</v>
      </c>
      <c r="F12646">
        <v>-0.40595059754718138</v>
      </c>
      <c r="G12646">
        <v>-19.825585235739261</v>
      </c>
      <c r="H12646">
        <v>11.944729944631179</v>
      </c>
      <c r="I12646">
        <v>-19.375124601231239</v>
      </c>
      <c r="J12646">
        <v>14.962192863410619</v>
      </c>
    </row>
    <row r="12647" spans="1:10" x14ac:dyDescent="0.3">
      <c r="A12647" s="1">
        <v>12645</v>
      </c>
      <c r="B12647">
        <v>-19.57689363805547</v>
      </c>
      <c r="C12647">
        <v>13.55181770874824</v>
      </c>
      <c r="D12647">
        <v>-0.15225558687727381</v>
      </c>
      <c r="E12647">
        <v>0.88623767101020623</v>
      </c>
      <c r="F12647">
        <v>-0.49208289606489958</v>
      </c>
      <c r="G12647">
        <v>-19.823609410267391</v>
      </c>
      <c r="H12647">
        <v>11.94395300683547</v>
      </c>
      <c r="I12647">
        <v>-19.360885320009309</v>
      </c>
      <c r="J12647">
        <v>14.959559689701321</v>
      </c>
    </row>
    <row r="12648" spans="1:10" x14ac:dyDescent="0.3">
      <c r="A12648" s="1">
        <v>12646</v>
      </c>
      <c r="B12648">
        <v>-19.568213977817329</v>
      </c>
      <c r="C12648">
        <v>13.549864066977751</v>
      </c>
      <c r="D12648">
        <v>-0.15719553458294999</v>
      </c>
      <c r="E12648">
        <v>0.90878923393575661</v>
      </c>
      <c r="F12648">
        <v>-0.57750222853128108</v>
      </c>
      <c r="G12648">
        <v>-19.821413029645669</v>
      </c>
      <c r="H12648">
        <v>11.952426482435669</v>
      </c>
      <c r="I12648">
        <v>-19.33729786937846</v>
      </c>
      <c r="J12648">
        <v>15.00671814219173</v>
      </c>
    </row>
    <row r="12649" spans="1:10" x14ac:dyDescent="0.3">
      <c r="A12649" s="1">
        <v>12647</v>
      </c>
      <c r="B12649">
        <v>-19.559424159924859</v>
      </c>
      <c r="C12649">
        <v>13.54772438229295</v>
      </c>
      <c r="D12649">
        <v>-0.16294425309396829</v>
      </c>
      <c r="E12649">
        <v>0.93066950981351371</v>
      </c>
      <c r="F12649">
        <v>-0.6693563080298226</v>
      </c>
      <c r="G12649">
        <v>-19.82180219636513</v>
      </c>
      <c r="H12649">
        <v>11.951768755607739</v>
      </c>
      <c r="I12649">
        <v>-19.320136869245371</v>
      </c>
      <c r="J12649">
        <v>15.00322692029259</v>
      </c>
    </row>
    <row r="12650" spans="1:10" x14ac:dyDescent="0.3">
      <c r="A12650" s="1">
        <v>12648</v>
      </c>
      <c r="B12650">
        <v>-19.550409966571792</v>
      </c>
      <c r="C12650">
        <v>13.545358280412289</v>
      </c>
      <c r="D12650">
        <v>-0.16964706583561989</v>
      </c>
      <c r="E12650">
        <v>0.95221013799901089</v>
      </c>
      <c r="F12650">
        <v>-0.6817210556089458</v>
      </c>
      <c r="G12650">
        <v>-19.823479420621759</v>
      </c>
      <c r="H12650">
        <v>11.951197162576561</v>
      </c>
      <c r="I12650">
        <v>-19.3013721632806</v>
      </c>
      <c r="J12650">
        <v>14.999224236453641</v>
      </c>
    </row>
    <row r="12651" spans="1:10" x14ac:dyDescent="0.3">
      <c r="A12651" s="1">
        <v>12649</v>
      </c>
      <c r="B12651">
        <v>-19.54121901432703</v>
      </c>
      <c r="C12651">
        <v>13.542837893276291</v>
      </c>
      <c r="D12651">
        <v>-0.17647012114906599</v>
      </c>
      <c r="E12651">
        <v>0.97471199026159061</v>
      </c>
      <c r="F12651">
        <v>-0.74010830529133587</v>
      </c>
      <c r="G12651">
        <v>-19.825159077243089</v>
      </c>
      <c r="H12651">
        <v>11.95057703618482</v>
      </c>
      <c r="I12651">
        <v>-19.282267277008071</v>
      </c>
      <c r="J12651">
        <v>14.99497082222722</v>
      </c>
    </row>
    <row r="12652" spans="1:10" x14ac:dyDescent="0.3">
      <c r="A12652" s="1">
        <v>12650</v>
      </c>
      <c r="B12652">
        <v>-19.531863219421961</v>
      </c>
      <c r="C12652">
        <v>13.540137964136701</v>
      </c>
      <c r="D12652">
        <v>-0.18386396246536479</v>
      </c>
      <c r="E12652">
        <v>0.98191923757633282</v>
      </c>
      <c r="F12652">
        <v>-0.74305098644214951</v>
      </c>
      <c r="G12652">
        <v>-19.827568337872421</v>
      </c>
      <c r="H12652">
        <v>11.950020019053181</v>
      </c>
      <c r="I12652">
        <v>-19.262181817754119</v>
      </c>
      <c r="J12652">
        <v>14.99031656941213</v>
      </c>
    </row>
    <row r="12653" spans="1:10" x14ac:dyDescent="0.3">
      <c r="A12653" s="1">
        <v>12651</v>
      </c>
      <c r="B12653">
        <v>-19.52244270747396</v>
      </c>
      <c r="C12653">
        <v>13.537338698075811</v>
      </c>
      <c r="D12653">
        <v>-0.19130084290127389</v>
      </c>
      <c r="E12653">
        <v>0.99758568411382709</v>
      </c>
      <c r="F12653">
        <v>-0.78776783686464569</v>
      </c>
      <c r="G12653">
        <v>-19.829965056683299</v>
      </c>
      <c r="H12653">
        <v>11.94946382860681</v>
      </c>
      <c r="I12653">
        <v>-19.241984057946549</v>
      </c>
      <c r="J12653">
        <v>14.98547163103099</v>
      </c>
    </row>
    <row r="12654" spans="1:10" x14ac:dyDescent="0.3">
      <c r="A12654" s="1">
        <v>12652</v>
      </c>
      <c r="B12654">
        <v>-19.512887929259449</v>
      </c>
      <c r="C12654">
        <v>13.53437965528596</v>
      </c>
      <c r="D12654">
        <v>-0.19919954942787349</v>
      </c>
      <c r="E12654">
        <v>1.0129434391434859</v>
      </c>
      <c r="F12654">
        <v>-0.77310142361420142</v>
      </c>
      <c r="G12654">
        <v>-19.828186249993699</v>
      </c>
      <c r="H12654">
        <v>11.972544533806991</v>
      </c>
      <c r="I12654">
        <v>-19.223721385242062</v>
      </c>
      <c r="J12654">
        <v>14.96677061554011</v>
      </c>
    </row>
    <row r="12655" spans="1:10" x14ac:dyDescent="0.3">
      <c r="A12655" s="1">
        <v>12653</v>
      </c>
      <c r="B12655">
        <v>-19.503264189224499</v>
      </c>
      <c r="C12655">
        <v>13.53132843781543</v>
      </c>
      <c r="D12655">
        <v>-0.20690493556888001</v>
      </c>
      <c r="E12655">
        <v>1.0340526436163029</v>
      </c>
      <c r="F12655">
        <v>-0.81235521813494393</v>
      </c>
      <c r="G12655">
        <v>-19.83058757351748</v>
      </c>
      <c r="H12655">
        <v>11.97196915277619</v>
      </c>
      <c r="I12655">
        <v>-19.203069213267579</v>
      </c>
      <c r="J12655">
        <v>14.961448757790979</v>
      </c>
    </row>
    <row r="12656" spans="1:10" x14ac:dyDescent="0.3">
      <c r="A12656" s="1">
        <v>12654</v>
      </c>
      <c r="B12656">
        <v>-19.4934584326265</v>
      </c>
      <c r="C12656">
        <v>13.528108033064029</v>
      </c>
      <c r="D12656">
        <v>-0.21501317923743651</v>
      </c>
      <c r="E12656">
        <v>1.0482895546701669</v>
      </c>
      <c r="F12656">
        <v>-0.80116843682680061</v>
      </c>
      <c r="G12656">
        <v>-19.833414583777429</v>
      </c>
      <c r="H12656">
        <v>11.971453995380079</v>
      </c>
      <c r="I12656">
        <v>-19.181677687594821</v>
      </c>
      <c r="J12656">
        <v>14.95574731531436</v>
      </c>
    </row>
    <row r="12657" spans="1:10" x14ac:dyDescent="0.3">
      <c r="A12657" s="1">
        <v>12655</v>
      </c>
      <c r="B12657">
        <v>-19.48348674797996</v>
      </c>
      <c r="C12657">
        <v>13.524765849405281</v>
      </c>
      <c r="D12657">
        <v>-0.22305083379305171</v>
      </c>
      <c r="E12657">
        <v>1.0622931082360341</v>
      </c>
      <c r="F12657">
        <v>-0.84468013721004509</v>
      </c>
      <c r="G12657">
        <v>-19.835943630643911</v>
      </c>
      <c r="H12657">
        <v>11.97089451509027</v>
      </c>
      <c r="I12657">
        <v>-19.160241326191048</v>
      </c>
      <c r="J12657">
        <v>14.94985305743476</v>
      </c>
    </row>
    <row r="12658" spans="1:10" x14ac:dyDescent="0.3">
      <c r="A12658" s="1">
        <v>12656</v>
      </c>
      <c r="B12658">
        <v>-19.47331698011174</v>
      </c>
      <c r="C12658">
        <v>13.52124354256285</v>
      </c>
      <c r="D12658">
        <v>-0.23160859158805261</v>
      </c>
      <c r="E12658">
        <v>1.0761303471936681</v>
      </c>
      <c r="F12658">
        <v>-0.82816965640570417</v>
      </c>
      <c r="G12658">
        <v>-19.83961568358681</v>
      </c>
      <c r="H12658">
        <v>11.96808255298593</v>
      </c>
      <c r="I12658">
        <v>-19.120826525988491</v>
      </c>
      <c r="J12658">
        <v>15.015855500914309</v>
      </c>
    </row>
    <row r="12659" spans="1:10" x14ac:dyDescent="0.3">
      <c r="A12659" s="1">
        <v>12657</v>
      </c>
      <c r="B12659">
        <v>-19.463312077018632</v>
      </c>
      <c r="C12659">
        <v>13.51771039289719</v>
      </c>
      <c r="D12659">
        <v>-0.23977417904682</v>
      </c>
      <c r="E12659">
        <v>1.0893039508078599</v>
      </c>
      <c r="F12659">
        <v>-0.86870963691183645</v>
      </c>
      <c r="G12659">
        <v>-19.842280899706061</v>
      </c>
      <c r="H12659">
        <v>11.96759219380978</v>
      </c>
      <c r="I12659">
        <v>-19.09862912526275</v>
      </c>
      <c r="J12659">
        <v>15.00939426389459</v>
      </c>
    </row>
    <row r="12660" spans="1:10" x14ac:dyDescent="0.3">
      <c r="A12660" s="1">
        <v>12658</v>
      </c>
      <c r="B12660">
        <v>-19.453075001992659</v>
      </c>
      <c r="C12660">
        <v>13.51398212412124</v>
      </c>
      <c r="D12660">
        <v>-0.24846271694689859</v>
      </c>
      <c r="E12660">
        <v>1.006690244219115</v>
      </c>
      <c r="F12660">
        <v>-0.88785148515433621</v>
      </c>
      <c r="G12660">
        <v>-19.845497611729261</v>
      </c>
      <c r="H12660">
        <v>11.9672150779638</v>
      </c>
      <c r="I12660">
        <v>-19.075445426452291</v>
      </c>
      <c r="J12660">
        <v>15.002441169568041</v>
      </c>
    </row>
    <row r="12661" spans="1:10" x14ac:dyDescent="0.3">
      <c r="A12661" s="1">
        <v>12659</v>
      </c>
      <c r="B12661">
        <v>-19.443631606585122</v>
      </c>
      <c r="C12661">
        <v>13.51048120270749</v>
      </c>
      <c r="D12661">
        <v>-0.2573452452567318</v>
      </c>
      <c r="E12661">
        <v>0.92405290558080933</v>
      </c>
      <c r="F12661">
        <v>-0.93216486439317214</v>
      </c>
      <c r="G12661">
        <v>-19.84977775689509</v>
      </c>
      <c r="H12661">
        <v>11.967260834678511</v>
      </c>
      <c r="I12661">
        <v>-19.052795822551531</v>
      </c>
      <c r="J12661">
        <v>14.995527268058339</v>
      </c>
    </row>
    <row r="12662" spans="1:10" x14ac:dyDescent="0.3">
      <c r="A12662" s="1">
        <v>12660</v>
      </c>
      <c r="B12662">
        <v>-19.435019437920459</v>
      </c>
      <c r="C12662">
        <v>13.507177154604641</v>
      </c>
      <c r="D12662">
        <v>-0.26665043884958478</v>
      </c>
      <c r="E12662">
        <v>0.93223415641993557</v>
      </c>
      <c r="F12662">
        <v>-0.89658727907358526</v>
      </c>
      <c r="G12662">
        <v>-19.853648400072231</v>
      </c>
      <c r="H12662">
        <v>11.974609787497201</v>
      </c>
      <c r="I12662">
        <v>-19.03627766660313</v>
      </c>
      <c r="J12662">
        <v>14.966939096259321</v>
      </c>
    </row>
    <row r="12663" spans="1:10" x14ac:dyDescent="0.3">
      <c r="A12663" s="1">
        <v>12661</v>
      </c>
      <c r="B12663">
        <v>-19.426372386370339</v>
      </c>
      <c r="C12663">
        <v>13.503691926002039</v>
      </c>
      <c r="D12663">
        <v>-0.27561694437899342</v>
      </c>
      <c r="E12663">
        <v>0.95514697755081202</v>
      </c>
      <c r="F12663">
        <v>-0.83521832712897648</v>
      </c>
      <c r="G12663">
        <v>-19.858726109759271</v>
      </c>
      <c r="H12663">
        <v>11.974939754933549</v>
      </c>
      <c r="I12663">
        <v>-19.014557855876291</v>
      </c>
      <c r="J12663">
        <v>14.959819914528699</v>
      </c>
    </row>
    <row r="12664" spans="1:10" x14ac:dyDescent="0.3">
      <c r="A12664" s="1">
        <v>12662</v>
      </c>
      <c r="B12664">
        <v>-19.417408786956202</v>
      </c>
      <c r="C12664">
        <v>13.49996935075966</v>
      </c>
      <c r="D12664">
        <v>-0.28410413088730663</v>
      </c>
      <c r="E12664">
        <v>0.97792892399397802</v>
      </c>
      <c r="F12664">
        <v>-0.86432140130916357</v>
      </c>
      <c r="G12664">
        <v>-19.86272158774835</v>
      </c>
      <c r="H12664">
        <v>11.974941661789551</v>
      </c>
      <c r="I12664">
        <v>-18.993250806902811</v>
      </c>
      <c r="J12664">
        <v>14.952549790685021</v>
      </c>
    </row>
    <row r="12665" spans="1:10" x14ac:dyDescent="0.3">
      <c r="A12665" s="1">
        <v>12663</v>
      </c>
      <c r="B12665">
        <v>-19.408439157506759</v>
      </c>
      <c r="C12665">
        <v>13.49610549046181</v>
      </c>
      <c r="D12665">
        <v>-0.29273600279216572</v>
      </c>
      <c r="E12665">
        <v>0.9998308703594958</v>
      </c>
      <c r="F12665">
        <v>-0.84769682434138993</v>
      </c>
      <c r="G12665">
        <v>-19.866899048640729</v>
      </c>
      <c r="H12665">
        <v>11.97497845076516</v>
      </c>
      <c r="I12665">
        <v>-18.971758646609771</v>
      </c>
      <c r="J12665">
        <v>14.94497058352585</v>
      </c>
    </row>
    <row r="12666" spans="1:10" x14ac:dyDescent="0.3">
      <c r="A12666" s="1">
        <v>12664</v>
      </c>
      <c r="B12666">
        <v>-19.399255331895969</v>
      </c>
      <c r="C12666">
        <v>13.492065627742081</v>
      </c>
      <c r="D12666">
        <v>-0.30124247052547848</v>
      </c>
      <c r="E12666">
        <v>1.0213663248313409</v>
      </c>
      <c r="F12666">
        <v>-0.80721353848133992</v>
      </c>
      <c r="G12666">
        <v>-19.870637898085281</v>
      </c>
      <c r="H12666">
        <v>11.97489344932341</v>
      </c>
      <c r="I12666">
        <v>-18.950266044474681</v>
      </c>
      <c r="J12666">
        <v>14.9371637373103</v>
      </c>
    </row>
    <row r="12667" spans="1:10" x14ac:dyDescent="0.3">
      <c r="A12667" s="1">
        <v>12665</v>
      </c>
      <c r="B12667">
        <v>-19.390085995660449</v>
      </c>
      <c r="C12667">
        <v>13.48798972031015</v>
      </c>
      <c r="D12667">
        <v>-0.30917295154931468</v>
      </c>
      <c r="E12667">
        <v>1.041996510740175</v>
      </c>
      <c r="F12667">
        <v>-0.75323034546340295</v>
      </c>
      <c r="G12667">
        <v>-19.867688213286939</v>
      </c>
      <c r="H12667">
        <v>11.992753211415449</v>
      </c>
      <c r="I12667">
        <v>-18.93497044512878</v>
      </c>
      <c r="J12667">
        <v>14.912826879363839</v>
      </c>
    </row>
    <row r="12668" spans="1:10" x14ac:dyDescent="0.3">
      <c r="A12668" s="1">
        <v>12666</v>
      </c>
      <c r="B12668">
        <v>-19.380582219507339</v>
      </c>
      <c r="C12668">
        <v>13.483754378558841</v>
      </c>
      <c r="D12668">
        <v>-0.31669429318995362</v>
      </c>
      <c r="E12668">
        <v>1.0562264939357651</v>
      </c>
      <c r="F12668">
        <v>-0.77456471458161813</v>
      </c>
      <c r="G12668">
        <v>-19.86941700666365</v>
      </c>
      <c r="H12668">
        <v>11.992152338241389</v>
      </c>
      <c r="I12668">
        <v>-18.914762955976059</v>
      </c>
      <c r="J12668">
        <v>14.90512818860288</v>
      </c>
    </row>
    <row r="12669" spans="1:10" x14ac:dyDescent="0.3">
      <c r="A12669" s="1">
        <v>12667</v>
      </c>
      <c r="B12669">
        <v>-19.37094219867512</v>
      </c>
      <c r="C12669">
        <v>13.47939197585502</v>
      </c>
      <c r="D12669">
        <v>-0.32445378324534552</v>
      </c>
      <c r="E12669">
        <v>1.0765133686105171</v>
      </c>
      <c r="F12669">
        <v>-0.83031011798459387</v>
      </c>
      <c r="G12669">
        <v>-19.871336224664361</v>
      </c>
      <c r="H12669">
        <v>11.991627910363579</v>
      </c>
      <c r="I12669">
        <v>-18.89410793322169</v>
      </c>
      <c r="J12669">
        <v>14.897108512206851</v>
      </c>
    </row>
    <row r="12670" spans="1:10" x14ac:dyDescent="0.3">
      <c r="A12670" s="1">
        <v>12668</v>
      </c>
      <c r="B12670">
        <v>-19.36098042586692</v>
      </c>
      <c r="C12670">
        <v>13.47476826299728</v>
      </c>
      <c r="D12670">
        <v>-0.33292454977742347</v>
      </c>
      <c r="E12670">
        <v>1.096728887228708</v>
      </c>
      <c r="F12670">
        <v>-0.82384576939104504</v>
      </c>
      <c r="G12670">
        <v>-19.87395885069671</v>
      </c>
      <c r="H12670">
        <v>11.99129624389059</v>
      </c>
      <c r="I12670">
        <v>-18.872154265495411</v>
      </c>
      <c r="J12670">
        <v>14.88839483288495</v>
      </c>
    </row>
    <row r="12671" spans="1:10" x14ac:dyDescent="0.3">
      <c r="A12671" s="1">
        <v>12669</v>
      </c>
      <c r="B12671">
        <v>-19.351283223427611</v>
      </c>
      <c r="C12671">
        <v>13.470197473636629</v>
      </c>
      <c r="D12671">
        <v>-0.34097757900450471</v>
      </c>
      <c r="E12671">
        <v>1.115674269535444</v>
      </c>
      <c r="F12671">
        <v>-0.86985923410235322</v>
      </c>
      <c r="G12671">
        <v>-19.876191329097772</v>
      </c>
      <c r="H12671">
        <v>11.990904542397139</v>
      </c>
      <c r="I12671">
        <v>-18.851089060431821</v>
      </c>
      <c r="J12671">
        <v>14.87984171721757</v>
      </c>
    </row>
    <row r="12672" spans="1:10" x14ac:dyDescent="0.3">
      <c r="A12672" s="1">
        <v>12670</v>
      </c>
      <c r="B12672">
        <v>-19.341221336567539</v>
      </c>
      <c r="C12672">
        <v>13.46533894409793</v>
      </c>
      <c r="D12672">
        <v>-0.34968922865786872</v>
      </c>
      <c r="E12672">
        <v>1.1346778562787001</v>
      </c>
      <c r="F12672">
        <v>-0.86056584418935222</v>
      </c>
      <c r="G12672">
        <v>-19.87899644272639</v>
      </c>
      <c r="H12672">
        <v>11.99067490405044</v>
      </c>
      <c r="I12672">
        <v>-18.82876598257435</v>
      </c>
      <c r="J12672">
        <v>14.870572235875359</v>
      </c>
    </row>
    <row r="12673" spans="1:10" x14ac:dyDescent="0.3">
      <c r="A12673" s="1">
        <v>12671</v>
      </c>
      <c r="B12673">
        <v>-19.331020496767589</v>
      </c>
      <c r="C12673">
        <v>13.460336570851229</v>
      </c>
      <c r="D12673">
        <v>-0.35830595833659967</v>
      </c>
      <c r="E12673">
        <v>1.051971590829176</v>
      </c>
      <c r="F12673">
        <v>-0.96692488712481339</v>
      </c>
      <c r="G12673">
        <v>-19.875953971670729</v>
      </c>
      <c r="H12673">
        <v>12.00512405487877</v>
      </c>
      <c r="I12673">
        <v>-18.775327675220009</v>
      </c>
      <c r="J12673">
        <v>14.94428128372804</v>
      </c>
    </row>
    <row r="12674" spans="1:10" x14ac:dyDescent="0.3">
      <c r="A12674" s="1">
        <v>12672</v>
      </c>
      <c r="B12674">
        <v>-19.32161779479258</v>
      </c>
      <c r="C12674">
        <v>13.455589649855829</v>
      </c>
      <c r="D12674">
        <v>-0.36798741622799092</v>
      </c>
      <c r="E12674">
        <v>0.96926729471711526</v>
      </c>
      <c r="F12674">
        <v>-0.92645533134804603</v>
      </c>
      <c r="G12674">
        <v>-19.880614090025979</v>
      </c>
      <c r="H12674">
        <v>12.005721000416081</v>
      </c>
      <c r="I12674">
        <v>-18.751584491941969</v>
      </c>
      <c r="J12674">
        <v>14.934084985132809</v>
      </c>
    </row>
    <row r="12675" spans="1:10" x14ac:dyDescent="0.3">
      <c r="A12675" s="1">
        <v>12673</v>
      </c>
      <c r="B12675">
        <v>-19.313000403122409</v>
      </c>
      <c r="C12675">
        <v>13.451189981788159</v>
      </c>
      <c r="D12675">
        <v>-0.37723561527799088</v>
      </c>
      <c r="E12675">
        <v>0.88681310446290385</v>
      </c>
      <c r="F12675">
        <v>-0.93704325903007957</v>
      </c>
      <c r="G12675">
        <v>-19.885381276005589</v>
      </c>
      <c r="H12675">
        <v>12.0065529702623</v>
      </c>
      <c r="I12675">
        <v>-18.72931825309691</v>
      </c>
      <c r="J12675">
        <v>14.924350383963089</v>
      </c>
    </row>
    <row r="12676" spans="1:10" x14ac:dyDescent="0.3">
      <c r="A12676" s="1">
        <v>12674</v>
      </c>
      <c r="B12676">
        <v>-19.305134440439641</v>
      </c>
      <c r="C12676">
        <v>13.447060152588181</v>
      </c>
      <c r="D12676">
        <v>-0.38662301797965137</v>
      </c>
      <c r="E12676">
        <v>0.90530678161612355</v>
      </c>
      <c r="F12676">
        <v>-0.77937005134276616</v>
      </c>
      <c r="G12676">
        <v>-19.891051283660559</v>
      </c>
      <c r="H12676">
        <v>12.007859884542439</v>
      </c>
      <c r="I12676">
        <v>-18.70764906140403</v>
      </c>
      <c r="J12676">
        <v>14.91467646642271</v>
      </c>
    </row>
    <row r="12677" spans="1:10" x14ac:dyDescent="0.3">
      <c r="A12677" s="1">
        <v>12675</v>
      </c>
      <c r="B12677">
        <v>-19.29717052588197</v>
      </c>
      <c r="C12677">
        <v>13.44277095447557</v>
      </c>
      <c r="D12677">
        <v>-0.39441020748991867</v>
      </c>
      <c r="E12677">
        <v>0.92335511476266985</v>
      </c>
      <c r="F12677">
        <v>-0.77009162374863893</v>
      </c>
      <c r="G12677">
        <v>-19.882866640758799</v>
      </c>
      <c r="H12677">
        <v>12.03559075080628</v>
      </c>
      <c r="I12677">
        <v>-18.688914706827521</v>
      </c>
      <c r="J12677">
        <v>14.904152591811609</v>
      </c>
    </row>
    <row r="12678" spans="1:10" x14ac:dyDescent="0.3">
      <c r="A12678" s="1">
        <v>12676</v>
      </c>
      <c r="B12678">
        <v>-19.2891051741383</v>
      </c>
      <c r="C12678">
        <v>13.438295054424851</v>
      </c>
      <c r="D12678">
        <v>-0.40210322140475852</v>
      </c>
      <c r="E12678">
        <v>0.94643313195610612</v>
      </c>
      <c r="F12678">
        <v>-0.73248992686776415</v>
      </c>
      <c r="G12678">
        <v>-19.885609307739561</v>
      </c>
      <c r="H12678">
        <v>12.035662214663439</v>
      </c>
      <c r="I12678">
        <v>-18.66962503565507</v>
      </c>
      <c r="J12678">
        <v>14.89495417356747</v>
      </c>
    </row>
    <row r="12679" spans="1:10" x14ac:dyDescent="0.3">
      <c r="A12679" s="1">
        <v>12677</v>
      </c>
      <c r="B12679">
        <v>-19.280858489850559</v>
      </c>
      <c r="C12679">
        <v>13.433644283075949</v>
      </c>
      <c r="D12679">
        <v>-0.40943073327598128</v>
      </c>
      <c r="E12679">
        <v>0.96904772992086208</v>
      </c>
      <c r="F12679">
        <v>-0.68423531644119862</v>
      </c>
      <c r="G12679">
        <v>-19.887624326456319</v>
      </c>
      <c r="H12679">
        <v>12.03541995053533</v>
      </c>
      <c r="I12679">
        <v>-18.650721390517891</v>
      </c>
      <c r="J12679">
        <v>14.8857250891612</v>
      </c>
    </row>
    <row r="12680" spans="1:10" x14ac:dyDescent="0.3">
      <c r="A12680" s="1">
        <v>12678</v>
      </c>
      <c r="B12680">
        <v>-19.272411981348249</v>
      </c>
      <c r="C12680">
        <v>13.428851623820471</v>
      </c>
      <c r="D12680">
        <v>-0.41628792514650131</v>
      </c>
      <c r="E12680">
        <v>0.99121699351405923</v>
      </c>
      <c r="F12680">
        <v>-0.62701828504936075</v>
      </c>
      <c r="G12680">
        <v>-19.888751370004929</v>
      </c>
      <c r="H12680">
        <v>12.0348208413157</v>
      </c>
      <c r="I12680">
        <v>-18.63233257815514</v>
      </c>
      <c r="J12680">
        <v>14.87657735370321</v>
      </c>
    </row>
    <row r="12681" spans="1:10" x14ac:dyDescent="0.3">
      <c r="A12681" s="1">
        <v>12679</v>
      </c>
      <c r="B12681">
        <v>-19.263834995997868</v>
      </c>
      <c r="C12681">
        <v>13.42399004424002</v>
      </c>
      <c r="D12681">
        <v>-0.42252446613534927</v>
      </c>
      <c r="E12681">
        <v>0.99812842899439491</v>
      </c>
      <c r="F12681">
        <v>-0.56046962147122903</v>
      </c>
      <c r="G12681">
        <v>-19.884794056540919</v>
      </c>
      <c r="H12681">
        <v>12.04286527212067</v>
      </c>
      <c r="I12681">
        <v>-18.617853272598818</v>
      </c>
      <c r="J12681">
        <v>14.860769724598541</v>
      </c>
    </row>
    <row r="12682" spans="1:10" x14ac:dyDescent="0.3">
      <c r="A12682" s="1">
        <v>12680</v>
      </c>
      <c r="B12682">
        <v>-19.255126829204681</v>
      </c>
      <c r="C12682">
        <v>13.419089807347699</v>
      </c>
      <c r="D12682">
        <v>-0.4281353038180627</v>
      </c>
      <c r="E12682">
        <v>1.0184972637836589</v>
      </c>
      <c r="F12682">
        <v>-0.48589628016454378</v>
      </c>
      <c r="G12682">
        <v>-19.883825341668441</v>
      </c>
      <c r="H12682">
        <v>12.04147085732629</v>
      </c>
      <c r="I12682">
        <v>-18.60109377874144</v>
      </c>
      <c r="J12682">
        <v>14.85222239219758</v>
      </c>
    </row>
    <row r="12683" spans="1:10" x14ac:dyDescent="0.3">
      <c r="A12683" s="1">
        <v>12681</v>
      </c>
      <c r="B12683">
        <v>-19.246230367425749</v>
      </c>
      <c r="C12683">
        <v>13.41413582665017</v>
      </c>
      <c r="D12683">
        <v>-0.43299321936553381</v>
      </c>
      <c r="E12683">
        <v>1.0395529690865191</v>
      </c>
      <c r="F12683">
        <v>-0.40842759870301182</v>
      </c>
      <c r="G12683">
        <v>-19.88161379166133</v>
      </c>
      <c r="H12683">
        <v>12.03958728431385</v>
      </c>
      <c r="I12683">
        <v>-18.58524302464032</v>
      </c>
      <c r="J12683">
        <v>14.84407427621163</v>
      </c>
    </row>
    <row r="12684" spans="1:10" x14ac:dyDescent="0.3">
      <c r="A12684" s="1">
        <v>12682</v>
      </c>
      <c r="B12684">
        <v>-19.236976896884901</v>
      </c>
      <c r="C12684">
        <v>13.409054927164849</v>
      </c>
      <c r="D12684">
        <v>-0.43714078633053138</v>
      </c>
      <c r="E12684">
        <v>1.060480771997433</v>
      </c>
      <c r="F12684">
        <v>-0.32584103673929432</v>
      </c>
      <c r="G12684">
        <v>-19.87805587187728</v>
      </c>
      <c r="H12684">
        <v>12.03715349526278</v>
      </c>
      <c r="I12684">
        <v>-18.570064490874898</v>
      </c>
      <c r="J12684">
        <v>14.83623959621322</v>
      </c>
    </row>
    <row r="12685" spans="1:10" x14ac:dyDescent="0.3">
      <c r="A12685" s="1">
        <v>12683</v>
      </c>
      <c r="B12685">
        <v>-19.227787995752131</v>
      </c>
      <c r="C12685">
        <v>13.40409680377077</v>
      </c>
      <c r="D12685">
        <v>-0.44034893038808798</v>
      </c>
      <c r="E12685">
        <v>0.9791550121097381</v>
      </c>
      <c r="F12685">
        <v>-0.1912980865457134</v>
      </c>
      <c r="G12685">
        <v>-19.88452841032565</v>
      </c>
      <c r="H12685">
        <v>12.01035561149525</v>
      </c>
      <c r="I12685">
        <v>-18.53653159873765</v>
      </c>
      <c r="J12685">
        <v>14.87108816529477</v>
      </c>
    </row>
    <row r="12686" spans="1:10" x14ac:dyDescent="0.3">
      <c r="A12686" s="1">
        <v>12684</v>
      </c>
      <c r="B12686">
        <v>-19.219112555168799</v>
      </c>
      <c r="C12686">
        <v>13.399545300911591</v>
      </c>
      <c r="D12686">
        <v>-0.44226295843659791</v>
      </c>
      <c r="E12686">
        <v>0.89650979612157888</v>
      </c>
      <c r="F12686">
        <v>-6.1261933394063467E-2</v>
      </c>
      <c r="G12686">
        <v>-19.878519424862869</v>
      </c>
      <c r="H12686">
        <v>12.00706368042964</v>
      </c>
      <c r="I12686">
        <v>-18.525049563465551</v>
      </c>
      <c r="J12686">
        <v>14.86521089194777</v>
      </c>
    </row>
    <row r="12687" spans="1:10" x14ac:dyDescent="0.3">
      <c r="A12687" s="1">
        <v>12685</v>
      </c>
      <c r="B12687">
        <v>-19.211091170049212</v>
      </c>
      <c r="C12687">
        <v>13.39546882600691</v>
      </c>
      <c r="D12687">
        <v>-0.44287781190171549</v>
      </c>
      <c r="E12687">
        <v>0.90551185673623558</v>
      </c>
      <c r="F12687">
        <v>4.3061178361078756E-3</v>
      </c>
      <c r="G12687">
        <v>-19.871354087196138</v>
      </c>
      <c r="H12687">
        <v>12.00339290730837</v>
      </c>
      <c r="I12687">
        <v>-18.516127140028839</v>
      </c>
      <c r="J12687">
        <v>14.860707392990911</v>
      </c>
    </row>
    <row r="12688" spans="1:10" x14ac:dyDescent="0.3">
      <c r="A12688" s="1">
        <v>12686</v>
      </c>
      <c r="B12688">
        <v>-19.202987515654439</v>
      </c>
      <c r="C12688">
        <v>13.391467649825501</v>
      </c>
      <c r="D12688">
        <v>-0.44283483392375889</v>
      </c>
      <c r="E12688">
        <v>0.92895106957116191</v>
      </c>
      <c r="F12688">
        <v>7.1662384586815703E-2</v>
      </c>
      <c r="G12688">
        <v>-19.863190603583458</v>
      </c>
      <c r="H12688">
        <v>11.999363355647519</v>
      </c>
      <c r="I12688">
        <v>-18.508086459266721</v>
      </c>
      <c r="J12688">
        <v>14.85673608360503</v>
      </c>
    </row>
    <row r="12689" spans="1:10" x14ac:dyDescent="0.3">
      <c r="A12689" s="1">
        <v>12687</v>
      </c>
      <c r="B12689">
        <v>-19.194632244783179</v>
      </c>
      <c r="C12689">
        <v>13.387466696312091</v>
      </c>
      <c r="D12689">
        <v>-0.44212019269600988</v>
      </c>
      <c r="E12689">
        <v>0.95186913823448538</v>
      </c>
      <c r="F12689">
        <v>0.14962764131716269</v>
      </c>
      <c r="G12689">
        <v>-19.853840309088088</v>
      </c>
      <c r="H12689">
        <v>11.994890949311181</v>
      </c>
      <c r="I12689">
        <v>-18.500778506986009</v>
      </c>
      <c r="J12689">
        <v>14.85323136082831</v>
      </c>
    </row>
    <row r="12690" spans="1:10" x14ac:dyDescent="0.3">
      <c r="A12690" s="1">
        <v>12688</v>
      </c>
      <c r="B12690">
        <v>-19.185965372662292</v>
      </c>
      <c r="C12690">
        <v>13.38345249074543</v>
      </c>
      <c r="D12690">
        <v>-0.44061878065241078</v>
      </c>
      <c r="E12690">
        <v>0.97443622334250879</v>
      </c>
      <c r="F12690">
        <v>0.23479579418947069</v>
      </c>
      <c r="G12690">
        <v>-19.812530606173802</v>
      </c>
      <c r="H12690">
        <v>12.054679414073609</v>
      </c>
      <c r="I12690">
        <v>-18.501673422745139</v>
      </c>
      <c r="J12690">
        <v>14.83464810614414</v>
      </c>
    </row>
    <row r="12691" spans="1:10" x14ac:dyDescent="0.3">
      <c r="A12691" s="1">
        <v>12689</v>
      </c>
      <c r="B12691">
        <v>-19.177055926688389</v>
      </c>
      <c r="C12691">
        <v>13.37947349083845</v>
      </c>
      <c r="D12691">
        <v>-0.43826763410796449</v>
      </c>
      <c r="E12691">
        <v>0.98181919886040214</v>
      </c>
      <c r="F12691">
        <v>0.33653046501562089</v>
      </c>
      <c r="G12691">
        <v>-19.80049529105958</v>
      </c>
      <c r="H12691">
        <v>12.04923094149429</v>
      </c>
      <c r="I12691">
        <v>-18.496177838528659</v>
      </c>
      <c r="J12691">
        <v>14.83227396438525</v>
      </c>
    </row>
    <row r="12692" spans="1:10" x14ac:dyDescent="0.3">
      <c r="A12692" s="1">
        <v>12690</v>
      </c>
      <c r="B12692">
        <v>-19.168072392812711</v>
      </c>
      <c r="C12692">
        <v>13.37562303150194</v>
      </c>
      <c r="D12692">
        <v>-0.43491749710400329</v>
      </c>
      <c r="E12692">
        <v>1.0024429821548559</v>
      </c>
      <c r="F12692">
        <v>0.42252910813749422</v>
      </c>
      <c r="G12692">
        <v>-19.787051772174269</v>
      </c>
      <c r="H12692">
        <v>12.043299343707419</v>
      </c>
      <c r="I12692">
        <v>-18.492065197060679</v>
      </c>
      <c r="J12692">
        <v>14.830696382974409</v>
      </c>
    </row>
    <row r="12693" spans="1:10" x14ac:dyDescent="0.3">
      <c r="A12693" s="1">
        <v>12691</v>
      </c>
      <c r="B12693">
        <v>-19.15879928116783</v>
      </c>
      <c r="C12693">
        <v>13.37181661339009</v>
      </c>
      <c r="D12693">
        <v>-0.43069241152975918</v>
      </c>
      <c r="E12693">
        <v>1.0238466645250199</v>
      </c>
      <c r="F12693">
        <v>0.51534733759578688</v>
      </c>
      <c r="G12693">
        <v>-19.77214397088396</v>
      </c>
      <c r="H12693">
        <v>12.036889584399271</v>
      </c>
      <c r="I12693">
        <v>-18.488945910362389</v>
      </c>
      <c r="J12693">
        <v>14.82973315712448</v>
      </c>
    </row>
    <row r="12694" spans="1:10" x14ac:dyDescent="0.3">
      <c r="A12694" s="1">
        <v>12692</v>
      </c>
      <c r="B12694">
        <v>-19.14926991521299</v>
      </c>
      <c r="C12694">
        <v>13.368084023597399</v>
      </c>
      <c r="D12694">
        <v>-0.42554103183099612</v>
      </c>
      <c r="E12694">
        <v>1.0447836166814179</v>
      </c>
      <c r="F12694">
        <v>0.61407380049901017</v>
      </c>
      <c r="G12694">
        <v>-19.755729781288899</v>
      </c>
      <c r="H12694">
        <v>12.03001514944615</v>
      </c>
      <c r="I12694">
        <v>-18.486935680710712</v>
      </c>
      <c r="J12694">
        <v>14.82943187701224</v>
      </c>
    </row>
    <row r="12695" spans="1:10" x14ac:dyDescent="0.3">
      <c r="A12695" s="1">
        <v>12693</v>
      </c>
      <c r="B12695">
        <v>-19.13946737362734</v>
      </c>
      <c r="C12695">
        <v>13.36443474493727</v>
      </c>
      <c r="D12695">
        <v>-0.41939327216532712</v>
      </c>
      <c r="E12695">
        <v>1.0653032675869589</v>
      </c>
      <c r="F12695">
        <v>0.63186115438127366</v>
      </c>
      <c r="G12695">
        <v>-19.73768970514271</v>
      </c>
      <c r="H12695">
        <v>12.022662810810781</v>
      </c>
      <c r="I12695">
        <v>-18.48612961432903</v>
      </c>
      <c r="J12695">
        <v>14.829826828698099</v>
      </c>
    </row>
    <row r="12696" spans="1:10" x14ac:dyDescent="0.3">
      <c r="A12696" s="1">
        <v>12694</v>
      </c>
      <c r="B12696">
        <v>-19.129452678753321</v>
      </c>
      <c r="C12696">
        <v>13.360828714920929</v>
      </c>
      <c r="D12696">
        <v>-0.41307993930776349</v>
      </c>
      <c r="E12696">
        <v>1.085342433810714</v>
      </c>
      <c r="F12696">
        <v>0.69232025257105778</v>
      </c>
      <c r="G12696">
        <v>-19.724697840353691</v>
      </c>
      <c r="H12696">
        <v>12.002745110023451</v>
      </c>
      <c r="I12696">
        <v>-18.50591123666802</v>
      </c>
      <c r="J12696">
        <v>14.783471793939681</v>
      </c>
    </row>
    <row r="12697" spans="1:10" x14ac:dyDescent="0.3">
      <c r="A12697" s="1">
        <v>12695</v>
      </c>
      <c r="B12697">
        <v>-19.119183549382669</v>
      </c>
      <c r="C12697">
        <v>13.3572798450926</v>
      </c>
      <c r="D12697">
        <v>-0.40614931559404288</v>
      </c>
      <c r="E12697">
        <v>1.002653892398361</v>
      </c>
      <c r="F12697">
        <v>0.73915022910592565</v>
      </c>
      <c r="G12697">
        <v>-19.705002124086679</v>
      </c>
      <c r="H12697">
        <v>11.99510346964346</v>
      </c>
      <c r="I12697">
        <v>-18.505516807616651</v>
      </c>
      <c r="J12697">
        <v>14.78421025346157</v>
      </c>
    </row>
    <row r="12698" spans="1:10" x14ac:dyDescent="0.3">
      <c r="A12698" s="1">
        <v>12696</v>
      </c>
      <c r="B12698">
        <v>-19.109629530192169</v>
      </c>
      <c r="C12698">
        <v>13.35406602077467</v>
      </c>
      <c r="D12698">
        <v>-0.39871834547105961</v>
      </c>
      <c r="E12698">
        <v>0.91961283958006246</v>
      </c>
      <c r="F12698">
        <v>0.79999284878576116</v>
      </c>
      <c r="G12698">
        <v>-19.685309731929049</v>
      </c>
      <c r="H12698">
        <v>11.987574094114221</v>
      </c>
      <c r="I12698">
        <v>-18.506583111123661</v>
      </c>
      <c r="J12698">
        <v>14.785517129519359</v>
      </c>
    </row>
    <row r="12699" spans="1:10" x14ac:dyDescent="0.3">
      <c r="A12699" s="1">
        <v>12697</v>
      </c>
      <c r="B12699">
        <v>-19.1009209188535</v>
      </c>
      <c r="C12699">
        <v>13.3512603207545</v>
      </c>
      <c r="D12699">
        <v>-0.39075905077524592</v>
      </c>
      <c r="E12699">
        <v>0.94139265993267429</v>
      </c>
      <c r="F12699">
        <v>0.67698306627943883</v>
      </c>
      <c r="G12699">
        <v>-19.66570668880145</v>
      </c>
      <c r="H12699">
        <v>11.980229717753859</v>
      </c>
      <c r="I12699">
        <v>-18.509286822213781</v>
      </c>
      <c r="J12699">
        <v>14.787465861744741</v>
      </c>
    </row>
    <row r="12700" spans="1:10" x14ac:dyDescent="0.3">
      <c r="A12700" s="1">
        <v>12698</v>
      </c>
      <c r="B12700">
        <v>-19.091894172239929</v>
      </c>
      <c r="C12700">
        <v>13.348444750400351</v>
      </c>
      <c r="D12700">
        <v>-0.38395920517528781</v>
      </c>
      <c r="E12700">
        <v>0.96420805742746851</v>
      </c>
      <c r="F12700">
        <v>0.67615980701206779</v>
      </c>
      <c r="G12700">
        <v>-19.654795403637891</v>
      </c>
      <c r="H12700">
        <v>11.95516224096345</v>
      </c>
      <c r="I12700">
        <v>-18.501928095641311</v>
      </c>
      <c r="J12700">
        <v>14.80871765412904</v>
      </c>
    </row>
    <row r="12701" spans="1:10" x14ac:dyDescent="0.3">
      <c r="A12701" s="1">
        <v>12699</v>
      </c>
      <c r="B12701">
        <v>-19.082686880134531</v>
      </c>
      <c r="C12701">
        <v>13.345688339299841</v>
      </c>
      <c r="D12701">
        <v>-0.37721937677668799</v>
      </c>
      <c r="E12701">
        <v>0.9863616369628434</v>
      </c>
      <c r="F12701">
        <v>0.64522309346466522</v>
      </c>
      <c r="G12701">
        <v>-19.636184912675649</v>
      </c>
      <c r="H12701">
        <v>11.948643645889771</v>
      </c>
      <c r="I12701">
        <v>-18.502576117448211</v>
      </c>
      <c r="J12701">
        <v>14.80990431650979</v>
      </c>
    </row>
    <row r="12702" spans="1:10" x14ac:dyDescent="0.3">
      <c r="A12702" s="1">
        <v>12700</v>
      </c>
      <c r="B12702">
        <v>-19.073239488778221</v>
      </c>
      <c r="C12702">
        <v>13.342921120970679</v>
      </c>
      <c r="D12702">
        <v>-0.37077976631556642</v>
      </c>
      <c r="E12702">
        <v>1.0080688778521469</v>
      </c>
      <c r="F12702">
        <v>0.68129747398229734</v>
      </c>
      <c r="G12702">
        <v>-19.61772968352517</v>
      </c>
      <c r="H12702">
        <v>11.94234110710622</v>
      </c>
      <c r="I12702">
        <v>-18.502569669592539</v>
      </c>
      <c r="J12702">
        <v>14.810842400321841</v>
      </c>
    </row>
    <row r="12703" spans="1:10" x14ac:dyDescent="0.3">
      <c r="A12703" s="1">
        <v>12701</v>
      </c>
      <c r="B12703">
        <v>-19.06354084971138</v>
      </c>
      <c r="C12703">
        <v>13.34017838946572</v>
      </c>
      <c r="D12703">
        <v>-0.36396793511093228</v>
      </c>
      <c r="E12703">
        <v>0.92548274198788893</v>
      </c>
      <c r="F12703">
        <v>0.6939103778956901</v>
      </c>
      <c r="G12703">
        <v>-19.598477971188782</v>
      </c>
      <c r="H12703">
        <v>11.93592192304742</v>
      </c>
      <c r="I12703">
        <v>-18.502883424959979</v>
      </c>
      <c r="J12703">
        <v>14.8119528888278</v>
      </c>
    </row>
    <row r="12704" spans="1:10" x14ac:dyDescent="0.3">
      <c r="A12704" s="1">
        <v>12702</v>
      </c>
      <c r="B12704">
        <v>-19.054590728091739</v>
      </c>
      <c r="C12704">
        <v>13.337691361266311</v>
      </c>
      <c r="D12704">
        <v>-0.35700302913391418</v>
      </c>
      <c r="E12704">
        <v>0.94738183359941652</v>
      </c>
      <c r="F12704">
        <v>0.59416533961608609</v>
      </c>
      <c r="G12704">
        <v>-19.581852549189051</v>
      </c>
      <c r="H12704">
        <v>11.92406439359808</v>
      </c>
      <c r="I12704">
        <v>-18.501238952222721</v>
      </c>
      <c r="J12704">
        <v>14.82126737924462</v>
      </c>
    </row>
    <row r="12705" spans="1:10" x14ac:dyDescent="0.3">
      <c r="A12705" s="1">
        <v>12703</v>
      </c>
      <c r="B12705">
        <v>-19.045471163957021</v>
      </c>
      <c r="C12705">
        <v>13.335183916510241</v>
      </c>
      <c r="D12705">
        <v>-0.3510712976080772</v>
      </c>
      <c r="E12705">
        <v>0.96869425707729062</v>
      </c>
      <c r="F12705">
        <v>0.60056760707546097</v>
      </c>
      <c r="G12705">
        <v>-19.564338502635412</v>
      </c>
      <c r="H12705">
        <v>11.918454261085991</v>
      </c>
      <c r="I12705">
        <v>-18.500929246052589</v>
      </c>
      <c r="J12705">
        <v>14.82201614935385</v>
      </c>
    </row>
    <row r="12706" spans="1:10" x14ac:dyDescent="0.3">
      <c r="A12706" s="1">
        <v>12704</v>
      </c>
      <c r="B12706">
        <v>-19.03610470907546</v>
      </c>
      <c r="C12706">
        <v>13.33267598032266</v>
      </c>
      <c r="D12706">
        <v>-0.34505975661928479</v>
      </c>
      <c r="E12706">
        <v>0.98960542677966024</v>
      </c>
      <c r="F12706">
        <v>0.6540573115307099</v>
      </c>
      <c r="G12706">
        <v>-19.546445995109408</v>
      </c>
      <c r="H12706">
        <v>11.912852750665211</v>
      </c>
      <c r="I12706">
        <v>-18.500510729715359</v>
      </c>
      <c r="J12706">
        <v>14.822754863553669</v>
      </c>
    </row>
    <row r="12707" spans="1:10" x14ac:dyDescent="0.3">
      <c r="A12707" s="1">
        <v>12705</v>
      </c>
      <c r="B12707">
        <v>-19.026519863883451</v>
      </c>
      <c r="C12707">
        <v>13.33021282873702</v>
      </c>
      <c r="D12707">
        <v>-0.33851903380213938</v>
      </c>
      <c r="E12707">
        <v>0.90700353621569541</v>
      </c>
      <c r="F12707">
        <v>0.67575015823656392</v>
      </c>
      <c r="G12707">
        <v>-19.527563629507931</v>
      </c>
      <c r="H12707">
        <v>11.907081992645489</v>
      </c>
      <c r="I12707">
        <v>-18.500683464579222</v>
      </c>
      <c r="J12707">
        <v>14.823762985291699</v>
      </c>
    </row>
    <row r="12708" spans="1:10" x14ac:dyDescent="0.3">
      <c r="A12708" s="1">
        <v>12706</v>
      </c>
      <c r="B12708">
        <v>-19.017711315528359</v>
      </c>
      <c r="C12708">
        <v>13.327998661697549</v>
      </c>
      <c r="D12708">
        <v>-0.33175219420346141</v>
      </c>
      <c r="E12708">
        <v>0.82428939341631802</v>
      </c>
      <c r="F12708">
        <v>0.72120503741943587</v>
      </c>
      <c r="G12708">
        <v>-19.509113585167949</v>
      </c>
      <c r="H12708">
        <v>11.901509951227411</v>
      </c>
      <c r="I12708">
        <v>-18.501993492445269</v>
      </c>
      <c r="J12708">
        <v>14.825072846877489</v>
      </c>
    </row>
    <row r="12709" spans="1:10" x14ac:dyDescent="0.3">
      <c r="A12709" s="1">
        <v>12707</v>
      </c>
      <c r="B12709">
        <v>-19.009711839699531</v>
      </c>
      <c r="C12709">
        <v>13.326080734062129</v>
      </c>
      <c r="D12709">
        <v>-0.32455476634503638</v>
      </c>
      <c r="E12709">
        <v>0.83480119458964341</v>
      </c>
      <c r="F12709">
        <v>0.60356598048985843</v>
      </c>
      <c r="G12709">
        <v>-19.49219198609558</v>
      </c>
      <c r="H12709">
        <v>11.892057224215661</v>
      </c>
      <c r="I12709">
        <v>-18.513392293380392</v>
      </c>
      <c r="J12709">
        <v>14.80123759416176</v>
      </c>
    </row>
    <row r="12710" spans="1:10" x14ac:dyDescent="0.3">
      <c r="A12710" s="1">
        <v>12708</v>
      </c>
      <c r="B12710">
        <v>-19.00157240643512</v>
      </c>
      <c r="C12710">
        <v>13.324188180046191</v>
      </c>
      <c r="D12710">
        <v>-0.31851292453842278</v>
      </c>
      <c r="E12710">
        <v>0.85864219650838369</v>
      </c>
      <c r="F12710">
        <v>0.60412090749950431</v>
      </c>
      <c r="G12710">
        <v>-19.475379656184799</v>
      </c>
      <c r="H12710">
        <v>11.887275792827189</v>
      </c>
      <c r="I12710">
        <v>-18.514174529040481</v>
      </c>
      <c r="J12710">
        <v>14.80231678171406</v>
      </c>
    </row>
    <row r="12711" spans="1:10" x14ac:dyDescent="0.3">
      <c r="A12711" s="1">
        <v>12709</v>
      </c>
      <c r="B12711">
        <v>-18.993219177336879</v>
      </c>
      <c r="C12711">
        <v>13.32233786261822</v>
      </c>
      <c r="D12711">
        <v>-0.31249332627202953</v>
      </c>
      <c r="E12711">
        <v>0.88304486653603154</v>
      </c>
      <c r="F12711">
        <v>0.57541059205086087</v>
      </c>
      <c r="G12711">
        <v>-19.458368259698439</v>
      </c>
      <c r="H12711">
        <v>11.88259939691101</v>
      </c>
      <c r="I12711">
        <v>-18.514727817116331</v>
      </c>
      <c r="J12711">
        <v>14.80337360565473</v>
      </c>
    </row>
    <row r="12712" spans="1:10" x14ac:dyDescent="0.3">
      <c r="A12712" s="1">
        <v>12710</v>
      </c>
      <c r="B12712">
        <v>-18.984401487427181</v>
      </c>
      <c r="C12712">
        <v>13.32042561180806</v>
      </c>
      <c r="D12712">
        <v>-0.30661397266939788</v>
      </c>
      <c r="E12712">
        <v>0.9075332067292341</v>
      </c>
      <c r="F12712">
        <v>0.61627075795941189</v>
      </c>
      <c r="G12712">
        <v>-19.44107784768568</v>
      </c>
      <c r="H12712">
        <v>11.87797726942633</v>
      </c>
      <c r="I12712">
        <v>-18.514625879806371</v>
      </c>
      <c r="J12712">
        <v>14.80424896128128</v>
      </c>
    </row>
    <row r="12713" spans="1:10" x14ac:dyDescent="0.3">
      <c r="A12713" s="1">
        <v>12711</v>
      </c>
      <c r="B12713">
        <v>-18.97570280230309</v>
      </c>
      <c r="C12713">
        <v>13.31861708938666</v>
      </c>
      <c r="D12713">
        <v>-0.30058071664805819</v>
      </c>
      <c r="E12713">
        <v>0.93048202525647516</v>
      </c>
      <c r="F12713">
        <v>0.60063877549762335</v>
      </c>
      <c r="G12713">
        <v>-19.423668243685508</v>
      </c>
      <c r="H12713">
        <v>11.87343977092854</v>
      </c>
      <c r="I12713">
        <v>-18.51488797646137</v>
      </c>
      <c r="J12713">
        <v>14.805247692543309</v>
      </c>
    </row>
    <row r="12714" spans="1:10" x14ac:dyDescent="0.3">
      <c r="A12714" s="1">
        <v>12712</v>
      </c>
      <c r="B12714">
        <v>-18.966567547152831</v>
      </c>
      <c r="C12714">
        <v>13.31675106749435</v>
      </c>
      <c r="D12714">
        <v>-0.29456201912508673</v>
      </c>
      <c r="E12714">
        <v>0.95347785755756886</v>
      </c>
      <c r="F12714">
        <v>0.55973486404687001</v>
      </c>
      <c r="G12714">
        <v>-19.40582684221576</v>
      </c>
      <c r="H12714">
        <v>11.868903772314511</v>
      </c>
      <c r="I12714">
        <v>-18.514708593638201</v>
      </c>
      <c r="J12714">
        <v>14.806128232649669</v>
      </c>
    </row>
    <row r="12715" spans="1:10" x14ac:dyDescent="0.3">
      <c r="A12715" s="1">
        <v>12713</v>
      </c>
      <c r="B12715">
        <v>-18.957240162442279</v>
      </c>
      <c r="C12715">
        <v>13.31484690430079</v>
      </c>
      <c r="D12715">
        <v>-0.2889734836012689</v>
      </c>
      <c r="E12715">
        <v>0.96113595130557183</v>
      </c>
      <c r="F12715">
        <v>0.59321418775347534</v>
      </c>
      <c r="G12715">
        <v>-19.37729580485567</v>
      </c>
      <c r="H12715">
        <v>11.90192250623921</v>
      </c>
      <c r="I12715">
        <v>-18.513486839643331</v>
      </c>
      <c r="J12715">
        <v>14.807482243993411</v>
      </c>
    </row>
    <row r="12716" spans="1:10" x14ac:dyDescent="0.3">
      <c r="A12716" s="1">
        <v>12714</v>
      </c>
      <c r="B12716">
        <v>-18.947808993582779</v>
      </c>
      <c r="C12716">
        <v>13.31297329408368</v>
      </c>
      <c r="D12716">
        <v>-0.2830388015819581</v>
      </c>
      <c r="E12716">
        <v>0.98219734884509413</v>
      </c>
      <c r="F12716">
        <v>0.64949950280599289</v>
      </c>
      <c r="G12716">
        <v>-19.35947203094555</v>
      </c>
      <c r="H12716">
        <v>11.89758089583143</v>
      </c>
      <c r="I12716">
        <v>-18.512921749469879</v>
      </c>
      <c r="J12716">
        <v>14.80821586761558</v>
      </c>
    </row>
    <row r="12717" spans="1:10" x14ac:dyDescent="0.3">
      <c r="A12717" s="1">
        <v>12715</v>
      </c>
      <c r="B12717">
        <v>-18.938167138394981</v>
      </c>
      <c r="C12717">
        <v>13.311149482886631</v>
      </c>
      <c r="D12717">
        <v>-0.27654985200520299</v>
      </c>
      <c r="E12717">
        <v>1.002778639715743</v>
      </c>
      <c r="F12717">
        <v>0.64147949818996763</v>
      </c>
      <c r="G12717">
        <v>-19.340637163500318</v>
      </c>
      <c r="H12717">
        <v>11.89311564117032</v>
      </c>
      <c r="I12717">
        <v>-18.51299153560733</v>
      </c>
      <c r="J12717">
        <v>14.809182518433101</v>
      </c>
    </row>
    <row r="12718" spans="1:10" x14ac:dyDescent="0.3">
      <c r="A12718" s="1">
        <v>12716</v>
      </c>
      <c r="B12718">
        <v>-18.92828426274469</v>
      </c>
      <c r="C12718">
        <v>13.309328197248529</v>
      </c>
      <c r="D12718">
        <v>-0.2701212984841852</v>
      </c>
      <c r="E12718">
        <v>1.022980726489565</v>
      </c>
      <c r="F12718">
        <v>0.68701004368652829</v>
      </c>
      <c r="G12718">
        <v>-19.321630127921651</v>
      </c>
      <c r="H12718">
        <v>11.888736374201111</v>
      </c>
      <c r="I12718">
        <v>-18.51274756460953</v>
      </c>
      <c r="J12718">
        <v>14.81006352411244</v>
      </c>
    </row>
    <row r="12719" spans="1:10" x14ac:dyDescent="0.3">
      <c r="A12719" s="1">
        <v>12717</v>
      </c>
      <c r="B12719">
        <v>-18.918190531807721</v>
      </c>
      <c r="C12719">
        <v>13.30755762049993</v>
      </c>
      <c r="D12719">
        <v>-0.2632390836982334</v>
      </c>
      <c r="E12719">
        <v>1.042740879837927</v>
      </c>
      <c r="F12719">
        <v>0.67377081205654732</v>
      </c>
      <c r="G12719">
        <v>-19.323802048736528</v>
      </c>
      <c r="H12719">
        <v>11.80246568086363</v>
      </c>
      <c r="I12719">
        <v>-18.527152725917471</v>
      </c>
      <c r="J12719">
        <v>14.758571275621989</v>
      </c>
    </row>
    <row r="12720" spans="1:10" x14ac:dyDescent="0.3">
      <c r="A12720" s="1">
        <v>12718</v>
      </c>
      <c r="B12720">
        <v>-18.907947496458579</v>
      </c>
      <c r="C12720">
        <v>13.305808222410571</v>
      </c>
      <c r="D12720">
        <v>-0.25652467472779639</v>
      </c>
      <c r="E12720">
        <v>1.0620362380051931</v>
      </c>
      <c r="F12720">
        <v>0.71588047914789688</v>
      </c>
      <c r="G12720">
        <v>-19.303444143384169</v>
      </c>
      <c r="H12720">
        <v>11.79802678874916</v>
      </c>
      <c r="I12720">
        <v>-18.526661131067051</v>
      </c>
      <c r="J12720">
        <v>14.759414737445731</v>
      </c>
    </row>
    <row r="12721" spans="1:10" x14ac:dyDescent="0.3">
      <c r="A12721" s="1">
        <v>12719</v>
      </c>
      <c r="B12721">
        <v>-18.897431199447961</v>
      </c>
      <c r="C12721">
        <v>13.304102222027471</v>
      </c>
      <c r="D12721">
        <v>-0.2493433471082086</v>
      </c>
      <c r="E12721">
        <v>1.0822255803607399</v>
      </c>
      <c r="F12721">
        <v>0.70101305112582157</v>
      </c>
      <c r="G12721">
        <v>-19.282089868860481</v>
      </c>
      <c r="H12721">
        <v>11.793519500866781</v>
      </c>
      <c r="I12721">
        <v>-18.526593400653091</v>
      </c>
      <c r="J12721">
        <v>14.76040937368577</v>
      </c>
    </row>
    <row r="12722" spans="1:10" x14ac:dyDescent="0.3">
      <c r="A12722" s="1">
        <v>12720</v>
      </c>
      <c r="B12722">
        <v>-18.88647854850921</v>
      </c>
      <c r="C12722">
        <v>13.302376633494029</v>
      </c>
      <c r="D12722">
        <v>-0.24216124184521889</v>
      </c>
      <c r="E12722">
        <v>1.102401507640699</v>
      </c>
      <c r="F12722">
        <v>0.74302976962187728</v>
      </c>
      <c r="G12722">
        <v>-19.260278226269651</v>
      </c>
      <c r="H12722">
        <v>11.789070236781971</v>
      </c>
      <c r="I12722">
        <v>-18.52610957540735</v>
      </c>
      <c r="J12722">
        <v>14.761309598441921</v>
      </c>
    </row>
    <row r="12723" spans="1:10" x14ac:dyDescent="0.3">
      <c r="A12723" s="1">
        <v>12721</v>
      </c>
      <c r="B12723">
        <v>-18.87588971000562</v>
      </c>
      <c r="C12723">
        <v>13.300800822741939</v>
      </c>
      <c r="D12723">
        <v>-0.23494565958259109</v>
      </c>
      <c r="E12723">
        <v>1.0221884234198131</v>
      </c>
      <c r="F12723">
        <v>0.75520986258875822</v>
      </c>
      <c r="G12723">
        <v>-19.2421775641313</v>
      </c>
      <c r="H12723">
        <v>11.77056063396514</v>
      </c>
      <c r="I12723">
        <v>-18.52587012079529</v>
      </c>
      <c r="J12723">
        <v>14.76307710691551</v>
      </c>
    </row>
    <row r="12724" spans="1:10" x14ac:dyDescent="0.3">
      <c r="A12724" s="1">
        <v>12722</v>
      </c>
      <c r="B12724">
        <v>-18.865783452248198</v>
      </c>
      <c r="C12724">
        <v>13.299339268016171</v>
      </c>
      <c r="D12724">
        <v>-0.22740131056962759</v>
      </c>
      <c r="E12724">
        <v>0.93967318370423669</v>
      </c>
      <c r="F12724">
        <v>0.80089416667180657</v>
      </c>
      <c r="G12724">
        <v>-19.220516325840329</v>
      </c>
      <c r="H12724">
        <v>11.766379250331189</v>
      </c>
      <c r="I12724">
        <v>-18.52680564204891</v>
      </c>
      <c r="J12724">
        <v>14.7642145829423</v>
      </c>
    </row>
    <row r="12725" spans="1:10" x14ac:dyDescent="0.3">
      <c r="A12725" s="1">
        <v>12723</v>
      </c>
      <c r="B12725">
        <v>-18.856450224444011</v>
      </c>
      <c r="C12725">
        <v>13.298081786066451</v>
      </c>
      <c r="D12725">
        <v>-0.21937461837225319</v>
      </c>
      <c r="E12725">
        <v>0.95638369517239896</v>
      </c>
      <c r="F12725">
        <v>0.68897959157539457</v>
      </c>
      <c r="G12725">
        <v>-19.198867204683449</v>
      </c>
      <c r="H12725">
        <v>11.762323849713409</v>
      </c>
      <c r="I12725">
        <v>-18.52924131098403</v>
      </c>
      <c r="J12725">
        <v>14.765630753235779</v>
      </c>
    </row>
    <row r="12726" spans="1:10" x14ac:dyDescent="0.3">
      <c r="A12726" s="1">
        <v>12724</v>
      </c>
      <c r="B12726">
        <v>-18.84697671685834</v>
      </c>
      <c r="C12726">
        <v>13.29687072628291</v>
      </c>
      <c r="D12726">
        <v>-0.21249435642816539</v>
      </c>
      <c r="E12726">
        <v>0.97758248072831921</v>
      </c>
      <c r="F12726">
        <v>0.60263065157313767</v>
      </c>
      <c r="G12726">
        <v>-19.178819258941981</v>
      </c>
      <c r="H12726">
        <v>11.75879323971369</v>
      </c>
      <c r="I12726">
        <v>-18.52987258972346</v>
      </c>
      <c r="J12726">
        <v>14.76663622344274</v>
      </c>
    </row>
    <row r="12727" spans="1:10" x14ac:dyDescent="0.3">
      <c r="A12727" s="1">
        <v>12725</v>
      </c>
      <c r="B12727">
        <v>-18.837264216135001</v>
      </c>
      <c r="C12727">
        <v>13.29565224528179</v>
      </c>
      <c r="D12727">
        <v>-0.20646015335066589</v>
      </c>
      <c r="E12727">
        <v>0.99838299630537708</v>
      </c>
      <c r="F12727">
        <v>0.61178275726634401</v>
      </c>
      <c r="G12727">
        <v>-19.149223532352242</v>
      </c>
      <c r="H12727">
        <v>11.8061921275527</v>
      </c>
      <c r="I12727">
        <v>-18.528436710847291</v>
      </c>
      <c r="J12727">
        <v>14.77015942769753</v>
      </c>
    </row>
    <row r="12728" spans="1:10" x14ac:dyDescent="0.3">
      <c r="A12728" s="1">
        <v>12726</v>
      </c>
      <c r="B12728">
        <v>-18.827326812493808</v>
      </c>
      <c r="C12728">
        <v>13.294470814917741</v>
      </c>
      <c r="D12728">
        <v>-0.2003278914352225</v>
      </c>
      <c r="E12728">
        <v>0.91558811067000112</v>
      </c>
      <c r="F12728">
        <v>0.59450600753741156</v>
      </c>
      <c r="G12728">
        <v>-19.130146560861778</v>
      </c>
      <c r="H12728">
        <v>11.8031256981595</v>
      </c>
      <c r="I12728">
        <v>-18.52754712142919</v>
      </c>
      <c r="J12728">
        <v>14.770844072547071</v>
      </c>
    </row>
    <row r="12729" spans="1:10" x14ac:dyDescent="0.3">
      <c r="A12729" s="1">
        <v>12727</v>
      </c>
      <c r="B12729">
        <v>-18.818240606201339</v>
      </c>
      <c r="C12729">
        <v>13.293403578218779</v>
      </c>
      <c r="D12729">
        <v>-0.19438751449165981</v>
      </c>
      <c r="E12729">
        <v>0.83305317757979114</v>
      </c>
      <c r="F12729">
        <v>0.49958195473649708</v>
      </c>
      <c r="G12729">
        <v>-19.112195911578699</v>
      </c>
      <c r="H12729">
        <v>11.8002859218632</v>
      </c>
      <c r="I12729">
        <v>-18.5272363665249</v>
      </c>
      <c r="J12729">
        <v>14.77153158062865</v>
      </c>
    </row>
    <row r="12730" spans="1:10" x14ac:dyDescent="0.3">
      <c r="A12730" s="1">
        <v>12728</v>
      </c>
      <c r="B12730">
        <v>-18.80996941478022</v>
      </c>
      <c r="C12730">
        <v>13.292401143165209</v>
      </c>
      <c r="D12730">
        <v>-0.1893909850509608</v>
      </c>
      <c r="E12730">
        <v>0.75044144032850935</v>
      </c>
      <c r="F12730">
        <v>0.37441790414467457</v>
      </c>
      <c r="G12730">
        <v>-19.09646067553652</v>
      </c>
      <c r="H12730">
        <v>11.797833374614539</v>
      </c>
      <c r="I12730">
        <v>-18.526354286952181</v>
      </c>
      <c r="J12730">
        <v>14.77196469985514</v>
      </c>
    </row>
    <row r="12731" spans="1:10" x14ac:dyDescent="0.3">
      <c r="A12731" s="1">
        <v>12729</v>
      </c>
      <c r="B12731">
        <v>-18.80254369761743</v>
      </c>
      <c r="C12731">
        <v>13.29144896861216</v>
      </c>
      <c r="D12731">
        <v>-0.18565573639871111</v>
      </c>
      <c r="E12731">
        <v>0.66803845284834573</v>
      </c>
      <c r="F12731">
        <v>0.37484410721009992</v>
      </c>
      <c r="G12731">
        <v>-19.083450390539451</v>
      </c>
      <c r="H12731">
        <v>11.795821512608541</v>
      </c>
      <c r="I12731">
        <v>-18.52445707322785</v>
      </c>
      <c r="J12731">
        <v>14.772061574378251</v>
      </c>
    </row>
    <row r="12732" spans="1:10" x14ac:dyDescent="0.3">
      <c r="A12732" s="1">
        <v>12730</v>
      </c>
      <c r="B12732">
        <v>-18.79588478006287</v>
      </c>
      <c r="C12732">
        <v>13.29063165900353</v>
      </c>
      <c r="D12732">
        <v>-0.18189130170730489</v>
      </c>
      <c r="E12732">
        <v>0.68227210487944534</v>
      </c>
      <c r="F12732">
        <v>0.36071267823227349</v>
      </c>
      <c r="G12732">
        <v>-19.081501395031179</v>
      </c>
      <c r="H12732">
        <v>11.73772714650052</v>
      </c>
      <c r="I12732">
        <v>-18.523664418809108</v>
      </c>
      <c r="J12732">
        <v>14.77070041282256</v>
      </c>
    </row>
    <row r="12733" spans="1:10" x14ac:dyDescent="0.3">
      <c r="A12733" s="1">
        <v>12731</v>
      </c>
      <c r="B12733">
        <v>-18.789119566057249</v>
      </c>
      <c r="C12733">
        <v>13.28988952993129</v>
      </c>
      <c r="D12733">
        <v>-0.17829312242784401</v>
      </c>
      <c r="E12733">
        <v>0.70954340182523479</v>
      </c>
      <c r="F12733">
        <v>0.40484126446301533</v>
      </c>
      <c r="G12733">
        <v>-19.06914671532072</v>
      </c>
      <c r="H12733">
        <v>11.735967372494329</v>
      </c>
      <c r="I12733">
        <v>-18.522226508236312</v>
      </c>
      <c r="J12733">
        <v>14.770928198163659</v>
      </c>
    </row>
    <row r="12734" spans="1:10" x14ac:dyDescent="0.3">
      <c r="A12734" s="1">
        <v>12732</v>
      </c>
      <c r="B12734">
        <v>-18.782037371990619</v>
      </c>
      <c r="C12734">
        <v>13.289211847717599</v>
      </c>
      <c r="D12734">
        <v>-0.17423380669435001</v>
      </c>
      <c r="E12734">
        <v>0.73730748613871</v>
      </c>
      <c r="F12734">
        <v>0.39177763162302348</v>
      </c>
      <c r="G12734">
        <v>-19.055754370768589</v>
      </c>
      <c r="H12734">
        <v>11.73416577757108</v>
      </c>
      <c r="I12734">
        <v>-18.521158500161331</v>
      </c>
      <c r="J12734">
        <v>14.771321713869771</v>
      </c>
    </row>
    <row r="12735" spans="1:10" x14ac:dyDescent="0.3">
      <c r="A12735" s="1">
        <v>12733</v>
      </c>
      <c r="B12735">
        <v>-18.774725500273561</v>
      </c>
      <c r="C12735">
        <v>13.28854985803909</v>
      </c>
      <c r="D12735">
        <v>-0.1703326605721959</v>
      </c>
      <c r="E12735">
        <v>0.76428625202413392</v>
      </c>
      <c r="F12735">
        <v>0.35908132285478322</v>
      </c>
      <c r="G12735">
        <v>-19.04237396965393</v>
      </c>
      <c r="H12735">
        <v>11.732447813654939</v>
      </c>
      <c r="I12735">
        <v>-18.519630526082999</v>
      </c>
      <c r="J12735">
        <v>14.771666170151949</v>
      </c>
    </row>
    <row r="12736" spans="1:10" x14ac:dyDescent="0.3">
      <c r="A12736" s="1">
        <v>12734</v>
      </c>
      <c r="B12736">
        <v>-18.767116465917031</v>
      </c>
      <c r="C12736">
        <v>13.28785529869859</v>
      </c>
      <c r="D12736">
        <v>-0.16674287810801969</v>
      </c>
      <c r="E12736">
        <v>0.79079352718856677</v>
      </c>
      <c r="F12736">
        <v>0.31488977234672189</v>
      </c>
      <c r="G12736">
        <v>-19.029177154934239</v>
      </c>
      <c r="H12736">
        <v>11.730802482969469</v>
      </c>
      <c r="I12736">
        <v>-18.517347188865031</v>
      </c>
      <c r="J12736">
        <v>14.77187778820252</v>
      </c>
    </row>
    <row r="12737" spans="1:10" x14ac:dyDescent="0.3">
      <c r="A12737" s="1">
        <v>12735</v>
      </c>
      <c r="B12737">
        <v>-18.759241351290282</v>
      </c>
      <c r="C12737">
        <v>13.287101247304671</v>
      </c>
      <c r="D12737">
        <v>-0.1635927071028497</v>
      </c>
      <c r="E12737">
        <v>0.81675013473671843</v>
      </c>
      <c r="F12737">
        <v>0.34559806838246271</v>
      </c>
      <c r="G12737">
        <v>-19.01639576549767</v>
      </c>
      <c r="H12737">
        <v>11.72923062271744</v>
      </c>
      <c r="I12737">
        <v>-18.514148230425089</v>
      </c>
      <c r="J12737">
        <v>14.77190318804192</v>
      </c>
    </row>
    <row r="12738" spans="1:10" x14ac:dyDescent="0.3">
      <c r="A12738" s="1">
        <v>12736</v>
      </c>
      <c r="B12738">
        <v>-18.751073734426861</v>
      </c>
      <c r="C12738">
        <v>13.2863366868993</v>
      </c>
      <c r="D12738">
        <v>-0.1601215686668308</v>
      </c>
      <c r="E12738">
        <v>0.84225065167760749</v>
      </c>
      <c r="F12738">
        <v>0.40446332782974959</v>
      </c>
      <c r="G12738">
        <v>-19.01006567847551</v>
      </c>
      <c r="H12738">
        <v>11.682713081991279</v>
      </c>
      <c r="I12738">
        <v>-18.51329456496924</v>
      </c>
      <c r="J12738">
        <v>14.75861525640588</v>
      </c>
    </row>
    <row r="12739" spans="1:10" x14ac:dyDescent="0.3">
      <c r="A12739" s="1">
        <v>12737</v>
      </c>
      <c r="B12739">
        <v>-18.74269957698991</v>
      </c>
      <c r="C12739">
        <v>13.285612299483891</v>
      </c>
      <c r="D12739">
        <v>-0.15608513592940931</v>
      </c>
      <c r="E12739">
        <v>0.86704227740810913</v>
      </c>
      <c r="F12739">
        <v>0.47683257416588748</v>
      </c>
      <c r="G12739">
        <v>-18.995216509950449</v>
      </c>
      <c r="H12739">
        <v>11.68095635758592</v>
      </c>
      <c r="I12739">
        <v>-18.51086508185184</v>
      </c>
      <c r="J12739">
        <v>14.75883865226216</v>
      </c>
    </row>
    <row r="12740" spans="1:10" x14ac:dyDescent="0.3">
      <c r="A12740" s="1">
        <v>12738</v>
      </c>
      <c r="B12740">
        <v>-18.734053225455199</v>
      </c>
      <c r="C12740">
        <v>13.284955769034809</v>
      </c>
      <c r="D12740">
        <v>-0.15131635999220111</v>
      </c>
      <c r="E12740">
        <v>0.89135460831467817</v>
      </c>
      <c r="F12740">
        <v>0.47429422529698878</v>
      </c>
      <c r="G12740">
        <v>-18.978915071509441</v>
      </c>
      <c r="H12740">
        <v>11.679113880912819</v>
      </c>
      <c r="I12740">
        <v>-18.50924682616542</v>
      </c>
      <c r="J12740">
        <v>14.759270932931139</v>
      </c>
    </row>
    <row r="12741" spans="1:10" x14ac:dyDescent="0.3">
      <c r="A12741" s="1">
        <v>12739</v>
      </c>
      <c r="B12741">
        <v>-18.725182493352449</v>
      </c>
      <c r="C12741">
        <v>13.28432491123908</v>
      </c>
      <c r="D12741">
        <v>-0.14658427799575949</v>
      </c>
      <c r="E12741">
        <v>0.91508850093469507</v>
      </c>
      <c r="F12741">
        <v>0.52339286637577975</v>
      </c>
      <c r="G12741">
        <v>-18.962442650737309</v>
      </c>
      <c r="H12741">
        <v>11.677342300562159</v>
      </c>
      <c r="I12741">
        <v>-18.507355165264752</v>
      </c>
      <c r="J12741">
        <v>14.75968736663587</v>
      </c>
    </row>
    <row r="12742" spans="1:10" x14ac:dyDescent="0.3">
      <c r="A12742" s="1">
        <v>12740</v>
      </c>
      <c r="B12742">
        <v>-18.716018334871489</v>
      </c>
      <c r="C12742">
        <v>13.283751584174331</v>
      </c>
      <c r="D12742">
        <v>-0.14133250984202261</v>
      </c>
      <c r="E12742">
        <v>0.9384469471905128</v>
      </c>
      <c r="F12742">
        <v>0.51158845991163049</v>
      </c>
      <c r="G12742">
        <v>-18.94306714638752</v>
      </c>
      <c r="H12742">
        <v>11.687975514509491</v>
      </c>
      <c r="I12742">
        <v>-18.506613467851231</v>
      </c>
      <c r="J12742">
        <v>14.75552002652393</v>
      </c>
    </row>
    <row r="12743" spans="1:10" x14ac:dyDescent="0.3">
      <c r="A12743" s="1">
        <v>12741</v>
      </c>
      <c r="B12743">
        <v>-18.706668198583198</v>
      </c>
      <c r="C12743">
        <v>13.283200924336571</v>
      </c>
      <c r="D12743">
        <v>-0.13622650986948351</v>
      </c>
      <c r="E12743">
        <v>0.96118083251719111</v>
      </c>
      <c r="F12743">
        <v>0.55567258924180152</v>
      </c>
      <c r="G12743">
        <v>-18.925566053221068</v>
      </c>
      <c r="H12743">
        <v>11.68628635036565</v>
      </c>
      <c r="I12743">
        <v>-18.50478087825153</v>
      </c>
      <c r="J12743">
        <v>14.756019397916139</v>
      </c>
    </row>
    <row r="12744" spans="1:10" x14ac:dyDescent="0.3">
      <c r="A12744" s="1">
        <v>12742</v>
      </c>
      <c r="B12744">
        <v>-18.697076085689439</v>
      </c>
      <c r="C12744">
        <v>13.28270945909253</v>
      </c>
      <c r="D12744">
        <v>-0.1306738962391166</v>
      </c>
      <c r="E12744">
        <v>0.97795166636184061</v>
      </c>
      <c r="F12744">
        <v>0.54252185102447281</v>
      </c>
      <c r="G12744">
        <v>-18.907103561793448</v>
      </c>
      <c r="H12744">
        <v>11.68460405374306</v>
      </c>
      <c r="I12744">
        <v>-18.503369827504262</v>
      </c>
      <c r="J12744">
        <v>14.756626224642011</v>
      </c>
    </row>
    <row r="12745" spans="1:10" x14ac:dyDescent="0.3">
      <c r="A12745" s="1">
        <v>12743</v>
      </c>
      <c r="B12745">
        <v>-18.687311305863041</v>
      </c>
      <c r="C12745">
        <v>13.28224100985134</v>
      </c>
      <c r="D12745">
        <v>-0.1252506231120962</v>
      </c>
      <c r="E12745">
        <v>0.99916789308675547</v>
      </c>
      <c r="F12745">
        <v>0.58236752338506936</v>
      </c>
      <c r="G12745">
        <v>-18.888668773708218</v>
      </c>
      <c r="H12745">
        <v>11.683020075312029</v>
      </c>
      <c r="I12745">
        <v>-18.50160131030696</v>
      </c>
      <c r="J12745">
        <v>14.757186616908941</v>
      </c>
    </row>
    <row r="12746" spans="1:10" x14ac:dyDescent="0.3">
      <c r="A12746" s="1">
        <v>12744</v>
      </c>
      <c r="B12746">
        <v>-18.67734713126578</v>
      </c>
      <c r="C12746">
        <v>13.28183670903559</v>
      </c>
      <c r="D12746">
        <v>-0.11943820005836769</v>
      </c>
      <c r="E12746">
        <v>1.019896362755579</v>
      </c>
      <c r="F12746">
        <v>0.56582929517888625</v>
      </c>
      <c r="G12746">
        <v>-18.86940590147524</v>
      </c>
      <c r="H12746">
        <v>11.68147242047144</v>
      </c>
      <c r="I12746">
        <v>-18.50021323231584</v>
      </c>
      <c r="J12746">
        <v>14.75783682017066</v>
      </c>
    </row>
    <row r="12747" spans="1:10" x14ac:dyDescent="0.3">
      <c r="A12747" s="1">
        <v>12745</v>
      </c>
      <c r="B12747">
        <v>-18.667126594084401</v>
      </c>
      <c r="C12747">
        <v>13.281455416742309</v>
      </c>
      <c r="D12747">
        <v>-0.1137639938051922</v>
      </c>
      <c r="E12747">
        <v>1.040985731612343</v>
      </c>
      <c r="F12747">
        <v>0.60547665508540871</v>
      </c>
      <c r="G12747">
        <v>-18.859236307158881</v>
      </c>
      <c r="H12747">
        <v>11.600077911980479</v>
      </c>
      <c r="I12747">
        <v>-18.499394431378199</v>
      </c>
      <c r="J12747">
        <v>14.749476375630129</v>
      </c>
    </row>
    <row r="12748" spans="1:10" x14ac:dyDescent="0.3">
      <c r="A12748" s="1">
        <v>12746</v>
      </c>
      <c r="B12748">
        <v>-18.656699363449171</v>
      </c>
      <c r="C12748">
        <v>13.28114211681349</v>
      </c>
      <c r="D12748">
        <v>-0.1076963852659566</v>
      </c>
      <c r="E12748">
        <v>1.0616070825031709</v>
      </c>
      <c r="F12748">
        <v>0.58883534847612096</v>
      </c>
      <c r="G12748">
        <v>-18.838603662284271</v>
      </c>
      <c r="H12748">
        <v>11.598629923264211</v>
      </c>
      <c r="I12748">
        <v>-18.497877610187079</v>
      </c>
      <c r="J12748">
        <v>14.7501537794053</v>
      </c>
    </row>
    <row r="12749" spans="1:10" x14ac:dyDescent="0.3">
      <c r="A12749" s="1">
        <v>12747</v>
      </c>
      <c r="B12749">
        <v>-18.64610757321924</v>
      </c>
      <c r="C12749">
        <v>13.2808595372376</v>
      </c>
      <c r="D12749">
        <v>-0.10181940892902271</v>
      </c>
      <c r="E12749">
        <v>1.081703409221161</v>
      </c>
      <c r="F12749">
        <v>0.62811558682594004</v>
      </c>
      <c r="G12749">
        <v>-18.818120703252969</v>
      </c>
      <c r="H12749">
        <v>11.597307358517639</v>
      </c>
      <c r="I12749">
        <v>-18.495921859791849</v>
      </c>
      <c r="J12749">
        <v>14.750779217227731</v>
      </c>
    </row>
    <row r="12750" spans="1:10" x14ac:dyDescent="0.3">
      <c r="A12750" s="1">
        <v>12748</v>
      </c>
      <c r="B12750">
        <v>-18.6351481996562</v>
      </c>
      <c r="C12750">
        <v>13.280646356012401</v>
      </c>
      <c r="D12750">
        <v>-9.5454396572535627E-2</v>
      </c>
      <c r="E12750">
        <v>0.99800065901516788</v>
      </c>
      <c r="F12750">
        <v>0.63356615911305736</v>
      </c>
      <c r="G12750">
        <v>-18.796442087220111</v>
      </c>
      <c r="H12750">
        <v>11.59603342206845</v>
      </c>
      <c r="I12750">
        <v>-18.494321522236209</v>
      </c>
      <c r="J12750">
        <v>14.75149218786115</v>
      </c>
    </row>
    <row r="12751" spans="1:10" x14ac:dyDescent="0.3">
      <c r="A12751" s="1">
        <v>12749</v>
      </c>
      <c r="B12751">
        <v>-18.625323453163201</v>
      </c>
      <c r="C12751">
        <v>13.28048639135589</v>
      </c>
      <c r="D12751">
        <v>-8.9216472924957213E-2</v>
      </c>
      <c r="E12751">
        <v>0.91667489912747258</v>
      </c>
      <c r="F12751">
        <v>0.55155852007469419</v>
      </c>
      <c r="G12751">
        <v>-18.776105783921</v>
      </c>
      <c r="H12751">
        <v>11.59490010044464</v>
      </c>
      <c r="I12751">
        <v>-18.49367448013037</v>
      </c>
      <c r="J12751">
        <v>14.752182067112059</v>
      </c>
    </row>
    <row r="12752" spans="1:10" x14ac:dyDescent="0.3">
      <c r="A12752" s="1">
        <v>12750</v>
      </c>
      <c r="B12752">
        <v>-18.616116079582721</v>
      </c>
      <c r="C12752">
        <v>13.2803175869147</v>
      </c>
      <c r="D12752">
        <v>-8.367551313714322E-2</v>
      </c>
      <c r="E12752">
        <v>0.92496525594974477</v>
      </c>
      <c r="F12752">
        <v>0.43136181310900851</v>
      </c>
      <c r="G12752">
        <v>-18.752755808713601</v>
      </c>
      <c r="H12752">
        <v>11.6511589890699</v>
      </c>
      <c r="I12752">
        <v>-18.491788800826029</v>
      </c>
      <c r="J12752">
        <v>14.76267455894217</v>
      </c>
    </row>
    <row r="12753" spans="1:10" x14ac:dyDescent="0.3">
      <c r="A12753" s="1">
        <v>12751</v>
      </c>
      <c r="B12753">
        <v>-18.60689725533291</v>
      </c>
      <c r="C12753">
        <v>13.280140033313369</v>
      </c>
      <c r="D12753">
        <v>-7.93754746163539E-2</v>
      </c>
      <c r="E12753">
        <v>0.94795981274479513</v>
      </c>
      <c r="F12753">
        <v>0.33840545208416301</v>
      </c>
      <c r="G12753">
        <v>-18.73931010508479</v>
      </c>
      <c r="H12753">
        <v>11.61546154208315</v>
      </c>
      <c r="I12753">
        <v>-18.491509043386941</v>
      </c>
      <c r="J12753">
        <v>14.730786816672261</v>
      </c>
    </row>
    <row r="12754" spans="1:10" x14ac:dyDescent="0.3">
      <c r="A12754" s="1">
        <v>12752</v>
      </c>
      <c r="B12754">
        <v>-18.597252214972499</v>
      </c>
      <c r="C12754">
        <v>13.279921514530759</v>
      </c>
      <c r="D12754">
        <v>-7.5931476487542879E-2</v>
      </c>
      <c r="E12754">
        <v>0.97093345098119177</v>
      </c>
      <c r="F12754">
        <v>0.25536721119331318</v>
      </c>
      <c r="G12754">
        <v>-18.723931141167331</v>
      </c>
      <c r="H12754">
        <v>11.614796867063779</v>
      </c>
      <c r="I12754">
        <v>-18.486860702273809</v>
      </c>
      <c r="J12754">
        <v>14.73095709074855</v>
      </c>
    </row>
    <row r="12755" spans="1:10" x14ac:dyDescent="0.3">
      <c r="A12755" s="1">
        <v>12753</v>
      </c>
      <c r="B12755">
        <v>-18.587716949583239</v>
      </c>
      <c r="C12755">
        <v>13.2796482180967</v>
      </c>
      <c r="D12755">
        <v>-7.3422556762398006E-2</v>
      </c>
      <c r="E12755">
        <v>0.99262731862259124</v>
      </c>
      <c r="F12755">
        <v>0.17665250971119981</v>
      </c>
      <c r="G12755">
        <v>-18.710217817386731</v>
      </c>
      <c r="H12755">
        <v>11.61421098441561</v>
      </c>
      <c r="I12755">
        <v>-18.480966312283609</v>
      </c>
      <c r="J12755">
        <v>14.730956190569019</v>
      </c>
    </row>
    <row r="12756" spans="1:10" x14ac:dyDescent="0.3">
      <c r="A12756" s="1">
        <v>12754</v>
      </c>
      <c r="B12756">
        <v>-18.577798634019089</v>
      </c>
      <c r="C12756">
        <v>13.27928830153461</v>
      </c>
      <c r="D12756">
        <v>-7.1656286053417784E-2</v>
      </c>
      <c r="E12756">
        <v>1.0142395454441719</v>
      </c>
      <c r="F12756">
        <v>9.4307249751143685E-2</v>
      </c>
      <c r="G12756">
        <v>-18.697357699264909</v>
      </c>
      <c r="H12756">
        <v>11.61363729611317</v>
      </c>
      <c r="I12756">
        <v>-18.473611564663699</v>
      </c>
      <c r="J12756">
        <v>14.73078256060171</v>
      </c>
    </row>
    <row r="12757" spans="1:10" x14ac:dyDescent="0.3">
      <c r="A12757" s="1">
        <v>12755</v>
      </c>
      <c r="B12757">
        <v>-18.567633861142699</v>
      </c>
      <c r="C12757">
        <v>13.27882617461292</v>
      </c>
      <c r="D12757">
        <v>-7.0710156549624453E-2</v>
      </c>
      <c r="E12757">
        <v>1.0354597120862301</v>
      </c>
      <c r="F12757">
        <v>8.1481145817838552E-3</v>
      </c>
      <c r="G12757">
        <v>-18.68766517545447</v>
      </c>
      <c r="H12757">
        <v>11.584144615331031</v>
      </c>
      <c r="I12757">
        <v>-18.46629940462163</v>
      </c>
      <c r="J12757">
        <v>14.709533117803311</v>
      </c>
    </row>
    <row r="12758" spans="1:10" x14ac:dyDescent="0.3">
      <c r="A12758" s="1">
        <v>12756</v>
      </c>
      <c r="B12758">
        <v>-18.55729738034151</v>
      </c>
      <c r="C12758">
        <v>13.278248467662539</v>
      </c>
      <c r="D12758">
        <v>-7.0628691022808304E-2</v>
      </c>
      <c r="E12758">
        <v>1.0561520235960591</v>
      </c>
      <c r="F12758">
        <v>-8.1602843547978005E-2</v>
      </c>
      <c r="G12758">
        <v>-18.677190636129119</v>
      </c>
      <c r="H12758">
        <v>11.58355713558989</v>
      </c>
      <c r="I12758">
        <v>-18.456079477451411</v>
      </c>
      <c r="J12758">
        <v>14.708963661370269</v>
      </c>
    </row>
    <row r="12759" spans="1:10" x14ac:dyDescent="0.3">
      <c r="A12759" s="1">
        <v>12757</v>
      </c>
      <c r="B12759">
        <v>-18.546786132661499</v>
      </c>
      <c r="C12759">
        <v>13.277540383787651</v>
      </c>
      <c r="D12759">
        <v>-7.1442675838491745E-2</v>
      </c>
      <c r="E12759">
        <v>1.0615477321221449</v>
      </c>
      <c r="F12759">
        <v>-0.18590796422833089</v>
      </c>
      <c r="G12759">
        <v>-18.668058801589439</v>
      </c>
      <c r="H12759">
        <v>11.582947204420821</v>
      </c>
      <c r="I12759">
        <v>-18.444403682988789</v>
      </c>
      <c r="J12759">
        <v>14.708172713693081</v>
      </c>
    </row>
    <row r="12760" spans="1:10" x14ac:dyDescent="0.3">
      <c r="A12760" s="1">
        <v>12758</v>
      </c>
      <c r="B12760">
        <v>-18.53602618664679</v>
      </c>
      <c r="C12760">
        <v>13.276675411043261</v>
      </c>
      <c r="D12760">
        <v>-7.333313503799245E-2</v>
      </c>
      <c r="E12760">
        <v>1.08061186843043</v>
      </c>
      <c r="F12760">
        <v>-0.27934572494195758</v>
      </c>
      <c r="G12760">
        <v>-18.660502196227661</v>
      </c>
      <c r="H12760">
        <v>11.58231452067063</v>
      </c>
      <c r="I12760">
        <v>-18.43093936948484</v>
      </c>
      <c r="J12760">
        <v>14.707111634798229</v>
      </c>
    </row>
    <row r="12761" spans="1:10" x14ac:dyDescent="0.3">
      <c r="A12761" s="1">
        <v>12759</v>
      </c>
      <c r="B12761">
        <v>-18.525484479442461</v>
      </c>
      <c r="C12761">
        <v>13.27568207568217</v>
      </c>
      <c r="D12761">
        <v>-7.6070311600221735E-2</v>
      </c>
      <c r="E12761">
        <v>1.099941855743064</v>
      </c>
      <c r="F12761">
        <v>-0.37395764218405569</v>
      </c>
      <c r="G12761">
        <v>-18.655217753658221</v>
      </c>
      <c r="H12761">
        <v>11.57353398767696</v>
      </c>
      <c r="I12761">
        <v>-18.412433975799871</v>
      </c>
      <c r="J12761">
        <v>14.758946101711571</v>
      </c>
    </row>
    <row r="12762" spans="1:10" x14ac:dyDescent="0.3">
      <c r="A12762" s="1">
        <v>12760</v>
      </c>
      <c r="B12762">
        <v>-18.5144892178518</v>
      </c>
      <c r="C12762">
        <v>13.27448971048857</v>
      </c>
      <c r="D12762">
        <v>-7.983039089915385E-2</v>
      </c>
      <c r="E12762">
        <v>1.119360417024833</v>
      </c>
      <c r="F12762">
        <v>-0.4760731638390176</v>
      </c>
      <c r="G12762">
        <v>-18.650621771679589</v>
      </c>
      <c r="H12762">
        <v>11.57284146137042</v>
      </c>
      <c r="I12762">
        <v>-18.395862336156149</v>
      </c>
      <c r="J12762">
        <v>14.75731817333447</v>
      </c>
    </row>
    <row r="12763" spans="1:10" x14ac:dyDescent="0.3">
      <c r="A12763" s="1">
        <v>12761</v>
      </c>
      <c r="B12763">
        <v>-18.50340870708569</v>
      </c>
      <c r="C12763">
        <v>13.273116281170999</v>
      </c>
      <c r="D12763">
        <v>-8.4579086500505829E-2</v>
      </c>
      <c r="E12763">
        <v>1.1382086536489591</v>
      </c>
      <c r="F12763">
        <v>-0.58158370215711308</v>
      </c>
      <c r="G12763">
        <v>-18.647620305200231</v>
      </c>
      <c r="H12763">
        <v>11.57213366782428</v>
      </c>
      <c r="I12763">
        <v>-18.377741688377469</v>
      </c>
      <c r="J12763">
        <v>14.75536470424175</v>
      </c>
    </row>
    <row r="12764" spans="1:10" x14ac:dyDescent="0.3">
      <c r="A12764" s="1">
        <v>12762</v>
      </c>
      <c r="B12764">
        <v>-18.492105575150241</v>
      </c>
      <c r="C12764">
        <v>13.271530522046181</v>
      </c>
      <c r="D12764">
        <v>-9.0411141237770484E-2</v>
      </c>
      <c r="E12764">
        <v>1.1567517982596851</v>
      </c>
      <c r="F12764">
        <v>-0.69129973467985673</v>
      </c>
      <c r="G12764">
        <v>-18.64623488821951</v>
      </c>
      <c r="H12764">
        <v>11.57141788142752</v>
      </c>
      <c r="I12764">
        <v>-18.357796188650148</v>
      </c>
      <c r="J12764">
        <v>14.75302084465538</v>
      </c>
    </row>
    <row r="12765" spans="1:10" x14ac:dyDescent="0.3">
      <c r="A12765" s="1">
        <v>12763</v>
      </c>
      <c r="B12765">
        <v>-18.480701648456211</v>
      </c>
      <c r="C12765">
        <v>13.269731914508251</v>
      </c>
      <c r="D12765">
        <v>-9.7310616858382035E-2</v>
      </c>
      <c r="E12765">
        <v>1.0743133627051811</v>
      </c>
      <c r="F12765">
        <v>-0.91986457791085341</v>
      </c>
      <c r="G12765">
        <v>-18.646284143579059</v>
      </c>
      <c r="H12765">
        <v>11.573519137305301</v>
      </c>
      <c r="I12765">
        <v>-18.340006666210641</v>
      </c>
      <c r="J12765">
        <v>14.710999159552641</v>
      </c>
    </row>
    <row r="12766" spans="1:10" x14ac:dyDescent="0.3">
      <c r="A12766" s="1">
        <v>12764</v>
      </c>
      <c r="B12766">
        <v>-18.47017090009307</v>
      </c>
      <c r="C12766">
        <v>13.267830008966721</v>
      </c>
      <c r="D12766">
        <v>-0.1064732865648548</v>
      </c>
      <c r="E12766">
        <v>1.087607689065367</v>
      </c>
      <c r="F12766">
        <v>-0.95173970660031204</v>
      </c>
      <c r="G12766">
        <v>-18.651288064527829</v>
      </c>
      <c r="H12766">
        <v>11.573205590110209</v>
      </c>
      <c r="I12766">
        <v>-18.316276152851749</v>
      </c>
      <c r="J12766">
        <v>14.70774763037374</v>
      </c>
    </row>
    <row r="12767" spans="1:10" x14ac:dyDescent="0.3">
      <c r="A12767" s="1">
        <v>12765</v>
      </c>
      <c r="B12767">
        <v>-18.459461270690429</v>
      </c>
      <c r="C12767">
        <v>13.2656671157098</v>
      </c>
      <c r="D12767">
        <v>-0.11603424174063701</v>
      </c>
      <c r="E12767">
        <v>1.107274620466991</v>
      </c>
      <c r="F12767">
        <v>-0.92903564854929921</v>
      </c>
      <c r="G12767">
        <v>-18.656772138323081</v>
      </c>
      <c r="H12767">
        <v>11.572851777360199</v>
      </c>
      <c r="I12767">
        <v>-18.291806779206659</v>
      </c>
      <c r="J12767">
        <v>14.704047566478041</v>
      </c>
    </row>
    <row r="12768" spans="1:10" x14ac:dyDescent="0.3">
      <c r="A12768" s="1">
        <v>12766</v>
      </c>
      <c r="B12768">
        <v>-18.44862871657633</v>
      </c>
      <c r="C12768">
        <v>13.263316696552801</v>
      </c>
      <c r="D12768">
        <v>-0.12533455683732239</v>
      </c>
      <c r="E12768">
        <v>1.1264504896458369</v>
      </c>
      <c r="F12768">
        <v>-0.97171111858623538</v>
      </c>
      <c r="G12768">
        <v>-18.661674540070891</v>
      </c>
      <c r="H12768">
        <v>11.572409595222521</v>
      </c>
      <c r="I12768">
        <v>-18.26760427717636</v>
      </c>
      <c r="J12768">
        <v>14.70007572367142</v>
      </c>
    </row>
    <row r="12769" spans="1:10" x14ac:dyDescent="0.3">
      <c r="A12769" s="1">
        <v>12767</v>
      </c>
      <c r="B12769">
        <v>-18.4375273028534</v>
      </c>
      <c r="C12769">
        <v>13.26072059791175</v>
      </c>
      <c r="D12769">
        <v>-0.13516934914019421</v>
      </c>
      <c r="E12769">
        <v>1.145421367939214</v>
      </c>
      <c r="F12769">
        <v>-0.96230345583695731</v>
      </c>
      <c r="G12769">
        <v>-18.667192275267091</v>
      </c>
      <c r="H12769">
        <v>11.57199049849271</v>
      </c>
      <c r="I12769">
        <v>-18.242381619173489</v>
      </c>
      <c r="J12769">
        <v>14.69562983260502</v>
      </c>
    </row>
    <row r="12770" spans="1:10" x14ac:dyDescent="0.3">
      <c r="A12770" s="1">
        <v>12768</v>
      </c>
      <c r="B12770">
        <v>-18.42639226384356</v>
      </c>
      <c r="C12770">
        <v>13.25798471092204</v>
      </c>
      <c r="D12770">
        <v>-0.1448024694863175</v>
      </c>
      <c r="E12770">
        <v>1.062734795864323</v>
      </c>
      <c r="F12770">
        <v>-1.0980556314939141</v>
      </c>
      <c r="G12770">
        <v>-18.675857775200541</v>
      </c>
      <c r="H12770">
        <v>11.547243914557701</v>
      </c>
      <c r="I12770">
        <v>-18.214268507424269</v>
      </c>
      <c r="J12770">
        <v>14.712649774684071</v>
      </c>
    </row>
    <row r="12771" spans="1:10" x14ac:dyDescent="0.3">
      <c r="A12771" s="1">
        <v>12769</v>
      </c>
      <c r="B12771">
        <v>-18.416297839116918</v>
      </c>
      <c r="C12771">
        <v>13.255334412845251</v>
      </c>
      <c r="D12771">
        <v>-0.15558588229121539</v>
      </c>
      <c r="E12771">
        <v>1.0676131391858861</v>
      </c>
      <c r="F12771">
        <v>-1.012854078785794</v>
      </c>
      <c r="G12771">
        <v>-18.684196113131559</v>
      </c>
      <c r="H12771">
        <v>11.54738311714568</v>
      </c>
      <c r="I12771">
        <v>-18.188500465792188</v>
      </c>
      <c r="J12771">
        <v>14.70762752805085</v>
      </c>
    </row>
    <row r="12772" spans="1:10" x14ac:dyDescent="0.3">
      <c r="A12772" s="1">
        <v>12770</v>
      </c>
      <c r="B12772">
        <v>-18.405774838168458</v>
      </c>
      <c r="C12772">
        <v>13.252454226105931</v>
      </c>
      <c r="D12772">
        <v>-0.16593633650839101</v>
      </c>
      <c r="E12772">
        <v>1.086379719566795</v>
      </c>
      <c r="F12772">
        <v>-1.004411357254176</v>
      </c>
      <c r="G12772">
        <v>-18.69133651813075</v>
      </c>
      <c r="H12772">
        <v>11.54736723693529</v>
      </c>
      <c r="I12772">
        <v>-18.16295804191672</v>
      </c>
      <c r="J12772">
        <v>14.702311784359591</v>
      </c>
    </row>
    <row r="12773" spans="1:10" x14ac:dyDescent="0.3">
      <c r="A12773" s="1">
        <v>12771</v>
      </c>
      <c r="B12773">
        <v>-18.395574883507031</v>
      </c>
      <c r="C12773">
        <v>13.249506091822401</v>
      </c>
      <c r="D12773">
        <v>-0.17575270421959249</v>
      </c>
      <c r="E12773">
        <v>1.103933997615018</v>
      </c>
      <c r="F12773">
        <v>-0.96780117022146583</v>
      </c>
      <c r="G12773">
        <v>-18.697860297119711</v>
      </c>
      <c r="H12773">
        <v>11.54730438743514</v>
      </c>
      <c r="I12773">
        <v>-18.13853767985718</v>
      </c>
      <c r="J12773">
        <v>14.696910255042569</v>
      </c>
    </row>
    <row r="12774" spans="1:10" x14ac:dyDescent="0.3">
      <c r="A12774" s="1">
        <v>12772</v>
      </c>
      <c r="B12774">
        <v>-18.384747415099259</v>
      </c>
      <c r="C12774">
        <v>13.246271973370311</v>
      </c>
      <c r="D12774">
        <v>-0.1856593717959743</v>
      </c>
      <c r="E12774">
        <v>1.0193824629623081</v>
      </c>
      <c r="F12774">
        <v>-1.075224846233038</v>
      </c>
      <c r="G12774">
        <v>-18.703880865980281</v>
      </c>
      <c r="H12774">
        <v>11.54714838921563</v>
      </c>
      <c r="I12774">
        <v>-18.113384107074431</v>
      </c>
      <c r="J12774">
        <v>14.69105877107614</v>
      </c>
    </row>
    <row r="12775" spans="1:10" x14ac:dyDescent="0.3">
      <c r="A12775" s="1">
        <v>12773</v>
      </c>
      <c r="B12775">
        <v>-18.375213250527079</v>
      </c>
      <c r="C12775">
        <v>13.24327847440918</v>
      </c>
      <c r="D12775">
        <v>-0.1961998619470372</v>
      </c>
      <c r="E12775">
        <v>0.93840921448055781</v>
      </c>
      <c r="F12775">
        <v>-1.023480428255872</v>
      </c>
      <c r="G12775">
        <v>-18.71223823717494</v>
      </c>
      <c r="H12775">
        <v>11.547613038045951</v>
      </c>
      <c r="I12775">
        <v>-18.088636537834301</v>
      </c>
      <c r="J12775">
        <v>14.68512476424365</v>
      </c>
    </row>
    <row r="12776" spans="1:10" x14ac:dyDescent="0.3">
      <c r="A12776" s="1">
        <v>12774</v>
      </c>
      <c r="B12776">
        <v>-18.366306506544909</v>
      </c>
      <c r="C12776">
        <v>13.24042469815703</v>
      </c>
      <c r="D12776">
        <v>-0.20640049412400391</v>
      </c>
      <c r="E12776">
        <v>0.94614431579332525</v>
      </c>
      <c r="F12776">
        <v>-0.85741583043489933</v>
      </c>
      <c r="G12776">
        <v>-18.704048452372479</v>
      </c>
      <c r="H12776">
        <v>11.627384943256351</v>
      </c>
      <c r="I12776">
        <v>-18.069924737417729</v>
      </c>
      <c r="J12776">
        <v>14.65593018137001</v>
      </c>
    </row>
    <row r="12777" spans="1:10" x14ac:dyDescent="0.3">
      <c r="A12777" s="1">
        <v>12775</v>
      </c>
      <c r="B12777">
        <v>-18.357274818986291</v>
      </c>
      <c r="C12777">
        <v>13.2374569720651</v>
      </c>
      <c r="D12777">
        <v>-0.21501573344806069</v>
      </c>
      <c r="E12777">
        <v>0.9623246388288822</v>
      </c>
      <c r="F12777">
        <v>-0.82722336525341533</v>
      </c>
      <c r="G12777">
        <v>-18.708900782511581</v>
      </c>
      <c r="H12777">
        <v>11.627386770292411</v>
      </c>
      <c r="I12777">
        <v>-18.04870928121953</v>
      </c>
      <c r="J12777">
        <v>14.6503565562464</v>
      </c>
    </row>
    <row r="12778" spans="1:10" x14ac:dyDescent="0.3">
      <c r="A12778" s="1">
        <v>12776</v>
      </c>
      <c r="B12778">
        <v>-18.348211336478609</v>
      </c>
      <c r="C12778">
        <v>13.234363409646839</v>
      </c>
      <c r="D12778">
        <v>-0.22324811967687069</v>
      </c>
      <c r="E12778">
        <v>0.98448293394614694</v>
      </c>
      <c r="F12778">
        <v>-0.86232129668309654</v>
      </c>
      <c r="G12778">
        <v>-18.713079954881731</v>
      </c>
      <c r="H12778">
        <v>11.627242454595221</v>
      </c>
      <c r="I12778">
        <v>-18.028024851035319</v>
      </c>
      <c r="J12778">
        <v>14.644674914462859</v>
      </c>
    </row>
    <row r="12779" spans="1:10" x14ac:dyDescent="0.3">
      <c r="A12779" s="1">
        <v>12777</v>
      </c>
      <c r="B12779">
        <v>-18.338639632620382</v>
      </c>
      <c r="C12779">
        <v>13.230947813868109</v>
      </c>
      <c r="D12779">
        <v>-0.23214990350174</v>
      </c>
      <c r="E12779">
        <v>1.006976952570606</v>
      </c>
      <c r="F12779">
        <v>-0.84962431306127439</v>
      </c>
      <c r="G12779">
        <v>-18.717799849085139</v>
      </c>
      <c r="H12779">
        <v>11.62713847260842</v>
      </c>
      <c r="I12779">
        <v>-18.005911710824591</v>
      </c>
      <c r="J12779">
        <v>14.63835324803923</v>
      </c>
    </row>
    <row r="12780" spans="1:10" x14ac:dyDescent="0.3">
      <c r="A12780" s="1">
        <v>12778</v>
      </c>
      <c r="B12780">
        <v>-18.329467389627769</v>
      </c>
      <c r="C12780">
        <v>13.22758316598394</v>
      </c>
      <c r="D12780">
        <v>-0.24039313331906259</v>
      </c>
      <c r="E12780">
        <v>1.0276498665299469</v>
      </c>
      <c r="F12780">
        <v>-0.81180894652797608</v>
      </c>
      <c r="G12780">
        <v>-18.716939325601629</v>
      </c>
      <c r="H12780">
        <v>11.64692583712155</v>
      </c>
      <c r="I12780">
        <v>-17.97777393656494</v>
      </c>
      <c r="J12780">
        <v>14.662285353381</v>
      </c>
    </row>
    <row r="12781" spans="1:10" x14ac:dyDescent="0.3">
      <c r="A12781" s="1">
        <v>12779</v>
      </c>
      <c r="B12781">
        <v>-18.31986279534966</v>
      </c>
      <c r="C12781">
        <v>13.22401321780559</v>
      </c>
      <c r="D12781">
        <v>-0.24848760190139391</v>
      </c>
      <c r="E12781">
        <v>1.0484530155174581</v>
      </c>
      <c r="F12781">
        <v>-0.75816190822072183</v>
      </c>
      <c r="G12781">
        <v>-18.720116479101161</v>
      </c>
      <c r="H12781">
        <v>11.646544016490679</v>
      </c>
      <c r="I12781">
        <v>-17.95656783881072</v>
      </c>
      <c r="J12781">
        <v>14.655821663793571</v>
      </c>
    </row>
    <row r="12782" spans="1:10" x14ac:dyDescent="0.3">
      <c r="A12782" s="1">
        <v>12780</v>
      </c>
      <c r="B12782">
        <v>-18.3100029554464</v>
      </c>
      <c r="C12782">
        <v>13.22033160884275</v>
      </c>
      <c r="D12782">
        <v>-0.25609831609467248</v>
      </c>
      <c r="E12782">
        <v>1.068948848921335</v>
      </c>
      <c r="F12782">
        <v>-0.77922385530978366</v>
      </c>
      <c r="G12782">
        <v>-18.72225059865228</v>
      </c>
      <c r="H12782">
        <v>11.645954280142631</v>
      </c>
      <c r="I12782">
        <v>-17.93582154075456</v>
      </c>
      <c r="J12782">
        <v>14.649333680341719</v>
      </c>
    </row>
    <row r="12783" spans="1:10" x14ac:dyDescent="0.3">
      <c r="A12783" s="1">
        <v>12781</v>
      </c>
      <c r="B12783">
        <v>-18.300043711848989</v>
      </c>
      <c r="C12783">
        <v>13.21654282266997</v>
      </c>
      <c r="D12783">
        <v>-0.2638658382844094</v>
      </c>
      <c r="E12783">
        <v>1.082413940312833</v>
      </c>
      <c r="F12783">
        <v>-0.84317084688594146</v>
      </c>
      <c r="G12783">
        <v>-18.724507806624491</v>
      </c>
      <c r="H12783">
        <v>11.64541509880404</v>
      </c>
      <c r="I12783">
        <v>-17.914773891422939</v>
      </c>
      <c r="J12783">
        <v>14.642595352178629</v>
      </c>
    </row>
    <row r="12784" spans="1:10" x14ac:dyDescent="0.3">
      <c r="A12784" s="1">
        <v>12782</v>
      </c>
      <c r="B12784">
        <v>-18.289926021384829</v>
      </c>
      <c r="C12784">
        <v>13.21257755600482</v>
      </c>
      <c r="D12784">
        <v>-0.27233090929297732</v>
      </c>
      <c r="E12784">
        <v>1.1021806199212549</v>
      </c>
      <c r="F12784">
        <v>-0.92135251415958075</v>
      </c>
      <c r="G12784">
        <v>-18.7266675011616</v>
      </c>
      <c r="H12784">
        <v>11.64870488125135</v>
      </c>
      <c r="I12784">
        <v>-17.888822844696499</v>
      </c>
      <c r="J12784">
        <v>14.64883751029244</v>
      </c>
    </row>
    <row r="12785" spans="1:10" x14ac:dyDescent="0.3">
      <c r="A12785" s="1">
        <v>12783</v>
      </c>
      <c r="B12785">
        <v>-18.279734466072011</v>
      </c>
      <c r="C12785">
        <v>13.208430116746239</v>
      </c>
      <c r="D12785">
        <v>-0.28152882925130412</v>
      </c>
      <c r="E12785">
        <v>1.1214126296080491</v>
      </c>
      <c r="F12785">
        <v>-0.97149214795087779</v>
      </c>
      <c r="G12785">
        <v>-18.73084164430071</v>
      </c>
      <c r="H12785">
        <v>11.64864065122576</v>
      </c>
      <c r="I12785">
        <v>-17.865437838449349</v>
      </c>
      <c r="J12785">
        <v>14.64094005352862</v>
      </c>
    </row>
    <row r="12786" spans="1:10" x14ac:dyDescent="0.3">
      <c r="A12786" s="1">
        <v>12784</v>
      </c>
      <c r="B12786">
        <v>-18.26941458166387</v>
      </c>
      <c r="C12786">
        <v>13.204085822912051</v>
      </c>
      <c r="D12786">
        <v>-0.29122891767218029</v>
      </c>
      <c r="E12786">
        <v>1.140235820517822</v>
      </c>
      <c r="F12786">
        <v>-0.96424032475611365</v>
      </c>
      <c r="G12786">
        <v>-18.735630395800051</v>
      </c>
      <c r="H12786">
        <v>11.64874544934507</v>
      </c>
      <c r="I12786">
        <v>-17.841242189685119</v>
      </c>
      <c r="J12786">
        <v>14.632509715664821</v>
      </c>
    </row>
    <row r="12787" spans="1:10" x14ac:dyDescent="0.3">
      <c r="A12787" s="1">
        <v>12785</v>
      </c>
      <c r="B12787">
        <v>-18.258899609831179</v>
      </c>
      <c r="C12787">
        <v>13.19955964623756</v>
      </c>
      <c r="D12787">
        <v>-0.30090970382298859</v>
      </c>
      <c r="E12787">
        <v>1.158757338454047</v>
      </c>
      <c r="F12787">
        <v>-1.010645051071754</v>
      </c>
      <c r="G12787">
        <v>-18.740150260185839</v>
      </c>
      <c r="H12787">
        <v>11.64880541860142</v>
      </c>
      <c r="I12787">
        <v>-17.816919231097181</v>
      </c>
      <c r="J12787">
        <v>14.623771624650161</v>
      </c>
    </row>
    <row r="12788" spans="1:10" x14ac:dyDescent="0.3">
      <c r="A12788" s="1">
        <v>12786</v>
      </c>
      <c r="B12788">
        <v>-18.248315950458601</v>
      </c>
      <c r="C12788">
        <v>13.19485950371091</v>
      </c>
      <c r="D12788">
        <v>-0.31100987982496048</v>
      </c>
      <c r="E12788">
        <v>1.1619536496888141</v>
      </c>
      <c r="F12788">
        <v>-1.007917219853502</v>
      </c>
      <c r="G12788">
        <v>-18.745204678308799</v>
      </c>
      <c r="H12788">
        <v>11.649045008005309</v>
      </c>
      <c r="I12788">
        <v>-17.79197356845448</v>
      </c>
      <c r="J12788">
        <v>14.614534834561789</v>
      </c>
    </row>
    <row r="12789" spans="1:10" x14ac:dyDescent="0.3">
      <c r="A12789" s="1">
        <v>12787</v>
      </c>
      <c r="B12789">
        <v>-18.237748100785851</v>
      </c>
      <c r="C12789">
        <v>13.19006776274095</v>
      </c>
      <c r="D12789">
        <v>-0.32107510465214611</v>
      </c>
      <c r="E12789">
        <v>1.1785697484438991</v>
      </c>
      <c r="F12789">
        <v>-1.043377720761574</v>
      </c>
      <c r="G12789">
        <v>-18.744215280936071</v>
      </c>
      <c r="H12789">
        <v>11.667238344416999</v>
      </c>
      <c r="I12789">
        <v>-17.77510229862304</v>
      </c>
      <c r="J12789">
        <v>14.58113645467208</v>
      </c>
    </row>
    <row r="12790" spans="1:10" x14ac:dyDescent="0.3">
      <c r="A12790" s="1">
        <v>12788</v>
      </c>
      <c r="B12790">
        <v>-18.226911586819881</v>
      </c>
      <c r="C12790">
        <v>13.185003888140161</v>
      </c>
      <c r="D12790">
        <v>-0.33166434730536792</v>
      </c>
      <c r="E12790">
        <v>1.1964579189955591</v>
      </c>
      <c r="F12790">
        <v>-1.02577615112841</v>
      </c>
      <c r="G12790">
        <v>-18.749475680496801</v>
      </c>
      <c r="H12790">
        <v>11.66762285165597</v>
      </c>
      <c r="I12790">
        <v>-17.74956163449141</v>
      </c>
      <c r="J12790">
        <v>14.57109561199607</v>
      </c>
    </row>
    <row r="12791" spans="1:10" x14ac:dyDescent="0.3">
      <c r="A12791" s="1">
        <v>12789</v>
      </c>
      <c r="B12791">
        <v>-18.21626901714097</v>
      </c>
      <c r="C12791">
        <v>13.17992583106931</v>
      </c>
      <c r="D12791">
        <v>-0.34177413775816912</v>
      </c>
      <c r="E12791">
        <v>1.213450919660247</v>
      </c>
      <c r="F12791">
        <v>-1.0657617245219571</v>
      </c>
      <c r="G12791">
        <v>-18.75414654896462</v>
      </c>
      <c r="H12791">
        <v>11.667905261552651</v>
      </c>
      <c r="I12791">
        <v>-17.724930600894339</v>
      </c>
      <c r="J12791">
        <v>14.561120895008539</v>
      </c>
    </row>
    <row r="12792" spans="1:10" x14ac:dyDescent="0.3">
      <c r="A12792" s="1">
        <v>12790</v>
      </c>
      <c r="B12792">
        <v>-18.20518127589683</v>
      </c>
      <c r="C12792">
        <v>13.1744819964575</v>
      </c>
      <c r="D12792">
        <v>-0.35262282608130091</v>
      </c>
      <c r="E12792">
        <v>1.230630590301883</v>
      </c>
      <c r="F12792">
        <v>-1.05288781486287</v>
      </c>
      <c r="G12792">
        <v>-18.759430273675729</v>
      </c>
      <c r="H12792">
        <v>11.668385555208371</v>
      </c>
      <c r="I12792">
        <v>-17.698887912328249</v>
      </c>
      <c r="J12792">
        <v>14.550265509200781</v>
      </c>
    </row>
    <row r="12793" spans="1:10" x14ac:dyDescent="0.3">
      <c r="A12793" s="1">
        <v>12791</v>
      </c>
      <c r="B12793">
        <v>-18.194394616144439</v>
      </c>
      <c r="C12793">
        <v>13.169075598963961</v>
      </c>
      <c r="D12793">
        <v>-0.36294585121505513</v>
      </c>
      <c r="E12793">
        <v>1.232211035129555</v>
      </c>
      <c r="F12793">
        <v>-1.0596723050913259</v>
      </c>
      <c r="G12793">
        <v>-18.7641612777382</v>
      </c>
      <c r="H12793">
        <v>11.668780830187339</v>
      </c>
      <c r="I12793">
        <v>-17.67392623333533</v>
      </c>
      <c r="J12793">
        <v>14.539559420986651</v>
      </c>
    </row>
    <row r="12794" spans="1:10" x14ac:dyDescent="0.3">
      <c r="A12794" s="1">
        <v>12792</v>
      </c>
      <c r="B12794">
        <v>-18.183408813936371</v>
      </c>
      <c r="C12794">
        <v>13.16345525856276</v>
      </c>
      <c r="D12794">
        <v>-0.37355797553962872</v>
      </c>
      <c r="E12794">
        <v>1.2473437665636939</v>
      </c>
      <c r="F12794">
        <v>-1.012479426385595</v>
      </c>
      <c r="G12794">
        <v>-18.775864245688801</v>
      </c>
      <c r="H12794">
        <v>11.651943088257729</v>
      </c>
      <c r="I12794">
        <v>-17.622171370601709</v>
      </c>
      <c r="J12794">
        <v>14.5953219958158</v>
      </c>
    </row>
    <row r="12795" spans="1:10" x14ac:dyDescent="0.3">
      <c r="A12795" s="1">
        <v>12793</v>
      </c>
      <c r="B12795">
        <v>-18.172346226940419</v>
      </c>
      <c r="C12795">
        <v>13.157713464086759</v>
      </c>
      <c r="D12795">
        <v>-0.38367503554272969</v>
      </c>
      <c r="E12795">
        <v>1.262118535857607</v>
      </c>
      <c r="F12795">
        <v>-1.03296136885814</v>
      </c>
      <c r="G12795">
        <v>-18.76537292161251</v>
      </c>
      <c r="H12795">
        <v>11.688663168190679</v>
      </c>
      <c r="I12795">
        <v>-17.603909607589159</v>
      </c>
      <c r="J12795">
        <v>14.565849035990301</v>
      </c>
    </row>
    <row r="12796" spans="1:10" x14ac:dyDescent="0.3">
      <c r="A12796" s="1">
        <v>12794</v>
      </c>
      <c r="B12796">
        <v>-18.161213162532601</v>
      </c>
      <c r="C12796">
        <v>13.15179933531155</v>
      </c>
      <c r="D12796">
        <v>-0.39399257179831421</v>
      </c>
      <c r="E12796">
        <v>1.27657065851931</v>
      </c>
      <c r="F12796">
        <v>-1.0058984023712589</v>
      </c>
      <c r="G12796">
        <v>-18.769365003954579</v>
      </c>
      <c r="H12796">
        <v>11.68894569593367</v>
      </c>
      <c r="I12796">
        <v>-17.578278566339911</v>
      </c>
      <c r="J12796">
        <v>14.553995197394039</v>
      </c>
    </row>
    <row r="12797" spans="1:10" x14ac:dyDescent="0.3">
      <c r="A12797" s="1">
        <v>12795</v>
      </c>
      <c r="B12797">
        <v>-18.149996984250969</v>
      </c>
      <c r="C12797">
        <v>13.145745589632661</v>
      </c>
      <c r="D12797">
        <v>-0.40403571778775638</v>
      </c>
      <c r="E12797">
        <v>1.2907073037104591</v>
      </c>
      <c r="F12797">
        <v>-1.0374599490765819</v>
      </c>
      <c r="G12797">
        <v>-18.772809561063799</v>
      </c>
      <c r="H12797">
        <v>11.689073379892321</v>
      </c>
      <c r="I12797">
        <v>-17.55300956558392</v>
      </c>
      <c r="J12797">
        <v>14.54201633738643</v>
      </c>
    </row>
    <row r="12798" spans="1:10" x14ac:dyDescent="0.3">
      <c r="A12798" s="1">
        <v>12796</v>
      </c>
      <c r="B12798">
        <v>-18.138676162023799</v>
      </c>
      <c r="C12798">
        <v>13.139486932595069</v>
      </c>
      <c r="D12798">
        <v>-0.41443331090913788</v>
      </c>
      <c r="E12798">
        <v>1.3045936190888401</v>
      </c>
      <c r="F12798">
        <v>-1.0168035105632169</v>
      </c>
      <c r="G12798">
        <v>-18.776600685070051</v>
      </c>
      <c r="H12798">
        <v>11.68936909760294</v>
      </c>
      <c r="I12798">
        <v>-17.527203419667419</v>
      </c>
      <c r="J12798">
        <v>14.52947508521896</v>
      </c>
    </row>
    <row r="12799" spans="1:10" x14ac:dyDescent="0.3">
      <c r="A12799" s="1">
        <v>12797</v>
      </c>
      <c r="B12799">
        <v>-18.12727914064553</v>
      </c>
      <c r="C12799">
        <v>13.13307915474825</v>
      </c>
      <c r="D12799">
        <v>-0.42462388182866001</v>
      </c>
      <c r="E12799">
        <v>1.221810549478245</v>
      </c>
      <c r="F12799">
        <v>-1.125397965744396</v>
      </c>
      <c r="G12799">
        <v>-18.772555041794071</v>
      </c>
      <c r="H12799">
        <v>11.705888301406439</v>
      </c>
      <c r="I12799">
        <v>-17.50330019707954</v>
      </c>
      <c r="J12799">
        <v>14.513166400142291</v>
      </c>
    </row>
    <row r="12800" spans="1:10" x14ac:dyDescent="0.3">
      <c r="A12800" s="1">
        <v>12798</v>
      </c>
      <c r="B12800">
        <v>-18.11672332587824</v>
      </c>
      <c r="C12800">
        <v>13.12697919348099</v>
      </c>
      <c r="D12800">
        <v>-0.43585343401713622</v>
      </c>
      <c r="E12800">
        <v>1.2239116736142399</v>
      </c>
      <c r="F12800">
        <v>-1.0489386548997179</v>
      </c>
      <c r="G12800">
        <v>-18.777984919228651</v>
      </c>
      <c r="H12800">
        <v>11.70712433272047</v>
      </c>
      <c r="I12800">
        <v>-17.477286288627781</v>
      </c>
      <c r="J12800">
        <v>14.499972566482249</v>
      </c>
    </row>
    <row r="12801" spans="1:10" x14ac:dyDescent="0.3">
      <c r="A12801" s="1">
        <v>12799</v>
      </c>
      <c r="B12801">
        <v>-18.10617421804341</v>
      </c>
      <c r="C12801">
        <v>13.120767635432269</v>
      </c>
      <c r="D12801">
        <v>-0.44634531142731149</v>
      </c>
      <c r="E12801">
        <v>1.234572192847194</v>
      </c>
      <c r="F12801">
        <v>-1.0447473792069391</v>
      </c>
      <c r="G12801">
        <v>-18.78229608589054</v>
      </c>
      <c r="H12801">
        <v>11.70792867069337</v>
      </c>
      <c r="I12801">
        <v>-17.452367361053739</v>
      </c>
      <c r="J12801">
        <v>14.48697666799878</v>
      </c>
    </row>
    <row r="12802" spans="1:10" x14ac:dyDescent="0.3">
      <c r="A12802" s="1">
        <v>12800</v>
      </c>
      <c r="B12802">
        <v>-18.095595044460929</v>
      </c>
      <c r="C12802">
        <v>13.11436795884053</v>
      </c>
      <c r="D12802">
        <v>-0.45680846774859057</v>
      </c>
      <c r="E12802">
        <v>1.249867772054597</v>
      </c>
      <c r="F12802">
        <v>-0.99924407705289553</v>
      </c>
      <c r="G12802">
        <v>-18.786462387748561</v>
      </c>
      <c r="H12802">
        <v>11.70868057024936</v>
      </c>
      <c r="I12802">
        <v>-17.427529377911849</v>
      </c>
      <c r="J12802">
        <v>14.473661448890191</v>
      </c>
    </row>
    <row r="12803" spans="1:10" x14ac:dyDescent="0.3">
      <c r="A12803" s="1">
        <v>12801</v>
      </c>
      <c r="B12803">
        <v>-18.084978863783121</v>
      </c>
      <c r="C12803">
        <v>13.107823587330429</v>
      </c>
      <c r="D12803">
        <v>-0.46677898106110699</v>
      </c>
      <c r="E12803">
        <v>1.2659281459655549</v>
      </c>
      <c r="F12803">
        <v>-1.0208826282870871</v>
      </c>
      <c r="G12803">
        <v>-18.775228903178839</v>
      </c>
      <c r="H12803">
        <v>11.738063430698</v>
      </c>
      <c r="I12803">
        <v>-17.36310745990593</v>
      </c>
      <c r="J12803">
        <v>14.540334461373909</v>
      </c>
    </row>
    <row r="12804" spans="1:10" x14ac:dyDescent="0.3">
      <c r="A12804" s="1">
        <v>12802</v>
      </c>
      <c r="B12804">
        <v>-18.07428451953594</v>
      </c>
      <c r="C12804">
        <v>13.10106079901924</v>
      </c>
      <c r="D12804">
        <v>-0.47698292966036909</v>
      </c>
      <c r="E12804">
        <v>1.281671704881137</v>
      </c>
      <c r="F12804">
        <v>-0.99618500101959995</v>
      </c>
      <c r="G12804">
        <v>-18.77847534431536</v>
      </c>
      <c r="H12804">
        <v>11.73841510556846</v>
      </c>
      <c r="I12804">
        <v>-17.33783368249436</v>
      </c>
      <c r="J12804">
        <v>14.526131285910759</v>
      </c>
    </row>
    <row r="12805" spans="1:10" x14ac:dyDescent="0.3">
      <c r="A12805" s="1">
        <v>12803</v>
      </c>
      <c r="B12805">
        <v>-18.063491730504381</v>
      </c>
      <c r="C12805">
        <v>13.094112599856681</v>
      </c>
      <c r="D12805">
        <v>-0.48695973323799002</v>
      </c>
      <c r="E12805">
        <v>1.2971081143354399</v>
      </c>
      <c r="F12805">
        <v>-0.942293421564669</v>
      </c>
      <c r="G12805">
        <v>-18.7812421320906</v>
      </c>
      <c r="H12805">
        <v>11.73856017939988</v>
      </c>
      <c r="I12805">
        <v>-17.312860132598111</v>
      </c>
      <c r="J12805">
        <v>14.511764860537401</v>
      </c>
    </row>
    <row r="12806" spans="1:10" x14ac:dyDescent="0.3">
      <c r="A12806" s="1">
        <v>12804</v>
      </c>
      <c r="B12806">
        <v>-18.052420398138839</v>
      </c>
      <c r="C12806">
        <v>13.08690048122812</v>
      </c>
      <c r="D12806">
        <v>-0.49655856744976201</v>
      </c>
      <c r="E12806">
        <v>1.2129662018751131</v>
      </c>
      <c r="F12806">
        <v>-1.021391996454829</v>
      </c>
      <c r="G12806">
        <v>-18.78314925721142</v>
      </c>
      <c r="H12806">
        <v>11.738299970290219</v>
      </c>
      <c r="I12806">
        <v>-17.288215780614859</v>
      </c>
      <c r="J12806">
        <v>14.49728235524079</v>
      </c>
    </row>
    <row r="12807" spans="1:10" x14ac:dyDescent="0.3">
      <c r="A12807" s="1">
        <v>12805</v>
      </c>
      <c r="B12807">
        <v>-18.04252153652974</v>
      </c>
      <c r="C12807">
        <v>13.0803134219941</v>
      </c>
      <c r="D12807">
        <v>-0.50657084408355868</v>
      </c>
      <c r="E12807">
        <v>1.215505847353185</v>
      </c>
      <c r="F12807">
        <v>-1.030978522671514</v>
      </c>
      <c r="G12807">
        <v>-18.7732367500716</v>
      </c>
      <c r="H12807">
        <v>11.76338966894216</v>
      </c>
      <c r="I12807">
        <v>-17.247359002579781</v>
      </c>
      <c r="J12807">
        <v>14.51338667555334</v>
      </c>
    </row>
    <row r="12808" spans="1:10" x14ac:dyDescent="0.3">
      <c r="A12808" s="1">
        <v>12806</v>
      </c>
      <c r="B12808">
        <v>-18.032463019401241</v>
      </c>
      <c r="C12808">
        <v>13.073429913532181</v>
      </c>
      <c r="D12808">
        <v>-0.51690888698805926</v>
      </c>
      <c r="E12808">
        <v>1.226808583546894</v>
      </c>
      <c r="F12808">
        <v>-0.98704548266677705</v>
      </c>
      <c r="G12808">
        <v>-18.776753357404001</v>
      </c>
      <c r="H12808">
        <v>11.764130563723411</v>
      </c>
      <c r="I12808">
        <v>-17.222528067736459</v>
      </c>
      <c r="J12808">
        <v>14.49820630986121</v>
      </c>
    </row>
    <row r="12809" spans="1:10" x14ac:dyDescent="0.3">
      <c r="A12809" s="1">
        <v>12807</v>
      </c>
      <c r="B12809">
        <v>-18.022405412551059</v>
      </c>
      <c r="C12809">
        <v>13.066405455484979</v>
      </c>
      <c r="D12809">
        <v>-0.52677909707154624</v>
      </c>
      <c r="E12809">
        <v>1.2426592085526249</v>
      </c>
      <c r="F12809">
        <v>-0.91917645583968222</v>
      </c>
      <c r="G12809">
        <v>-18.779582345892251</v>
      </c>
      <c r="H12809">
        <v>11.7645160645343</v>
      </c>
      <c r="I12809">
        <v>-17.198447298902789</v>
      </c>
      <c r="J12809">
        <v>14.48311835244674</v>
      </c>
    </row>
    <row r="12810" spans="1:10" x14ac:dyDescent="0.3">
      <c r="A12810" s="1">
        <v>12808</v>
      </c>
      <c r="B12810">
        <v>-18.012096186181861</v>
      </c>
      <c r="C12810">
        <v>13.05910735773389</v>
      </c>
      <c r="D12810">
        <v>-0.53612206549772923</v>
      </c>
      <c r="E12810">
        <v>1.158700444476392</v>
      </c>
      <c r="F12810">
        <v>-0.99492751975989124</v>
      </c>
      <c r="G12810">
        <v>-18.781403406889101</v>
      </c>
      <c r="H12810">
        <v>11.764348965283149</v>
      </c>
      <c r="I12810">
        <v>-17.174937923062529</v>
      </c>
      <c r="J12810">
        <v>14.46806031931764</v>
      </c>
    </row>
    <row r="12811" spans="1:10" x14ac:dyDescent="0.3">
      <c r="A12811" s="1">
        <v>12809</v>
      </c>
      <c r="B12811">
        <v>-18.00290754740514</v>
      </c>
      <c r="C12811">
        <v>13.052457441608651</v>
      </c>
      <c r="D12811">
        <v>-0.54586140106003034</v>
      </c>
      <c r="E12811">
        <v>1.1708649280133261</v>
      </c>
      <c r="F12811">
        <v>-0.90024190093011047</v>
      </c>
      <c r="G12811">
        <v>-18.784788169317331</v>
      </c>
      <c r="H12811">
        <v>11.765252878327381</v>
      </c>
      <c r="I12811">
        <v>-17.152066939403412</v>
      </c>
      <c r="J12811">
        <v>14.45319034449907</v>
      </c>
    </row>
    <row r="12812" spans="1:10" x14ac:dyDescent="0.3">
      <c r="A12812" s="1">
        <v>12810</v>
      </c>
      <c r="B12812">
        <v>-17.993302069248831</v>
      </c>
      <c r="C12812">
        <v>13.045399097893529</v>
      </c>
      <c r="D12812">
        <v>-0.5550262897208702</v>
      </c>
      <c r="E12812">
        <v>1.183250170396847</v>
      </c>
      <c r="F12812">
        <v>-0.80487155635934249</v>
      </c>
      <c r="G12812">
        <v>-18.78507664806062</v>
      </c>
      <c r="H12812">
        <v>11.76843047123597</v>
      </c>
      <c r="I12812">
        <v>-17.090855011008109</v>
      </c>
      <c r="J12812">
        <v>14.500859542610231</v>
      </c>
    </row>
    <row r="12813" spans="1:10" x14ac:dyDescent="0.3">
      <c r="A12813" s="1">
        <v>12811</v>
      </c>
      <c r="B12813">
        <v>-17.983950393540969</v>
      </c>
      <c r="C12813">
        <v>13.03846436982607</v>
      </c>
      <c r="D12813">
        <v>-0.5629456594802853</v>
      </c>
      <c r="E12813">
        <v>1.101977582620663</v>
      </c>
      <c r="F12813">
        <v>-0.7230078834791358</v>
      </c>
      <c r="G12813">
        <v>-18.785812824869758</v>
      </c>
      <c r="H12813">
        <v>11.767806076521479</v>
      </c>
      <c r="I12813">
        <v>-17.070005425324929</v>
      </c>
      <c r="J12813">
        <v>14.486732436909939</v>
      </c>
    </row>
    <row r="12814" spans="1:10" x14ac:dyDescent="0.3">
      <c r="A12814" s="1">
        <v>12812</v>
      </c>
      <c r="B12814">
        <v>-17.974922159798101</v>
      </c>
      <c r="C12814">
        <v>13.031785837666</v>
      </c>
      <c r="D12814">
        <v>-0.57031363422974291</v>
      </c>
      <c r="E12814">
        <v>1.017802191423459</v>
      </c>
      <c r="F12814">
        <v>-0.59510209028190719</v>
      </c>
      <c r="G12814">
        <v>-18.786124919364621</v>
      </c>
      <c r="H12814">
        <v>11.767070083042871</v>
      </c>
      <c r="I12814">
        <v>-17.050331293157559</v>
      </c>
      <c r="J12814">
        <v>14.473280731304939</v>
      </c>
    </row>
    <row r="12815" spans="1:10" x14ac:dyDescent="0.3">
      <c r="A12815" s="1">
        <v>12813</v>
      </c>
      <c r="B12815">
        <v>-17.966860068730281</v>
      </c>
      <c r="C12815">
        <v>13.025870114000289</v>
      </c>
      <c r="D12815">
        <v>-0.57616036516205893</v>
      </c>
      <c r="E12815">
        <v>0.93664973323254075</v>
      </c>
      <c r="F12815">
        <v>-0.45305303350207587</v>
      </c>
      <c r="G12815">
        <v>-18.78544337374645</v>
      </c>
      <c r="H12815">
        <v>11.765918833248101</v>
      </c>
      <c r="I12815">
        <v>-17.033857020507391</v>
      </c>
      <c r="J12815">
        <v>14.461934566268731</v>
      </c>
    </row>
    <row r="12816" spans="1:10" x14ac:dyDescent="0.3">
      <c r="A12816" s="1">
        <v>12814</v>
      </c>
      <c r="B12816">
        <v>-17.959304414660881</v>
      </c>
      <c r="C12816">
        <v>13.020392875327961</v>
      </c>
      <c r="D12816">
        <v>-0.58067425667231143</v>
      </c>
      <c r="E12816">
        <v>0.8543530899753996</v>
      </c>
      <c r="F12816">
        <v>-0.30730777145978122</v>
      </c>
      <c r="G12816">
        <v>-18.783566644361411</v>
      </c>
      <c r="H12816">
        <v>11.76414941412731</v>
      </c>
      <c r="I12816">
        <v>-17.019828654364971</v>
      </c>
      <c r="J12816">
        <v>14.452231237322319</v>
      </c>
    </row>
    <row r="12817" spans="1:10" x14ac:dyDescent="0.3">
      <c r="A12817" s="1">
        <v>12815</v>
      </c>
      <c r="B12817">
        <v>-17.952340271178009</v>
      </c>
      <c r="C12817">
        <v>13.01542422098807</v>
      </c>
      <c r="D12817">
        <v>-0.58375143445759814</v>
      </c>
      <c r="E12817">
        <v>0.77164288585094898</v>
      </c>
      <c r="F12817">
        <v>-0.17006838969384741</v>
      </c>
      <c r="G12817">
        <v>-18.780464276773579</v>
      </c>
      <c r="H12817">
        <v>11.761723104901529</v>
      </c>
      <c r="I12817">
        <v>-17.008462944591241</v>
      </c>
      <c r="J12817">
        <v>14.44436487455549</v>
      </c>
    </row>
    <row r="12818" spans="1:10" x14ac:dyDescent="0.3">
      <c r="A12818" s="1">
        <v>12816</v>
      </c>
      <c r="B12818">
        <v>-17.946006773976819</v>
      </c>
      <c r="C12818">
        <v>13.01099312915475</v>
      </c>
      <c r="D12818">
        <v>-0.58545503615003303</v>
      </c>
      <c r="E12818">
        <v>0.68890117232708425</v>
      </c>
      <c r="F12818">
        <v>-4.9517199026075751E-2</v>
      </c>
      <c r="G12818">
        <v>-18.791495965646991</v>
      </c>
      <c r="H12818">
        <v>11.73573216586732</v>
      </c>
      <c r="I12818">
        <v>-17.002260099022521</v>
      </c>
      <c r="J12818">
        <v>14.434456971932059</v>
      </c>
    </row>
    <row r="12819" spans="1:10" x14ac:dyDescent="0.3">
      <c r="A12819" s="1">
        <v>12817</v>
      </c>
      <c r="B12819">
        <v>-17.940316048214122</v>
      </c>
      <c r="C12819">
        <v>13.00710360994187</v>
      </c>
      <c r="D12819">
        <v>-0.58595049100774665</v>
      </c>
      <c r="E12819">
        <v>0.7170496778514559</v>
      </c>
      <c r="F12819">
        <v>1.1758537116270919E-2</v>
      </c>
      <c r="G12819">
        <v>-18.786436970324111</v>
      </c>
      <c r="H12819">
        <v>11.732261704887129</v>
      </c>
      <c r="I12819">
        <v>-16.99586422704634</v>
      </c>
      <c r="J12819">
        <v>14.430099694151</v>
      </c>
    </row>
    <row r="12820" spans="1:10" x14ac:dyDescent="0.3">
      <c r="A12820" s="1">
        <v>12818</v>
      </c>
      <c r="B12820">
        <v>-17.934370674565589</v>
      </c>
      <c r="C12820">
        <v>13.003113132612039</v>
      </c>
      <c r="D12820">
        <v>-0.58583307115249095</v>
      </c>
      <c r="E12820">
        <v>0.74453937650736446</v>
      </c>
      <c r="F12820">
        <v>-9.6713913785017279E-3</v>
      </c>
      <c r="G12820">
        <v>-18.780341899091049</v>
      </c>
      <c r="H12820">
        <v>11.72817188494971</v>
      </c>
      <c r="I12820">
        <v>-16.99008594790244</v>
      </c>
      <c r="J12820">
        <v>14.426220104407321</v>
      </c>
    </row>
    <row r="12821" spans="1:10" x14ac:dyDescent="0.3">
      <c r="A12821" s="1">
        <v>12819</v>
      </c>
      <c r="B12821">
        <v>-17.928177298383169</v>
      </c>
      <c r="C12821">
        <v>12.99896486581885</v>
      </c>
      <c r="D12821">
        <v>-0.5859299002660121</v>
      </c>
      <c r="E12821">
        <v>0.77151006207774553</v>
      </c>
      <c r="F12821">
        <v>2.6547373131074511E-2</v>
      </c>
      <c r="G12821">
        <v>-18.77427197037338</v>
      </c>
      <c r="H12821">
        <v>11.72410553877698</v>
      </c>
      <c r="I12821">
        <v>-16.983754777960471</v>
      </c>
      <c r="J12821">
        <v>14.42198039668984</v>
      </c>
    </row>
    <row r="12822" spans="1:10" x14ac:dyDescent="0.3">
      <c r="A12822" s="1">
        <v>12820</v>
      </c>
      <c r="B12822">
        <v>-17.92174160784095</v>
      </c>
      <c r="C12822">
        <v>12.994701255957199</v>
      </c>
      <c r="D12822">
        <v>-0.58566426222381518</v>
      </c>
      <c r="E12822">
        <v>0.68885893807719623</v>
      </c>
      <c r="F12822">
        <v>0.12234172088913151</v>
      </c>
      <c r="G12822">
        <v>-18.731285145088211</v>
      </c>
      <c r="H12822">
        <v>11.774212069276571</v>
      </c>
      <c r="I12822">
        <v>-16.97077365286529</v>
      </c>
      <c r="J12822">
        <v>14.42840562456249</v>
      </c>
    </row>
    <row r="12823" spans="1:10" x14ac:dyDescent="0.3">
      <c r="A12823" s="1">
        <v>12821</v>
      </c>
      <c r="B12823">
        <v>-17.91596858990231</v>
      </c>
      <c r="C12823">
        <v>12.99097344456807</v>
      </c>
      <c r="D12823">
        <v>-0.58444379220413056</v>
      </c>
      <c r="E12823">
        <v>0.68987124310606396</v>
      </c>
      <c r="F12823">
        <v>0.1617832155320284</v>
      </c>
      <c r="G12823">
        <v>-18.72402195413115</v>
      </c>
      <c r="H12823">
        <v>11.76949714350382</v>
      </c>
      <c r="I12823">
        <v>-16.9667511359469</v>
      </c>
      <c r="J12823">
        <v>14.42583737297902</v>
      </c>
    </row>
    <row r="12824" spans="1:10" x14ac:dyDescent="0.3">
      <c r="A12824" s="1">
        <v>12822</v>
      </c>
      <c r="B12824">
        <v>-17.910107098707599</v>
      </c>
      <c r="C12824">
        <v>12.98728979885599</v>
      </c>
      <c r="D12824">
        <v>-0.58282029148941294</v>
      </c>
      <c r="E12824">
        <v>0.71178978537103688</v>
      </c>
      <c r="F12824">
        <v>0.21010291090421351</v>
      </c>
      <c r="G12824">
        <v>-18.71617633124486</v>
      </c>
      <c r="H12824">
        <v>11.764503232909201</v>
      </c>
      <c r="I12824">
        <v>-16.963220397294009</v>
      </c>
      <c r="J12824">
        <v>14.42369289083072</v>
      </c>
    </row>
    <row r="12825" spans="1:10" x14ac:dyDescent="0.3">
      <c r="A12825" s="1">
        <v>12823</v>
      </c>
      <c r="B12825">
        <v>-17.90405838751472</v>
      </c>
      <c r="C12825">
        <v>12.98360194672521</v>
      </c>
      <c r="D12825">
        <v>-0.58072918268668994</v>
      </c>
      <c r="E12825">
        <v>0.73930058361597251</v>
      </c>
      <c r="F12825">
        <v>0.27148615239293161</v>
      </c>
      <c r="G12825">
        <v>-18.707568879800231</v>
      </c>
      <c r="H12825">
        <v>11.75913247699955</v>
      </c>
      <c r="I12825">
        <v>-16.960177429304</v>
      </c>
      <c r="J12825">
        <v>14.42198193986879</v>
      </c>
    </row>
    <row r="12826" spans="1:10" x14ac:dyDescent="0.3">
      <c r="A12826" s="1">
        <v>12824</v>
      </c>
      <c r="B12826">
        <v>-17.897689070079021</v>
      </c>
      <c r="C12826">
        <v>12.97984123258326</v>
      </c>
      <c r="D12826">
        <v>-0.57801296447765771</v>
      </c>
      <c r="E12826">
        <v>0.76636510916719869</v>
      </c>
      <c r="F12826">
        <v>0.34379164608735019</v>
      </c>
      <c r="G12826">
        <v>-18.7142282016341</v>
      </c>
      <c r="H12826">
        <v>11.7281183185616</v>
      </c>
      <c r="I12826">
        <v>-16.971524290015161</v>
      </c>
      <c r="J12826">
        <v>14.399616026668021</v>
      </c>
    </row>
    <row r="12827" spans="1:10" x14ac:dyDescent="0.3">
      <c r="A12827" s="1">
        <v>12825</v>
      </c>
      <c r="B12827">
        <v>-17.891029681226041</v>
      </c>
      <c r="C12827">
        <v>12.976043076229651</v>
      </c>
      <c r="D12827">
        <v>-0.57457382180070038</v>
      </c>
      <c r="E12827">
        <v>0.79284483051917753</v>
      </c>
      <c r="F12827">
        <v>0.42213086298185543</v>
      </c>
      <c r="G12827">
        <v>-18.70325913868772</v>
      </c>
      <c r="H12827">
        <v>11.72151937566473</v>
      </c>
      <c r="I12827">
        <v>-16.96975317681807</v>
      </c>
      <c r="J12827">
        <v>14.39899468052791</v>
      </c>
    </row>
    <row r="12828" spans="1:10" x14ac:dyDescent="0.3">
      <c r="A12828" s="1">
        <v>12826</v>
      </c>
      <c r="B12828">
        <v>-17.88407056942193</v>
      </c>
      <c r="C12828">
        <v>12.97221869155856</v>
      </c>
      <c r="D12828">
        <v>-0.57034597534699993</v>
      </c>
      <c r="E12828">
        <v>0.80380362400329175</v>
      </c>
      <c r="F12828">
        <v>0.42695972910598301</v>
      </c>
      <c r="G12828">
        <v>-18.69098884994381</v>
      </c>
      <c r="H12828">
        <v>11.71427223188422</v>
      </c>
      <c r="I12828">
        <v>-16.968818301737269</v>
      </c>
      <c r="J12828">
        <v>14.399052582467821</v>
      </c>
    </row>
    <row r="12829" spans="1:10" x14ac:dyDescent="0.3">
      <c r="A12829" s="1">
        <v>12827</v>
      </c>
      <c r="B12829">
        <v>-17.877001771438781</v>
      </c>
      <c r="C12829">
        <v>12.968404296954789</v>
      </c>
      <c r="D12829">
        <v>-0.56607943598170363</v>
      </c>
      <c r="E12829">
        <v>0.82304803326023113</v>
      </c>
      <c r="F12829">
        <v>0.47447265349435341</v>
      </c>
      <c r="G12829">
        <v>-18.678545645854062</v>
      </c>
      <c r="H12829">
        <v>11.707026548524549</v>
      </c>
      <c r="I12829">
        <v>-16.967845458567961</v>
      </c>
      <c r="J12829">
        <v>14.399130149281611</v>
      </c>
    </row>
    <row r="12830" spans="1:10" x14ac:dyDescent="0.3">
      <c r="A12830" s="1">
        <v>12828</v>
      </c>
      <c r="B12830">
        <v>-17.869696157245031</v>
      </c>
      <c r="C12830">
        <v>12.964564941178169</v>
      </c>
      <c r="D12830">
        <v>-0.56132170481565902</v>
      </c>
      <c r="E12830">
        <v>0.84837127749722696</v>
      </c>
      <c r="F12830">
        <v>0.54083231225252981</v>
      </c>
      <c r="G12830">
        <v>-18.66522968621652</v>
      </c>
      <c r="H12830">
        <v>11.69938795311295</v>
      </c>
      <c r="I12830">
        <v>-16.96735711748574</v>
      </c>
      <c r="J12830">
        <v>14.39960010558196</v>
      </c>
    </row>
    <row r="12831" spans="1:10" x14ac:dyDescent="0.3">
      <c r="A12831" s="1">
        <v>12829</v>
      </c>
      <c r="B12831">
        <v>-17.86215763125065</v>
      </c>
      <c r="C12831">
        <v>12.96072975244965</v>
      </c>
      <c r="D12831">
        <v>-0.55592976279878281</v>
      </c>
      <c r="E12831">
        <v>0.87300709414066402</v>
      </c>
      <c r="F12831">
        <v>0.62157838266926502</v>
      </c>
      <c r="G12831">
        <v>-18.648811193954629</v>
      </c>
      <c r="H12831">
        <v>11.694575918564571</v>
      </c>
      <c r="I12831">
        <v>-16.9615157142456</v>
      </c>
      <c r="J12831">
        <v>14.41035290327325</v>
      </c>
    </row>
    <row r="12832" spans="1:10" x14ac:dyDescent="0.3">
      <c r="A12832" s="1">
        <v>12830</v>
      </c>
      <c r="B12832">
        <v>-17.8540948679412</v>
      </c>
      <c r="C12832">
        <v>12.95677873485832</v>
      </c>
      <c r="D12832">
        <v>-0.54953689087734203</v>
      </c>
      <c r="E12832">
        <v>0.89787809007071784</v>
      </c>
      <c r="F12832">
        <v>0.71322583647805615</v>
      </c>
      <c r="G12832">
        <v>-18.632638051743371</v>
      </c>
      <c r="H12832">
        <v>11.68562183276798</v>
      </c>
      <c r="I12832">
        <v>-16.96273854696987</v>
      </c>
      <c r="J12832">
        <v>14.41212991279949</v>
      </c>
    </row>
    <row r="12833" spans="1:10" x14ac:dyDescent="0.3">
      <c r="A12833" s="1">
        <v>12831</v>
      </c>
      <c r="B12833">
        <v>-17.846187098672221</v>
      </c>
      <c r="C12833">
        <v>12.95306892065847</v>
      </c>
      <c r="D12833">
        <v>-0.5425984920855963</v>
      </c>
      <c r="E12833">
        <v>0.81752321355246838</v>
      </c>
      <c r="F12833">
        <v>0.77105973511285941</v>
      </c>
      <c r="G12833">
        <v>-18.615891819731221</v>
      </c>
      <c r="H12833">
        <v>11.67654081632381</v>
      </c>
      <c r="I12833">
        <v>-16.964949959009921</v>
      </c>
      <c r="J12833">
        <v>14.414569603432881</v>
      </c>
    </row>
    <row r="12834" spans="1:10" x14ac:dyDescent="0.3">
      <c r="A12834" s="1">
        <v>12832</v>
      </c>
      <c r="B12834">
        <v>-17.838753232520212</v>
      </c>
      <c r="C12834">
        <v>12.94967326113321</v>
      </c>
      <c r="D12834">
        <v>-0.53489029194243021</v>
      </c>
      <c r="E12834">
        <v>0.73494889371299088</v>
      </c>
      <c r="F12834">
        <v>0.81605070376091127</v>
      </c>
      <c r="G12834">
        <v>-18.598595450493391</v>
      </c>
      <c r="H12834">
        <v>11.66725010064275</v>
      </c>
      <c r="I12834">
        <v>-16.968807700888188</v>
      </c>
      <c r="J12834">
        <v>14.41792321058451</v>
      </c>
    </row>
    <row r="12835" spans="1:10" x14ac:dyDescent="0.3">
      <c r="A12835" s="1">
        <v>12833</v>
      </c>
      <c r="B12835">
        <v>-17.83202251109865</v>
      </c>
      <c r="C12835">
        <v>12.946716808963179</v>
      </c>
      <c r="D12835">
        <v>-0.52672765250914511</v>
      </c>
      <c r="E12835">
        <v>0.65232730977439224</v>
      </c>
      <c r="F12835">
        <v>0.70748447689997451</v>
      </c>
      <c r="G12835">
        <v>-18.58137157395344</v>
      </c>
      <c r="H12835">
        <v>11.658134122141959</v>
      </c>
      <c r="I12835">
        <v>-16.974090622815261</v>
      </c>
      <c r="J12835">
        <v>14.422018817752161</v>
      </c>
    </row>
    <row r="12836" spans="1:10" x14ac:dyDescent="0.3">
      <c r="A12836" s="1">
        <v>12834</v>
      </c>
      <c r="B12836">
        <v>-17.826039798142251</v>
      </c>
      <c r="C12836">
        <v>12.944113269032</v>
      </c>
      <c r="D12836">
        <v>-0.51965129639024965</v>
      </c>
      <c r="E12836">
        <v>0.67461369464092458</v>
      </c>
      <c r="F12836">
        <v>0.60622483204059319</v>
      </c>
      <c r="G12836">
        <v>-18.55996969768956</v>
      </c>
      <c r="H12836">
        <v>11.661240860640669</v>
      </c>
      <c r="I12836">
        <v>-16.96604802670182</v>
      </c>
      <c r="J12836">
        <v>14.44733546464631</v>
      </c>
    </row>
    <row r="12837" spans="1:10" x14ac:dyDescent="0.3">
      <c r="A12837" s="1">
        <v>12835</v>
      </c>
      <c r="B12837">
        <v>-17.81980268559823</v>
      </c>
      <c r="C12837">
        <v>12.94154464018577</v>
      </c>
      <c r="D12837">
        <v>-0.51358977652756954</v>
      </c>
      <c r="E12837">
        <v>0.7014024066383443</v>
      </c>
      <c r="F12837">
        <v>0.56751582336936257</v>
      </c>
      <c r="G12837">
        <v>-18.529146289017579</v>
      </c>
      <c r="H12837">
        <v>11.68402420074872</v>
      </c>
      <c r="I12837">
        <v>-16.98063749927109</v>
      </c>
      <c r="J12837">
        <v>14.42921206790839</v>
      </c>
    </row>
    <row r="12838" spans="1:10" x14ac:dyDescent="0.3">
      <c r="A12838" s="1">
        <v>12836</v>
      </c>
      <c r="B12838">
        <v>-17.813301689639498</v>
      </c>
      <c r="C12838">
        <v>12.93891906985086</v>
      </c>
      <c r="D12838">
        <v>-0.50791692391350451</v>
      </c>
      <c r="E12838">
        <v>0.70197335967555075</v>
      </c>
      <c r="F12838">
        <v>0.62935889214668439</v>
      </c>
      <c r="G12838">
        <v>-18.51550018945504</v>
      </c>
      <c r="H12838">
        <v>11.677394884521579</v>
      </c>
      <c r="I12838">
        <v>-16.982589278762969</v>
      </c>
      <c r="J12838">
        <v>14.43132299502193</v>
      </c>
    </row>
    <row r="12839" spans="1:10" x14ac:dyDescent="0.3">
      <c r="A12839" s="1">
        <v>12837</v>
      </c>
      <c r="B12839">
        <v>-17.806768425683689</v>
      </c>
      <c r="C12839">
        <v>12.93636467944332</v>
      </c>
      <c r="D12839">
        <v>-0.50162769246880334</v>
      </c>
      <c r="E12839">
        <v>0.71471730282335622</v>
      </c>
      <c r="F12839">
        <v>0.59785399851552268</v>
      </c>
      <c r="G12839">
        <v>-18.50101907274307</v>
      </c>
      <c r="H12839">
        <v>11.67044918369665</v>
      </c>
      <c r="I12839">
        <v>-16.985458455749551</v>
      </c>
      <c r="J12839">
        <v>14.43396359729052</v>
      </c>
    </row>
    <row r="12840" spans="1:10" x14ac:dyDescent="0.3">
      <c r="A12840" s="1">
        <v>12838</v>
      </c>
      <c r="B12840">
        <v>-17.8001070432021</v>
      </c>
      <c r="C12840">
        <v>12.93379073591151</v>
      </c>
      <c r="D12840">
        <v>-0.49565400452825659</v>
      </c>
      <c r="E12840">
        <v>0.74070602341876324</v>
      </c>
      <c r="F12840">
        <v>0.55332755703057357</v>
      </c>
      <c r="G12840">
        <v>-18.486783163994581</v>
      </c>
      <c r="H12840">
        <v>11.663750615109301</v>
      </c>
      <c r="I12840">
        <v>-16.98775786281405</v>
      </c>
      <c r="J12840">
        <v>14.436269153251731</v>
      </c>
    </row>
    <row r="12841" spans="1:10" x14ac:dyDescent="0.3">
      <c r="A12841" s="1">
        <v>12839</v>
      </c>
      <c r="B12841">
        <v>-17.793195935033459</v>
      </c>
      <c r="C12841">
        <v>12.9311146925022</v>
      </c>
      <c r="D12841">
        <v>-0.49011769999278543</v>
      </c>
      <c r="E12841">
        <v>0.76617214205614403</v>
      </c>
      <c r="F12841">
        <v>0.5107411258675032</v>
      </c>
      <c r="G12841">
        <v>-18.47025347825646</v>
      </c>
      <c r="H12841">
        <v>11.662121968290579</v>
      </c>
      <c r="I12841">
        <v>-17.008909295050781</v>
      </c>
      <c r="J12841">
        <v>14.401084342491901</v>
      </c>
    </row>
    <row r="12842" spans="1:10" x14ac:dyDescent="0.3">
      <c r="A12842" s="1">
        <v>12840</v>
      </c>
      <c r="B12842">
        <v>-17.786036265147398</v>
      </c>
      <c r="C12842">
        <v>12.928308332506081</v>
      </c>
      <c r="D12842">
        <v>-0.48499141922802191</v>
      </c>
      <c r="E12842">
        <v>0.79116991295969152</v>
      </c>
      <c r="F12842">
        <v>0.54728318465075265</v>
      </c>
      <c r="G12842">
        <v>-18.456579727774098</v>
      </c>
      <c r="H12842">
        <v>11.65586151017291</v>
      </c>
      <c r="I12842">
        <v>-17.009295374317929</v>
      </c>
      <c r="J12842">
        <v>14.402279123960099</v>
      </c>
    </row>
    <row r="12843" spans="1:10" x14ac:dyDescent="0.3">
      <c r="A12843" s="1">
        <v>12841</v>
      </c>
      <c r="B12843">
        <v>-17.778676103205189</v>
      </c>
      <c r="C12843">
        <v>12.925450110592211</v>
      </c>
      <c r="D12843">
        <v>-0.47952968361154991</v>
      </c>
      <c r="E12843">
        <v>0.81548987876257584</v>
      </c>
      <c r="F12843">
        <v>0.61121564857190347</v>
      </c>
      <c r="G12843">
        <v>-18.44225983093753</v>
      </c>
      <c r="H12843">
        <v>11.649359954205901</v>
      </c>
      <c r="I12843">
        <v>-17.009997196397752</v>
      </c>
      <c r="J12843">
        <v>14.40364124971309</v>
      </c>
    </row>
    <row r="12844" spans="1:10" x14ac:dyDescent="0.3">
      <c r="A12844" s="1">
        <v>12842</v>
      </c>
      <c r="B12844">
        <v>-17.771073668752919</v>
      </c>
      <c r="C12844">
        <v>12.92257189010097</v>
      </c>
      <c r="D12844">
        <v>-0.47343691440197633</v>
      </c>
      <c r="E12844">
        <v>0.83942457755651556</v>
      </c>
      <c r="F12844">
        <v>0.60442579408406594</v>
      </c>
      <c r="G12844">
        <v>-18.426870205089671</v>
      </c>
      <c r="H12844">
        <v>11.64246238155652</v>
      </c>
      <c r="I12844">
        <v>-17.01141525102457</v>
      </c>
      <c r="J12844">
        <v>14.405418946921261</v>
      </c>
    </row>
    <row r="12845" spans="1:10" x14ac:dyDescent="0.3">
      <c r="A12845" s="1">
        <v>12843</v>
      </c>
      <c r="B12845">
        <v>-17.763190356649179</v>
      </c>
      <c r="C12845">
        <v>12.91961828914544</v>
      </c>
      <c r="D12845">
        <v>-0.46737522535837051</v>
      </c>
      <c r="E12845">
        <v>0.86439902717186923</v>
      </c>
      <c r="F12845">
        <v>0.65349766381466134</v>
      </c>
      <c r="G12845">
        <v>-18.412785774152219</v>
      </c>
      <c r="H12845">
        <v>11.63244512776857</v>
      </c>
      <c r="I12845">
        <v>-17.000650186132312</v>
      </c>
      <c r="J12845">
        <v>14.430591451077349</v>
      </c>
    </row>
    <row r="12846" spans="1:10" x14ac:dyDescent="0.3">
      <c r="A12846" s="1">
        <v>12844</v>
      </c>
      <c r="B12846">
        <v>-17.75509765169766</v>
      </c>
      <c r="C12846">
        <v>12.91666146837167</v>
      </c>
      <c r="D12846">
        <v>-0.46086144456634892</v>
      </c>
      <c r="E12846">
        <v>0.88868674722073293</v>
      </c>
      <c r="F12846">
        <v>0.72655340467044571</v>
      </c>
      <c r="G12846">
        <v>-18.396294983772741</v>
      </c>
      <c r="H12846">
        <v>11.625284321621089</v>
      </c>
      <c r="I12846">
        <v>-17.002415736522039</v>
      </c>
      <c r="J12846">
        <v>14.432569560011119</v>
      </c>
    </row>
    <row r="12847" spans="1:10" x14ac:dyDescent="0.3">
      <c r="A12847" s="1">
        <v>12845</v>
      </c>
      <c r="B12847">
        <v>-17.746689662779161</v>
      </c>
      <c r="C12847">
        <v>12.91370093564618</v>
      </c>
      <c r="D12847">
        <v>-0.45357374479830859</v>
      </c>
      <c r="E12847">
        <v>0.91260510272185003</v>
      </c>
      <c r="F12847">
        <v>0.72841066027051837</v>
      </c>
      <c r="G12847">
        <v>-18.378458882124761</v>
      </c>
      <c r="H12847">
        <v>11.6176852693453</v>
      </c>
      <c r="I12847">
        <v>-17.005075120455459</v>
      </c>
      <c r="J12847">
        <v>14.435054043358001</v>
      </c>
    </row>
    <row r="12848" spans="1:10" x14ac:dyDescent="0.3">
      <c r="A12848" s="1">
        <v>12846</v>
      </c>
      <c r="B12848">
        <v>-17.738056277532461</v>
      </c>
      <c r="C12848">
        <v>12.91072360195167</v>
      </c>
      <c r="D12848">
        <v>-0.44628460880986459</v>
      </c>
      <c r="E12848">
        <v>0.93595360046003939</v>
      </c>
      <c r="F12848">
        <v>0.78265002721230092</v>
      </c>
      <c r="G12848">
        <v>-18.36036196274717</v>
      </c>
      <c r="H12848">
        <v>11.61013735415443</v>
      </c>
      <c r="I12848">
        <v>-17.007550688159171</v>
      </c>
      <c r="J12848">
        <v>14.437441975334529</v>
      </c>
    </row>
    <row r="12849" spans="1:10" x14ac:dyDescent="0.3">
      <c r="A12849" s="1">
        <v>12847</v>
      </c>
      <c r="B12849">
        <v>-17.729198696776681</v>
      </c>
      <c r="C12849">
        <v>12.9077708979733</v>
      </c>
      <c r="D12849">
        <v>-0.43847714902903101</v>
      </c>
      <c r="E12849">
        <v>0.95872945131311926</v>
      </c>
      <c r="F12849">
        <v>0.77624642556939971</v>
      </c>
      <c r="G12849">
        <v>-18.34133124366171</v>
      </c>
      <c r="H12849">
        <v>11.602365712272739</v>
      </c>
      <c r="I12849">
        <v>-17.010635042995279</v>
      </c>
      <c r="J12849">
        <v>14.440146075008849</v>
      </c>
    </row>
    <row r="12850" spans="1:10" x14ac:dyDescent="0.3">
      <c r="A12850" s="1">
        <v>12848</v>
      </c>
      <c r="B12850">
        <v>-17.720070610446982</v>
      </c>
      <c r="C12850">
        <v>12.904785213622899</v>
      </c>
      <c r="D12850">
        <v>-0.43070118195160317</v>
      </c>
      <c r="E12850">
        <v>0.8759857684517911</v>
      </c>
      <c r="F12850">
        <v>0.88024290487463142</v>
      </c>
      <c r="G12850">
        <v>-18.309714040617159</v>
      </c>
      <c r="H12850">
        <v>11.621472960533669</v>
      </c>
      <c r="I12850">
        <v>-17.015624570718511</v>
      </c>
      <c r="J12850">
        <v>14.437956259322201</v>
      </c>
    </row>
    <row r="12851" spans="1:10" x14ac:dyDescent="0.3">
      <c r="A12851" s="1">
        <v>12849</v>
      </c>
      <c r="B12851">
        <v>-17.71169965302337</v>
      </c>
      <c r="C12851">
        <v>12.902159814042999</v>
      </c>
      <c r="D12851">
        <v>-0.42188553972296078</v>
      </c>
      <c r="E12851">
        <v>0.88523474933234636</v>
      </c>
      <c r="F12851">
        <v>0.78929642310397097</v>
      </c>
      <c r="G12851">
        <v>-18.290007095954909</v>
      </c>
      <c r="H12851">
        <v>11.613699409093821</v>
      </c>
      <c r="I12851">
        <v>-17.02079669867171</v>
      </c>
      <c r="J12851">
        <v>14.44148134833268</v>
      </c>
    </row>
    <row r="12852" spans="1:10" x14ac:dyDescent="0.3">
      <c r="A12852" s="1">
        <v>12850</v>
      </c>
      <c r="B12852">
        <v>-17.703254586270631</v>
      </c>
      <c r="C12852">
        <v>12.89956967634282</v>
      </c>
      <c r="D12852">
        <v>-0.41400951948309012</v>
      </c>
      <c r="E12852">
        <v>0.90283264590335166</v>
      </c>
      <c r="F12852">
        <v>0.79811125906775893</v>
      </c>
      <c r="G12852">
        <v>-18.271396257287162</v>
      </c>
      <c r="H12852">
        <v>11.60659451984275</v>
      </c>
      <c r="I12852">
        <v>-17.024496662966371</v>
      </c>
      <c r="J12852">
        <v>14.44428497691165</v>
      </c>
    </row>
    <row r="12853" spans="1:10" x14ac:dyDescent="0.3">
      <c r="A12853" s="1">
        <v>12851</v>
      </c>
      <c r="B12853">
        <v>-17.694612402908572</v>
      </c>
      <c r="C12853">
        <v>12.89701922741345</v>
      </c>
      <c r="D12853">
        <v>-0.40604401783708738</v>
      </c>
      <c r="E12853">
        <v>0.92632867458550838</v>
      </c>
      <c r="F12853">
        <v>0.76748459636442035</v>
      </c>
      <c r="G12853">
        <v>-18.252436963123429</v>
      </c>
      <c r="H12853">
        <v>11.599559604267929</v>
      </c>
      <c r="I12853">
        <v>-17.028180314971589</v>
      </c>
      <c r="J12853">
        <v>14.447092112934561</v>
      </c>
    </row>
    <row r="12854" spans="1:10" x14ac:dyDescent="0.3">
      <c r="A12854" s="1">
        <v>12852</v>
      </c>
      <c r="B12854">
        <v>-17.68566921664268</v>
      </c>
      <c r="C12854">
        <v>12.89443368582115</v>
      </c>
      <c r="D12854">
        <v>-0.39833093583207468</v>
      </c>
      <c r="E12854">
        <v>0.94948136838531916</v>
      </c>
      <c r="F12854">
        <v>0.80749859968742455</v>
      </c>
      <c r="G12854">
        <v>-18.233469870746919</v>
      </c>
      <c r="H12854">
        <v>11.592710152564271</v>
      </c>
      <c r="I12854">
        <v>-17.031212672909081</v>
      </c>
      <c r="J12854">
        <v>14.4496006577647</v>
      </c>
    </row>
    <row r="12855" spans="1:10" x14ac:dyDescent="0.3">
      <c r="A12855" s="1">
        <v>12853</v>
      </c>
      <c r="B12855">
        <v>-17.676540359598629</v>
      </c>
      <c r="C12855">
        <v>12.89188888675589</v>
      </c>
      <c r="D12855">
        <v>-0.39027116682693958</v>
      </c>
      <c r="E12855">
        <v>0.97198001887310426</v>
      </c>
      <c r="F12855">
        <v>0.79436814551147383</v>
      </c>
      <c r="G12855">
        <v>-18.21526540773533</v>
      </c>
      <c r="H12855">
        <v>11.5823074548183</v>
      </c>
      <c r="I12855">
        <v>-17.029267836467842</v>
      </c>
      <c r="J12855">
        <v>14.46533731026485</v>
      </c>
    </row>
    <row r="12856" spans="1:10" x14ac:dyDescent="0.3">
      <c r="A12856" s="1">
        <v>12854</v>
      </c>
      <c r="B12856">
        <v>-17.667183539287262</v>
      </c>
      <c r="C12856">
        <v>12.889332086866411</v>
      </c>
      <c r="D12856">
        <v>-0.38234378067022001</v>
      </c>
      <c r="E12856">
        <v>0.99399314095136726</v>
      </c>
      <c r="F12856">
        <v>0.75510462468197104</v>
      </c>
      <c r="G12856">
        <v>-18.216250098232099</v>
      </c>
      <c r="H12856">
        <v>11.523946465542791</v>
      </c>
      <c r="I12856">
        <v>-17.04994765057965</v>
      </c>
      <c r="J12856">
        <v>14.424237088230599</v>
      </c>
    </row>
    <row r="12857" spans="1:10" x14ac:dyDescent="0.3">
      <c r="A12857" s="1">
        <v>12855</v>
      </c>
      <c r="B12857">
        <v>-17.657584008393449</v>
      </c>
      <c r="C12857">
        <v>12.88672766491182</v>
      </c>
      <c r="D12857">
        <v>-0.37478770075743179</v>
      </c>
      <c r="E12857">
        <v>1.000665808270903</v>
      </c>
      <c r="F12857">
        <v>0.79113430014020403</v>
      </c>
      <c r="G12857">
        <v>-18.19631802842207</v>
      </c>
      <c r="H12857">
        <v>11.5172322699825</v>
      </c>
      <c r="I12857">
        <v>-17.051963494428058</v>
      </c>
      <c r="J12857">
        <v>14.4262526886077</v>
      </c>
    </row>
    <row r="12858" spans="1:10" x14ac:dyDescent="0.3">
      <c r="A12858" s="1">
        <v>12856</v>
      </c>
      <c r="B12858">
        <v>-17.647744569282441</v>
      </c>
      <c r="C12858">
        <v>12.88413018390782</v>
      </c>
      <c r="D12858">
        <v>-0.36674206706648321</v>
      </c>
      <c r="E12858">
        <v>1.016051827916491</v>
      </c>
      <c r="F12858">
        <v>0.76290501128059063</v>
      </c>
      <c r="G12858">
        <v>-18.175442813265612</v>
      </c>
      <c r="H12858">
        <v>11.510344704160021</v>
      </c>
      <c r="I12858">
        <v>-17.054529977557291</v>
      </c>
      <c r="J12858">
        <v>14.428477927677291</v>
      </c>
    </row>
    <row r="12859" spans="1:10" x14ac:dyDescent="0.3">
      <c r="A12859" s="1">
        <v>12857</v>
      </c>
      <c r="B12859">
        <v>-17.638072820438119</v>
      </c>
      <c r="C12859">
        <v>12.881611480240521</v>
      </c>
      <c r="D12859">
        <v>-0.35923780126924881</v>
      </c>
      <c r="E12859">
        <v>1.0306088370289079</v>
      </c>
      <c r="F12859">
        <v>0.79829431963217501</v>
      </c>
      <c r="G12859">
        <v>-18.15544705146073</v>
      </c>
      <c r="H12859">
        <v>11.503904731275931</v>
      </c>
      <c r="I12859">
        <v>-17.05646401895995</v>
      </c>
      <c r="J12859">
        <v>14.430367338200259</v>
      </c>
    </row>
    <row r="12860" spans="1:10" x14ac:dyDescent="0.3">
      <c r="A12860" s="1">
        <v>12858</v>
      </c>
      <c r="B12860">
        <v>-17.628085049661578</v>
      </c>
      <c r="C12860">
        <v>12.879093907844361</v>
      </c>
      <c r="D12860">
        <v>-0.35125943356279232</v>
      </c>
      <c r="E12860">
        <v>1.0451800038471299</v>
      </c>
      <c r="F12860">
        <v>0.77867178086582922</v>
      </c>
      <c r="G12860">
        <v>-18.14709746381244</v>
      </c>
      <c r="H12860">
        <v>11.46279332096004</v>
      </c>
      <c r="I12860">
        <v>-17.051454959113379</v>
      </c>
      <c r="J12860">
        <v>14.4526237760937</v>
      </c>
    </row>
    <row r="12861" spans="1:10" x14ac:dyDescent="0.3">
      <c r="A12861" s="1">
        <v>12859</v>
      </c>
      <c r="B12861">
        <v>-17.617930381930911</v>
      </c>
      <c r="C12861">
        <v>12.876580850768489</v>
      </c>
      <c r="D12861">
        <v>-0.34346585413680242</v>
      </c>
      <c r="E12861">
        <v>1.0594594433248989</v>
      </c>
      <c r="F12861">
        <v>0.81725652251175618</v>
      </c>
      <c r="G12861">
        <v>-18.12588909441196</v>
      </c>
      <c r="H12861">
        <v>11.45627835310605</v>
      </c>
      <c r="I12861">
        <v>-17.053581109376601</v>
      </c>
      <c r="J12861">
        <v>14.454556898167761</v>
      </c>
    </row>
    <row r="12862" spans="1:10" x14ac:dyDescent="0.3">
      <c r="A12862" s="1">
        <v>12860</v>
      </c>
      <c r="B12862">
        <v>-17.607625973025211</v>
      </c>
      <c r="C12862">
        <v>12.87412478422417</v>
      </c>
      <c r="D12862">
        <v>-0.3352944658004835</v>
      </c>
      <c r="E12862">
        <v>1.0796378502060191</v>
      </c>
      <c r="F12862">
        <v>0.79638891501741882</v>
      </c>
      <c r="G12862">
        <v>-18.10396201288874</v>
      </c>
      <c r="H12862">
        <v>11.449719022517151</v>
      </c>
      <c r="I12862">
        <v>-17.056189653188639</v>
      </c>
      <c r="J12862">
        <v>14.456659615677649</v>
      </c>
    </row>
    <row r="12863" spans="1:10" x14ac:dyDescent="0.3">
      <c r="A12863" s="1">
        <v>12861</v>
      </c>
      <c r="B12863">
        <v>-17.597134204608619</v>
      </c>
      <c r="C12863">
        <v>12.871678425672361</v>
      </c>
      <c r="D12863">
        <v>-0.32734767289748368</v>
      </c>
      <c r="E12863">
        <v>1.09934379815594</v>
      </c>
      <c r="F12863">
        <v>0.83474294638785917</v>
      </c>
      <c r="G12863">
        <v>-18.082135233909241</v>
      </c>
      <c r="H12863">
        <v>11.443373402216629</v>
      </c>
      <c r="I12863">
        <v>-17.05829124090198</v>
      </c>
      <c r="J12863">
        <v>14.45854539176066</v>
      </c>
    </row>
    <row r="12864" spans="1:10" x14ac:dyDescent="0.3">
      <c r="A12864" s="1">
        <v>12862</v>
      </c>
      <c r="B12864">
        <v>-17.586205703543651</v>
      </c>
      <c r="C12864">
        <v>12.86923108475135</v>
      </c>
      <c r="D12864">
        <v>-0.31884402208598778</v>
      </c>
      <c r="E12864">
        <v>1.1190309820009749</v>
      </c>
      <c r="F12864">
        <v>0.8190918416889833</v>
      </c>
      <c r="G12864">
        <v>-18.055302957260491</v>
      </c>
      <c r="H12864">
        <v>11.44818488849077</v>
      </c>
      <c r="I12864">
        <v>-17.078827825840001</v>
      </c>
      <c r="J12864">
        <v>14.406241581966389</v>
      </c>
    </row>
    <row r="12865" spans="1:10" x14ac:dyDescent="0.3">
      <c r="A12865" s="1">
        <v>12863</v>
      </c>
      <c r="B12865">
        <v>-17.575447091644911</v>
      </c>
      <c r="C12865">
        <v>12.866882013226739</v>
      </c>
      <c r="D12865">
        <v>-0.3107835630048833</v>
      </c>
      <c r="E12865">
        <v>1.137632984798544</v>
      </c>
      <c r="F12865">
        <v>0.86004770099830707</v>
      </c>
      <c r="G12865">
        <v>-18.033074945900289</v>
      </c>
      <c r="H12865">
        <v>11.44210088183814</v>
      </c>
      <c r="I12865">
        <v>-17.080474572342279</v>
      </c>
      <c r="J12865">
        <v>14.407932234493879</v>
      </c>
    </row>
    <row r="12866" spans="1:10" x14ac:dyDescent="0.3">
      <c r="A12866" s="1">
        <v>12864</v>
      </c>
      <c r="B12866">
        <v>-17.56431006457143</v>
      </c>
      <c r="C12866">
        <v>12.86455432766456</v>
      </c>
      <c r="D12866">
        <v>-0.30218206894020011</v>
      </c>
      <c r="E12866">
        <v>1.1561391052329011</v>
      </c>
      <c r="F12866">
        <v>0.84705550107614647</v>
      </c>
      <c r="G12866">
        <v>-18.009665894645739</v>
      </c>
      <c r="H12866">
        <v>11.435889667931511</v>
      </c>
      <c r="I12866">
        <v>-17.082611026481452</v>
      </c>
      <c r="J12866">
        <v>14.4098049921315</v>
      </c>
    </row>
    <row r="12867" spans="1:10" x14ac:dyDescent="0.3">
      <c r="A12867" s="1">
        <v>12865</v>
      </c>
      <c r="B12867">
        <v>-17.55301832033458</v>
      </c>
      <c r="C12867">
        <v>12.862261187778261</v>
      </c>
      <c r="D12867">
        <v>-0.29374019944278551</v>
      </c>
      <c r="E12867">
        <v>1.073818829926199</v>
      </c>
      <c r="F12867">
        <v>0.94849979064449186</v>
      </c>
      <c r="G12867">
        <v>-17.986297823962321</v>
      </c>
      <c r="H12867">
        <v>11.429887843608711</v>
      </c>
      <c r="I12867">
        <v>-17.084381095833091</v>
      </c>
      <c r="J12867">
        <v>14.4115231834213</v>
      </c>
    </row>
    <row r="12868" spans="1:10" x14ac:dyDescent="0.3">
      <c r="A12868" s="1">
        <v>12866</v>
      </c>
      <c r="B12868">
        <v>-17.542448962673259</v>
      </c>
      <c r="C12868">
        <v>12.86023546597241</v>
      </c>
      <c r="D12868">
        <v>-0.28423440570448211</v>
      </c>
      <c r="E12868">
        <v>1.0789734027500151</v>
      </c>
      <c r="F12868">
        <v>0.87317205418043164</v>
      </c>
      <c r="G12868">
        <v>-17.962093250343649</v>
      </c>
      <c r="H12868">
        <v>11.423808232459701</v>
      </c>
      <c r="I12868">
        <v>-17.088559654258798</v>
      </c>
      <c r="J12868">
        <v>14.413882168102379</v>
      </c>
    </row>
    <row r="12869" spans="1:10" x14ac:dyDescent="0.3">
      <c r="A12869" s="1">
        <v>12867</v>
      </c>
      <c r="B12869">
        <v>-17.531868290673351</v>
      </c>
      <c r="C12869">
        <v>12.85827984246994</v>
      </c>
      <c r="D12869">
        <v>-0.27552684242098968</v>
      </c>
      <c r="E12869">
        <v>1.098681326633633</v>
      </c>
      <c r="F12869">
        <v>0.87289135424188191</v>
      </c>
      <c r="G12869">
        <v>-17.928029160990111</v>
      </c>
      <c r="H12869">
        <v>11.457019242052301</v>
      </c>
      <c r="I12869">
        <v>-17.10186062860366</v>
      </c>
      <c r="J12869">
        <v>14.379259928802419</v>
      </c>
    </row>
    <row r="12870" spans="1:10" x14ac:dyDescent="0.3">
      <c r="A12870" s="1">
        <v>12868</v>
      </c>
      <c r="B12870">
        <v>-17.520990889818741</v>
      </c>
      <c r="C12870">
        <v>12.85638759165967</v>
      </c>
      <c r="D12870">
        <v>-0.26675506581873548</v>
      </c>
      <c r="E12870">
        <v>1.1181160172818161</v>
      </c>
      <c r="F12870">
        <v>0.83859327699619035</v>
      </c>
      <c r="G12870">
        <v>-17.904845131797298</v>
      </c>
      <c r="H12870">
        <v>11.4517059101503</v>
      </c>
      <c r="I12870">
        <v>-17.10434129735205</v>
      </c>
      <c r="J12870">
        <v>14.38108104595006</v>
      </c>
    </row>
    <row r="12871" spans="1:10" x14ac:dyDescent="0.3">
      <c r="A12871" s="1">
        <v>12869</v>
      </c>
      <c r="B12871">
        <v>-17.510003383264731</v>
      </c>
      <c r="C12871">
        <v>12.8545500813598</v>
      </c>
      <c r="D12871">
        <v>-0.25839993122372429</v>
      </c>
      <c r="E12871">
        <v>1.1369692323394009</v>
      </c>
      <c r="F12871">
        <v>0.87033548297279606</v>
      </c>
      <c r="G12871">
        <v>-17.882108059256051</v>
      </c>
      <c r="H12871">
        <v>11.44671031222471</v>
      </c>
      <c r="I12871">
        <v>-17.106107204320342</v>
      </c>
      <c r="J12871">
        <v>14.38267144077231</v>
      </c>
    </row>
    <row r="12872" spans="1:10" x14ac:dyDescent="0.3">
      <c r="A12872" s="1">
        <v>12870</v>
      </c>
      <c r="B12872">
        <v>-17.49870953380141</v>
      </c>
      <c r="C12872">
        <v>12.852776260351609</v>
      </c>
      <c r="D12872">
        <v>-0.24964865123569899</v>
      </c>
      <c r="E12872">
        <v>1.15558937742602</v>
      </c>
      <c r="F12872">
        <v>0.85186866607749612</v>
      </c>
      <c r="G12872">
        <v>-17.858479718344562</v>
      </c>
      <c r="H12872">
        <v>11.441734049867909</v>
      </c>
      <c r="I12872">
        <v>-17.10820166811019</v>
      </c>
      <c r="J12872">
        <v>14.384373668057661</v>
      </c>
    </row>
    <row r="12873" spans="1:10" x14ac:dyDescent="0.3">
      <c r="A12873" s="1">
        <v>12871</v>
      </c>
      <c r="B12873">
        <v>-17.487341882311721</v>
      </c>
      <c r="C12873">
        <v>12.851064421186249</v>
      </c>
      <c r="D12873">
        <v>-0.24117424878607119</v>
      </c>
      <c r="E12873">
        <v>1.167722304380755</v>
      </c>
      <c r="F12873">
        <v>0.80550065973078333</v>
      </c>
      <c r="G12873">
        <v>-17.835141551954511</v>
      </c>
      <c r="H12873">
        <v>11.437024076907029</v>
      </c>
      <c r="I12873">
        <v>-17.109827256265699</v>
      </c>
      <c r="J12873">
        <v>14.38591611421068</v>
      </c>
    </row>
    <row r="12874" spans="1:10" x14ac:dyDescent="0.3">
      <c r="A12874" s="1">
        <v>12872</v>
      </c>
      <c r="B12874">
        <v>-17.475649903098859</v>
      </c>
      <c r="C12874">
        <v>12.849342569985829</v>
      </c>
      <c r="D12874">
        <v>-0.2330220744313006</v>
      </c>
      <c r="E12874">
        <v>1.179802279925978</v>
      </c>
      <c r="F12874">
        <v>0.82645752944508966</v>
      </c>
      <c r="G12874">
        <v>-17.81631853834222</v>
      </c>
      <c r="H12874">
        <v>11.413941319074841</v>
      </c>
      <c r="I12874">
        <v>-17.10806857750136</v>
      </c>
      <c r="J12874">
        <v>14.398139964255041</v>
      </c>
    </row>
    <row r="12875" spans="1:10" x14ac:dyDescent="0.3">
      <c r="A12875" s="1">
        <v>12873</v>
      </c>
      <c r="B12875">
        <v>-17.46410087287968</v>
      </c>
      <c r="C12875">
        <v>12.84773030377006</v>
      </c>
      <c r="D12875">
        <v>-0.22485346687670371</v>
      </c>
      <c r="E12875">
        <v>1.1913434793684261</v>
      </c>
      <c r="F12875">
        <v>0.79658367257583795</v>
      </c>
      <c r="G12875">
        <v>-17.807189961465891</v>
      </c>
      <c r="H12875">
        <v>11.347698215895459</v>
      </c>
      <c r="I12875">
        <v>-17.102178739310261</v>
      </c>
      <c r="J12875">
        <v>14.430103021897899</v>
      </c>
    </row>
    <row r="12876" spans="1:10" x14ac:dyDescent="0.3">
      <c r="A12876" s="1">
        <v>12874</v>
      </c>
      <c r="B12876">
        <v>-17.452141624474422</v>
      </c>
      <c r="C12876">
        <v>12.84611215141458</v>
      </c>
      <c r="D12876">
        <v>-0.21678413115845299</v>
      </c>
      <c r="E12876">
        <v>1.208920382905559</v>
      </c>
      <c r="F12876">
        <v>0.82302758842460799</v>
      </c>
      <c r="G12876">
        <v>-17.7831154119933</v>
      </c>
      <c r="H12876">
        <v>11.34336042896148</v>
      </c>
      <c r="I12876">
        <v>-17.102999832096241</v>
      </c>
      <c r="J12876">
        <v>14.431353791877539</v>
      </c>
    </row>
    <row r="12877" spans="1:10" x14ac:dyDescent="0.3">
      <c r="A12877" s="1">
        <v>12875</v>
      </c>
      <c r="B12877">
        <v>-17.440278879075059</v>
      </c>
      <c r="C12877">
        <v>12.844605438038039</v>
      </c>
      <c r="D12877">
        <v>-0.20864314552923771</v>
      </c>
      <c r="E12877">
        <v>1.225710537006157</v>
      </c>
      <c r="F12877">
        <v>0.79911341176934547</v>
      </c>
      <c r="G12877">
        <v>-17.759007953861062</v>
      </c>
      <c r="H12877">
        <v>11.33920909014609</v>
      </c>
      <c r="I12877">
        <v>-17.104053943293781</v>
      </c>
      <c r="J12877">
        <v>14.432636874251321</v>
      </c>
    </row>
    <row r="12878" spans="1:10" x14ac:dyDescent="0.3">
      <c r="A12878" s="1">
        <v>12876</v>
      </c>
      <c r="B12878">
        <v>-17.42809390673683</v>
      </c>
      <c r="C12878">
        <v>12.84311733350161</v>
      </c>
      <c r="D12878">
        <v>-0.20064001605298051</v>
      </c>
      <c r="E12878">
        <v>1.2423495156850459</v>
      </c>
      <c r="F12878">
        <v>0.83194256096658015</v>
      </c>
      <c r="G12878">
        <v>-17.73476502099135</v>
      </c>
      <c r="H12878">
        <v>11.335218392908359</v>
      </c>
      <c r="I12878">
        <v>-17.104588824041041</v>
      </c>
      <c r="J12878">
        <v>14.43378873618436</v>
      </c>
    </row>
    <row r="12879" spans="1:10" x14ac:dyDescent="0.3">
      <c r="A12879" s="1">
        <v>12877</v>
      </c>
      <c r="B12879">
        <v>-17.415563274290189</v>
      </c>
      <c r="C12879">
        <v>12.841693440091211</v>
      </c>
      <c r="D12879">
        <v>-0.19219484412021789</v>
      </c>
      <c r="E12879">
        <v>1.258852251632028</v>
      </c>
      <c r="F12879">
        <v>0.81169180938054852</v>
      </c>
      <c r="G12879">
        <v>-17.714757575919769</v>
      </c>
      <c r="H12879">
        <v>11.30418480625856</v>
      </c>
      <c r="I12879">
        <v>-17.115838075712372</v>
      </c>
      <c r="J12879">
        <v>14.381930263054331</v>
      </c>
    </row>
    <row r="12880" spans="1:10" x14ac:dyDescent="0.3">
      <c r="A12880" s="1">
        <v>12878</v>
      </c>
      <c r="B12880">
        <v>-17.403270749714832</v>
      </c>
      <c r="C12880">
        <v>12.8403630206495</v>
      </c>
      <c r="D12880">
        <v>-0.18422249500598081</v>
      </c>
      <c r="E12880">
        <v>1.2600707252427521</v>
      </c>
      <c r="F12880">
        <v>0.85614236403317012</v>
      </c>
      <c r="G12880">
        <v>-17.690198117496159</v>
      </c>
      <c r="H12880">
        <v>11.30051799115607</v>
      </c>
      <c r="I12880">
        <v>-17.115834251702431</v>
      </c>
      <c r="J12880">
        <v>14.382940385025231</v>
      </c>
    </row>
    <row r="12881" spans="1:10" x14ac:dyDescent="0.3">
      <c r="A12881" s="1">
        <v>12879</v>
      </c>
      <c r="B12881">
        <v>-17.39073330032446</v>
      </c>
      <c r="C12881">
        <v>12.83911721572488</v>
      </c>
      <c r="D12881">
        <v>-0.17566210013168859</v>
      </c>
      <c r="E12881">
        <v>1.269936374615745</v>
      </c>
      <c r="F12881">
        <v>0.83396458720299371</v>
      </c>
      <c r="G12881">
        <v>-17.664468634594321</v>
      </c>
      <c r="H12881">
        <v>11.296872424516391</v>
      </c>
      <c r="I12881">
        <v>-17.11651224405788</v>
      </c>
      <c r="J12881">
        <v>14.38409860000564</v>
      </c>
    </row>
    <row r="12882" spans="1:10" x14ac:dyDescent="0.3">
      <c r="A12882" s="1">
        <v>12880</v>
      </c>
      <c r="B12882">
        <v>-17.37786485527203</v>
      </c>
      <c r="C12882">
        <v>12.837913532136261</v>
      </c>
      <c r="D12882">
        <v>-0.1671745307199497</v>
      </c>
      <c r="E12882">
        <v>1.285879311723213</v>
      </c>
      <c r="F12882">
        <v>0.77541400387121051</v>
      </c>
      <c r="G12882">
        <v>-17.638500577261659</v>
      </c>
      <c r="H12882">
        <v>11.293400971597981</v>
      </c>
      <c r="I12882">
        <v>-17.11676665552579</v>
      </c>
      <c r="J12882">
        <v>14.38516670972656</v>
      </c>
    </row>
    <row r="12883" spans="1:10" x14ac:dyDescent="0.3">
      <c r="A12883" s="1">
        <v>12881</v>
      </c>
      <c r="B12883">
        <v>-17.365256508520901</v>
      </c>
      <c r="C12883">
        <v>12.836776575287111</v>
      </c>
      <c r="D12883">
        <v>-0.15954056559442381</v>
      </c>
      <c r="E12883">
        <v>1.3009648231837501</v>
      </c>
      <c r="F12883">
        <v>0.78850445241239575</v>
      </c>
      <c r="G12883">
        <v>-17.61676840155906</v>
      </c>
      <c r="H12883">
        <v>11.27369864929541</v>
      </c>
      <c r="I12883">
        <v>-17.11429897268517</v>
      </c>
      <c r="J12883">
        <v>14.396409322222871</v>
      </c>
    </row>
    <row r="12884" spans="1:10" x14ac:dyDescent="0.3">
      <c r="A12884" s="1">
        <v>12882</v>
      </c>
      <c r="B12884">
        <v>-17.352320458568251</v>
      </c>
      <c r="C12884">
        <v>12.83569976939507</v>
      </c>
      <c r="D12884">
        <v>-0.15167301204240211</v>
      </c>
      <c r="E12884">
        <v>1.2185480503413419</v>
      </c>
      <c r="F12884">
        <v>0.78673562269449748</v>
      </c>
      <c r="G12884">
        <v>-17.591527095132651</v>
      </c>
      <c r="H12884">
        <v>11.270691456290731</v>
      </c>
      <c r="I12884">
        <v>-17.11364105719835</v>
      </c>
      <c r="J12884">
        <v>14.39725864867847</v>
      </c>
    </row>
    <row r="12885" spans="1:10" x14ac:dyDescent="0.3">
      <c r="A12885" s="1">
        <v>12883</v>
      </c>
      <c r="B12885">
        <v>-17.340160530664502</v>
      </c>
      <c r="C12885">
        <v>12.83472992810567</v>
      </c>
      <c r="D12885">
        <v>-0.1437972225608346</v>
      </c>
      <c r="E12885">
        <v>1.1358595089289889</v>
      </c>
      <c r="F12885">
        <v>0.83368334667630151</v>
      </c>
      <c r="G12885">
        <v>-17.56703419991711</v>
      </c>
      <c r="H12885">
        <v>11.26788623032914</v>
      </c>
      <c r="I12885">
        <v>-17.113786913521039</v>
      </c>
      <c r="J12885">
        <v>14.39812014669107</v>
      </c>
    </row>
    <row r="12886" spans="1:10" x14ac:dyDescent="0.3">
      <c r="A12886" s="1">
        <v>12884</v>
      </c>
      <c r="B12886">
        <v>-17.328853443253369</v>
      </c>
      <c r="C12886">
        <v>12.833926922905681</v>
      </c>
      <c r="D12886">
        <v>-0.135477292120605</v>
      </c>
      <c r="E12886">
        <v>1.148414258578849</v>
      </c>
      <c r="F12886">
        <v>0.73359981778348204</v>
      </c>
      <c r="G12886">
        <v>-17.542683380130931</v>
      </c>
      <c r="H12886">
        <v>11.26524990287986</v>
      </c>
      <c r="I12886">
        <v>-17.115494808802769</v>
      </c>
      <c r="J12886">
        <v>14.39914642291598</v>
      </c>
    </row>
    <row r="12887" spans="1:10" x14ac:dyDescent="0.3">
      <c r="A12887" s="1">
        <v>12885</v>
      </c>
      <c r="B12887">
        <v>-17.31739056067601</v>
      </c>
      <c r="C12887">
        <v>12.83318496754606</v>
      </c>
      <c r="D12887">
        <v>-0.1281395519006614</v>
      </c>
      <c r="E12887">
        <v>1.165621207628996</v>
      </c>
      <c r="F12887">
        <v>0.72434004427066201</v>
      </c>
      <c r="G12887">
        <v>-17.518224152114911</v>
      </c>
      <c r="H12887">
        <v>11.274468933068039</v>
      </c>
      <c r="I12887">
        <v>-17.117237517592201</v>
      </c>
      <c r="J12887">
        <v>14.38661910856338</v>
      </c>
    </row>
    <row r="12888" spans="1:10" x14ac:dyDescent="0.3">
      <c r="A12888" s="1">
        <v>12886</v>
      </c>
      <c r="B12888">
        <v>-17.30574818030551</v>
      </c>
      <c r="C12888">
        <v>12.832542537491049</v>
      </c>
      <c r="D12888">
        <v>-0.12089374062006179</v>
      </c>
      <c r="E12888">
        <v>1.1824604624225119</v>
      </c>
      <c r="F12888">
        <v>0.68199624914308532</v>
      </c>
      <c r="G12888">
        <v>-17.495282436307988</v>
      </c>
      <c r="H12888">
        <v>11.272412230949101</v>
      </c>
      <c r="I12888">
        <v>-17.11685618352487</v>
      </c>
      <c r="J12888">
        <v>14.38738615814432</v>
      </c>
    </row>
    <row r="12889" spans="1:10" x14ac:dyDescent="0.3">
      <c r="A12889" s="1">
        <v>12887</v>
      </c>
      <c r="B12889">
        <v>-17.29391725330419</v>
      </c>
      <c r="C12889">
        <v>12.83195603810973</v>
      </c>
      <c r="D12889">
        <v>-0.1140617521899802</v>
      </c>
      <c r="E12889">
        <v>1.1989618385172409</v>
      </c>
      <c r="F12889">
        <v>0.70638164361175926</v>
      </c>
      <c r="G12889">
        <v>-17.47278837668166</v>
      </c>
      <c r="H12889">
        <v>11.27056725602796</v>
      </c>
      <c r="I12889">
        <v>-17.11565225586369</v>
      </c>
      <c r="J12889">
        <v>14.38805386980974</v>
      </c>
    </row>
    <row r="12890" spans="1:10" x14ac:dyDescent="0.3">
      <c r="A12890" s="1">
        <v>12888</v>
      </c>
      <c r="B12890">
        <v>-17.281922166684989</v>
      </c>
      <c r="C12890">
        <v>12.831467205779971</v>
      </c>
      <c r="D12890">
        <v>-0.1069888481070231</v>
      </c>
      <c r="E12890">
        <v>1.2103124369166489</v>
      </c>
      <c r="F12890">
        <v>0.68312662924360779</v>
      </c>
      <c r="G12890">
        <v>-17.449745354965511</v>
      </c>
      <c r="H12890">
        <v>11.268852350780669</v>
      </c>
      <c r="I12890">
        <v>-17.114667667107941</v>
      </c>
      <c r="J12890">
        <v>14.38878695570455</v>
      </c>
    </row>
    <row r="12891" spans="1:10" x14ac:dyDescent="0.3">
      <c r="A12891" s="1">
        <v>12889</v>
      </c>
      <c r="B12891">
        <v>-17.26985093323017</v>
      </c>
      <c r="C12891">
        <v>12.831037656174329</v>
      </c>
      <c r="D12891">
        <v>-0.1001712694161347</v>
      </c>
      <c r="E12891">
        <v>1.2262353567101589</v>
      </c>
      <c r="F12891">
        <v>0.62687995565822396</v>
      </c>
      <c r="G12891">
        <v>-17.427017054155371</v>
      </c>
      <c r="H12891">
        <v>11.26731497678951</v>
      </c>
      <c r="I12891">
        <v>-17.113217388276482</v>
      </c>
      <c r="J12891">
        <v>14.389461476490601</v>
      </c>
    </row>
    <row r="12892" spans="1:10" x14ac:dyDescent="0.3">
      <c r="A12892" s="1">
        <v>12890</v>
      </c>
      <c r="B12892">
        <v>-17.257439044185549</v>
      </c>
      <c r="C12892">
        <v>12.83062481600227</v>
      </c>
      <c r="D12892">
        <v>-9.382251482980758E-2</v>
      </c>
      <c r="E12892">
        <v>1.2430498943462129</v>
      </c>
      <c r="F12892">
        <v>0.64018794747125574</v>
      </c>
      <c r="G12892">
        <v>-17.415396253344799</v>
      </c>
      <c r="H12892">
        <v>11.15199303132664</v>
      </c>
      <c r="I12892">
        <v>-17.112779238870761</v>
      </c>
      <c r="J12892">
        <v>14.36794336232812</v>
      </c>
    </row>
    <row r="12893" spans="1:10" x14ac:dyDescent="0.3">
      <c r="A12893" s="1">
        <v>12891</v>
      </c>
      <c r="B12893">
        <v>-17.245145861605831</v>
      </c>
      <c r="C12893">
        <v>12.8302909639905</v>
      </c>
      <c r="D12893">
        <v>-8.7489020910358789E-2</v>
      </c>
      <c r="E12893">
        <v>1.259118382276655</v>
      </c>
      <c r="F12893">
        <v>0.60748595821825746</v>
      </c>
      <c r="G12893">
        <v>-17.392468369571908</v>
      </c>
      <c r="H12893">
        <v>11.150692432467199</v>
      </c>
      <c r="I12893">
        <v>-17.110225490232519</v>
      </c>
      <c r="J12893">
        <v>14.36849487295043</v>
      </c>
    </row>
    <row r="12894" spans="1:10" x14ac:dyDescent="0.3">
      <c r="A12894" s="1">
        <v>12892</v>
      </c>
      <c r="B12894">
        <v>-17.232422430352852</v>
      </c>
      <c r="C12894">
        <v>12.82998285982127</v>
      </c>
      <c r="D12894">
        <v>-8.1348556441254688E-2</v>
      </c>
      <c r="E12894">
        <v>1.275187265365866</v>
      </c>
      <c r="F12894">
        <v>0.63373939375419586</v>
      </c>
      <c r="G12894">
        <v>-17.369428710614748</v>
      </c>
      <c r="H12894">
        <v>11.149511370144211</v>
      </c>
      <c r="I12894">
        <v>-17.106949829671429</v>
      </c>
      <c r="J12894">
        <v>14.368986238189679</v>
      </c>
    </row>
    <row r="12895" spans="1:10" x14ac:dyDescent="0.3">
      <c r="A12895" s="1">
        <v>12893</v>
      </c>
      <c r="B12895">
        <v>-17.21980328533812</v>
      </c>
      <c r="C12895">
        <v>12.82975912143295</v>
      </c>
      <c r="D12895">
        <v>-7.5076139503207739E-2</v>
      </c>
      <c r="E12895">
        <v>1.2905802176314041</v>
      </c>
      <c r="F12895">
        <v>0.69596148948142578</v>
      </c>
      <c r="G12895">
        <v>-17.346266321756211</v>
      </c>
      <c r="H12895">
        <v>11.14846133434448</v>
      </c>
      <c r="I12895">
        <v>-17.103986360456169</v>
      </c>
      <c r="J12895">
        <v>14.369519236535959</v>
      </c>
    </row>
    <row r="12896" spans="1:10" x14ac:dyDescent="0.3">
      <c r="A12896" s="1">
        <v>12894</v>
      </c>
      <c r="B12896">
        <v>-17.206769350395099</v>
      </c>
      <c r="C12896">
        <v>12.82964810109346</v>
      </c>
      <c r="D12896">
        <v>-6.8047172443137072E-2</v>
      </c>
      <c r="E12896">
        <v>1.290823219296354</v>
      </c>
      <c r="F12896">
        <v>0.70095260698763318</v>
      </c>
      <c r="G12896">
        <v>-17.321411573334249</v>
      </c>
      <c r="H12896">
        <v>11.147502950053211</v>
      </c>
      <c r="I12896">
        <v>-17.101778120558201</v>
      </c>
      <c r="J12896">
        <v>14.37018424601459</v>
      </c>
    </row>
    <row r="12897" spans="1:10" x14ac:dyDescent="0.3">
      <c r="A12897" s="1">
        <v>12895</v>
      </c>
      <c r="B12897">
        <v>-17.19399873767718</v>
      </c>
      <c r="C12897">
        <v>12.829616087324981</v>
      </c>
      <c r="D12897">
        <v>-6.1112355753750992E-2</v>
      </c>
      <c r="E12897">
        <v>1.3043895976169091</v>
      </c>
      <c r="F12897">
        <v>0.65362614453688417</v>
      </c>
      <c r="G12897">
        <v>-17.295495872053252</v>
      </c>
      <c r="H12897">
        <v>11.1708558056343</v>
      </c>
      <c r="I12897">
        <v>-17.099143100173851</v>
      </c>
      <c r="J12897">
        <v>14.379834868891461</v>
      </c>
    </row>
    <row r="12898" spans="1:10" x14ac:dyDescent="0.3">
      <c r="A12898" s="1">
        <v>12896</v>
      </c>
      <c r="B12898">
        <v>-17.180754267978308</v>
      </c>
      <c r="C12898">
        <v>12.829624773740219</v>
      </c>
      <c r="D12898">
        <v>-5.4475585924111357E-2</v>
      </c>
      <c r="E12898">
        <v>1.318017413983734</v>
      </c>
      <c r="F12898">
        <v>0.67047866693676683</v>
      </c>
      <c r="G12898">
        <v>-17.27080694414915</v>
      </c>
      <c r="H12898">
        <v>11.17817711649503</v>
      </c>
      <c r="I12898">
        <v>-17.09931203928598</v>
      </c>
      <c r="J12898">
        <v>14.323168147394369</v>
      </c>
    </row>
    <row r="12899" spans="1:10" x14ac:dyDescent="0.3">
      <c r="A12899" s="1">
        <v>12897</v>
      </c>
      <c r="B12899">
        <v>-17.16777305739809</v>
      </c>
      <c r="C12899">
        <v>12.829720291396599</v>
      </c>
      <c r="D12899">
        <v>-4.7871833737854773E-2</v>
      </c>
      <c r="E12899">
        <v>1.330948593040683</v>
      </c>
      <c r="F12899">
        <v>0.63871878903439083</v>
      </c>
      <c r="G12899">
        <v>-17.24691809818664</v>
      </c>
      <c r="H12899">
        <v>11.177713962224489</v>
      </c>
      <c r="I12899">
        <v>-17.096195523160929</v>
      </c>
      <c r="J12899">
        <v>14.323768919183919</v>
      </c>
    </row>
    <row r="12900" spans="1:10" x14ac:dyDescent="0.3">
      <c r="A12900" s="1">
        <v>12898</v>
      </c>
      <c r="B12900">
        <v>-17.154513562441849</v>
      </c>
      <c r="C12900">
        <v>12.82986533086536</v>
      </c>
      <c r="D12900">
        <v>-4.1508255714857598E-2</v>
      </c>
      <c r="E12900">
        <v>1.343752642232336</v>
      </c>
      <c r="F12900">
        <v>0.66412895713527664</v>
      </c>
      <c r="G12900">
        <v>-17.223144400523321</v>
      </c>
      <c r="H12900">
        <v>11.17738880843898</v>
      </c>
      <c r="I12900">
        <v>-17.092444908315748</v>
      </c>
      <c r="J12900">
        <v>14.324339194061229</v>
      </c>
    </row>
    <row r="12901" spans="1:10" x14ac:dyDescent="0.3">
      <c r="A12901" s="1">
        <v>12899</v>
      </c>
      <c r="B12901">
        <v>-17.141092269301609</v>
      </c>
      <c r="C12901">
        <v>12.83010411230633</v>
      </c>
      <c r="D12901">
        <v>-3.4873939467153343E-2</v>
      </c>
      <c r="E12901">
        <v>1.2612393718542241</v>
      </c>
      <c r="F12901">
        <v>0.66646565199514551</v>
      </c>
      <c r="G12901">
        <v>-17.198758625604249</v>
      </c>
      <c r="H12901">
        <v>11.177208640578939</v>
      </c>
      <c r="I12901">
        <v>-17.088939720620608</v>
      </c>
      <c r="J12901">
        <v>14.324956866682721</v>
      </c>
    </row>
    <row r="12902" spans="1:10" x14ac:dyDescent="0.3">
      <c r="A12902" s="1">
        <v>12900</v>
      </c>
      <c r="B12902">
        <v>-17.128404544283089</v>
      </c>
      <c r="C12902">
        <v>12.83037255180745</v>
      </c>
      <c r="D12902">
        <v>-2.8167975876733781E-2</v>
      </c>
      <c r="E12902">
        <v>1.2714501913265479</v>
      </c>
      <c r="F12902">
        <v>0.57647448130980494</v>
      </c>
      <c r="G12902">
        <v>-17.176800240859041</v>
      </c>
      <c r="H12902">
        <v>11.112716427008531</v>
      </c>
      <c r="I12902">
        <v>-17.084612150257239</v>
      </c>
      <c r="J12902">
        <v>14.38464863708019</v>
      </c>
    </row>
    <row r="12903" spans="1:10" x14ac:dyDescent="0.3">
      <c r="A12903" s="1">
        <v>12901</v>
      </c>
      <c r="B12903">
        <v>-17.115739220953099</v>
      </c>
      <c r="C12903">
        <v>12.830665726256001</v>
      </c>
      <c r="D12903">
        <v>-2.2423990337559849E-2</v>
      </c>
      <c r="E12903">
        <v>1.286177952412215</v>
      </c>
      <c r="F12903">
        <v>0.48010861982673192</v>
      </c>
      <c r="G12903">
        <v>-17.15426798147363</v>
      </c>
      <c r="H12903">
        <v>11.112759954358401</v>
      </c>
      <c r="I12903">
        <v>-17.080875239619662</v>
      </c>
      <c r="J12903">
        <v>14.38516771269115</v>
      </c>
    </row>
    <row r="12904" spans="1:10" x14ac:dyDescent="0.3">
      <c r="A12904" s="1">
        <v>12902</v>
      </c>
      <c r="B12904">
        <v>-17.102855370314821</v>
      </c>
      <c r="C12904">
        <v>12.83096035977651</v>
      </c>
      <c r="D12904">
        <v>-1.761340797232399E-2</v>
      </c>
      <c r="E12904">
        <v>1.300671535827792</v>
      </c>
      <c r="F12904">
        <v>0.37911390827769198</v>
      </c>
      <c r="G12904">
        <v>-17.133119589688519</v>
      </c>
      <c r="H12904">
        <v>11.11288912041185</v>
      </c>
      <c r="I12904">
        <v>-17.07546982338674</v>
      </c>
      <c r="J12904">
        <v>14.385612074741861</v>
      </c>
    </row>
    <row r="12905" spans="1:10" x14ac:dyDescent="0.3">
      <c r="A12905" s="1">
        <v>12903</v>
      </c>
      <c r="B12905">
        <v>-17.089885196866071</v>
      </c>
      <c r="C12905">
        <v>12.831226398061</v>
      </c>
      <c r="D12905">
        <v>-1.3832124775185931E-2</v>
      </c>
      <c r="E12905">
        <v>1.2182862723847989</v>
      </c>
      <c r="F12905">
        <v>0.24607786252629599</v>
      </c>
      <c r="G12905">
        <v>-17.113652701451969</v>
      </c>
      <c r="H12905">
        <v>11.113053003949659</v>
      </c>
      <c r="I12905">
        <v>-17.0683784101169</v>
      </c>
      <c r="J12905">
        <v>14.385970551016401</v>
      </c>
    </row>
    <row r="12906" spans="1:10" x14ac:dyDescent="0.3">
      <c r="A12906" s="1">
        <v>12904</v>
      </c>
      <c r="B12906">
        <v>-17.077714170232589</v>
      </c>
      <c r="C12906">
        <v>12.831388344585291</v>
      </c>
      <c r="D12906">
        <v>-1.137351926947462E-2</v>
      </c>
      <c r="E12906">
        <v>1.220441559490977</v>
      </c>
      <c r="F12906">
        <v>0.13551012075428001</v>
      </c>
      <c r="G12906">
        <v>-17.097688348854081</v>
      </c>
      <c r="H12906">
        <v>11.075263712040289</v>
      </c>
      <c r="I12906">
        <v>-17.061137919065938</v>
      </c>
      <c r="J12906">
        <v>14.288768071714481</v>
      </c>
    </row>
    <row r="12907" spans="1:10" x14ac:dyDescent="0.3">
      <c r="A12907" s="1">
        <v>12905</v>
      </c>
      <c r="B12907">
        <v>-17.065508052892099</v>
      </c>
      <c r="C12907">
        <v>12.831477204970779</v>
      </c>
      <c r="D12907">
        <v>-1.0018193197343929E-2</v>
      </c>
      <c r="E12907">
        <v>1.2359406905078509</v>
      </c>
      <c r="F12907">
        <v>3.0396799148599839E-2</v>
      </c>
      <c r="G12907">
        <v>-17.083102092396501</v>
      </c>
      <c r="H12907">
        <v>11.075327113829131</v>
      </c>
      <c r="I12907">
        <v>-17.050907041086429</v>
      </c>
      <c r="J12907">
        <v>14.28887805978189</v>
      </c>
    </row>
    <row r="12908" spans="1:10" x14ac:dyDescent="0.3">
      <c r="A12908" s="1">
        <v>12906</v>
      </c>
      <c r="B12908">
        <v>-17.053120074665522</v>
      </c>
      <c r="C12908">
        <v>12.83147729258725</v>
      </c>
      <c r="D12908">
        <v>-9.7135225210631584E-3</v>
      </c>
      <c r="E12908">
        <v>1.2523731196046579</v>
      </c>
      <c r="F12908">
        <v>-7.6327178287259878E-2</v>
      </c>
      <c r="G12908">
        <v>-17.0701790659257</v>
      </c>
      <c r="H12908">
        <v>11.075321922564401</v>
      </c>
      <c r="I12908">
        <v>-17.038963090834692</v>
      </c>
      <c r="J12908">
        <v>14.288882528257391</v>
      </c>
    </row>
    <row r="12909" spans="1:10" x14ac:dyDescent="0.3">
      <c r="A12909" s="1">
        <v>12907</v>
      </c>
      <c r="B12909">
        <v>-17.04059057027051</v>
      </c>
      <c r="C12909">
        <v>12.831367022282</v>
      </c>
      <c r="D12909">
        <v>-1.047717573018834E-2</v>
      </c>
      <c r="E12909">
        <v>1.2684230729434789</v>
      </c>
      <c r="F12909">
        <v>-0.1857285415000226</v>
      </c>
      <c r="G12909">
        <v>-17.058990650110271</v>
      </c>
      <c r="H12909">
        <v>11.07522519147652</v>
      </c>
      <c r="I12909">
        <v>-17.02532063849057</v>
      </c>
      <c r="J12909">
        <v>14.28876102197232</v>
      </c>
    </row>
    <row r="12910" spans="1:10" x14ac:dyDescent="0.3">
      <c r="A12910" s="1">
        <v>12908</v>
      </c>
      <c r="B12910">
        <v>-17.02791983024645</v>
      </c>
      <c r="C12910">
        <v>12.83112615358092</v>
      </c>
      <c r="D12910">
        <v>-1.2332820971949531E-2</v>
      </c>
      <c r="E12910">
        <v>1.284106761033414</v>
      </c>
      <c r="F12910">
        <v>-0.21050704526165481</v>
      </c>
      <c r="G12910">
        <v>-17.049578652768592</v>
      </c>
      <c r="H12910">
        <v>11.07502149034188</v>
      </c>
      <c r="I12910">
        <v>-17.009945520068062</v>
      </c>
      <c r="J12910">
        <v>14.28848930850268</v>
      </c>
    </row>
    <row r="12911" spans="1:10" x14ac:dyDescent="0.3">
      <c r="A12911" s="1">
        <v>12909</v>
      </c>
      <c r="B12911">
        <v>-17.015108371184251</v>
      </c>
      <c r="C12911">
        <v>12.830810854092229</v>
      </c>
      <c r="D12911">
        <v>-1.443367355860219E-2</v>
      </c>
      <c r="E12911">
        <v>1.299437006114442</v>
      </c>
      <c r="F12911">
        <v>-0.27153580562312402</v>
      </c>
      <c r="G12911">
        <v>-17.03980114223765</v>
      </c>
      <c r="H12911">
        <v>11.12015443850127</v>
      </c>
      <c r="I12911">
        <v>-16.994316341653779</v>
      </c>
      <c r="J12911">
        <v>14.27123317982328</v>
      </c>
    </row>
    <row r="12912" spans="1:10" x14ac:dyDescent="0.3">
      <c r="A12912" s="1">
        <v>12910</v>
      </c>
      <c r="B12912">
        <v>-17.001942152946569</v>
      </c>
      <c r="C12912">
        <v>12.830384550169279</v>
      </c>
      <c r="D12912">
        <v>-1.7186383532675421E-2</v>
      </c>
      <c r="E12912">
        <v>1.314675864619085</v>
      </c>
      <c r="F12912">
        <v>-0.35651640208285967</v>
      </c>
      <c r="G12912">
        <v>-17.031343765476851</v>
      </c>
      <c r="H12912">
        <v>11.119802587699949</v>
      </c>
      <c r="I12912">
        <v>-16.9771851422955</v>
      </c>
      <c r="J12912">
        <v>14.270744184212139</v>
      </c>
    </row>
    <row r="12913" spans="1:10" x14ac:dyDescent="0.3">
      <c r="A12913" s="1">
        <v>12911</v>
      </c>
      <c r="B12913">
        <v>-16.98900970015832</v>
      </c>
      <c r="C12913">
        <v>12.82983914684494</v>
      </c>
      <c r="D12913">
        <v>-2.0696549066793541E-2</v>
      </c>
      <c r="E12913">
        <v>1.322637832997573</v>
      </c>
      <c r="F12913">
        <v>-0.45914123482621511</v>
      </c>
      <c r="G12913">
        <v>-17.0244155450739</v>
      </c>
      <c r="H12913">
        <v>11.119370926944139</v>
      </c>
      <c r="I12913">
        <v>-16.959196951664261</v>
      </c>
      <c r="J12913">
        <v>14.270103006345581</v>
      </c>
    </row>
    <row r="12914" spans="1:10" x14ac:dyDescent="0.3">
      <c r="A12914" s="1">
        <v>12912</v>
      </c>
      <c r="B12914">
        <v>-16.975553504680239</v>
      </c>
      <c r="C12914">
        <v>12.8291183755071</v>
      </c>
      <c r="D12914">
        <v>-2.5374436598986881E-2</v>
      </c>
      <c r="E12914">
        <v>1.330702799707596</v>
      </c>
      <c r="F12914">
        <v>-0.57294690317202912</v>
      </c>
      <c r="G12914">
        <v>-17.018960310988241</v>
      </c>
      <c r="H12914">
        <v>11.11883449430173</v>
      </c>
      <c r="I12914">
        <v>-16.939003714596812</v>
      </c>
      <c r="J12914">
        <v>14.269227016478791</v>
      </c>
    </row>
    <row r="12915" spans="1:10" x14ac:dyDescent="0.3">
      <c r="A12915" s="1">
        <v>12913</v>
      </c>
      <c r="B12915">
        <v>-16.9624958997078</v>
      </c>
      <c r="C12915">
        <v>12.8282442050554</v>
      </c>
      <c r="D12915">
        <v>-3.1009098943190601E-2</v>
      </c>
      <c r="E12915">
        <v>1.3383175045916531</v>
      </c>
      <c r="F12915">
        <v>-0.68811837994042613</v>
      </c>
      <c r="G12915">
        <v>-17.01553883813639</v>
      </c>
      <c r="H12915">
        <v>11.11823205544135</v>
      </c>
      <c r="I12915">
        <v>-16.917832206847809</v>
      </c>
      <c r="J12915">
        <v>14.26812404014462</v>
      </c>
    </row>
    <row r="12916" spans="1:10" x14ac:dyDescent="0.3">
      <c r="A12916" s="1">
        <v>12914</v>
      </c>
      <c r="B12916">
        <v>-16.949181628084428</v>
      </c>
      <c r="C12916">
        <v>12.82716085052231</v>
      </c>
      <c r="D12916">
        <v>-3.7877479484087477E-2</v>
      </c>
      <c r="E12916">
        <v>1.345882839354329</v>
      </c>
      <c r="F12916">
        <v>-0.80874856228395831</v>
      </c>
      <c r="G12916">
        <v>-17.01444196446857</v>
      </c>
      <c r="H12916">
        <v>11.105052501609499</v>
      </c>
      <c r="I12916">
        <v>-16.893283770259341</v>
      </c>
      <c r="J12916">
        <v>14.30220944788622</v>
      </c>
    </row>
    <row r="12917" spans="1:10" x14ac:dyDescent="0.3">
      <c r="A12917" s="1">
        <v>12915</v>
      </c>
      <c r="B12917">
        <v>-16.935764829306269</v>
      </c>
      <c r="C12917">
        <v>12.825853794160979</v>
      </c>
      <c r="D12917">
        <v>-4.5977876379865439E-2</v>
      </c>
      <c r="E12917">
        <v>1.3533117871360389</v>
      </c>
      <c r="F12917">
        <v>-0.93271503804850864</v>
      </c>
      <c r="G12917">
        <v>-17.01446476277242</v>
      </c>
      <c r="H12917">
        <v>11.11536876230252</v>
      </c>
      <c r="I12917">
        <v>-16.871456225290839</v>
      </c>
      <c r="J12917">
        <v>14.22355389050742</v>
      </c>
    </row>
    <row r="12918" spans="1:10" x14ac:dyDescent="0.3">
      <c r="A12918" s="1">
        <v>12916</v>
      </c>
      <c r="B12918">
        <v>-16.922297160329759</v>
      </c>
      <c r="C12918">
        <v>12.82430584686208</v>
      </c>
      <c r="D12918">
        <v>-5.5321028980060388E-2</v>
      </c>
      <c r="E12918">
        <v>1.3605819416288709</v>
      </c>
      <c r="F12918">
        <v>-1.0590328868060821</v>
      </c>
      <c r="G12918">
        <v>-17.016974748945628</v>
      </c>
      <c r="H12918">
        <v>11.11463076721879</v>
      </c>
      <c r="I12918">
        <v>-16.844932627892732</v>
      </c>
      <c r="J12918">
        <v>14.221344101527309</v>
      </c>
    </row>
    <row r="12919" spans="1:10" x14ac:dyDescent="0.3">
      <c r="A12919" s="1">
        <v>12917</v>
      </c>
      <c r="B12919">
        <v>-16.908837369968111</v>
      </c>
      <c r="C12919">
        <v>12.822504037744149</v>
      </c>
      <c r="D12919">
        <v>-6.589114829910904E-2</v>
      </c>
      <c r="E12919">
        <v>1.27813956739944</v>
      </c>
      <c r="F12919">
        <v>-1.3189398879727621</v>
      </c>
      <c r="G12919">
        <v>-17.021580802669149</v>
      </c>
      <c r="H12919">
        <v>11.11392520077988</v>
      </c>
      <c r="I12919">
        <v>-16.816710573291338</v>
      </c>
      <c r="J12919">
        <v>14.218646512282961</v>
      </c>
    </row>
    <row r="12920" spans="1:10" x14ac:dyDescent="0.3">
      <c r="A12920" s="1">
        <v>12918</v>
      </c>
      <c r="B12920">
        <v>-16.896198071383889</v>
      </c>
      <c r="C12920">
        <v>12.820511445884691</v>
      </c>
      <c r="D12920">
        <v>-7.9094999750050202E-2</v>
      </c>
      <c r="E12920">
        <v>1.286941281329181</v>
      </c>
      <c r="F12920">
        <v>-1.270057269333136</v>
      </c>
      <c r="G12920">
        <v>-17.031490841928878</v>
      </c>
      <c r="H12920">
        <v>11.113570149302509</v>
      </c>
      <c r="I12920">
        <v>-16.785645383167569</v>
      </c>
      <c r="J12920">
        <v>14.21531582607763</v>
      </c>
    </row>
    <row r="12921" spans="1:10" x14ac:dyDescent="0.3">
      <c r="A12921" s="1">
        <v>12919</v>
      </c>
      <c r="B12921">
        <v>-16.883498051774499</v>
      </c>
      <c r="C12921">
        <v>12.818294263130699</v>
      </c>
      <c r="D12921">
        <v>-9.1817967919636964E-2</v>
      </c>
      <c r="E12921">
        <v>1.300538191981508</v>
      </c>
      <c r="F12921">
        <v>-1.285142428703284</v>
      </c>
      <c r="G12921">
        <v>-17.042202224503558</v>
      </c>
      <c r="H12921">
        <v>11.094688979753681</v>
      </c>
      <c r="I12921">
        <v>-16.75506392429299</v>
      </c>
      <c r="J12921">
        <v>14.21315198417483</v>
      </c>
    </row>
    <row r="12922" spans="1:10" x14ac:dyDescent="0.3">
      <c r="A12922" s="1">
        <v>12920</v>
      </c>
      <c r="B12922">
        <v>-16.870573265025509</v>
      </c>
      <c r="C12922">
        <v>12.81579054408966</v>
      </c>
      <c r="D12922">
        <v>-0.1048271768939707</v>
      </c>
      <c r="E12922">
        <v>1.216924061961367</v>
      </c>
      <c r="F12922">
        <v>-1.3574005488952801</v>
      </c>
      <c r="G12922">
        <v>-17.051686117292189</v>
      </c>
      <c r="H12922">
        <v>11.094395667232339</v>
      </c>
      <c r="I12922">
        <v>-16.724004521705371</v>
      </c>
      <c r="J12922">
        <v>14.20885945499821</v>
      </c>
    </row>
    <row r="12923" spans="1:10" x14ac:dyDescent="0.3">
      <c r="A12923" s="1">
        <v>12921</v>
      </c>
      <c r="B12923">
        <v>-16.858839227188181</v>
      </c>
      <c r="C12923">
        <v>12.813346520850359</v>
      </c>
      <c r="D12923">
        <v>-0.11819663558733511</v>
      </c>
      <c r="E12923">
        <v>1.135568762011721</v>
      </c>
      <c r="F12923">
        <v>-1.428617230896013</v>
      </c>
      <c r="G12923">
        <v>-17.062949325528059</v>
      </c>
      <c r="H12923">
        <v>11.094526793513459</v>
      </c>
      <c r="I12923">
        <v>-16.693659560266632</v>
      </c>
      <c r="J12923">
        <v>14.204331446970709</v>
      </c>
    </row>
    <row r="12924" spans="1:10" x14ac:dyDescent="0.3">
      <c r="A12924" s="1">
        <v>12922</v>
      </c>
      <c r="B12924">
        <v>-16.847733973159141</v>
      </c>
      <c r="C12924">
        <v>12.81083001140496</v>
      </c>
      <c r="D12924">
        <v>-0.1325219642943207</v>
      </c>
      <c r="E12924">
        <v>1.0527423669769309</v>
      </c>
      <c r="F12924">
        <v>-1.3629955178349329</v>
      </c>
      <c r="G12924">
        <v>-17.076444944060079</v>
      </c>
      <c r="H12924">
        <v>11.095110489129731</v>
      </c>
      <c r="I12924">
        <v>-16.66264561985378</v>
      </c>
      <c r="J12924">
        <v>14.19930604235727</v>
      </c>
    </row>
    <row r="12925" spans="1:10" x14ac:dyDescent="0.3">
      <c r="A12925" s="1">
        <v>12923</v>
      </c>
      <c r="B12925">
        <v>-16.837536861032969</v>
      </c>
      <c r="C12925">
        <v>12.80839315874926</v>
      </c>
      <c r="D12925">
        <v>-0.1460960127599262</v>
      </c>
      <c r="E12925">
        <v>0.9704811717941304</v>
      </c>
      <c r="F12925">
        <v>-1.346280777514572</v>
      </c>
      <c r="G12925">
        <v>-17.078524825030978</v>
      </c>
      <c r="H12925">
        <v>11.17062795103528</v>
      </c>
      <c r="I12925">
        <v>-16.625729734453419</v>
      </c>
      <c r="J12925">
        <v>14.247844062864599</v>
      </c>
    </row>
    <row r="12926" spans="1:10" x14ac:dyDescent="0.3">
      <c r="A12926" s="1">
        <v>12924</v>
      </c>
      <c r="B12926">
        <v>-16.828091646471599</v>
      </c>
      <c r="C12926">
        <v>12.805956120717189</v>
      </c>
      <c r="D12926">
        <v>-0.15962781804119791</v>
      </c>
      <c r="E12926">
        <v>0.88745784301300246</v>
      </c>
      <c r="F12926">
        <v>-1.2149485742370401</v>
      </c>
      <c r="G12926">
        <v>-17.09121879073232</v>
      </c>
      <c r="H12926">
        <v>11.171601758792111</v>
      </c>
      <c r="I12926">
        <v>-16.596826136666269</v>
      </c>
      <c r="J12926">
        <v>14.24240919276752</v>
      </c>
    </row>
    <row r="12927" spans="1:10" x14ac:dyDescent="0.3">
      <c r="A12927" s="1">
        <v>12925</v>
      </c>
      <c r="B12927">
        <v>-16.819532501596019</v>
      </c>
      <c r="C12927">
        <v>12.803641733627449</v>
      </c>
      <c r="D12927">
        <v>-0.1717662848770313</v>
      </c>
      <c r="E12927">
        <v>0.80493275661010943</v>
      </c>
      <c r="F12927">
        <v>-1.159687612718127</v>
      </c>
      <c r="G12927">
        <v>-17.102478330252449</v>
      </c>
      <c r="H12927">
        <v>11.172601656732869</v>
      </c>
      <c r="I12927">
        <v>-16.570848119392259</v>
      </c>
      <c r="J12927">
        <v>14.237181841987271</v>
      </c>
    </row>
    <row r="12928" spans="1:10" x14ac:dyDescent="0.3">
      <c r="A12928" s="1">
        <v>12926</v>
      </c>
      <c r="B12928">
        <v>-16.8117203704258</v>
      </c>
      <c r="C12928">
        <v>12.801364015619169</v>
      </c>
      <c r="D12928">
        <v>-0.1834900593469968</v>
      </c>
      <c r="E12928">
        <v>0.82467607125658415</v>
      </c>
      <c r="F12928">
        <v>-0.89074071954687706</v>
      </c>
      <c r="G12928">
        <v>-17.113768262267161</v>
      </c>
      <c r="H12928">
        <v>11.173753145225231</v>
      </c>
      <c r="I12928">
        <v>-16.546246962546981</v>
      </c>
      <c r="J12928">
        <v>14.231890154470729</v>
      </c>
    </row>
    <row r="12929" spans="1:10" x14ac:dyDescent="0.3">
      <c r="A12929" s="1">
        <v>12927</v>
      </c>
      <c r="B12929">
        <v>-16.803960636440721</v>
      </c>
      <c r="C12929">
        <v>12.7989038621622</v>
      </c>
      <c r="D12929">
        <v>-0.19228256634474411</v>
      </c>
      <c r="E12929">
        <v>0.8495698535552676</v>
      </c>
      <c r="F12929">
        <v>-0.77748827575741319</v>
      </c>
      <c r="G12929">
        <v>-17.119391862111801</v>
      </c>
      <c r="H12929">
        <v>11.17871447184717</v>
      </c>
      <c r="I12929">
        <v>-16.51894450833834</v>
      </c>
      <c r="J12929">
        <v>14.26286833124005</v>
      </c>
    </row>
    <row r="12930" spans="1:10" x14ac:dyDescent="0.3">
      <c r="A12930" s="1">
        <v>12928</v>
      </c>
      <c r="B12930">
        <v>-16.795795211508501</v>
      </c>
      <c r="C12930">
        <v>12.796212370642349</v>
      </c>
      <c r="D12930">
        <v>-0.20015068161554919</v>
      </c>
      <c r="E12930">
        <v>0.87455080708175825</v>
      </c>
      <c r="F12930">
        <v>-0.7103829815669116</v>
      </c>
      <c r="G12930">
        <v>-17.123964378845368</v>
      </c>
      <c r="H12930">
        <v>11.178554954429879</v>
      </c>
      <c r="I12930">
        <v>-16.499269383293679</v>
      </c>
      <c r="J12930">
        <v>14.257889008343851</v>
      </c>
    </row>
    <row r="12931" spans="1:10" x14ac:dyDescent="0.3">
      <c r="A12931" s="1">
        <v>12929</v>
      </c>
      <c r="B12931">
        <v>-16.787624478278129</v>
      </c>
      <c r="C12931">
        <v>12.79347638420386</v>
      </c>
      <c r="D12931">
        <v>-0.207149834922809</v>
      </c>
      <c r="E12931">
        <v>0.8983438914381392</v>
      </c>
      <c r="F12931">
        <v>-0.65550037640598802</v>
      </c>
      <c r="G12931">
        <v>-17.127107747260499</v>
      </c>
      <c r="H12931">
        <v>11.178155478408719</v>
      </c>
      <c r="I12931">
        <v>-16.480875497814839</v>
      </c>
      <c r="J12931">
        <v>14.253041806850471</v>
      </c>
    </row>
    <row r="12932" spans="1:10" x14ac:dyDescent="0.3">
      <c r="A12932" s="1">
        <v>12930</v>
      </c>
      <c r="B12932">
        <v>-16.779077525871671</v>
      </c>
      <c r="C12932">
        <v>12.790610974047169</v>
      </c>
      <c r="D12932">
        <v>-0.21372749353843989</v>
      </c>
      <c r="E12932">
        <v>0.92206398095897568</v>
      </c>
      <c r="F12932">
        <v>-0.59832425161645419</v>
      </c>
      <c r="G12932">
        <v>-17.129178403764879</v>
      </c>
      <c r="H12932">
        <v>11.17755800098144</v>
      </c>
      <c r="I12932">
        <v>-16.46273472737392</v>
      </c>
      <c r="J12932">
        <v>14.248127146801171</v>
      </c>
    </row>
    <row r="12933" spans="1:10" x14ac:dyDescent="0.3">
      <c r="A12933" s="1">
        <v>12931</v>
      </c>
      <c r="B12933">
        <v>-16.770342943989881</v>
      </c>
      <c r="C12933">
        <v>12.78770588885471</v>
      </c>
      <c r="D12933">
        <v>-0.2197006020836679</v>
      </c>
      <c r="E12933">
        <v>0.93016814209790399</v>
      </c>
      <c r="F12933">
        <v>-0.6243092175357623</v>
      </c>
      <c r="G12933">
        <v>-17.130072459652411</v>
      </c>
      <c r="H12933">
        <v>11.176772869086671</v>
      </c>
      <c r="I12933">
        <v>-16.445299938180451</v>
      </c>
      <c r="J12933">
        <v>14.243306522399241</v>
      </c>
    </row>
    <row r="12934" spans="1:10" x14ac:dyDescent="0.3">
      <c r="A12934" s="1">
        <v>12932</v>
      </c>
      <c r="B12934">
        <v>-16.761524232203239</v>
      </c>
      <c r="C12934">
        <v>12.78473716345442</v>
      </c>
      <c r="D12934">
        <v>-0.22594592100889729</v>
      </c>
      <c r="E12934">
        <v>0.93811499403291387</v>
      </c>
      <c r="F12934">
        <v>-0.68313025855417053</v>
      </c>
      <c r="G12934">
        <v>-17.132874794461681</v>
      </c>
      <c r="H12934">
        <v>11.169263840024049</v>
      </c>
      <c r="I12934">
        <v>-16.44863359143147</v>
      </c>
      <c r="J12934">
        <v>14.14589434130745</v>
      </c>
    </row>
    <row r="12935" spans="1:10" x14ac:dyDescent="0.3">
      <c r="A12935" s="1">
        <v>12933</v>
      </c>
      <c r="B12935">
        <v>-16.752661384621248</v>
      </c>
      <c r="C12935">
        <v>12.78166897512787</v>
      </c>
      <c r="D12935">
        <v>-0.23277558837014539</v>
      </c>
      <c r="E12935">
        <v>0.94588663504365234</v>
      </c>
      <c r="F12935">
        <v>-0.75813427521327792</v>
      </c>
      <c r="G12935">
        <v>-17.13503634586726</v>
      </c>
      <c r="H12935">
        <v>11.16876950900577</v>
      </c>
      <c r="I12935">
        <v>-16.4304818626307</v>
      </c>
      <c r="J12935">
        <v>14.140657485569861</v>
      </c>
    </row>
    <row r="12936" spans="1:10" x14ac:dyDescent="0.3">
      <c r="A12936" s="1">
        <v>12934</v>
      </c>
      <c r="B12936">
        <v>-16.743779625362158</v>
      </c>
      <c r="C12936">
        <v>12.7784717780196</v>
      </c>
      <c r="D12936">
        <v>-0.24034155986192979</v>
      </c>
      <c r="E12936">
        <v>0.96196161276445669</v>
      </c>
      <c r="F12936">
        <v>-0.74793846576867817</v>
      </c>
      <c r="G12936">
        <v>-17.138346677292731</v>
      </c>
      <c r="H12936">
        <v>11.16851148647957</v>
      </c>
      <c r="I12936">
        <v>-16.41132735450746</v>
      </c>
      <c r="J12936">
        <v>14.134983813906841</v>
      </c>
    </row>
    <row r="12937" spans="1:10" x14ac:dyDescent="0.3">
      <c r="A12937" s="1">
        <v>12935</v>
      </c>
      <c r="B12937">
        <v>-16.734731539293989</v>
      </c>
      <c r="C12937">
        <v>12.77514380985933</v>
      </c>
      <c r="D12937">
        <v>-0.24783734304993579</v>
      </c>
      <c r="E12937">
        <v>0.98428378496288305</v>
      </c>
      <c r="F12937">
        <v>-0.79031346657187573</v>
      </c>
      <c r="G12937">
        <v>-17.141355306830729</v>
      </c>
      <c r="H12937">
        <v>11.168186308716541</v>
      </c>
      <c r="I12937">
        <v>-16.392120583210239</v>
      </c>
      <c r="J12937">
        <v>14.1291257701065</v>
      </c>
    </row>
    <row r="12938" spans="1:10" x14ac:dyDescent="0.3">
      <c r="A12938" s="1">
        <v>12936</v>
      </c>
      <c r="B12938">
        <v>-16.725399994786141</v>
      </c>
      <c r="C12938">
        <v>12.77159880488405</v>
      </c>
      <c r="D12938">
        <v>-0.25585239487440248</v>
      </c>
      <c r="E12938">
        <v>1.0063867853312161</v>
      </c>
      <c r="F12938">
        <v>-0.77826368623222364</v>
      </c>
      <c r="G12938">
        <v>-17.14489041117206</v>
      </c>
      <c r="H12938">
        <v>11.167951995463341</v>
      </c>
      <c r="I12938">
        <v>-16.371947924100269</v>
      </c>
      <c r="J12938">
        <v>14.122791259581479</v>
      </c>
    </row>
    <row r="12939" spans="1:10" x14ac:dyDescent="0.3">
      <c r="A12939" s="1">
        <v>12937</v>
      </c>
      <c r="B12939">
        <v>-16.716140984502591</v>
      </c>
      <c r="C12939">
        <v>12.768016602987</v>
      </c>
      <c r="D12939">
        <v>-0.26352981603451497</v>
      </c>
      <c r="E12939">
        <v>0.92490347844645004</v>
      </c>
      <c r="F12939">
        <v>-0.88077668711996038</v>
      </c>
      <c r="G12939">
        <v>-17.146450127348469</v>
      </c>
      <c r="H12939">
        <v>11.17312552910812</v>
      </c>
      <c r="I12939">
        <v>-16.34875617251932</v>
      </c>
      <c r="J12939">
        <v>14.12968592155099</v>
      </c>
    </row>
    <row r="12940" spans="1:10" x14ac:dyDescent="0.3">
      <c r="A12940" s="1">
        <v>12938</v>
      </c>
      <c r="B12940">
        <v>-16.70757858366045</v>
      </c>
      <c r="C12940">
        <v>12.764585938667301</v>
      </c>
      <c r="D12940">
        <v>-0.27231384523750729</v>
      </c>
      <c r="E12940">
        <v>0.84252609235331044</v>
      </c>
      <c r="F12940">
        <v>-0.95501472645384011</v>
      </c>
      <c r="G12940">
        <v>-17.158489390232319</v>
      </c>
      <c r="H12940">
        <v>11.14986974479652</v>
      </c>
      <c r="I12940">
        <v>-16.306507995229889</v>
      </c>
      <c r="J12940">
        <v>14.20082380341872</v>
      </c>
    </row>
    <row r="12941" spans="1:10" x14ac:dyDescent="0.3">
      <c r="A12941" s="1">
        <v>12939</v>
      </c>
      <c r="B12941">
        <v>-16.69976973393349</v>
      </c>
      <c r="C12941">
        <v>12.76131813670065</v>
      </c>
      <c r="D12941">
        <v>-0.28190906665862792</v>
      </c>
      <c r="E12941">
        <v>0.75953624230905992</v>
      </c>
      <c r="F12941">
        <v>-0.99759995087045406</v>
      </c>
      <c r="G12941">
        <v>-17.166153105044081</v>
      </c>
      <c r="H12941">
        <v>11.151002796966431</v>
      </c>
      <c r="I12941">
        <v>-16.284936799438839</v>
      </c>
      <c r="J12941">
        <v>14.193641583938851</v>
      </c>
    </row>
    <row r="12942" spans="1:10" x14ac:dyDescent="0.3">
      <c r="A12942" s="1">
        <v>12940</v>
      </c>
      <c r="B12942">
        <v>-16.692825803080641</v>
      </c>
      <c r="C12942">
        <v>12.758259416899429</v>
      </c>
      <c r="D12942">
        <v>-0.29187506710624028</v>
      </c>
      <c r="E12942">
        <v>0.67701903325602042</v>
      </c>
      <c r="F12942">
        <v>-0.87790172871820926</v>
      </c>
      <c r="G12942">
        <v>-17.175234151253289</v>
      </c>
      <c r="H12942">
        <v>11.15267194564626</v>
      </c>
      <c r="I12942">
        <v>-16.263739169437081</v>
      </c>
      <c r="J12942">
        <v>14.1863775779345</v>
      </c>
    </row>
    <row r="12943" spans="1:10" x14ac:dyDescent="0.3">
      <c r="A12943" s="1">
        <v>12941</v>
      </c>
      <c r="B12943">
        <v>-16.68666134118239</v>
      </c>
      <c r="C12943">
        <v>12.755491331075801</v>
      </c>
      <c r="D12943">
        <v>-0.30063754068256171</v>
      </c>
      <c r="E12943">
        <v>0.67819775583992936</v>
      </c>
      <c r="F12943">
        <v>-0.66414475571803977</v>
      </c>
      <c r="G12943">
        <v>-17.183119907344111</v>
      </c>
      <c r="H12943">
        <v>11.15419253499917</v>
      </c>
      <c r="I12943">
        <v>-16.245077492758611</v>
      </c>
      <c r="J12943">
        <v>14.179794854156819</v>
      </c>
    </row>
    <row r="12944" spans="1:10" x14ac:dyDescent="0.3">
      <c r="A12944" s="1">
        <v>12942</v>
      </c>
      <c r="B12944">
        <v>-16.680410996669458</v>
      </c>
      <c r="C12944">
        <v>12.75259987625568</v>
      </c>
      <c r="D12944">
        <v>-0.30738158910890068</v>
      </c>
      <c r="E12944">
        <v>0.67937126508796131</v>
      </c>
      <c r="F12944">
        <v>-0.66395409598377997</v>
      </c>
      <c r="G12944">
        <v>-17.17965871033087</v>
      </c>
      <c r="H12944">
        <v>11.17988295783371</v>
      </c>
      <c r="I12944">
        <v>-16.238110370181069</v>
      </c>
      <c r="J12944">
        <v>14.145923589659199</v>
      </c>
    </row>
    <row r="12945" spans="1:10" x14ac:dyDescent="0.3">
      <c r="A12945" s="1">
        <v>12943</v>
      </c>
      <c r="B12945">
        <v>-16.674380190350451</v>
      </c>
      <c r="C12945">
        <v>12.7497006437801</v>
      </c>
      <c r="D12945">
        <v>-0.31392123707273012</v>
      </c>
      <c r="E12945">
        <v>0.70101720460116934</v>
      </c>
      <c r="F12945">
        <v>-0.61541840858204944</v>
      </c>
      <c r="G12945">
        <v>-17.183902170071079</v>
      </c>
      <c r="H12945">
        <v>11.180282236449401</v>
      </c>
      <c r="I12945">
        <v>-16.222977240125061</v>
      </c>
      <c r="J12945">
        <v>14.14010209338104</v>
      </c>
    </row>
    <row r="12946" spans="1:10" x14ac:dyDescent="0.3">
      <c r="A12946" s="1">
        <v>12944</v>
      </c>
      <c r="B12946">
        <v>-16.668079647097471</v>
      </c>
      <c r="C12946">
        <v>12.746625754070131</v>
      </c>
      <c r="D12946">
        <v>-0.32007600219819338</v>
      </c>
      <c r="E12946">
        <v>0.72749572162152498</v>
      </c>
      <c r="F12946">
        <v>-0.57693106993478016</v>
      </c>
      <c r="G12946">
        <v>-17.1872513169094</v>
      </c>
      <c r="H12946">
        <v>11.18037304063224</v>
      </c>
      <c r="I12946">
        <v>-16.208127706348922</v>
      </c>
      <c r="J12946">
        <v>14.134222607167681</v>
      </c>
    </row>
    <row r="12947" spans="1:10" x14ac:dyDescent="0.3">
      <c r="A12947" s="1">
        <v>12945</v>
      </c>
      <c r="B12947">
        <v>-16.661534363114409</v>
      </c>
      <c r="C12947">
        <v>12.74343156598356</v>
      </c>
      <c r="D12947">
        <v>-0.32585177229653672</v>
      </c>
      <c r="E12947">
        <v>0.75343259241736382</v>
      </c>
      <c r="F12947">
        <v>-0.53829419418516333</v>
      </c>
      <c r="G12947">
        <v>-17.189743638583519</v>
      </c>
      <c r="H12947">
        <v>11.180203576726949</v>
      </c>
      <c r="I12947">
        <v>-16.193575698379469</v>
      </c>
      <c r="J12947">
        <v>14.12834871246708</v>
      </c>
    </row>
    <row r="12948" spans="1:10" x14ac:dyDescent="0.3">
      <c r="A12948" s="1">
        <v>12946</v>
      </c>
      <c r="B12948">
        <v>-16.654650333293709</v>
      </c>
      <c r="C12948">
        <v>12.740103246769779</v>
      </c>
      <c r="D12948">
        <v>-0.33131479285105048</v>
      </c>
      <c r="E12948">
        <v>0.77916106097073301</v>
      </c>
      <c r="F12948">
        <v>-0.49342114512563018</v>
      </c>
      <c r="G12948">
        <v>-17.17253033089202</v>
      </c>
      <c r="H12948">
        <v>11.234614412577191</v>
      </c>
      <c r="I12948">
        <v>-16.187719290254218</v>
      </c>
      <c r="J12948">
        <v>14.097482320867771</v>
      </c>
    </row>
    <row r="12949" spans="1:10" x14ac:dyDescent="0.3">
      <c r="A12949" s="1">
        <v>12947</v>
      </c>
      <c r="B12949">
        <v>-16.6477160277582</v>
      </c>
      <c r="C12949">
        <v>12.73680129867267</v>
      </c>
      <c r="D12949">
        <v>-0.33617853277645282</v>
      </c>
      <c r="E12949">
        <v>0.80360614555956422</v>
      </c>
      <c r="F12949">
        <v>-0.44384774042467839</v>
      </c>
      <c r="G12949">
        <v>-17.172912177173529</v>
      </c>
      <c r="H12949">
        <v>11.233849095031349</v>
      </c>
      <c r="I12949">
        <v>-16.174188594792859</v>
      </c>
      <c r="J12949">
        <v>14.0918932955431</v>
      </c>
    </row>
    <row r="12950" spans="1:10" x14ac:dyDescent="0.3">
      <c r="A12950" s="1">
        <v>12948</v>
      </c>
      <c r="B12950">
        <v>-16.640431940058551</v>
      </c>
      <c r="C12950">
        <v>12.73339718499262</v>
      </c>
      <c r="D12950">
        <v>-0.34061933402188499</v>
      </c>
      <c r="E12950">
        <v>0.82789360678174018</v>
      </c>
      <c r="F12950">
        <v>-0.47091830016412911</v>
      </c>
      <c r="G12950">
        <v>-17.172297200941159</v>
      </c>
      <c r="H12950">
        <v>11.23279208502219</v>
      </c>
      <c r="I12950">
        <v>-16.160891501786949</v>
      </c>
      <c r="J12950">
        <v>14.08637298589052</v>
      </c>
    </row>
    <row r="12951" spans="1:10" x14ac:dyDescent="0.3">
      <c r="A12951" s="1">
        <v>12949</v>
      </c>
      <c r="B12951">
        <v>-16.632948169757821</v>
      </c>
      <c r="C12951">
        <v>12.729895817618599</v>
      </c>
      <c r="D12951">
        <v>-0.34531908137605161</v>
      </c>
      <c r="E12951">
        <v>0.85159962462101446</v>
      </c>
      <c r="F12951">
        <v>-0.52889807216142637</v>
      </c>
      <c r="G12951">
        <v>-17.17185999571721</v>
      </c>
      <c r="H12951">
        <v>11.23180691316996</v>
      </c>
      <c r="I12951">
        <v>-16.147054406398549</v>
      </c>
      <c r="J12951">
        <v>14.08060296592337</v>
      </c>
    </row>
    <row r="12952" spans="1:10" x14ac:dyDescent="0.3">
      <c r="A12952" s="1">
        <v>12950</v>
      </c>
      <c r="B12952">
        <v>-16.62525476786589</v>
      </c>
      <c r="C12952">
        <v>12.726238142994969</v>
      </c>
      <c r="D12952">
        <v>-0.3506096963423499</v>
      </c>
      <c r="E12952">
        <v>0.87011566274510221</v>
      </c>
      <c r="F12952">
        <v>-0.60465477053845129</v>
      </c>
      <c r="G12952">
        <v>-17.17208482621243</v>
      </c>
      <c r="H12952">
        <v>11.231021366377041</v>
      </c>
      <c r="I12952">
        <v>-16.13222176660457</v>
      </c>
      <c r="J12952">
        <v>14.07435572296353</v>
      </c>
    </row>
    <row r="12953" spans="1:10" x14ac:dyDescent="0.3">
      <c r="A12953" s="1">
        <v>12951</v>
      </c>
      <c r="B12953">
        <v>-16.617446332452339</v>
      </c>
      <c r="C12953">
        <v>12.72242502205442</v>
      </c>
      <c r="D12953">
        <v>-0.35664830943007908</v>
      </c>
      <c r="E12953">
        <v>0.89432793793294796</v>
      </c>
      <c r="F12953">
        <v>-0.6830807639383758</v>
      </c>
      <c r="G12953">
        <v>-17.176145052398411</v>
      </c>
      <c r="H12953">
        <v>11.222889177643321</v>
      </c>
      <c r="I12953">
        <v>-16.094249173205569</v>
      </c>
      <c r="J12953">
        <v>14.126675409562569</v>
      </c>
    </row>
    <row r="12954" spans="1:10" x14ac:dyDescent="0.3">
      <c r="A12954" s="1">
        <v>12952</v>
      </c>
      <c r="B12954">
        <v>-16.609411035166868</v>
      </c>
      <c r="C12954">
        <v>12.71836832129001</v>
      </c>
      <c r="D12954">
        <v>-0.36352340824257767</v>
      </c>
      <c r="E12954">
        <v>0.91820633214241498</v>
      </c>
      <c r="F12954">
        <v>-0.68735256274460232</v>
      </c>
      <c r="G12954">
        <v>-17.178405927050559</v>
      </c>
      <c r="H12954">
        <v>11.222708994653971</v>
      </c>
      <c r="I12954">
        <v>-16.07657195673082</v>
      </c>
      <c r="J12954">
        <v>14.118988517757311</v>
      </c>
    </row>
    <row r="12955" spans="1:10" x14ac:dyDescent="0.3">
      <c r="A12955" s="1">
        <v>12953</v>
      </c>
      <c r="B12955">
        <v>-16.601285104147252</v>
      </c>
      <c r="C12955">
        <v>12.714189656448941</v>
      </c>
      <c r="D12955">
        <v>-0.3703634962801633</v>
      </c>
      <c r="E12955">
        <v>0.94130561318978201</v>
      </c>
      <c r="F12955">
        <v>-0.74243721039257382</v>
      </c>
      <c r="G12955">
        <v>-17.180497047050171</v>
      </c>
      <c r="H12955">
        <v>11.22245726304128</v>
      </c>
      <c r="I12955">
        <v>-16.058878199836009</v>
      </c>
      <c r="J12955">
        <v>14.11113244998637</v>
      </c>
    </row>
    <row r="12956" spans="1:10" x14ac:dyDescent="0.3">
      <c r="A12956" s="1">
        <v>12954</v>
      </c>
      <c r="B12956">
        <v>-16.592853348661951</v>
      </c>
      <c r="C12956">
        <v>12.709737690120949</v>
      </c>
      <c r="D12956">
        <v>-0.37788397818150821</v>
      </c>
      <c r="E12956">
        <v>0.96431623969538327</v>
      </c>
      <c r="F12956">
        <v>-0.73672551523745144</v>
      </c>
      <c r="G12956">
        <v>-17.183267352926929</v>
      </c>
      <c r="H12956">
        <v>11.222403392825649</v>
      </c>
      <c r="I12956">
        <v>-16.03995619894097</v>
      </c>
      <c r="J12956">
        <v>14.102561857089301</v>
      </c>
    </row>
    <row r="12957" spans="1:10" x14ac:dyDescent="0.3">
      <c r="A12957" s="1">
        <v>12955</v>
      </c>
      <c r="B12957">
        <v>-16.584470575886819</v>
      </c>
      <c r="C12957">
        <v>12.70524611409617</v>
      </c>
      <c r="D12957">
        <v>-0.38514970115671399</v>
      </c>
      <c r="E12957">
        <v>0.98623278932179859</v>
      </c>
      <c r="F12957">
        <v>-0.78591128444321567</v>
      </c>
      <c r="G12957">
        <v>-17.18567545992201</v>
      </c>
      <c r="H12957">
        <v>11.222240822212379</v>
      </c>
      <c r="I12957">
        <v>-16.021468234512469</v>
      </c>
      <c r="J12957">
        <v>14.094016354945129</v>
      </c>
    </row>
    <row r="12958" spans="1:10" x14ac:dyDescent="0.3">
      <c r="A12958" s="1">
        <v>12956</v>
      </c>
      <c r="B12958">
        <v>-16.575712963624319</v>
      </c>
      <c r="C12958">
        <v>12.70044333406862</v>
      </c>
      <c r="D12958">
        <v>-0.39310905258679119</v>
      </c>
      <c r="E12958">
        <v>1.0082627787584699</v>
      </c>
      <c r="F12958">
        <v>-0.77783974807364309</v>
      </c>
      <c r="G12958">
        <v>-17.181437435360959</v>
      </c>
      <c r="H12958">
        <v>11.239789121972549</v>
      </c>
      <c r="I12958">
        <v>-15.970779493541739</v>
      </c>
      <c r="J12958">
        <v>14.159190111428799</v>
      </c>
    </row>
    <row r="12959" spans="1:10" x14ac:dyDescent="0.3">
      <c r="A12959" s="1">
        <v>12957</v>
      </c>
      <c r="B12959">
        <v>-16.566986585561029</v>
      </c>
      <c r="C12959">
        <v>12.69559287459974</v>
      </c>
      <c r="D12959">
        <v>-0.40081122210454551</v>
      </c>
      <c r="E12959">
        <v>1.0293340843976859</v>
      </c>
      <c r="F12959">
        <v>-0.82501355157935108</v>
      </c>
      <c r="G12959">
        <v>-17.172548605040451</v>
      </c>
      <c r="H12959">
        <v>11.266537214098509</v>
      </c>
      <c r="I12959">
        <v>-15.98153313929944</v>
      </c>
      <c r="J12959">
        <v>14.07719465018549</v>
      </c>
    </row>
    <row r="12960" spans="1:10" x14ac:dyDescent="0.3">
      <c r="A12960" s="1">
        <v>12958</v>
      </c>
      <c r="B12960">
        <v>-16.55806282743556</v>
      </c>
      <c r="C12960">
        <v>12.690521499729311</v>
      </c>
      <c r="D12960">
        <v>-0.40903794262391041</v>
      </c>
      <c r="E12960">
        <v>1.0352179462305771</v>
      </c>
      <c r="F12960">
        <v>-0.82037718246685498</v>
      </c>
      <c r="G12960">
        <v>-17.17536066405108</v>
      </c>
      <c r="H12960">
        <v>11.26649593073261</v>
      </c>
      <c r="I12960">
        <v>-15.9612632690236</v>
      </c>
      <c r="J12960">
        <v>14.0672602153615</v>
      </c>
    </row>
    <row r="12961" spans="1:10" x14ac:dyDescent="0.3">
      <c r="A12961" s="1">
        <v>12959</v>
      </c>
      <c r="B12961">
        <v>-16.54909277003404</v>
      </c>
      <c r="C12961">
        <v>12.6853572265574</v>
      </c>
      <c r="D12961">
        <v>-0.41724033747271738</v>
      </c>
      <c r="E12961">
        <v>1.0495991258420201</v>
      </c>
      <c r="F12961">
        <v>-0.86054324948093386</v>
      </c>
      <c r="G12961">
        <v>-17.17805013010571</v>
      </c>
      <c r="H12961">
        <v>11.26644282481984</v>
      </c>
      <c r="I12961">
        <v>-15.94102085970834</v>
      </c>
      <c r="J12961">
        <v>14.0571544987205</v>
      </c>
    </row>
    <row r="12962" spans="1:10" x14ac:dyDescent="0.3">
      <c r="A12962" s="1">
        <v>12960</v>
      </c>
      <c r="B12962">
        <v>-16.540040933122121</v>
      </c>
      <c r="C12962">
        <v>12.680026766305449</v>
      </c>
      <c r="D12962">
        <v>-0.42585294269320462</v>
      </c>
      <c r="E12962">
        <v>1.0686499306163011</v>
      </c>
      <c r="F12962">
        <v>-0.84126506604965678</v>
      </c>
      <c r="G12962">
        <v>-17.181195364766619</v>
      </c>
      <c r="H12962">
        <v>11.26658188410126</v>
      </c>
      <c r="I12962">
        <v>-15.920176972838011</v>
      </c>
      <c r="J12962">
        <v>14.04653614233702</v>
      </c>
    </row>
    <row r="12963" spans="1:10" x14ac:dyDescent="0.3">
      <c r="A12963" s="1">
        <v>12961</v>
      </c>
      <c r="B12963">
        <v>-16.530855349167808</v>
      </c>
      <c r="C12963">
        <v>12.67454452916868</v>
      </c>
      <c r="D12963">
        <v>-0.43427400940608352</v>
      </c>
      <c r="E12963">
        <v>1.0737706831178579</v>
      </c>
      <c r="F12963">
        <v>-0.88917147082646852</v>
      </c>
      <c r="G12963">
        <v>-17.192970692512571</v>
      </c>
      <c r="H12963">
        <v>11.246969365108029</v>
      </c>
      <c r="I12963">
        <v>-15.87820739129439</v>
      </c>
      <c r="J12963">
        <v>14.081707231105741</v>
      </c>
    </row>
    <row r="12964" spans="1:10" x14ac:dyDescent="0.3">
      <c r="A12964" s="1">
        <v>12962</v>
      </c>
      <c r="B12964">
        <v>-16.52158132399655</v>
      </c>
      <c r="C12964">
        <v>12.668883719352349</v>
      </c>
      <c r="D12964">
        <v>-0.44327128914387698</v>
      </c>
      <c r="E12964">
        <v>1.092568887399116</v>
      </c>
      <c r="F12964">
        <v>-0.86480838660085657</v>
      </c>
      <c r="G12964">
        <v>-17.196513987863721</v>
      </c>
      <c r="H12964">
        <v>11.24732349333992</v>
      </c>
      <c r="I12964">
        <v>-15.85629931655996</v>
      </c>
      <c r="J12964">
        <v>14.07011748900689</v>
      </c>
    </row>
    <row r="12965" spans="1:10" x14ac:dyDescent="0.3">
      <c r="A12965" s="1">
        <v>12963</v>
      </c>
      <c r="B12965">
        <v>-16.51238616115776</v>
      </c>
      <c r="C12965">
        <v>12.66319298982447</v>
      </c>
      <c r="D12965">
        <v>-0.45183070461613689</v>
      </c>
      <c r="E12965">
        <v>1.110556836580511</v>
      </c>
      <c r="F12965">
        <v>-0.81562237440910224</v>
      </c>
      <c r="G12965">
        <v>-17.199461677198428</v>
      </c>
      <c r="H12965">
        <v>11.2474617963443</v>
      </c>
      <c r="I12965">
        <v>-15.83513492848957</v>
      </c>
      <c r="J12965">
        <v>14.058681074506151</v>
      </c>
    </row>
    <row r="12966" spans="1:10" x14ac:dyDescent="0.3">
      <c r="A12966" s="1">
        <v>12964</v>
      </c>
      <c r="B12966">
        <v>-16.502988340897488</v>
      </c>
      <c r="C12966">
        <v>12.6573380467731</v>
      </c>
      <c r="D12966">
        <v>-0.45996261314089798</v>
      </c>
      <c r="E12966">
        <v>1.0282030825369319</v>
      </c>
      <c r="F12966">
        <v>-0.88114906972790907</v>
      </c>
      <c r="G12966">
        <v>-17.20155360929779</v>
      </c>
      <c r="H12966">
        <v>11.24724083639356</v>
      </c>
      <c r="I12966">
        <v>-15.814411644336399</v>
      </c>
      <c r="J12966">
        <v>14.04727270696117</v>
      </c>
    </row>
    <row r="12967" spans="1:10" x14ac:dyDescent="0.3">
      <c r="A12967" s="1">
        <v>12965</v>
      </c>
      <c r="B12967">
        <v>-16.494297948242039</v>
      </c>
      <c r="C12967">
        <v>12.651824538552271</v>
      </c>
      <c r="D12967">
        <v>-0.46878249872725197</v>
      </c>
      <c r="E12967">
        <v>1.0344867908792981</v>
      </c>
      <c r="F12967">
        <v>-0.79694663963523849</v>
      </c>
      <c r="G12967">
        <v>-17.169784078288611</v>
      </c>
      <c r="H12967">
        <v>11.31801886621453</v>
      </c>
      <c r="I12967">
        <v>-15.781788785831109</v>
      </c>
      <c r="J12967">
        <v>14.058735384154391</v>
      </c>
    </row>
    <row r="12968" spans="1:10" x14ac:dyDescent="0.3">
      <c r="A12968" s="1">
        <v>12966</v>
      </c>
      <c r="B12968">
        <v>-16.48546800734923</v>
      </c>
      <c r="C12968">
        <v>12.646164718036459</v>
      </c>
      <c r="D12968">
        <v>-0.47686235152377049</v>
      </c>
      <c r="E12968">
        <v>1.040714774158173</v>
      </c>
      <c r="F12968">
        <v>-0.80302843120836986</v>
      </c>
      <c r="G12968">
        <v>-17.17170892452188</v>
      </c>
      <c r="H12968">
        <v>11.317860352672991</v>
      </c>
      <c r="I12968">
        <v>-15.76161459370017</v>
      </c>
      <c r="J12968">
        <v>14.0472727329807</v>
      </c>
    </row>
    <row r="12969" spans="1:10" x14ac:dyDescent="0.3">
      <c r="A12969" s="1">
        <v>12967</v>
      </c>
      <c r="B12969">
        <v>-16.47686243520273</v>
      </c>
      <c r="C12969">
        <v>12.640536160896129</v>
      </c>
      <c r="D12969">
        <v>-0.48479670827190718</v>
      </c>
      <c r="E12969">
        <v>1.0599705734171001</v>
      </c>
      <c r="F12969">
        <v>-0.75896028496922474</v>
      </c>
      <c r="G12969">
        <v>-17.173620881801519</v>
      </c>
      <c r="H12969">
        <v>11.317718429483801</v>
      </c>
      <c r="I12969">
        <v>-15.741915031982749</v>
      </c>
      <c r="J12969">
        <v>14.035856822426149</v>
      </c>
    </row>
    <row r="12970" spans="1:10" x14ac:dyDescent="0.3">
      <c r="A12970" s="1">
        <v>12968</v>
      </c>
      <c r="B12970">
        <v>-16.468052404157049</v>
      </c>
      <c r="C12970">
        <v>12.63470989295158</v>
      </c>
      <c r="D12970">
        <v>-0.49235952324914523</v>
      </c>
      <c r="E12970">
        <v>1.080069726896886</v>
      </c>
      <c r="F12970">
        <v>-0.78446946621235936</v>
      </c>
      <c r="G12970">
        <v>-17.17479505527772</v>
      </c>
      <c r="H12970">
        <v>11.3171993963966</v>
      </c>
      <c r="I12970">
        <v>-15.722573567522231</v>
      </c>
      <c r="J12970">
        <v>14.024432432929251</v>
      </c>
    </row>
    <row r="12971" spans="1:10" x14ac:dyDescent="0.3">
      <c r="A12971" s="1">
        <v>12969</v>
      </c>
      <c r="B12971">
        <v>-16.459114262207329</v>
      </c>
      <c r="C12971">
        <v>12.62868559875653</v>
      </c>
      <c r="D12971">
        <v>-0.50018831270186892</v>
      </c>
      <c r="E12971">
        <v>1.0997687809814141</v>
      </c>
      <c r="F12971">
        <v>-0.76270355563537695</v>
      </c>
      <c r="G12971">
        <v>-17.193497035620279</v>
      </c>
      <c r="H12971">
        <v>11.285008413617859</v>
      </c>
      <c r="I12971">
        <v>-15.663375587887209</v>
      </c>
      <c r="J12971">
        <v>14.084623756248151</v>
      </c>
    </row>
    <row r="12972" spans="1:10" x14ac:dyDescent="0.3">
      <c r="A12972" s="1">
        <v>12970</v>
      </c>
      <c r="B12972">
        <v>-16.449882986002891</v>
      </c>
      <c r="C12972">
        <v>12.622396155562861</v>
      </c>
      <c r="D12972">
        <v>-0.50793499347980553</v>
      </c>
      <c r="E12972">
        <v>1.1193881868445079</v>
      </c>
      <c r="F12972">
        <v>-0.71331962852995845</v>
      </c>
      <c r="G12972">
        <v>-17.194652658093169</v>
      </c>
      <c r="H12972">
        <v>11.284448259984551</v>
      </c>
      <c r="I12972">
        <v>-15.64288961279409</v>
      </c>
      <c r="J12972">
        <v>14.07212635523654</v>
      </c>
    </row>
    <row r="12973" spans="1:10" x14ac:dyDescent="0.3">
      <c r="A12973" s="1">
        <v>12971</v>
      </c>
      <c r="B12973">
        <v>-16.44074071392436</v>
      </c>
      <c r="C12973">
        <v>12.616139332631921</v>
      </c>
      <c r="D12973">
        <v>-0.5149945432359222</v>
      </c>
      <c r="E12973">
        <v>1.13808851503751</v>
      </c>
      <c r="F12973">
        <v>-0.73535373333609044</v>
      </c>
      <c r="G12973">
        <v>-17.194937058743669</v>
      </c>
      <c r="H12973">
        <v>11.28348247161739</v>
      </c>
      <c r="I12973">
        <v>-15.623533092326021</v>
      </c>
      <c r="J12973">
        <v>14.06013644462708</v>
      </c>
    </row>
    <row r="12974" spans="1:10" x14ac:dyDescent="0.3">
      <c r="A12974" s="1">
        <v>12972</v>
      </c>
      <c r="B12974">
        <v>-16.431404655648759</v>
      </c>
      <c r="C12974">
        <v>12.609663492302911</v>
      </c>
      <c r="D12974">
        <v>-0.5223359763389388</v>
      </c>
      <c r="E12974">
        <v>1.156552230742367</v>
      </c>
      <c r="F12974">
        <v>-0.79531116528840162</v>
      </c>
      <c r="G12974">
        <v>-17.195364199545601</v>
      </c>
      <c r="H12974">
        <v>11.28257937626624</v>
      </c>
      <c r="I12974">
        <v>-15.603618143351531</v>
      </c>
      <c r="J12974">
        <v>14.04762226998313</v>
      </c>
    </row>
    <row r="12975" spans="1:10" x14ac:dyDescent="0.3">
      <c r="A12975" s="1">
        <v>12973</v>
      </c>
      <c r="B12975">
        <v>-16.4219836929758</v>
      </c>
      <c r="C12975">
        <v>12.602992904499191</v>
      </c>
      <c r="D12975">
        <v>-0.53027391105050681</v>
      </c>
      <c r="E12975">
        <v>1.0741098565129359</v>
      </c>
      <c r="F12975">
        <v>-0.83063952410327968</v>
      </c>
      <c r="G12975">
        <v>-17.196453364586151</v>
      </c>
      <c r="H12975">
        <v>11.282014795860119</v>
      </c>
      <c r="I12975">
        <v>-15.58280895726638</v>
      </c>
      <c r="J12975">
        <v>14.03433553266194</v>
      </c>
    </row>
    <row r="12976" spans="1:10" x14ac:dyDescent="0.3">
      <c r="A12976" s="1">
        <v>12974</v>
      </c>
      <c r="B12976">
        <v>-16.41324614048127</v>
      </c>
      <c r="C12976">
        <v>12.596725140803141</v>
      </c>
      <c r="D12976">
        <v>-0.53858960624501262</v>
      </c>
      <c r="E12976">
        <v>0.99141737642565608</v>
      </c>
      <c r="F12976">
        <v>-0.76129724613796446</v>
      </c>
      <c r="G12976">
        <v>-17.17799899254463</v>
      </c>
      <c r="H12976">
        <v>11.316834190096801</v>
      </c>
      <c r="I12976">
        <v>-15.533374867997351</v>
      </c>
      <c r="J12976">
        <v>14.069278366855491</v>
      </c>
    </row>
    <row r="12977" spans="1:10" x14ac:dyDescent="0.3">
      <c r="A12977" s="1">
        <v>12975</v>
      </c>
      <c r="B12977">
        <v>-16.40508117190371</v>
      </c>
      <c r="C12977">
        <v>12.590856822301181</v>
      </c>
      <c r="D12977">
        <v>-0.54631074986108397</v>
      </c>
      <c r="E12977">
        <v>1.0071567712889451</v>
      </c>
      <c r="F12977">
        <v>-0.71120212841652231</v>
      </c>
      <c r="G12977">
        <v>-17.179693351958601</v>
      </c>
      <c r="H12977">
        <v>11.31690873036429</v>
      </c>
      <c r="I12977">
        <v>-15.51386644454762</v>
      </c>
      <c r="J12977">
        <v>14.05657260970448</v>
      </c>
    </row>
    <row r="12978" spans="1:10" x14ac:dyDescent="0.3">
      <c r="A12978" s="1">
        <v>12976</v>
      </c>
      <c r="B12978">
        <v>-16.39697429254576</v>
      </c>
      <c r="C12978">
        <v>12.584904544118441</v>
      </c>
      <c r="D12978">
        <v>-0.55341276009844365</v>
      </c>
      <c r="E12978">
        <v>1.0284303628681719</v>
      </c>
      <c r="F12978">
        <v>-0.64965300327367637</v>
      </c>
      <c r="G12978">
        <v>-17.180614453858489</v>
      </c>
      <c r="H12978">
        <v>11.31648983747996</v>
      </c>
      <c r="I12978">
        <v>-15.495372599863741</v>
      </c>
      <c r="J12978">
        <v>14.04425400447829</v>
      </c>
    </row>
    <row r="12979" spans="1:10" x14ac:dyDescent="0.3">
      <c r="A12979" s="1">
        <v>12977</v>
      </c>
      <c r="B12979">
        <v>-16.388810861176761</v>
      </c>
      <c r="C12979">
        <v>12.57884540687331</v>
      </c>
      <c r="D12979">
        <v>-0.55983478216020477</v>
      </c>
      <c r="E12979">
        <v>0.94677769296155589</v>
      </c>
      <c r="F12979">
        <v>-0.71956340894284088</v>
      </c>
      <c r="G12979">
        <v>-17.18058059419501</v>
      </c>
      <c r="H12979">
        <v>11.315489376169671</v>
      </c>
      <c r="I12979">
        <v>-15.47785585051497</v>
      </c>
      <c r="J12979">
        <v>14.032374707661511</v>
      </c>
    </row>
    <row r="12980" spans="1:10" x14ac:dyDescent="0.3">
      <c r="A12980" s="1">
        <v>12978</v>
      </c>
      <c r="B12980">
        <v>-16.381292105082139</v>
      </c>
      <c r="C12980">
        <v>12.573151916265219</v>
      </c>
      <c r="D12980">
        <v>-0.56700261710708544</v>
      </c>
      <c r="E12980">
        <v>0.96310184000540755</v>
      </c>
      <c r="F12980">
        <v>-0.63212569534775753</v>
      </c>
      <c r="G12980">
        <v>-17.182096948436239</v>
      </c>
      <c r="H12980">
        <v>11.315503565850991</v>
      </c>
      <c r="I12980">
        <v>-15.459941926874651</v>
      </c>
      <c r="J12980">
        <v>14.020114358354411</v>
      </c>
    </row>
    <row r="12981" spans="1:10" x14ac:dyDescent="0.3">
      <c r="A12981" s="1">
        <v>12979</v>
      </c>
      <c r="B12981">
        <v>-16.373634864427661</v>
      </c>
      <c r="C12981">
        <v>12.56728773924347</v>
      </c>
      <c r="D12981">
        <v>-0.57333291066274839</v>
      </c>
      <c r="E12981">
        <v>0.98538251800116006</v>
      </c>
      <c r="F12981">
        <v>-0.55455192140466836</v>
      </c>
      <c r="G12981">
        <v>-17.175944234646298</v>
      </c>
      <c r="H12981">
        <v>11.32470887039425</v>
      </c>
      <c r="I12981">
        <v>-15.47671527052696</v>
      </c>
      <c r="J12981">
        <v>13.956394455190379</v>
      </c>
    </row>
    <row r="12982" spans="1:10" x14ac:dyDescent="0.3">
      <c r="A12982" s="1">
        <v>12980</v>
      </c>
      <c r="B12982">
        <v>-16.365806327011949</v>
      </c>
      <c r="C12982">
        <v>12.56127409767568</v>
      </c>
      <c r="D12982">
        <v>-0.57888847296474244</v>
      </c>
      <c r="E12982">
        <v>1.0071927377618219</v>
      </c>
      <c r="F12982">
        <v>-0.48157178953604912</v>
      </c>
      <c r="G12982">
        <v>-17.176474250868871</v>
      </c>
      <c r="H12982">
        <v>11.32092596212958</v>
      </c>
      <c r="I12982">
        <v>-15.411966728963741</v>
      </c>
      <c r="J12982">
        <v>14.020679524031189</v>
      </c>
    </row>
    <row r="12983" spans="1:10" x14ac:dyDescent="0.3">
      <c r="A12983" s="1">
        <v>12981</v>
      </c>
      <c r="B12983">
        <v>-16.357825412236888</v>
      </c>
      <c r="C12983">
        <v>12.555164817920479</v>
      </c>
      <c r="D12983">
        <v>-0.58369408248923838</v>
      </c>
      <c r="E12983">
        <v>1.0284508296330119</v>
      </c>
      <c r="F12983">
        <v>-0.40728434996946572</v>
      </c>
      <c r="G12983">
        <v>-17.17444458124832</v>
      </c>
      <c r="H12983">
        <v>11.31872674307554</v>
      </c>
      <c r="I12983">
        <v>-15.396983522474629</v>
      </c>
      <c r="J12983">
        <v>14.009969629625051</v>
      </c>
    </row>
    <row r="12984" spans="1:10" x14ac:dyDescent="0.3">
      <c r="A12984" s="1">
        <v>12982</v>
      </c>
      <c r="B12984">
        <v>-16.349511652211831</v>
      </c>
      <c r="C12984">
        <v>12.548853468634061</v>
      </c>
      <c r="D12984">
        <v>-0.58782770930642902</v>
      </c>
      <c r="E12984">
        <v>1.04960861569692</v>
      </c>
      <c r="F12984">
        <v>-0.32794242334661378</v>
      </c>
      <c r="G12984">
        <v>-17.171234803529028</v>
      </c>
      <c r="H12984">
        <v>11.31580154648621</v>
      </c>
      <c r="I12984">
        <v>-15.382664368270641</v>
      </c>
      <c r="J12984">
        <v>13.999674100833721</v>
      </c>
    </row>
    <row r="12985" spans="1:10" x14ac:dyDescent="0.3">
      <c r="A12985" s="1">
        <v>12983</v>
      </c>
      <c r="B12985">
        <v>-16.341245194380551</v>
      </c>
      <c r="C12985">
        <v>12.542654720578129</v>
      </c>
      <c r="D12985">
        <v>-0.59105599574383527</v>
      </c>
      <c r="E12985">
        <v>0.9682966411714683</v>
      </c>
      <c r="F12985">
        <v>-0.20264862078429929</v>
      </c>
      <c r="G12985">
        <v>-17.166944701653229</v>
      </c>
      <c r="H12985">
        <v>11.31226197685244</v>
      </c>
      <c r="I12985">
        <v>-15.36971929216095</v>
      </c>
      <c r="J12985">
        <v>13.990346538126699</v>
      </c>
    </row>
    <row r="12986" spans="1:10" x14ac:dyDescent="0.3">
      <c r="A12986" s="1">
        <v>12984</v>
      </c>
      <c r="B12986">
        <v>-16.333443907592279</v>
      </c>
      <c r="C12986">
        <v>12.5369321653704</v>
      </c>
      <c r="D12986">
        <v>-0.59308083730239869</v>
      </c>
      <c r="E12986">
        <v>0.98895021417194207</v>
      </c>
      <c r="F12986">
        <v>-0.12573226225521481</v>
      </c>
      <c r="G12986">
        <v>-17.17270948637627</v>
      </c>
      <c r="H12986">
        <v>11.291780657779761</v>
      </c>
      <c r="I12986">
        <v>-15.36104566677127</v>
      </c>
      <c r="J12986">
        <v>13.979602002123441</v>
      </c>
    </row>
    <row r="12987" spans="1:10" x14ac:dyDescent="0.3">
      <c r="A12987" s="1">
        <v>12985</v>
      </c>
      <c r="B12987">
        <v>-16.325402826679341</v>
      </c>
      <c r="C12987">
        <v>12.531140398623871</v>
      </c>
      <c r="D12987">
        <v>-0.59434073673990351</v>
      </c>
      <c r="E12987">
        <v>1.0092188506014821</v>
      </c>
      <c r="F12987">
        <v>-4.3654394095406168E-2</v>
      </c>
      <c r="G12987">
        <v>-17.16623650462974</v>
      </c>
      <c r="H12987">
        <v>11.287047269227489</v>
      </c>
      <c r="I12987">
        <v>-15.35118773918979</v>
      </c>
      <c r="J12987">
        <v>13.972583966696019</v>
      </c>
    </row>
    <row r="12988" spans="1:10" x14ac:dyDescent="0.3">
      <c r="A12988" s="1">
        <v>12986</v>
      </c>
      <c r="B12988">
        <v>-16.31713550766246</v>
      </c>
      <c r="C12988">
        <v>12.52531032496991</v>
      </c>
      <c r="D12988">
        <v>-0.59477832106639794</v>
      </c>
      <c r="E12988">
        <v>1.029058295069597</v>
      </c>
      <c r="F12988">
        <v>4.2944991372735893E-2</v>
      </c>
      <c r="G12988">
        <v>-17.158513500748171</v>
      </c>
      <c r="H12988">
        <v>11.28158525030995</v>
      </c>
      <c r="I12988">
        <v>-15.342289760351489</v>
      </c>
      <c r="J12988">
        <v>13.966327453798909</v>
      </c>
    </row>
    <row r="12989" spans="1:10" x14ac:dyDescent="0.3">
      <c r="A12989" s="1">
        <v>12987</v>
      </c>
      <c r="B12989">
        <v>-16.3086669237229</v>
      </c>
      <c r="C12989">
        <v>12.519478308756501</v>
      </c>
      <c r="D12989">
        <v>-0.59434920944539216</v>
      </c>
      <c r="E12989">
        <v>1.0484096164280701</v>
      </c>
      <c r="F12989">
        <v>0.1333909245215516</v>
      </c>
      <c r="G12989">
        <v>-17.149511142477799</v>
      </c>
      <c r="H12989">
        <v>11.27539230354089</v>
      </c>
      <c r="I12989">
        <v>-15.334439623341479</v>
      </c>
      <c r="J12989">
        <v>13.96091362253939</v>
      </c>
    </row>
    <row r="12990" spans="1:10" x14ac:dyDescent="0.3">
      <c r="A12990" s="1">
        <v>12988</v>
      </c>
      <c r="B12990">
        <v>-16.299955549003801</v>
      </c>
      <c r="C12990">
        <v>12.51363328292533</v>
      </c>
      <c r="D12990">
        <v>-0.59301447459754975</v>
      </c>
      <c r="E12990">
        <v>1.0541892354020821</v>
      </c>
      <c r="F12990">
        <v>0.23788356558692481</v>
      </c>
      <c r="G12990">
        <v>-17.139077135730421</v>
      </c>
      <c r="H12990">
        <v>11.26851712802873</v>
      </c>
      <c r="I12990">
        <v>-15.311191759981</v>
      </c>
      <c r="J12990">
        <v>13.9807934496559</v>
      </c>
    </row>
    <row r="12991" spans="1:10" x14ac:dyDescent="0.3">
      <c r="A12991" s="1">
        <v>12989</v>
      </c>
      <c r="B12991">
        <v>-16.291153753342449</v>
      </c>
      <c r="C12991">
        <v>12.50789945488876</v>
      </c>
      <c r="D12991">
        <v>-0.59064403515784636</v>
      </c>
      <c r="E12991">
        <v>1.0683846685145719</v>
      </c>
      <c r="F12991">
        <v>0.33280978314953208</v>
      </c>
      <c r="G12991">
        <v>-17.127321512888621</v>
      </c>
      <c r="H12991">
        <v>11.26079771309276</v>
      </c>
      <c r="I12991">
        <v>-15.305870553308489</v>
      </c>
      <c r="J12991">
        <v>13.977399302134231</v>
      </c>
    </row>
    <row r="12992" spans="1:10" x14ac:dyDescent="0.3">
      <c r="A12992" s="1">
        <v>12990</v>
      </c>
      <c r="B12992">
        <v>-16.282086890485861</v>
      </c>
      <c r="C12992">
        <v>12.50217489093537</v>
      </c>
      <c r="D12992">
        <v>-0.58730380025082407</v>
      </c>
      <c r="E12992">
        <v>1.0823766303154729</v>
      </c>
      <c r="F12992">
        <v>0.43232471925843752</v>
      </c>
      <c r="G12992">
        <v>-17.114084380379278</v>
      </c>
      <c r="H12992">
        <v>11.25228711465058</v>
      </c>
      <c r="I12992">
        <v>-15.301717652490691</v>
      </c>
      <c r="J12992">
        <v>13.97495761167743</v>
      </c>
    </row>
    <row r="12993" spans="1:10" x14ac:dyDescent="0.3">
      <c r="A12993" s="1">
        <v>12991</v>
      </c>
      <c r="B12993">
        <v>-16.272847679475909</v>
      </c>
      <c r="C12993">
        <v>12.496536569071051</v>
      </c>
      <c r="D12993">
        <v>-0.58298055718120956</v>
      </c>
      <c r="E12993">
        <v>1.1020661872704041</v>
      </c>
      <c r="F12993">
        <v>0.52884174702841724</v>
      </c>
      <c r="G12993">
        <v>-17.09943384235163</v>
      </c>
      <c r="H12993">
        <v>11.243063557061021</v>
      </c>
      <c r="I12993">
        <v>-15.29885478108433</v>
      </c>
      <c r="J12993">
        <v>13.973543887673889</v>
      </c>
    </row>
    <row r="12994" spans="1:10" x14ac:dyDescent="0.3">
      <c r="A12994" s="1">
        <v>12992</v>
      </c>
      <c r="B12994">
        <v>-16.263341704434911</v>
      </c>
      <c r="C12994">
        <v>12.490940394900321</v>
      </c>
      <c r="D12994">
        <v>-0.57768722741213552</v>
      </c>
      <c r="E12994">
        <v>1.121351178161341</v>
      </c>
      <c r="F12994">
        <v>0.63202313010686595</v>
      </c>
      <c r="G12994">
        <v>-17.083281272113972</v>
      </c>
      <c r="H12994">
        <v>11.23310957088249</v>
      </c>
      <c r="I12994">
        <v>-15.2971807016288</v>
      </c>
      <c r="J12994">
        <v>13.9730826626939</v>
      </c>
    </row>
    <row r="12995" spans="1:10" x14ac:dyDescent="0.3">
      <c r="A12995" s="1">
        <v>12993</v>
      </c>
      <c r="B12995">
        <v>-16.253608146455221</v>
      </c>
      <c r="C12995">
        <v>12.485427174343821</v>
      </c>
      <c r="D12995">
        <v>-0.57138222143022965</v>
      </c>
      <c r="E12995">
        <v>1.140159054221372</v>
      </c>
      <c r="F12995">
        <v>0.73968172549104561</v>
      </c>
      <c r="G12995">
        <v>-17.039268637024879</v>
      </c>
      <c r="H12995">
        <v>11.263408835242711</v>
      </c>
      <c r="I12995">
        <v>-15.29376303426651</v>
      </c>
      <c r="J12995">
        <v>13.97837271999636</v>
      </c>
    </row>
    <row r="12996" spans="1:10" x14ac:dyDescent="0.3">
      <c r="A12996" s="1">
        <v>12994</v>
      </c>
      <c r="B12996">
        <v>-16.243527702404641</v>
      </c>
      <c r="C12996">
        <v>12.479948485106711</v>
      </c>
      <c r="D12996">
        <v>-0.56393903016272151</v>
      </c>
      <c r="E12996">
        <v>1.1587244539806021</v>
      </c>
      <c r="F12996">
        <v>0.76547355925882477</v>
      </c>
      <c r="G12996">
        <v>-17.020070797603431</v>
      </c>
      <c r="H12996">
        <v>11.252116229120301</v>
      </c>
      <c r="I12996">
        <v>-15.29482135497204</v>
      </c>
      <c r="J12996">
        <v>13.979996920330519</v>
      </c>
    </row>
    <row r="12997" spans="1:10" x14ac:dyDescent="0.3">
      <c r="A12997" s="1">
        <v>12995</v>
      </c>
      <c r="B12997">
        <v>-16.23332102402134</v>
      </c>
      <c r="C12997">
        <v>12.474559627497531</v>
      </c>
      <c r="D12997">
        <v>-0.55631423238166533</v>
      </c>
      <c r="E12997">
        <v>1.0764475040980941</v>
      </c>
      <c r="F12997">
        <v>0.92149182857252931</v>
      </c>
      <c r="G12997">
        <v>-17.000479664228859</v>
      </c>
      <c r="H12997">
        <v>11.240842136214971</v>
      </c>
      <c r="I12997">
        <v>-15.296079709337681</v>
      </c>
      <c r="J12997">
        <v>13.981798082330201</v>
      </c>
    </row>
    <row r="12998" spans="1:10" x14ac:dyDescent="0.3">
      <c r="A12998" s="1">
        <v>12996</v>
      </c>
      <c r="B12998">
        <v>-16.223725007989941</v>
      </c>
      <c r="C12998">
        <v>12.469695718667611</v>
      </c>
      <c r="D12998">
        <v>-0.54710459570250891</v>
      </c>
      <c r="E12998">
        <v>1.0899683213763289</v>
      </c>
      <c r="F12998">
        <v>0.84742664798253131</v>
      </c>
      <c r="G12998">
        <v>-16.97948918498086</v>
      </c>
      <c r="H12998">
        <v>11.22896539489906</v>
      </c>
      <c r="I12998">
        <v>-15.30040436254667</v>
      </c>
      <c r="J12998">
        <v>13.985501783893151</v>
      </c>
    </row>
    <row r="12999" spans="1:10" x14ac:dyDescent="0.3">
      <c r="A12999" s="1">
        <v>12997</v>
      </c>
      <c r="B12999">
        <v>-16.21395589040943</v>
      </c>
      <c r="C12999">
        <v>12.46487348506473</v>
      </c>
      <c r="D12999">
        <v>-0.53863437814952009</v>
      </c>
      <c r="E12999">
        <v>1.109485671440517</v>
      </c>
      <c r="F12999">
        <v>0.85492056154582574</v>
      </c>
      <c r="G12999">
        <v>-16.959183826465011</v>
      </c>
      <c r="H12999">
        <v>11.217786258418601</v>
      </c>
      <c r="I12999">
        <v>-15.303507420013791</v>
      </c>
      <c r="J12999">
        <v>13.988445808399121</v>
      </c>
    </row>
    <row r="13000" spans="1:10" x14ac:dyDescent="0.3">
      <c r="A13000" s="1">
        <v>12998</v>
      </c>
      <c r="B13000">
        <v>-16.203968283018</v>
      </c>
      <c r="C13000">
        <v>12.460105506319129</v>
      </c>
      <c r="D13000">
        <v>-0.53010637889755463</v>
      </c>
      <c r="E13000">
        <v>1.1285461673439701</v>
      </c>
      <c r="F13000">
        <v>0.82582530676727217</v>
      </c>
      <c r="G13000">
        <v>-16.90753906948013</v>
      </c>
      <c r="H13000">
        <v>11.259595520434241</v>
      </c>
      <c r="I13000">
        <v>-15.3057042833246</v>
      </c>
      <c r="J13000">
        <v>13.992822501314571</v>
      </c>
    </row>
    <row r="13001" spans="1:10" x14ac:dyDescent="0.3">
      <c r="A13001" s="1">
        <v>12999</v>
      </c>
      <c r="B13001">
        <v>-16.193740538554749</v>
      </c>
      <c r="C13001">
        <v>12.455328325352079</v>
      </c>
      <c r="D13001">
        <v>-0.52184596789250726</v>
      </c>
      <c r="E13001">
        <v>1.147249962876151</v>
      </c>
      <c r="F13001">
        <v>0.86048559260665347</v>
      </c>
      <c r="G13001">
        <v>-16.929791688671589</v>
      </c>
      <c r="H13001">
        <v>11.175273991433119</v>
      </c>
      <c r="I13001">
        <v>-15.3310395207511</v>
      </c>
      <c r="J13001">
        <v>13.955637341295549</v>
      </c>
    </row>
    <row r="13002" spans="1:10" x14ac:dyDescent="0.3">
      <c r="A13002" s="1">
        <v>13000</v>
      </c>
      <c r="B13002">
        <v>-16.183247938489082</v>
      </c>
      <c r="C13002">
        <v>12.450571862485569</v>
      </c>
      <c r="D13002">
        <v>-0.5132052179160137</v>
      </c>
      <c r="E13002">
        <v>1.064305407593559</v>
      </c>
      <c r="F13002">
        <v>0.89138898897520769</v>
      </c>
      <c r="G13002">
        <v>-16.908211119224831</v>
      </c>
      <c r="H13002">
        <v>11.16420535952051</v>
      </c>
      <c r="I13002">
        <v>-15.333542759994859</v>
      </c>
      <c r="J13002">
        <v>13.958279161360529</v>
      </c>
    </row>
    <row r="13003" spans="1:10" x14ac:dyDescent="0.3">
      <c r="A13003" s="1">
        <v>13001</v>
      </c>
      <c r="B13003">
        <v>-16.173550002665799</v>
      </c>
      <c r="C13003">
        <v>12.446258612988469</v>
      </c>
      <c r="D13003">
        <v>-0.50431577675227002</v>
      </c>
      <c r="E13003">
        <v>1.0692728596025809</v>
      </c>
      <c r="F13003">
        <v>0.78873381039634216</v>
      </c>
      <c r="G13003">
        <v>-16.88704961077082</v>
      </c>
      <c r="H13003">
        <v>11.153498502756481</v>
      </c>
      <c r="I13003">
        <v>-15.3372808955297</v>
      </c>
      <c r="J13003">
        <v>13.96145964581893</v>
      </c>
    </row>
    <row r="13004" spans="1:10" x14ac:dyDescent="0.3">
      <c r="A13004" s="1">
        <v>13002</v>
      </c>
      <c r="B13004">
        <v>-16.163732576745801</v>
      </c>
      <c r="C13004">
        <v>12.441949405630821</v>
      </c>
      <c r="D13004">
        <v>-0.49640719665649519</v>
      </c>
      <c r="E13004">
        <v>1.0827193428439219</v>
      </c>
      <c r="F13004">
        <v>0.77842358614557794</v>
      </c>
      <c r="G13004">
        <v>-16.86698608152259</v>
      </c>
      <c r="H13004">
        <v>11.143587013464369</v>
      </c>
      <c r="I13004">
        <v>-15.339472585781021</v>
      </c>
      <c r="J13004">
        <v>13.963716686372351</v>
      </c>
    </row>
    <row r="13005" spans="1:10" x14ac:dyDescent="0.3">
      <c r="A13005" s="1">
        <v>13003</v>
      </c>
      <c r="B13005">
        <v>-16.15379461164428</v>
      </c>
      <c r="C13005">
        <v>12.43769545421649</v>
      </c>
      <c r="D13005">
        <v>-0.48863521720125808</v>
      </c>
      <c r="E13005">
        <v>1.095820525935242</v>
      </c>
      <c r="F13005">
        <v>0.82306789889897458</v>
      </c>
      <c r="G13005">
        <v>-16.817010737972581</v>
      </c>
      <c r="H13005">
        <v>11.19019587633467</v>
      </c>
      <c r="I13005">
        <v>-15.33291272351247</v>
      </c>
      <c r="J13005">
        <v>13.981761963281381</v>
      </c>
    </row>
    <row r="13006" spans="1:10" x14ac:dyDescent="0.3">
      <c r="A13006" s="1">
        <v>13004</v>
      </c>
      <c r="B13006">
        <v>-16.1436717038377</v>
      </c>
      <c r="C13006">
        <v>12.433506684269011</v>
      </c>
      <c r="D13006">
        <v>-0.48040670464312418</v>
      </c>
      <c r="E13006">
        <v>1.108657875764782</v>
      </c>
      <c r="F13006">
        <v>0.89705771690439329</v>
      </c>
      <c r="G13006">
        <v>-16.796600427530329</v>
      </c>
      <c r="H13006">
        <v>11.18059211862044</v>
      </c>
      <c r="I13006">
        <v>-15.335522833140621</v>
      </c>
      <c r="J13006">
        <v>13.98427548117902</v>
      </c>
    </row>
    <row r="13007" spans="1:10" x14ac:dyDescent="0.3">
      <c r="A13007" s="1">
        <v>13005</v>
      </c>
      <c r="B13007">
        <v>-16.133387951645201</v>
      </c>
      <c r="C13007">
        <v>12.429425886091639</v>
      </c>
      <c r="D13007">
        <v>-0.47145452929854559</v>
      </c>
      <c r="E13007">
        <v>1.112742040905178</v>
      </c>
      <c r="F13007">
        <v>0.90389834045598849</v>
      </c>
      <c r="G13007">
        <v>-16.775074351118541</v>
      </c>
      <c r="H13007">
        <v>11.17071647094922</v>
      </c>
      <c r="I13007">
        <v>-15.339154032599261</v>
      </c>
      <c r="J13007">
        <v>13.98736713675407</v>
      </c>
    </row>
    <row r="13008" spans="1:10" x14ac:dyDescent="0.3">
      <c r="A13008" s="1">
        <v>13006</v>
      </c>
      <c r="B13008">
        <v>-16.12299871378303</v>
      </c>
      <c r="C13008">
        <v>12.425420583447879</v>
      </c>
      <c r="D13008">
        <v>-0.46240973584796652</v>
      </c>
      <c r="E13008">
        <v>1.125297100236988</v>
      </c>
      <c r="F13008">
        <v>0.85996868071830068</v>
      </c>
      <c r="G13008">
        <v>-16.753274254355389</v>
      </c>
      <c r="H13008">
        <v>11.16095881257718</v>
      </c>
      <c r="I13008">
        <v>-15.34288834666533</v>
      </c>
      <c r="J13008">
        <v>13.990481692093219</v>
      </c>
    </row>
    <row r="13009" spans="1:10" x14ac:dyDescent="0.3">
      <c r="A13009" s="1">
        <v>13007</v>
      </c>
      <c r="B13009">
        <v>-16.112471486383441</v>
      </c>
      <c r="C13009">
        <v>12.421436486747449</v>
      </c>
      <c r="D13009">
        <v>-0.45380780188446368</v>
      </c>
      <c r="E13009">
        <v>1.142537497545268</v>
      </c>
      <c r="F13009">
        <v>0.88190009076393894</v>
      </c>
      <c r="G13009">
        <v>-16.748463499649631</v>
      </c>
      <c r="H13009">
        <v>11.117533075169661</v>
      </c>
      <c r="I13009">
        <v>-15.367477779837751</v>
      </c>
      <c r="J13009">
        <v>13.94881389920929</v>
      </c>
    </row>
    <row r="13010" spans="1:10" x14ac:dyDescent="0.3">
      <c r="A13010" s="1">
        <v>13008</v>
      </c>
      <c r="B13010">
        <v>-16.101607595714341</v>
      </c>
      <c r="C13010">
        <v>12.417446918632001</v>
      </c>
      <c r="D13010">
        <v>-0.44487463746524258</v>
      </c>
      <c r="E13010">
        <v>1.159621794185691</v>
      </c>
      <c r="F13010">
        <v>0.94492932348443115</v>
      </c>
      <c r="G13010">
        <v>-16.725926403972249</v>
      </c>
      <c r="H13010">
        <v>11.10791418772453</v>
      </c>
      <c r="I13010">
        <v>-15.37028774683507</v>
      </c>
      <c r="J13010">
        <v>13.951418450808051</v>
      </c>
    </row>
    <row r="13011" spans="1:10" x14ac:dyDescent="0.3">
      <c r="A13011" s="1">
        <v>13009</v>
      </c>
      <c r="B13011">
        <v>-16.090855646911169</v>
      </c>
      <c r="C13011">
        <v>12.41365498693574</v>
      </c>
      <c r="D13011">
        <v>-0.43558440706884599</v>
      </c>
      <c r="E13011">
        <v>1.078412225208335</v>
      </c>
      <c r="F13011">
        <v>1.1242297445269269</v>
      </c>
      <c r="G13011">
        <v>-16.702981827610241</v>
      </c>
      <c r="H13011">
        <v>11.09837878530913</v>
      </c>
      <c r="I13011">
        <v>-15.373818101281181</v>
      </c>
      <c r="J13011">
        <v>13.95435435444656</v>
      </c>
    </row>
    <row r="13012" spans="1:10" x14ac:dyDescent="0.3">
      <c r="A13012" s="1">
        <v>13010</v>
      </c>
      <c r="B13012">
        <v>-16.08059608222224</v>
      </c>
      <c r="C13012">
        <v>12.410244337916151</v>
      </c>
      <c r="D13012">
        <v>-0.42431344035843188</v>
      </c>
      <c r="E13012">
        <v>1.083579845977044</v>
      </c>
      <c r="F13012">
        <v>1.0585480617474261</v>
      </c>
      <c r="G13012">
        <v>-16.677859262286969</v>
      </c>
      <c r="H13012">
        <v>11.088152570525731</v>
      </c>
      <c r="I13012">
        <v>-15.380968884052599</v>
      </c>
      <c r="J13012">
        <v>13.958927380527721</v>
      </c>
    </row>
    <row r="13013" spans="1:10" x14ac:dyDescent="0.3">
      <c r="A13013" s="1">
        <v>13011</v>
      </c>
      <c r="B13013">
        <v>-16.07027174001464</v>
      </c>
      <c r="C13013">
        <v>12.40694781602066</v>
      </c>
      <c r="D13013">
        <v>-0.41372595081586028</v>
      </c>
      <c r="E13013">
        <v>1.088624396988648</v>
      </c>
      <c r="F13013">
        <v>0.98171552613429403</v>
      </c>
      <c r="G13013">
        <v>-16.634958696173982</v>
      </c>
      <c r="H13013">
        <v>11.120844782119571</v>
      </c>
      <c r="I13013">
        <v>-15.40069037022873</v>
      </c>
      <c r="J13013">
        <v>13.931953169397911</v>
      </c>
    </row>
    <row r="13014" spans="1:10" x14ac:dyDescent="0.3">
      <c r="A13014" s="1">
        <v>13012</v>
      </c>
      <c r="B13014">
        <v>-16.059744327651799</v>
      </c>
      <c r="C13014">
        <v>12.403676218629689</v>
      </c>
      <c r="D13014">
        <v>-0.40378451947062921</v>
      </c>
      <c r="E13014">
        <v>1.108427468207609</v>
      </c>
      <c r="F13014">
        <v>0.97927858169544413</v>
      </c>
      <c r="G13014">
        <v>-16.611617885044978</v>
      </c>
      <c r="H13014">
        <v>11.112023034173321</v>
      </c>
      <c r="I13014">
        <v>-15.405356531940649</v>
      </c>
      <c r="J13014">
        <v>13.93526270049024</v>
      </c>
    </row>
    <row r="13015" spans="1:10" x14ac:dyDescent="0.3">
      <c r="A13015" s="1">
        <v>13013</v>
      </c>
      <c r="B13015">
        <v>-16.049253494447338</v>
      </c>
      <c r="C13015">
        <v>12.40055144057183</v>
      </c>
      <c r="D13015">
        <v>-0.39411361861737509</v>
      </c>
      <c r="E13015">
        <v>1.1273199602331001</v>
      </c>
      <c r="F13015">
        <v>0.94468495704861621</v>
      </c>
      <c r="G13015">
        <v>-16.588609989517931</v>
      </c>
      <c r="H13015">
        <v>11.103621626167349</v>
      </c>
      <c r="I13015">
        <v>-15.409707889872781</v>
      </c>
      <c r="J13015">
        <v>13.938394722009511</v>
      </c>
    </row>
    <row r="13016" spans="1:10" x14ac:dyDescent="0.3">
      <c r="A13016" s="1">
        <v>13014</v>
      </c>
      <c r="B13016">
        <v>-16.038452316141541</v>
      </c>
      <c r="C13016">
        <v>12.397421595085641</v>
      </c>
      <c r="D13016">
        <v>-0.3846899767919581</v>
      </c>
      <c r="E13016">
        <v>1.1459991789209401</v>
      </c>
      <c r="F13016">
        <v>0.97542926406902353</v>
      </c>
      <c r="G13016">
        <v>-16.565563241454232</v>
      </c>
      <c r="H13016">
        <v>11.09546673999961</v>
      </c>
      <c r="I13016">
        <v>-15.41342697856247</v>
      </c>
      <c r="J13016">
        <v>13.94122335242945</v>
      </c>
    </row>
    <row r="13017" spans="1:10" x14ac:dyDescent="0.3">
      <c r="A13017" s="1">
        <v>13015</v>
      </c>
      <c r="B13017">
        <v>-16.027387724942781</v>
      </c>
      <c r="C13017">
        <v>12.39434524584987</v>
      </c>
      <c r="D13017">
        <v>-0.37491499557282171</v>
      </c>
      <c r="E13017">
        <v>1.164362462109765</v>
      </c>
      <c r="F13017">
        <v>0.95707927813155647</v>
      </c>
      <c r="G13017">
        <v>-16.54174708607739</v>
      </c>
      <c r="H13017">
        <v>11.087300173987661</v>
      </c>
      <c r="I13017">
        <v>-15.417482640658291</v>
      </c>
      <c r="J13017">
        <v>13.94418276209394</v>
      </c>
    </row>
    <row r="13018" spans="1:10" x14ac:dyDescent="0.3">
      <c r="A13018" s="1">
        <v>13016</v>
      </c>
      <c r="B13018">
        <v>-16.016008205472492</v>
      </c>
      <c r="C13018">
        <v>12.39127015363891</v>
      </c>
      <c r="D13018">
        <v>-0.36522578365398539</v>
      </c>
      <c r="E13018">
        <v>1.1825147083748739</v>
      </c>
      <c r="F13018">
        <v>0.9971037015978812</v>
      </c>
      <c r="G13018">
        <v>-16.545765647147299</v>
      </c>
      <c r="H13018">
        <v>11.00585175322094</v>
      </c>
      <c r="I13018">
        <v>-15.43712414661762</v>
      </c>
      <c r="J13018">
        <v>13.905164180895399</v>
      </c>
    </row>
    <row r="13019" spans="1:10" x14ac:dyDescent="0.3">
      <c r="A13019" s="1">
        <v>13017</v>
      </c>
      <c r="B13019">
        <v>-16.004693491186629</v>
      </c>
      <c r="C13019">
        <v>12.38834390372495</v>
      </c>
      <c r="D13019">
        <v>-0.35537124289052702</v>
      </c>
      <c r="E13019">
        <v>1.1008797625054281</v>
      </c>
      <c r="F13019">
        <v>1.0295188474567909</v>
      </c>
      <c r="G13019">
        <v>-16.52077276904463</v>
      </c>
      <c r="H13019">
        <v>10.99777234131183</v>
      </c>
      <c r="I13019">
        <v>-15.440756029330791</v>
      </c>
      <c r="J13019">
        <v>13.9078689671822</v>
      </c>
    </row>
    <row r="13020" spans="1:10" x14ac:dyDescent="0.3">
      <c r="A13020" s="1">
        <v>13018</v>
      </c>
      <c r="B13020">
        <v>-15.99400603064295</v>
      </c>
      <c r="C13020">
        <v>12.385659013754189</v>
      </c>
      <c r="D13020">
        <v>-0.34506600052096431</v>
      </c>
      <c r="E13020">
        <v>1.0181990984429281</v>
      </c>
      <c r="F13020">
        <v>1.083016882375716</v>
      </c>
      <c r="G13020">
        <v>-16.495727982099829</v>
      </c>
      <c r="H13020">
        <v>10.98984306075292</v>
      </c>
      <c r="I13020">
        <v>-15.4457573099497</v>
      </c>
      <c r="J13020">
        <v>13.910914802013121</v>
      </c>
    </row>
    <row r="13021" spans="1:10" x14ac:dyDescent="0.3">
      <c r="A13021" s="1">
        <v>13019</v>
      </c>
      <c r="B13021">
        <v>-15.984106898395421</v>
      </c>
      <c r="C13021">
        <v>12.38329867589778</v>
      </c>
      <c r="D13021">
        <v>-0.33424152267527829</v>
      </c>
      <c r="E13021">
        <v>1.033019255939517</v>
      </c>
      <c r="F13021">
        <v>0.95165801017369722</v>
      </c>
      <c r="G13021">
        <v>-16.47069077311901</v>
      </c>
      <c r="H13021">
        <v>10.98213372340807</v>
      </c>
      <c r="I13021">
        <v>-15.452400071431709</v>
      </c>
      <c r="J13021">
        <v>13.91439949867835</v>
      </c>
    </row>
    <row r="13022" spans="1:10" x14ac:dyDescent="0.3">
      <c r="A13022" s="1">
        <v>13020</v>
      </c>
      <c r="B13022">
        <v>-15.974023286260509</v>
      </c>
      <c r="C13022">
        <v>12.381000215248751</v>
      </c>
      <c r="D13022">
        <v>-0.32471383389468111</v>
      </c>
      <c r="E13022">
        <v>1.052491071520185</v>
      </c>
      <c r="F13022">
        <v>0.84977050199440662</v>
      </c>
      <c r="G13022">
        <v>-16.447235414252539</v>
      </c>
      <c r="H13022">
        <v>10.975262909366959</v>
      </c>
      <c r="I13022">
        <v>-15.456928223876231</v>
      </c>
      <c r="J13022">
        <v>13.917097404822689</v>
      </c>
    </row>
    <row r="13023" spans="1:10" x14ac:dyDescent="0.3">
      <c r="A13023" s="1">
        <v>13021</v>
      </c>
      <c r="B13023">
        <v>-15.96373168831831</v>
      </c>
      <c r="C13023">
        <v>12.378716354492671</v>
      </c>
      <c r="D13023">
        <v>-0.31620236010563602</v>
      </c>
      <c r="E13023">
        <v>1.071553210955176</v>
      </c>
      <c r="F13023">
        <v>0.84984943058586893</v>
      </c>
      <c r="G13023">
        <v>-16.42576480666402</v>
      </c>
      <c r="H13023">
        <v>10.96654833482568</v>
      </c>
      <c r="I13023">
        <v>-15.461318919605819</v>
      </c>
      <c r="J13023">
        <v>13.91430161121286</v>
      </c>
    </row>
    <row r="13024" spans="1:10" x14ac:dyDescent="0.3">
      <c r="A13024" s="1">
        <v>13022</v>
      </c>
      <c r="B13024">
        <v>-15.953286192323519</v>
      </c>
      <c r="C13024">
        <v>12.37650037072782</v>
      </c>
      <c r="D13024">
        <v>-0.30773365902894562</v>
      </c>
      <c r="E13024">
        <v>0.98924278233579122</v>
      </c>
      <c r="F13024">
        <v>0.84739427361257369</v>
      </c>
      <c r="G13024">
        <v>-16.40334365663654</v>
      </c>
      <c r="H13024">
        <v>10.96047021672876</v>
      </c>
      <c r="I13024">
        <v>-15.463895696822201</v>
      </c>
      <c r="J13024">
        <v>13.91628529523342</v>
      </c>
    </row>
    <row r="13025" spans="1:10" x14ac:dyDescent="0.3">
      <c r="A13025" s="1">
        <v>13023</v>
      </c>
      <c r="B13025">
        <v>-15.94357580002425</v>
      </c>
      <c r="C13025">
        <v>12.37448456344613</v>
      </c>
      <c r="D13025">
        <v>-0.29923830871310397</v>
      </c>
      <c r="E13025">
        <v>0.99616532193110785</v>
      </c>
      <c r="F13025">
        <v>0.73567582608366244</v>
      </c>
      <c r="G13025">
        <v>-16.381587496373829</v>
      </c>
      <c r="H13025">
        <v>10.954682157447531</v>
      </c>
      <c r="I13025">
        <v>-15.4672838193122</v>
      </c>
      <c r="J13025">
        <v>13.918371418086441</v>
      </c>
    </row>
    <row r="13026" spans="1:10" x14ac:dyDescent="0.3">
      <c r="A13026" s="1">
        <v>13024</v>
      </c>
      <c r="B13026">
        <v>-15.93383829118201</v>
      </c>
      <c r="C13026">
        <v>12.37249539105647</v>
      </c>
      <c r="D13026">
        <v>-0.29189857115037687</v>
      </c>
      <c r="E13026">
        <v>1.002906247313357</v>
      </c>
      <c r="F13026">
        <v>0.63925165682998442</v>
      </c>
      <c r="G13026">
        <v>-16.36141730587163</v>
      </c>
      <c r="H13026">
        <v>10.94951636646914</v>
      </c>
      <c r="I13026">
        <v>-15.4688907623496</v>
      </c>
      <c r="J13026">
        <v>13.91983648669582</v>
      </c>
    </row>
    <row r="13027" spans="1:10" x14ac:dyDescent="0.3">
      <c r="A13027" s="1">
        <v>13025</v>
      </c>
      <c r="B13027">
        <v>-15.924026766580109</v>
      </c>
      <c r="C13027">
        <v>12.37049190450025</v>
      </c>
      <c r="D13027">
        <v>-0.28551566247517368</v>
      </c>
      <c r="E13027">
        <v>1.0181323490034551</v>
      </c>
      <c r="F13027">
        <v>0.63647589403844163</v>
      </c>
      <c r="G13027">
        <v>-16.34251438770249</v>
      </c>
      <c r="H13027">
        <v>10.94481268771065</v>
      </c>
      <c r="I13027">
        <v>-15.46896517888961</v>
      </c>
      <c r="J13027">
        <v>13.92076917719386</v>
      </c>
    </row>
    <row r="13028" spans="1:10" x14ac:dyDescent="0.3">
      <c r="A13028" s="1">
        <v>13026</v>
      </c>
      <c r="B13028">
        <v>-15.91403356891157</v>
      </c>
      <c r="C13028">
        <v>12.36850732819949</v>
      </c>
      <c r="D13028">
        <v>-0.27914650892202603</v>
      </c>
      <c r="E13028">
        <v>1.0330649644539971</v>
      </c>
      <c r="F13028">
        <v>0.68374396616182276</v>
      </c>
      <c r="G13028">
        <v>-16.308003863650761</v>
      </c>
      <c r="H13028">
        <v>10.99401888037478</v>
      </c>
      <c r="I13028">
        <v>-15.467765978640379</v>
      </c>
      <c r="J13028">
        <v>13.92545122893798</v>
      </c>
    </row>
    <row r="13029" spans="1:10" x14ac:dyDescent="0.3">
      <c r="A13029" s="1">
        <v>13027</v>
      </c>
      <c r="B13029">
        <v>-15.903887104440621</v>
      </c>
      <c r="C13029">
        <v>12.36658904863169</v>
      </c>
      <c r="D13029">
        <v>-0.27231201009186617</v>
      </c>
      <c r="E13029">
        <v>0.95050049130183623</v>
      </c>
      <c r="F13029">
        <v>0.69633954885172</v>
      </c>
      <c r="G13029">
        <v>-16.30737843012712</v>
      </c>
      <c r="H13029">
        <v>10.921672263106201</v>
      </c>
      <c r="I13029">
        <v>-15.46009397350549</v>
      </c>
      <c r="J13029">
        <v>13.95582803189375</v>
      </c>
    </row>
    <row r="13030" spans="1:10" x14ac:dyDescent="0.3">
      <c r="A13030" s="1">
        <v>13028</v>
      </c>
      <c r="B13030">
        <v>-15.89442421389008</v>
      </c>
      <c r="C13030">
        <v>12.36484435222906</v>
      </c>
      <c r="D13030">
        <v>-0.26526262273611118</v>
      </c>
      <c r="E13030">
        <v>0.95847529256802566</v>
      </c>
      <c r="F13030">
        <v>0.59873527619644373</v>
      </c>
      <c r="G13030">
        <v>-16.287719820340509</v>
      </c>
      <c r="H13030">
        <v>10.917119125211039</v>
      </c>
      <c r="I13030">
        <v>-15.46184517821267</v>
      </c>
      <c r="J13030">
        <v>13.9571722917181</v>
      </c>
    </row>
    <row r="13031" spans="1:10" x14ac:dyDescent="0.3">
      <c r="A13031" s="1">
        <v>13029</v>
      </c>
      <c r="B13031">
        <v>-15.88512285510517</v>
      </c>
      <c r="C13031">
        <v>12.363150907926199</v>
      </c>
      <c r="D13031">
        <v>-0.25935678571361609</v>
      </c>
      <c r="E13031">
        <v>0.97942021299196247</v>
      </c>
      <c r="F13031">
        <v>0.59852874803012746</v>
      </c>
      <c r="G13031">
        <v>-16.26986162317273</v>
      </c>
      <c r="H13031">
        <v>10.913128202123479</v>
      </c>
      <c r="I13031">
        <v>-15.46195533797869</v>
      </c>
      <c r="J13031">
        <v>13.95800580459675</v>
      </c>
    </row>
    <row r="13032" spans="1:10" x14ac:dyDescent="0.3">
      <c r="A13032" s="1">
        <v>13030</v>
      </c>
      <c r="B13032">
        <v>-15.875469603248961</v>
      </c>
      <c r="C13032">
        <v>12.36146249110916</v>
      </c>
      <c r="D13032">
        <v>-0.25336807913236198</v>
      </c>
      <c r="E13032">
        <v>1.001331448946347</v>
      </c>
      <c r="F13032">
        <v>0.64779895260559328</v>
      </c>
      <c r="G13032">
        <v>-16.251517763470179</v>
      </c>
      <c r="H13032">
        <v>10.90916171365574</v>
      </c>
      <c r="I13032">
        <v>-15.461860735392801</v>
      </c>
      <c r="J13032">
        <v>13.958822999390179</v>
      </c>
    </row>
    <row r="13033" spans="1:10" x14ac:dyDescent="0.3">
      <c r="A13033" s="1">
        <v>13031</v>
      </c>
      <c r="B13033">
        <v>-15.86558146786259</v>
      </c>
      <c r="C13033">
        <v>12.359836420044701</v>
      </c>
      <c r="D13033">
        <v>-0.2468851534704119</v>
      </c>
      <c r="E13033">
        <v>1.0227763509817109</v>
      </c>
      <c r="F13033">
        <v>0.63787554437498695</v>
      </c>
      <c r="G13033">
        <v>-16.223988961816868</v>
      </c>
      <c r="H13033">
        <v>10.93773465177606</v>
      </c>
      <c r="I13033">
        <v>-15.47923852148651</v>
      </c>
      <c r="J13033">
        <v>13.892781451795679</v>
      </c>
    </row>
    <row r="13034" spans="1:10" x14ac:dyDescent="0.3">
      <c r="A13034" s="1">
        <v>13032</v>
      </c>
      <c r="B13034">
        <v>-15.855457436809271</v>
      </c>
      <c r="C13034">
        <v>12.35822851962047</v>
      </c>
      <c r="D13034">
        <v>-0.24049195637872861</v>
      </c>
      <c r="E13034">
        <v>0.93998934269618895</v>
      </c>
      <c r="F13034">
        <v>0.73649756434875491</v>
      </c>
      <c r="G13034">
        <v>-16.20476589124485</v>
      </c>
      <c r="H13034">
        <v>10.93386445987478</v>
      </c>
      <c r="I13034">
        <v>-15.478922738854751</v>
      </c>
      <c r="J13034">
        <v>13.893612173246121</v>
      </c>
    </row>
    <row r="13035" spans="1:10" x14ac:dyDescent="0.3">
      <c r="A13035" s="1">
        <v>13033</v>
      </c>
      <c r="B13035">
        <v>-15.84617597216875</v>
      </c>
      <c r="C13035">
        <v>12.35686056507191</v>
      </c>
      <c r="D13035">
        <v>-0.23314121092995629</v>
      </c>
      <c r="E13035">
        <v>0.94802682602603694</v>
      </c>
      <c r="F13035">
        <v>0.66000217477025103</v>
      </c>
      <c r="G13035">
        <v>-16.185004946134661</v>
      </c>
      <c r="H13035">
        <v>10.929967332402899</v>
      </c>
      <c r="I13035">
        <v>-15.480937559669851</v>
      </c>
      <c r="J13035">
        <v>13.89497052363139</v>
      </c>
    </row>
    <row r="13036" spans="1:10" x14ac:dyDescent="0.3">
      <c r="A13036" s="1">
        <v>13034</v>
      </c>
      <c r="B13036">
        <v>-15.836659635274231</v>
      </c>
      <c r="C13036">
        <v>12.35551081622194</v>
      </c>
      <c r="D13036">
        <v>-0.22644977118693099</v>
      </c>
      <c r="E13036">
        <v>0.96478729989631196</v>
      </c>
      <c r="F13036">
        <v>0.58167719095145065</v>
      </c>
      <c r="G13036">
        <v>-16.165933124838819</v>
      </c>
      <c r="H13036">
        <v>10.92638229152398</v>
      </c>
      <c r="I13036">
        <v>-15.48172149288666</v>
      </c>
      <c r="J13036">
        <v>13.896030292782701</v>
      </c>
    </row>
    <row r="13037" spans="1:10" x14ac:dyDescent="0.3">
      <c r="A13037" s="1">
        <v>13035</v>
      </c>
      <c r="B13037">
        <v>-15.82710851870352</v>
      </c>
      <c r="C13037">
        <v>12.354172577437939</v>
      </c>
      <c r="D13037">
        <v>-0.22063508506446289</v>
      </c>
      <c r="E13037">
        <v>0.98585816193337406</v>
      </c>
      <c r="F13037">
        <v>0.59422041649988844</v>
      </c>
      <c r="G13037">
        <v>-16.166026006888419</v>
      </c>
      <c r="H13037">
        <v>10.843079841566359</v>
      </c>
      <c r="I13037">
        <v>-15.485049773271919</v>
      </c>
      <c r="J13037">
        <v>13.879270878594539</v>
      </c>
    </row>
    <row r="13038" spans="1:10" x14ac:dyDescent="0.3">
      <c r="A13038" s="1">
        <v>13036</v>
      </c>
      <c r="B13038">
        <v>-15.81731621127199</v>
      </c>
      <c r="C13038">
        <v>12.352862972411231</v>
      </c>
      <c r="D13038">
        <v>-0.21468027765271511</v>
      </c>
      <c r="E13038">
        <v>1.00652820960397</v>
      </c>
      <c r="F13038">
        <v>0.56444195973224698</v>
      </c>
      <c r="G13038">
        <v>-16.147229477468962</v>
      </c>
      <c r="H13038">
        <v>10.83977885148845</v>
      </c>
      <c r="I13038">
        <v>-15.484345143473289</v>
      </c>
      <c r="J13038">
        <v>13.879971115774349</v>
      </c>
    </row>
    <row r="13039" spans="1:10" x14ac:dyDescent="0.3">
      <c r="A13039" s="1">
        <v>13037</v>
      </c>
      <c r="B13039">
        <v>-15.80733099974036</v>
      </c>
      <c r="C13039">
        <v>12.351551014274619</v>
      </c>
      <c r="D13039">
        <v>-0.20903263367552999</v>
      </c>
      <c r="E13039">
        <v>1.026722518742333</v>
      </c>
      <c r="F13039">
        <v>0.59814405009524685</v>
      </c>
      <c r="G13039">
        <v>-16.128693689518322</v>
      </c>
      <c r="H13039">
        <v>10.83662780109842</v>
      </c>
      <c r="I13039">
        <v>-15.48298975939101</v>
      </c>
      <c r="J13039">
        <v>13.88051529552046</v>
      </c>
    </row>
    <row r="13040" spans="1:10" x14ac:dyDescent="0.3">
      <c r="A13040" s="1">
        <v>13038</v>
      </c>
      <c r="B13040">
        <v>-15.79726223646496</v>
      </c>
      <c r="C13040">
        <v>12.350295177037109</v>
      </c>
      <c r="D13040">
        <v>-0.20312136233694841</v>
      </c>
      <c r="E13040">
        <v>0.94509151154781379</v>
      </c>
      <c r="F13040">
        <v>0.59401457748349917</v>
      </c>
      <c r="G13040">
        <v>-16.10966424153337</v>
      </c>
      <c r="H13040">
        <v>10.83349878086832</v>
      </c>
      <c r="I13040">
        <v>-15.4819647329448</v>
      </c>
      <c r="J13040">
        <v>13.88115000287493</v>
      </c>
    </row>
    <row r="13041" spans="1:10" x14ac:dyDescent="0.3">
      <c r="A13041" s="1">
        <v>13039</v>
      </c>
      <c r="B13041">
        <v>-15.787936353925231</v>
      </c>
      <c r="C13041">
        <v>12.34915188784726</v>
      </c>
      <c r="D13041">
        <v>-0.19721592013440259</v>
      </c>
      <c r="E13041">
        <v>0.96169371026701422</v>
      </c>
      <c r="F13041">
        <v>0.59114892727025881</v>
      </c>
      <c r="G13041">
        <v>-16.0923814232933</v>
      </c>
      <c r="H13041">
        <v>10.82550331158231</v>
      </c>
      <c r="I13041">
        <v>-15.485127643210561</v>
      </c>
      <c r="J13041">
        <v>13.86461102114407</v>
      </c>
    </row>
    <row r="13042" spans="1:10" x14ac:dyDescent="0.3">
      <c r="A13042" s="1">
        <v>13040</v>
      </c>
      <c r="B13042">
        <v>-15.778351540611821</v>
      </c>
      <c r="C13042">
        <v>12.34805658021355</v>
      </c>
      <c r="D13042">
        <v>-0.19128583230221491</v>
      </c>
      <c r="E13042">
        <v>0.98297596819857935</v>
      </c>
      <c r="F13042">
        <v>0.55240463285068298</v>
      </c>
      <c r="G13042">
        <v>-16.073755940020281</v>
      </c>
      <c r="H13042">
        <v>10.822629418718501</v>
      </c>
      <c r="I13042">
        <v>-15.48453490725333</v>
      </c>
      <c r="J13042">
        <v>13.86528473904113</v>
      </c>
    </row>
    <row r="13043" spans="1:10" x14ac:dyDescent="0.3">
      <c r="A13043" s="1">
        <v>13041</v>
      </c>
      <c r="B13043">
        <v>-15.76858883856273</v>
      </c>
      <c r="C13043">
        <v>12.346976645306899</v>
      </c>
      <c r="D13043">
        <v>-0.18576600575473409</v>
      </c>
      <c r="E13043">
        <v>1.0037189645002631</v>
      </c>
      <c r="F13043">
        <v>0.58352162797987539</v>
      </c>
      <c r="G13043">
        <v>-16.055568687135921</v>
      </c>
      <c r="H13043">
        <v>10.81994214971434</v>
      </c>
      <c r="I13043">
        <v>-15.483151475008389</v>
      </c>
      <c r="J13043">
        <v>13.865803498988569</v>
      </c>
    </row>
    <row r="13044" spans="1:10" x14ac:dyDescent="0.3">
      <c r="A13044" s="1">
        <v>13042</v>
      </c>
      <c r="B13044">
        <v>-15.7585950225024</v>
      </c>
      <c r="C13044">
        <v>12.34594665890722</v>
      </c>
      <c r="D13044">
        <v>-0.17992523014393449</v>
      </c>
      <c r="E13044">
        <v>1.0251166756422261</v>
      </c>
      <c r="F13044">
        <v>0.56255909874855725</v>
      </c>
      <c r="G13044">
        <v>-16.03665096085259</v>
      </c>
      <c r="H13044">
        <v>10.817262035001789</v>
      </c>
      <c r="I13044">
        <v>-15.482033604138341</v>
      </c>
      <c r="J13044">
        <v>13.86641477164418</v>
      </c>
    </row>
    <row r="13045" spans="1:10" x14ac:dyDescent="0.3">
      <c r="A13045" s="1">
        <v>13043</v>
      </c>
      <c r="B13045">
        <v>-15.748397606581969</v>
      </c>
      <c r="C13045">
        <v>12.344929901172049</v>
      </c>
      <c r="D13045">
        <v>-0.17430138814046339</v>
      </c>
      <c r="E13045">
        <v>1.046028382975744</v>
      </c>
      <c r="F13045">
        <v>0.60041337843548137</v>
      </c>
      <c r="G13045">
        <v>-16.017852112342361</v>
      </c>
      <c r="H13045">
        <v>10.81470571709243</v>
      </c>
      <c r="I13045">
        <v>-15.480391389056679</v>
      </c>
      <c r="J13045">
        <v>13.866929299117141</v>
      </c>
    </row>
    <row r="13046" spans="1:10" x14ac:dyDescent="0.3">
      <c r="A13046" s="1">
        <v>13044</v>
      </c>
      <c r="B13046">
        <v>-15.738007794671329</v>
      </c>
      <c r="C13046">
        <v>12.343969696426999</v>
      </c>
      <c r="D13046">
        <v>-0.16831229080107549</v>
      </c>
      <c r="E13046">
        <v>1.066446625463862</v>
      </c>
      <c r="F13046">
        <v>0.58316708124909866</v>
      </c>
      <c r="G13046">
        <v>-15.99851254871878</v>
      </c>
      <c r="H13046">
        <v>10.810866287115291</v>
      </c>
      <c r="I13046">
        <v>-15.473972082452059</v>
      </c>
      <c r="J13046">
        <v>13.897853240946469</v>
      </c>
    </row>
    <row r="13047" spans="1:10" x14ac:dyDescent="0.3">
      <c r="A13047" s="1">
        <v>13045</v>
      </c>
      <c r="B13047">
        <v>-15.727378268511091</v>
      </c>
      <c r="C13047">
        <v>12.343023284902079</v>
      </c>
      <c r="D13047">
        <v>-0.1624767324898263</v>
      </c>
      <c r="E13047">
        <v>1.071847470845489</v>
      </c>
      <c r="F13047">
        <v>0.62811389190291711</v>
      </c>
      <c r="G13047">
        <v>-15.97893212342518</v>
      </c>
      <c r="H13047">
        <v>10.80842579741477</v>
      </c>
      <c r="I13047">
        <v>-15.472414778548639</v>
      </c>
      <c r="J13047">
        <v>13.89842115877285</v>
      </c>
    </row>
    <row r="13048" spans="1:10" x14ac:dyDescent="0.3">
      <c r="A13048" s="1">
        <v>13046</v>
      </c>
      <c r="B13048">
        <v>-15.71668736328448</v>
      </c>
      <c r="C13048">
        <v>12.34215155531677</v>
      </c>
      <c r="D13048">
        <v>-0.15619095718628781</v>
      </c>
      <c r="E13048">
        <v>1.0907098149409029</v>
      </c>
      <c r="F13048">
        <v>0.60408168348328384</v>
      </c>
      <c r="G13048">
        <v>-15.958590177179889</v>
      </c>
      <c r="H13048">
        <v>10.806003183851949</v>
      </c>
      <c r="I13048">
        <v>-15.471505727393531</v>
      </c>
      <c r="J13048">
        <v>13.899121334303301</v>
      </c>
    </row>
    <row r="13049" spans="1:10" x14ac:dyDescent="0.3">
      <c r="A13049" s="1">
        <v>13047</v>
      </c>
      <c r="B13049">
        <v>-15.705774868831041</v>
      </c>
      <c r="C13049">
        <v>12.34130122274375</v>
      </c>
      <c r="D13049">
        <v>-0.1501288305165244</v>
      </c>
      <c r="E13049">
        <v>1.1102894113361721</v>
      </c>
      <c r="F13049">
        <v>0.63878030253463247</v>
      </c>
      <c r="G13049">
        <v>-15.938360968876429</v>
      </c>
      <c r="H13049">
        <v>10.80371464092463</v>
      </c>
      <c r="I13049">
        <v>-15.470036228273999</v>
      </c>
      <c r="J13049">
        <v>13.89972870601137</v>
      </c>
    </row>
    <row r="13050" spans="1:10" x14ac:dyDescent="0.3">
      <c r="A13050" s="1">
        <v>13048</v>
      </c>
      <c r="B13050">
        <v>-15.694585936536109</v>
      </c>
      <c r="C13050">
        <v>12.340512308352229</v>
      </c>
      <c r="D13050">
        <v>-0.14367554583346381</v>
      </c>
      <c r="E13050">
        <v>1.1295757576265311</v>
      </c>
      <c r="F13050">
        <v>0.61937380794831842</v>
      </c>
      <c r="G13050">
        <v>-15.91724477852047</v>
      </c>
      <c r="H13050">
        <v>10.80145680882965</v>
      </c>
      <c r="I13050">
        <v>-15.468909111020089</v>
      </c>
      <c r="J13050">
        <v>13.90042861946656</v>
      </c>
    </row>
    <row r="13051" spans="1:10" x14ac:dyDescent="0.3">
      <c r="A13051" s="1">
        <v>13049</v>
      </c>
      <c r="B13051">
        <v>-15.683435105095199</v>
      </c>
      <c r="C13051">
        <v>12.33976816641716</v>
      </c>
      <c r="D13051">
        <v>-0.13754767458034731</v>
      </c>
      <c r="E13051">
        <v>1.14805395777887</v>
      </c>
      <c r="F13051">
        <v>0.65645265241618211</v>
      </c>
      <c r="G13051">
        <v>-15.896658691655</v>
      </c>
      <c r="H13051">
        <v>10.799377147013621</v>
      </c>
      <c r="I13051">
        <v>-15.46732142323506</v>
      </c>
      <c r="J13051">
        <v>13.901038099442321</v>
      </c>
    </row>
    <row r="13052" spans="1:10" x14ac:dyDescent="0.3">
      <c r="A13052" s="1">
        <v>13050</v>
      </c>
      <c r="B13052">
        <v>-15.672005356842</v>
      </c>
      <c r="C13052">
        <v>12.339089616403919</v>
      </c>
      <c r="D13052">
        <v>-0.13100068349357319</v>
      </c>
      <c r="E13052">
        <v>1.0656746023482671</v>
      </c>
      <c r="F13052">
        <v>0.66500170387149171</v>
      </c>
      <c r="G13052">
        <v>-15.879718677138371</v>
      </c>
      <c r="H13052">
        <v>10.762580614022101</v>
      </c>
      <c r="I13052">
        <v>-15.47216710516531</v>
      </c>
      <c r="J13052">
        <v>13.85582817866379</v>
      </c>
    </row>
    <row r="13053" spans="1:10" x14ac:dyDescent="0.3">
      <c r="A13053" s="1">
        <v>13051</v>
      </c>
      <c r="B13053">
        <v>-15.661368468090391</v>
      </c>
      <c r="C13053">
        <v>12.33849612716217</v>
      </c>
      <c r="D13053">
        <v>-0.1243527339307061</v>
      </c>
      <c r="E13053">
        <v>1.079955020613296</v>
      </c>
      <c r="F13053">
        <v>0.57614200669480653</v>
      </c>
      <c r="G13053">
        <v>-15.85859672329933</v>
      </c>
      <c r="H13053">
        <v>10.760641104238109</v>
      </c>
      <c r="I13053">
        <v>-15.471617759537081</v>
      </c>
      <c r="J13053">
        <v>13.85652967807034</v>
      </c>
    </row>
    <row r="13054" spans="1:10" x14ac:dyDescent="0.3">
      <c r="A13054" s="1">
        <v>13052</v>
      </c>
      <c r="B13054">
        <v>-15.65056074373698</v>
      </c>
      <c r="C13054">
        <v>12.337912229581381</v>
      </c>
      <c r="D13054">
        <v>-0.11857854460312681</v>
      </c>
      <c r="E13054">
        <v>1.098856277730166</v>
      </c>
      <c r="F13054">
        <v>0.57550109295381469</v>
      </c>
      <c r="G13054">
        <v>-15.83867492802942</v>
      </c>
      <c r="H13054">
        <v>10.758944683465421</v>
      </c>
      <c r="I13054">
        <v>-15.469578562859279</v>
      </c>
      <c r="J13054">
        <v>13.857016124410199</v>
      </c>
    </row>
    <row r="13055" spans="1:10" x14ac:dyDescent="0.3">
      <c r="A13055" s="1">
        <v>13053</v>
      </c>
      <c r="B13055">
        <v>-15.639606858494769</v>
      </c>
      <c r="C13055">
        <v>12.33738543313056</v>
      </c>
      <c r="D13055">
        <v>-0.1128350648148345</v>
      </c>
      <c r="E13055">
        <v>1.1172731934148199</v>
      </c>
      <c r="F13055">
        <v>0.53704125388730417</v>
      </c>
      <c r="G13055">
        <v>-15.81864922175361</v>
      </c>
      <c r="H13055">
        <v>10.757363506011149</v>
      </c>
      <c r="I13055">
        <v>-15.46735255723639</v>
      </c>
      <c r="J13055">
        <v>13.857503734045769</v>
      </c>
    </row>
    <row r="13056" spans="1:10" x14ac:dyDescent="0.3">
      <c r="A13056" s="1">
        <v>13054</v>
      </c>
      <c r="B13056">
        <v>-15.628469229403571</v>
      </c>
      <c r="C13056">
        <v>12.33687586298705</v>
      </c>
      <c r="D13056">
        <v>-0.10747592497150101</v>
      </c>
      <c r="E13056">
        <v>1.121878478884182</v>
      </c>
      <c r="F13056">
        <v>0.5680169053421702</v>
      </c>
      <c r="G13056">
        <v>-15.796315175140951</v>
      </c>
      <c r="H13056">
        <v>10.78118624638979</v>
      </c>
      <c r="I13056">
        <v>-15.46829593625907</v>
      </c>
      <c r="J13056">
        <v>13.821451066197159</v>
      </c>
    </row>
    <row r="13057" spans="1:10" x14ac:dyDescent="0.3">
      <c r="A13057" s="1">
        <v>13055</v>
      </c>
      <c r="B13057">
        <v>-15.61723566018058</v>
      </c>
      <c r="C13057">
        <v>12.33643257701919</v>
      </c>
      <c r="D13057">
        <v>-0.1017838438661646</v>
      </c>
      <c r="E13057">
        <v>1.126404106049927</v>
      </c>
      <c r="F13057">
        <v>0.53982946386788611</v>
      </c>
      <c r="G13057">
        <v>-15.77622382318364</v>
      </c>
      <c r="H13057">
        <v>10.779812774782981</v>
      </c>
      <c r="I13057">
        <v>-15.465515238651671</v>
      </c>
      <c r="J13057">
        <v>13.821895444786071</v>
      </c>
    </row>
    <row r="13058" spans="1:10" x14ac:dyDescent="0.3">
      <c r="A13058" s="1">
        <v>13056</v>
      </c>
      <c r="B13058">
        <v>-15.60569504613381</v>
      </c>
      <c r="C13058">
        <v>12.33600774687522</v>
      </c>
      <c r="D13058">
        <v>-9.6249255384917951E-2</v>
      </c>
      <c r="E13058">
        <v>1.1447602263024279</v>
      </c>
      <c r="F13058">
        <v>0.47733359285559918</v>
      </c>
      <c r="G13058">
        <v>-15.7560655680627</v>
      </c>
      <c r="H13058">
        <v>10.778531855946619</v>
      </c>
      <c r="I13058">
        <v>-15.462198332028549</v>
      </c>
      <c r="J13058">
        <v>13.82228756940666</v>
      </c>
    </row>
    <row r="13059" spans="1:10" x14ac:dyDescent="0.3">
      <c r="A13059" s="1">
        <v>13057</v>
      </c>
      <c r="B13059">
        <v>-15.594575952696021</v>
      </c>
      <c r="C13059">
        <v>12.335598473496191</v>
      </c>
      <c r="D13059">
        <v>-9.1609758920201942E-2</v>
      </c>
      <c r="E13059">
        <v>1.1625966849517919</v>
      </c>
      <c r="F13059">
        <v>0.40449676070769103</v>
      </c>
      <c r="G13059">
        <v>-15.737718978303491</v>
      </c>
      <c r="H13059">
        <v>10.777441703813199</v>
      </c>
      <c r="I13059">
        <v>-15.457976348210559</v>
      </c>
      <c r="J13059">
        <v>13.822528050133069</v>
      </c>
    </row>
    <row r="13060" spans="1:10" x14ac:dyDescent="0.3">
      <c r="A13060" s="1">
        <v>13058</v>
      </c>
      <c r="B13060">
        <v>-15.582947815131419</v>
      </c>
      <c r="C13060">
        <v>12.335143292202909</v>
      </c>
      <c r="D13060">
        <v>-8.7560937588989182E-2</v>
      </c>
      <c r="E13060">
        <v>1.1805820862655241</v>
      </c>
      <c r="F13060">
        <v>0.32057306093436261</v>
      </c>
      <c r="G13060">
        <v>-15.72637930739362</v>
      </c>
      <c r="H13060">
        <v>10.70125551584135</v>
      </c>
      <c r="I13060">
        <v>-15.45127786339893</v>
      </c>
      <c r="J13060">
        <v>13.83505046918841</v>
      </c>
    </row>
    <row r="13061" spans="1:10" x14ac:dyDescent="0.3">
      <c r="A13061" s="1">
        <v>13059</v>
      </c>
      <c r="B13061">
        <v>-15.571117984022759</v>
      </c>
      <c r="C13061">
        <v>12.33462926151592</v>
      </c>
      <c r="D13061">
        <v>-8.4345656215157744E-2</v>
      </c>
      <c r="E13061">
        <v>1.1982168362700409</v>
      </c>
      <c r="F13061">
        <v>0.2294270536314606</v>
      </c>
      <c r="G13061">
        <v>-15.709295335003141</v>
      </c>
      <c r="H13061">
        <v>10.700288758930149</v>
      </c>
      <c r="I13061">
        <v>-15.44427132819316</v>
      </c>
      <c r="J13061">
        <v>13.834952040676029</v>
      </c>
    </row>
    <row r="13062" spans="1:10" x14ac:dyDescent="0.3">
      <c r="A13062" s="1">
        <v>13060</v>
      </c>
      <c r="B13062">
        <v>-15.55912961867225</v>
      </c>
      <c r="C13062">
        <v>12.334036489955921</v>
      </c>
      <c r="D13062">
        <v>-8.2047394790764214E-2</v>
      </c>
      <c r="E13062">
        <v>1.2154507385043001</v>
      </c>
      <c r="F13062">
        <v>0.22005734069399471</v>
      </c>
      <c r="G13062">
        <v>-15.693550466301261</v>
      </c>
      <c r="H13062">
        <v>10.699382736270151</v>
      </c>
      <c r="I13062">
        <v>-15.435731428776849</v>
      </c>
      <c r="J13062">
        <v>13.8346468332804</v>
      </c>
    </row>
    <row r="13063" spans="1:10" x14ac:dyDescent="0.3">
      <c r="A13063" s="1">
        <v>13061</v>
      </c>
      <c r="B13063">
        <v>-15.547023967727879</v>
      </c>
      <c r="C13063">
        <v>12.33342331211866</v>
      </c>
      <c r="D13063">
        <v>-7.9852857044680856E-2</v>
      </c>
      <c r="E13063">
        <v>1.232238751832369</v>
      </c>
      <c r="F13063">
        <v>0.25805131458490532</v>
      </c>
      <c r="G13063">
        <v>-15.67785718518707</v>
      </c>
      <c r="H13063">
        <v>10.69847850328701</v>
      </c>
      <c r="I13063">
        <v>-15.426919218372239</v>
      </c>
      <c r="J13063">
        <v>13.83430084374611</v>
      </c>
    </row>
    <row r="13064" spans="1:10" x14ac:dyDescent="0.3">
      <c r="A13064" s="1">
        <v>13062</v>
      </c>
      <c r="B13064">
        <v>-15.53455293990922</v>
      </c>
      <c r="C13064">
        <v>12.33282382180017</v>
      </c>
      <c r="D13064">
        <v>-7.7238200413394895E-2</v>
      </c>
      <c r="E13064">
        <v>1.23436236279089</v>
      </c>
      <c r="F13064">
        <v>0.33133120843544889</v>
      </c>
      <c r="G13064">
        <v>-15.66111089573719</v>
      </c>
      <c r="H13064">
        <v>10.697542518007779</v>
      </c>
      <c r="I13064">
        <v>-15.41837287601664</v>
      </c>
      <c r="J13064">
        <v>13.83401025543051</v>
      </c>
    </row>
    <row r="13065" spans="1:10" x14ac:dyDescent="0.3">
      <c r="A13065" s="1">
        <v>13063</v>
      </c>
      <c r="B13065">
        <v>-15.522373698480781</v>
      </c>
      <c r="C13065">
        <v>12.33231202870361</v>
      </c>
      <c r="D13065">
        <v>-7.396612714817502E-2</v>
      </c>
      <c r="E13065">
        <v>1.2497748628406891</v>
      </c>
      <c r="F13065">
        <v>0.41208001497930502</v>
      </c>
      <c r="G13065">
        <v>-15.64393277878184</v>
      </c>
      <c r="H13065">
        <v>10.691867661435429</v>
      </c>
      <c r="I13065">
        <v>-15.4108070545189</v>
      </c>
      <c r="J13065">
        <v>13.837908091202619</v>
      </c>
    </row>
    <row r="13066" spans="1:10" x14ac:dyDescent="0.3">
      <c r="A13066" s="1">
        <v>13064</v>
      </c>
      <c r="B13066">
        <v>-15.50988280561219</v>
      </c>
      <c r="C13066">
        <v>12.33188957611792</v>
      </c>
      <c r="D13066">
        <v>-6.9845232680751587E-2</v>
      </c>
      <c r="E13066">
        <v>1.2658729192305731</v>
      </c>
      <c r="F13066">
        <v>0.50648593969088951</v>
      </c>
      <c r="G13066">
        <v>-15.624680774786331</v>
      </c>
      <c r="H13066">
        <v>10.6909582069318</v>
      </c>
      <c r="I13066">
        <v>-15.40452149387243</v>
      </c>
      <c r="J13066">
        <v>13.8379326078557</v>
      </c>
    </row>
    <row r="13067" spans="1:10" x14ac:dyDescent="0.3">
      <c r="A13067" s="1">
        <v>13065</v>
      </c>
      <c r="B13067">
        <v>-15.4972248380778</v>
      </c>
      <c r="C13067">
        <v>12.33159334419436</v>
      </c>
      <c r="D13067">
        <v>-6.4779291313146345E-2</v>
      </c>
      <c r="E13067">
        <v>1.281628553925777</v>
      </c>
      <c r="F13067">
        <v>0.52294592296019327</v>
      </c>
      <c r="G13067">
        <v>-15.60370850763317</v>
      </c>
      <c r="H13067">
        <v>10.690101473905759</v>
      </c>
      <c r="I13067">
        <v>-15.399494371381159</v>
      </c>
      <c r="J13067">
        <v>13.83815080255321</v>
      </c>
    </row>
    <row r="13068" spans="1:10" x14ac:dyDescent="0.3">
      <c r="A13068" s="1">
        <v>13066</v>
      </c>
      <c r="B13068">
        <v>-15.48442172521653</v>
      </c>
      <c r="C13068">
        <v>12.331375416756931</v>
      </c>
      <c r="D13068">
        <v>-5.955445023162962E-2</v>
      </c>
      <c r="E13068">
        <v>1.290551671577743</v>
      </c>
      <c r="F13068">
        <v>0.58387524930970092</v>
      </c>
      <c r="G13068">
        <v>-15.582327446191091</v>
      </c>
      <c r="H13068">
        <v>10.689349594211491</v>
      </c>
      <c r="I13068">
        <v>-15.39456407997319</v>
      </c>
      <c r="J13068">
        <v>13.838422935267459</v>
      </c>
    </row>
    <row r="13069" spans="1:10" x14ac:dyDescent="0.3">
      <c r="A13069" s="1">
        <v>13067</v>
      </c>
      <c r="B13069">
        <v>-15.471551084247601</v>
      </c>
      <c r="C13069">
        <v>12.331273691921179</v>
      </c>
      <c r="D13069">
        <v>-5.3731294458019968E-2</v>
      </c>
      <c r="E13069">
        <v>1.299267866187003</v>
      </c>
      <c r="F13069">
        <v>0.57778848935801752</v>
      </c>
      <c r="G13069">
        <v>-15.559893427166809</v>
      </c>
      <c r="H13069">
        <v>10.688705592099099</v>
      </c>
      <c r="I13069">
        <v>-15.390470685359951</v>
      </c>
      <c r="J13069">
        <v>13.838818911267399</v>
      </c>
    </row>
    <row r="13070" spans="1:10" x14ac:dyDescent="0.3">
      <c r="A13070" s="1">
        <v>13068</v>
      </c>
      <c r="B13070">
        <v>-15.458503938242099</v>
      </c>
      <c r="C13070">
        <v>12.331241499772551</v>
      </c>
      <c r="D13070">
        <v>-4.7929170104785118E-2</v>
      </c>
      <c r="E13070">
        <v>1.3143666536955569</v>
      </c>
      <c r="F13070">
        <v>0.52914521504832912</v>
      </c>
      <c r="G13070">
        <v>-15.538887478335351</v>
      </c>
      <c r="H13070">
        <v>10.655394035907969</v>
      </c>
      <c r="I13070">
        <v>-15.386143028632629</v>
      </c>
      <c r="J13070">
        <v>13.839832023544879</v>
      </c>
    </row>
    <row r="13071" spans="1:10" x14ac:dyDescent="0.3">
      <c r="A13071" s="1">
        <v>13069</v>
      </c>
      <c r="B13071">
        <v>-15.44538347367396</v>
      </c>
      <c r="C13071">
        <v>12.33124308880174</v>
      </c>
      <c r="D13071">
        <v>-4.264705869634678E-2</v>
      </c>
      <c r="E13071">
        <v>1.329052416451695</v>
      </c>
      <c r="F13071">
        <v>0.45762242014075472</v>
      </c>
      <c r="G13071">
        <v>-15.515833049808119</v>
      </c>
      <c r="H13071">
        <v>10.680323598838459</v>
      </c>
      <c r="I13071">
        <v>-15.380927142055519</v>
      </c>
      <c r="J13071">
        <v>13.84171653604856</v>
      </c>
    </row>
    <row r="13072" spans="1:10" x14ac:dyDescent="0.3">
      <c r="A13072" s="1">
        <v>13070</v>
      </c>
      <c r="B13072">
        <v>-15.432057473030669</v>
      </c>
      <c r="C13072">
        <v>12.33124624905113</v>
      </c>
      <c r="D13072">
        <v>-3.8058619022203123E-2</v>
      </c>
      <c r="E13072">
        <v>1.343487463989784</v>
      </c>
      <c r="F13072">
        <v>0.3703773444741848</v>
      </c>
      <c r="G13072">
        <v>-15.49493118964554</v>
      </c>
      <c r="H13072">
        <v>10.68002088560824</v>
      </c>
      <c r="I13072">
        <v>-15.374532511908191</v>
      </c>
      <c r="J13072">
        <v>13.841999548690509</v>
      </c>
    </row>
    <row r="13073" spans="1:10" x14ac:dyDescent="0.3">
      <c r="A13073" s="1">
        <v>13071</v>
      </c>
      <c r="B13073">
        <v>-15.4186572250842</v>
      </c>
      <c r="C13073">
        <v>12.33122301353589</v>
      </c>
      <c r="D13073">
        <v>-3.4364386032396582E-2</v>
      </c>
      <c r="E13073">
        <v>1.357538061221468</v>
      </c>
      <c r="F13073">
        <v>0.27285239866328231</v>
      </c>
      <c r="G13073">
        <v>-15.475430515333111</v>
      </c>
      <c r="H13073">
        <v>10.67977664788171</v>
      </c>
      <c r="I13073">
        <v>-15.36671371847763</v>
      </c>
      <c r="J13073">
        <v>13.84217851441764</v>
      </c>
    </row>
    <row r="13074" spans="1:10" x14ac:dyDescent="0.3">
      <c r="A13074" s="1">
        <v>13072</v>
      </c>
      <c r="B13074">
        <v>-15.40508788986071</v>
      </c>
      <c r="C13074">
        <v>12.33114814868684</v>
      </c>
      <c r="D13074">
        <v>-3.1637035603348511E-2</v>
      </c>
      <c r="E13074">
        <v>1.2749735880693069</v>
      </c>
      <c r="F13074">
        <v>0.12862671296581379</v>
      </c>
      <c r="G13074">
        <v>-15.457356901587341</v>
      </c>
      <c r="H13074">
        <v>10.67955308465595</v>
      </c>
      <c r="I13074">
        <v>-15.357265476468109</v>
      </c>
      <c r="J13074">
        <v>13.84223969796528</v>
      </c>
    </row>
    <row r="13075" spans="1:10" x14ac:dyDescent="0.3">
      <c r="A13075" s="1">
        <v>13073</v>
      </c>
      <c r="B13075">
        <v>-15.39234699686333</v>
      </c>
      <c r="C13075">
        <v>12.33097101323011</v>
      </c>
      <c r="D13075">
        <v>-3.0351536375323791E-2</v>
      </c>
      <c r="E13075">
        <v>1.2839156852828479</v>
      </c>
      <c r="F13075">
        <v>2.4852523649925101E-2</v>
      </c>
      <c r="G13075">
        <v>-15.444243159532981</v>
      </c>
      <c r="H13075">
        <v>10.621659655972589</v>
      </c>
      <c r="I13075">
        <v>-15.34889508709951</v>
      </c>
      <c r="J13075">
        <v>13.762152800727829</v>
      </c>
    </row>
    <row r="13076" spans="1:10" x14ac:dyDescent="0.3">
      <c r="A13076" s="1">
        <v>13074</v>
      </c>
      <c r="B13076">
        <v>-15.37948496608548</v>
      </c>
      <c r="C13076">
        <v>12.33070132761126</v>
      </c>
      <c r="D13076">
        <v>-3.0102513650353119E-2</v>
      </c>
      <c r="E13076">
        <v>1.297670985240625</v>
      </c>
      <c r="F13076">
        <v>-8.1456531374360014E-2</v>
      </c>
      <c r="G13076">
        <v>-15.43095546977842</v>
      </c>
      <c r="H13076">
        <v>10.621377100029211</v>
      </c>
      <c r="I13076">
        <v>-15.336389454453901</v>
      </c>
      <c r="J13076">
        <v>13.761893891246389</v>
      </c>
    </row>
    <row r="13077" spans="1:10" x14ac:dyDescent="0.3">
      <c r="A13077" s="1">
        <v>13075</v>
      </c>
      <c r="B13077">
        <v>-15.36649286983323</v>
      </c>
      <c r="C13077">
        <v>12.3303184777414</v>
      </c>
      <c r="D13077">
        <v>-3.0918398798298569E-2</v>
      </c>
      <c r="E13077">
        <v>1.3111254207859111</v>
      </c>
      <c r="F13077">
        <v>-0.19247680455882099</v>
      </c>
      <c r="G13077">
        <v>-15.419357968490599</v>
      </c>
      <c r="H13077">
        <v>10.621036813095889</v>
      </c>
      <c r="I13077">
        <v>-15.322229683918341</v>
      </c>
      <c r="J13077">
        <v>13.761475404042621</v>
      </c>
    </row>
    <row r="13078" spans="1:10" x14ac:dyDescent="0.3">
      <c r="A13078" s="1">
        <v>13076</v>
      </c>
      <c r="B13078">
        <v>-15.35339305248262</v>
      </c>
      <c r="C13078">
        <v>12.329802088622699</v>
      </c>
      <c r="D13078">
        <v>-3.2842981448099919E-2</v>
      </c>
      <c r="E13078">
        <v>1.228533376909263</v>
      </c>
      <c r="F13078">
        <v>-0.38492873506569419</v>
      </c>
      <c r="G13078">
        <v>-15.40954770503796</v>
      </c>
      <c r="H13078">
        <v>10.620625332770411</v>
      </c>
      <c r="I13078">
        <v>-15.306375570454421</v>
      </c>
      <c r="J13078">
        <v>13.76087117630192</v>
      </c>
    </row>
    <row r="13079" spans="1:10" x14ac:dyDescent="0.3">
      <c r="A13079" s="1">
        <v>13077</v>
      </c>
      <c r="B13079">
        <v>-15.3411672489047</v>
      </c>
      <c r="C13079">
        <v>12.329139790079561</v>
      </c>
      <c r="D13079">
        <v>-3.6679233196776483E-2</v>
      </c>
      <c r="E13079">
        <v>1.146213101602561</v>
      </c>
      <c r="F13079">
        <v>-0.54609607334403121</v>
      </c>
      <c r="G13079">
        <v>-15.405244510953739</v>
      </c>
      <c r="H13079">
        <v>10.58296032840193</v>
      </c>
      <c r="I13079">
        <v>-15.28689127367997</v>
      </c>
      <c r="J13079">
        <v>13.808222855885541</v>
      </c>
    </row>
    <row r="13080" spans="1:10" x14ac:dyDescent="0.3">
      <c r="A13080" s="1">
        <v>13078</v>
      </c>
      <c r="B13080">
        <v>-15.32972678267687</v>
      </c>
      <c r="C13080">
        <v>12.32833975446712</v>
      </c>
      <c r="D13080">
        <v>-4.2143183309585573E-2</v>
      </c>
      <c r="E13080">
        <v>1.1582200167320329</v>
      </c>
      <c r="F13080">
        <v>-0.58637416829501487</v>
      </c>
      <c r="G13080">
        <v>-15.40334407821541</v>
      </c>
      <c r="H13080">
        <v>10.58253647182212</v>
      </c>
      <c r="I13080">
        <v>-15.267370021776189</v>
      </c>
      <c r="J13080">
        <v>13.8071041817545</v>
      </c>
    </row>
    <row r="13081" spans="1:10" x14ac:dyDescent="0.3">
      <c r="A13081" s="1">
        <v>13079</v>
      </c>
      <c r="B13081">
        <v>-15.318198046388879</v>
      </c>
      <c r="C13081">
        <v>12.327353240171391</v>
      </c>
      <c r="D13081">
        <v>-4.8001187498098778E-2</v>
      </c>
      <c r="E13081">
        <v>1.174819429122002</v>
      </c>
      <c r="F13081">
        <v>-0.65455120461997807</v>
      </c>
      <c r="G13081">
        <v>-15.402040943248251</v>
      </c>
      <c r="H13081">
        <v>10.582011160078579</v>
      </c>
      <c r="I13081">
        <v>-15.24717979674479</v>
      </c>
      <c r="J13081">
        <v>13.805727010656399</v>
      </c>
    </row>
    <row r="13082" spans="1:10" x14ac:dyDescent="0.3">
      <c r="A13082" s="1">
        <v>13080</v>
      </c>
      <c r="B13082">
        <v>-15.306504496800921</v>
      </c>
      <c r="C13082">
        <v>12.326159284336971</v>
      </c>
      <c r="D13082">
        <v>-5.455012655971124E-2</v>
      </c>
      <c r="E13082">
        <v>1.192534716804214</v>
      </c>
      <c r="F13082">
        <v>-0.74312374818517191</v>
      </c>
      <c r="G13082">
        <v>-15.401775652934949</v>
      </c>
      <c r="H13082">
        <v>10.58140370984942</v>
      </c>
      <c r="I13082">
        <v>-15.225806059561121</v>
      </c>
      <c r="J13082">
        <v>13.804036261377901</v>
      </c>
    </row>
    <row r="13083" spans="1:10" x14ac:dyDescent="0.3">
      <c r="A13083" s="1">
        <v>13081</v>
      </c>
      <c r="B13083">
        <v>-15.294643168173071</v>
      </c>
      <c r="C13083">
        <v>12.324741120626509</v>
      </c>
      <c r="D13083">
        <v>-6.1994113519168642E-2</v>
      </c>
      <c r="E13083">
        <v>1.2098903400896279</v>
      </c>
      <c r="F13083">
        <v>-0.8458351656492924</v>
      </c>
      <c r="G13083">
        <v>-15.40289950248606</v>
      </c>
      <c r="H13083">
        <v>10.58074307762945</v>
      </c>
      <c r="I13083">
        <v>-15.20294577144918</v>
      </c>
      <c r="J13083">
        <v>13.80197643853448</v>
      </c>
    </row>
    <row r="13084" spans="1:10" x14ac:dyDescent="0.3">
      <c r="A13084" s="1">
        <v>13082</v>
      </c>
      <c r="B13084">
        <v>-15.282681039994319</v>
      </c>
      <c r="C13084">
        <v>12.323090111388019</v>
      </c>
      <c r="D13084">
        <v>-7.0436122420862599E-2</v>
      </c>
      <c r="E13084">
        <v>1.226811079337059</v>
      </c>
      <c r="F13084">
        <v>-0.86998132203247147</v>
      </c>
      <c r="G13084">
        <v>-15.40187053022721</v>
      </c>
      <c r="H13084">
        <v>10.63372517469711</v>
      </c>
      <c r="I13084">
        <v>-15.181879840046101</v>
      </c>
      <c r="J13084">
        <v>13.75182357132787</v>
      </c>
    </row>
    <row r="13085" spans="1:10" x14ac:dyDescent="0.3">
      <c r="A13085" s="1">
        <v>13083</v>
      </c>
      <c r="B13085">
        <v>-15.27055650962785</v>
      </c>
      <c r="C13085">
        <v>12.321257485158609</v>
      </c>
      <c r="D13085">
        <v>-7.9131778950186013E-2</v>
      </c>
      <c r="E13085">
        <v>1.2433935777102501</v>
      </c>
      <c r="F13085">
        <v>-0.8477519041170023</v>
      </c>
      <c r="G13085">
        <v>-15.40443144577746</v>
      </c>
      <c r="H13085">
        <v>10.63299283606665</v>
      </c>
      <c r="I13085">
        <v>-15.157335501798171</v>
      </c>
      <c r="J13085">
        <v>13.749060407430701</v>
      </c>
    </row>
    <row r="13086" spans="1:10" x14ac:dyDescent="0.3">
      <c r="A13086" s="1">
        <v>13084</v>
      </c>
      <c r="B13086">
        <v>-15.258296595323261</v>
      </c>
      <c r="C13086">
        <v>12.31929407994676</v>
      </c>
      <c r="D13086">
        <v>-8.759716271829926E-2</v>
      </c>
      <c r="E13086">
        <v>1.2596049505185409</v>
      </c>
      <c r="F13086">
        <v>-0.88385404494605291</v>
      </c>
      <c r="G13086">
        <v>-15.40645837203933</v>
      </c>
      <c r="H13086">
        <v>10.632223212489491</v>
      </c>
      <c r="I13086">
        <v>-15.132992889012749</v>
      </c>
      <c r="J13086">
        <v>13.74608739456788</v>
      </c>
    </row>
    <row r="13087" spans="1:10" x14ac:dyDescent="0.3">
      <c r="A13087" s="1">
        <v>13085</v>
      </c>
      <c r="B13087">
        <v>-15.245859091859881</v>
      </c>
      <c r="C13087">
        <v>12.317155275052411</v>
      </c>
      <c r="D13087">
        <v>-9.6452552916713119E-2</v>
      </c>
      <c r="E13087">
        <v>1.2755219993096321</v>
      </c>
      <c r="F13087">
        <v>-0.95494231826132792</v>
      </c>
      <c r="G13087">
        <v>-15.408954534911709</v>
      </c>
      <c r="H13087">
        <v>10.63146256866777</v>
      </c>
      <c r="I13087">
        <v>-15.10792565214479</v>
      </c>
      <c r="J13087">
        <v>13.74278304823553</v>
      </c>
    </row>
    <row r="13088" spans="1:10" x14ac:dyDescent="0.3">
      <c r="A13088" s="1">
        <v>13086</v>
      </c>
      <c r="B13088">
        <v>-15.233329068922069</v>
      </c>
      <c r="C13088">
        <v>12.31482167418028</v>
      </c>
      <c r="D13088">
        <v>-0.10599468136058619</v>
      </c>
      <c r="E13088">
        <v>1.2758613764763951</v>
      </c>
      <c r="F13088">
        <v>-1.0643624244705441</v>
      </c>
      <c r="G13088">
        <v>-15.4125019391546</v>
      </c>
      <c r="H13088">
        <v>10.63076196429013</v>
      </c>
      <c r="I13088">
        <v>-15.081798591844629</v>
      </c>
      <c r="J13088">
        <v>13.73906838594737</v>
      </c>
    </row>
    <row r="13089" spans="1:10" x14ac:dyDescent="0.3">
      <c r="A13089" s="1">
        <v>13087</v>
      </c>
      <c r="B13089">
        <v>-15.22081866246984</v>
      </c>
      <c r="C13089">
        <v>12.31228041706831</v>
      </c>
      <c r="D13089">
        <v>-0.1166443857853859</v>
      </c>
      <c r="E13089">
        <v>1.2846886326790981</v>
      </c>
      <c r="F13089">
        <v>-1.0765009776205381</v>
      </c>
      <c r="G13089">
        <v>-15.421960919977019</v>
      </c>
      <c r="H13089">
        <v>10.59570240696879</v>
      </c>
      <c r="I13089">
        <v>-15.056026318506641</v>
      </c>
      <c r="J13089">
        <v>13.71864284625547</v>
      </c>
    </row>
    <row r="13090" spans="1:10" x14ac:dyDescent="0.3">
      <c r="A13090" s="1">
        <v>13088</v>
      </c>
      <c r="B13090">
        <v>-15.208271700100211</v>
      </c>
      <c r="C13090">
        <v>12.30957542341509</v>
      </c>
      <c r="D13090">
        <v>-0.12739963229760551</v>
      </c>
      <c r="E13090">
        <v>1.202163546276205</v>
      </c>
      <c r="F13090">
        <v>-1.2265403861933271</v>
      </c>
      <c r="G13090">
        <v>-15.419168044705421</v>
      </c>
      <c r="H13090">
        <v>10.66314907007829</v>
      </c>
      <c r="I13090">
        <v>-15.023508769029769</v>
      </c>
      <c r="J13090">
        <v>13.75198334851949</v>
      </c>
    </row>
    <row r="13091" spans="1:10" x14ac:dyDescent="0.3">
      <c r="A13091" s="1">
        <v>13089</v>
      </c>
      <c r="B13091">
        <v>-15.19657251683125</v>
      </c>
      <c r="C13091">
        <v>12.30685249346503</v>
      </c>
      <c r="D13091">
        <v>-0.13965508184179121</v>
      </c>
      <c r="E13091">
        <v>1.119630582523458</v>
      </c>
      <c r="F13091">
        <v>-1.3449934327027411</v>
      </c>
      <c r="G13091">
        <v>-15.427630213740089</v>
      </c>
      <c r="H13091">
        <v>10.663134346753459</v>
      </c>
      <c r="I13091">
        <v>-14.994146545877721</v>
      </c>
      <c r="J13091">
        <v>13.74688780184648</v>
      </c>
    </row>
    <row r="13092" spans="1:10" x14ac:dyDescent="0.3">
      <c r="A13092" s="1">
        <v>13090</v>
      </c>
      <c r="B13092">
        <v>-15.18569802246668</v>
      </c>
      <c r="C13092">
        <v>12.30410456510824</v>
      </c>
      <c r="D13092">
        <v>-0.15312905369869609</v>
      </c>
      <c r="E13092">
        <v>1.0368829609872039</v>
      </c>
      <c r="F13092">
        <v>-1.303418812477867</v>
      </c>
      <c r="G13092">
        <v>-15.438881487590439</v>
      </c>
      <c r="H13092">
        <v>10.663648793647861</v>
      </c>
      <c r="I13092">
        <v>-14.96388801811405</v>
      </c>
      <c r="J13092">
        <v>13.741281758453169</v>
      </c>
    </row>
    <row r="13093" spans="1:10" x14ac:dyDescent="0.3">
      <c r="A13093" s="1">
        <v>13091</v>
      </c>
      <c r="B13093">
        <v>-15.17567932605203</v>
      </c>
      <c r="C13093">
        <v>12.301447262083361</v>
      </c>
      <c r="D13093">
        <v>-0.16615856800418571</v>
      </c>
      <c r="E13093">
        <v>1.0508322445350511</v>
      </c>
      <c r="F13093">
        <v>-1.1807868927559839</v>
      </c>
      <c r="G13093">
        <v>-15.45021503738997</v>
      </c>
      <c r="H13093">
        <v>10.66442950154137</v>
      </c>
      <c r="I13093">
        <v>-14.93516295861448</v>
      </c>
      <c r="J13093">
        <v>13.73561246877901</v>
      </c>
    </row>
    <row r="13094" spans="1:10" x14ac:dyDescent="0.3">
      <c r="A13094" s="1">
        <v>13092</v>
      </c>
      <c r="B13094">
        <v>-15.165580874683281</v>
      </c>
      <c r="C13094">
        <v>12.29853655103147</v>
      </c>
      <c r="D13094">
        <v>-0.1779678332785502</v>
      </c>
      <c r="E13094">
        <v>1.0712010811039441</v>
      </c>
      <c r="F13094">
        <v>-1.0827054490619941</v>
      </c>
      <c r="G13094">
        <v>-15.455346077322741</v>
      </c>
      <c r="H13094">
        <v>10.687573955303931</v>
      </c>
      <c r="I13094">
        <v>-14.906726565635751</v>
      </c>
      <c r="J13094">
        <v>13.73764865220847</v>
      </c>
    </row>
    <row r="13095" spans="1:10" x14ac:dyDescent="0.3">
      <c r="A13095" s="1">
        <v>13093</v>
      </c>
      <c r="B13095">
        <v>-15.15533093648046</v>
      </c>
      <c r="C13095">
        <v>12.295416459210189</v>
      </c>
      <c r="D13095">
        <v>-0.18879720067753911</v>
      </c>
      <c r="E13095">
        <v>1.0911347095652311</v>
      </c>
      <c r="F13095">
        <v>-1.0895498323877171</v>
      </c>
      <c r="G13095">
        <v>-15.462524512975911</v>
      </c>
      <c r="H13095">
        <v>10.68768623804314</v>
      </c>
      <c r="I13095">
        <v>-14.880907436821991</v>
      </c>
      <c r="J13095">
        <v>13.731641001509111</v>
      </c>
    </row>
    <row r="13096" spans="1:10" x14ac:dyDescent="0.3">
      <c r="A13096" s="1">
        <v>13094</v>
      </c>
      <c r="B13096">
        <v>-15.14494636196553</v>
      </c>
      <c r="C13096">
        <v>12.292067148758511</v>
      </c>
      <c r="D13096">
        <v>-0.19969268861065931</v>
      </c>
      <c r="E13096">
        <v>1.0085347883387299</v>
      </c>
      <c r="F13096">
        <v>-1.1336452098965939</v>
      </c>
      <c r="G13096">
        <v>-15.469638363559779</v>
      </c>
      <c r="H13096">
        <v>10.68777931249139</v>
      </c>
      <c r="I13096">
        <v>-14.854891093215709</v>
      </c>
      <c r="J13096">
        <v>13.725216524831019</v>
      </c>
    </row>
    <row r="13097" spans="1:10" x14ac:dyDescent="0.3">
      <c r="A13097" s="1">
        <v>13095</v>
      </c>
      <c r="B13097">
        <v>-15.13537961062714</v>
      </c>
      <c r="C13097">
        <v>12.28886566060763</v>
      </c>
      <c r="D13097">
        <v>-0.21103237328330379</v>
      </c>
      <c r="E13097">
        <v>1.0149793844606729</v>
      </c>
      <c r="F13097">
        <v>-1.004479642573969</v>
      </c>
      <c r="G13097">
        <v>-15.478242464931951</v>
      </c>
      <c r="H13097">
        <v>10.68836279568303</v>
      </c>
      <c r="I13097">
        <v>-14.82909187683199</v>
      </c>
      <c r="J13097">
        <v>13.718633829645251</v>
      </c>
    </row>
    <row r="13098" spans="1:10" x14ac:dyDescent="0.3">
      <c r="A13098" s="1">
        <v>13096</v>
      </c>
      <c r="B13098">
        <v>-15.125784987583909</v>
      </c>
      <c r="C13098">
        <v>12.28555932492981</v>
      </c>
      <c r="D13098">
        <v>-0.22107572320992441</v>
      </c>
      <c r="E13098">
        <v>1.029803218640132</v>
      </c>
      <c r="F13098">
        <v>-0.89712384936175893</v>
      </c>
      <c r="G13098">
        <v>-15.486315627743251</v>
      </c>
      <c r="H13098">
        <v>10.681412901062661</v>
      </c>
      <c r="I13098">
        <v>-14.795959771099829</v>
      </c>
      <c r="J13098">
        <v>13.753084918012011</v>
      </c>
    </row>
    <row r="13099" spans="1:10" x14ac:dyDescent="0.3">
      <c r="A13099" s="1">
        <v>13097</v>
      </c>
      <c r="B13099">
        <v>-15.116069325043391</v>
      </c>
      <c r="C13099">
        <v>12.282152771864361</v>
      </c>
      <c r="D13099">
        <v>-0.2300448142379678</v>
      </c>
      <c r="E13099">
        <v>1.0506158864092949</v>
      </c>
      <c r="F13099">
        <v>-0.89117740373750254</v>
      </c>
      <c r="G13099">
        <v>-15.490973006325641</v>
      </c>
      <c r="H13099">
        <v>10.681304458793919</v>
      </c>
      <c r="I13099">
        <v>-14.77309518064072</v>
      </c>
      <c r="J13099">
        <v>13.746661145364239</v>
      </c>
    </row>
    <row r="13100" spans="1:10" x14ac:dyDescent="0.3">
      <c r="A13100" s="1">
        <v>13098</v>
      </c>
      <c r="B13100">
        <v>-15.1061881374637</v>
      </c>
      <c r="C13100">
        <v>12.27858327672349</v>
      </c>
      <c r="D13100">
        <v>-0.23895657977641291</v>
      </c>
      <c r="E13100">
        <v>1.0709869375335459</v>
      </c>
      <c r="F13100">
        <v>-0.94069380020110249</v>
      </c>
      <c r="G13100">
        <v>-15.495343127491941</v>
      </c>
      <c r="H13100">
        <v>10.68113954205376</v>
      </c>
      <c r="I13100">
        <v>-14.750176429900661</v>
      </c>
      <c r="J13100">
        <v>13.739977030596171</v>
      </c>
    </row>
    <row r="13101" spans="1:10" x14ac:dyDescent="0.3">
      <c r="A13101" s="1">
        <v>13099</v>
      </c>
      <c r="B13101">
        <v>-15.09615021990391</v>
      </c>
      <c r="C13101">
        <v>12.27481518713221</v>
      </c>
      <c r="D13101">
        <v>-0.24837404991459169</v>
      </c>
      <c r="E13101">
        <v>1.090943221871419</v>
      </c>
      <c r="F13101">
        <v>-1.0193495031502</v>
      </c>
      <c r="G13101">
        <v>-15.50033160952529</v>
      </c>
      <c r="H13101">
        <v>10.68110709090405</v>
      </c>
      <c r="I13101">
        <v>-14.726391870733391</v>
      </c>
      <c r="J13101">
        <v>13.73279145682891</v>
      </c>
    </row>
    <row r="13102" spans="1:10" x14ac:dyDescent="0.3">
      <c r="A13102" s="1">
        <v>13100</v>
      </c>
      <c r="B13102">
        <v>-15.085985443537689</v>
      </c>
      <c r="C13102">
        <v>12.270824498116159</v>
      </c>
      <c r="D13102">
        <v>-0.2585774995310855</v>
      </c>
      <c r="E13102">
        <v>1.110468031619855</v>
      </c>
      <c r="F13102">
        <v>-1.028360394933707</v>
      </c>
      <c r="G13102">
        <v>-15.50640683170443</v>
      </c>
      <c r="H13102">
        <v>10.681323334835239</v>
      </c>
      <c r="I13102">
        <v>-14.70137021276188</v>
      </c>
      <c r="J13102">
        <v>13.72495212801503</v>
      </c>
    </row>
    <row r="13103" spans="1:10" x14ac:dyDescent="0.3">
      <c r="A13103" s="1">
        <v>13101</v>
      </c>
      <c r="B13103">
        <v>-15.07569913230491</v>
      </c>
      <c r="C13103">
        <v>12.266662374087479</v>
      </c>
      <c r="D13103">
        <v>-0.26885349308626449</v>
      </c>
      <c r="E13103">
        <v>1.129540720920065</v>
      </c>
      <c r="F13103">
        <v>-0.99904228667903294</v>
      </c>
      <c r="G13103">
        <v>-15.498594556374799</v>
      </c>
      <c r="H13103">
        <v>10.731786602061121</v>
      </c>
      <c r="I13103">
        <v>-14.678971954642501</v>
      </c>
      <c r="J13103">
        <v>13.706561929486339</v>
      </c>
    </row>
    <row r="13104" spans="1:10" x14ac:dyDescent="0.3">
      <c r="A13104" s="1">
        <v>13102</v>
      </c>
      <c r="B13104">
        <v>-15.065232688492051</v>
      </c>
      <c r="C13104">
        <v>12.26234467336149</v>
      </c>
      <c r="D13104">
        <v>-0.27886748725944788</v>
      </c>
      <c r="E13104">
        <v>1.1482623576972071</v>
      </c>
      <c r="F13104">
        <v>-1.033417199325841</v>
      </c>
      <c r="G13104">
        <v>-15.503476888896619</v>
      </c>
      <c r="H13104">
        <v>10.731780660958041</v>
      </c>
      <c r="I13104">
        <v>-14.654106497813061</v>
      </c>
      <c r="J13104">
        <v>13.698199275496259</v>
      </c>
    </row>
    <row r="13105" spans="1:10" x14ac:dyDescent="0.3">
      <c r="A13105" s="1">
        <v>13103</v>
      </c>
      <c r="B13105">
        <v>-15.05468912563658</v>
      </c>
      <c r="C13105">
        <v>12.25786491256178</v>
      </c>
      <c r="D13105">
        <v>-0.28917750358296418</v>
      </c>
      <c r="E13105">
        <v>1.065855431542116</v>
      </c>
      <c r="F13105">
        <v>-1.0620396381257471</v>
      </c>
      <c r="G13105">
        <v>-15.50868989474049</v>
      </c>
      <c r="H13105">
        <v>10.731900471001669</v>
      </c>
      <c r="I13105">
        <v>-14.628781363264119</v>
      </c>
      <c r="J13105">
        <v>13.6894045596148</v>
      </c>
    </row>
    <row r="13106" spans="1:10" x14ac:dyDescent="0.3">
      <c r="A13106" s="1">
        <v>13104</v>
      </c>
      <c r="B13106">
        <v>-15.04491383116965</v>
      </c>
      <c r="C13106">
        <v>12.25363320123717</v>
      </c>
      <c r="D13106">
        <v>-0.29979130637630419</v>
      </c>
      <c r="E13106">
        <v>0.98330671308966289</v>
      </c>
      <c r="F13106">
        <v>-1.1103538877965551</v>
      </c>
      <c r="G13106">
        <v>-15.51508500984373</v>
      </c>
      <c r="H13106">
        <v>10.73257329512005</v>
      </c>
      <c r="I13106">
        <v>-14.603836264194721</v>
      </c>
      <c r="J13106">
        <v>13.680571799441481</v>
      </c>
    </row>
    <row r="13107" spans="1:10" x14ac:dyDescent="0.3">
      <c r="A13107" s="1">
        <v>13105</v>
      </c>
      <c r="B13107">
        <v>-15.035947091817791</v>
      </c>
      <c r="C13107">
        <v>12.24962215892176</v>
      </c>
      <c r="D13107">
        <v>-0.31088345131827211</v>
      </c>
      <c r="E13107">
        <v>0.99008076262199285</v>
      </c>
      <c r="F13107">
        <v>-0.97733228332719446</v>
      </c>
      <c r="G13107">
        <v>-15.52296081784683</v>
      </c>
      <c r="H13107">
        <v>10.73387092408403</v>
      </c>
      <c r="I13107">
        <v>-14.579069173511369</v>
      </c>
      <c r="J13107">
        <v>13.67158057986725</v>
      </c>
    </row>
    <row r="13108" spans="1:10" x14ac:dyDescent="0.3">
      <c r="A13108" s="1">
        <v>13106</v>
      </c>
      <c r="B13108">
        <v>-15.026928302161719</v>
      </c>
      <c r="C13108">
        <v>12.2454814043531</v>
      </c>
      <c r="D13108">
        <v>-0.32067960022005848</v>
      </c>
      <c r="E13108">
        <v>1.005315528446638</v>
      </c>
      <c r="F13108">
        <v>-0.95794480044064723</v>
      </c>
      <c r="G13108">
        <v>-15.534422195742041</v>
      </c>
      <c r="H13108">
        <v>10.71754717619306</v>
      </c>
      <c r="I13108">
        <v>-14.55228903976718</v>
      </c>
      <c r="J13108">
        <v>13.67449874666025</v>
      </c>
    </row>
    <row r="13109" spans="1:10" x14ac:dyDescent="0.3">
      <c r="A13109" s="1">
        <v>13107</v>
      </c>
      <c r="B13109">
        <v>-15.01786720735347</v>
      </c>
      <c r="C13109">
        <v>12.241172958937071</v>
      </c>
      <c r="D13109">
        <v>-0.33024008256622261</v>
      </c>
      <c r="E13109">
        <v>1.025121186958579</v>
      </c>
      <c r="F13109">
        <v>-0.91234555908620074</v>
      </c>
      <c r="G13109">
        <v>-15.52104971821108</v>
      </c>
      <c r="H13109">
        <v>10.773283281556839</v>
      </c>
      <c r="I13109">
        <v>-14.53136948252112</v>
      </c>
      <c r="J13109">
        <v>13.660389590956431</v>
      </c>
    </row>
    <row r="13110" spans="1:10" x14ac:dyDescent="0.3">
      <c r="A13110" s="1">
        <v>13108</v>
      </c>
      <c r="B13110">
        <v>-15.00859600058919</v>
      </c>
      <c r="C13110">
        <v>12.23666934819825</v>
      </c>
      <c r="D13110">
        <v>-0.33941334156647229</v>
      </c>
      <c r="E13110">
        <v>1.044647172586177</v>
      </c>
      <c r="F13110">
        <v>-0.94274363302582698</v>
      </c>
      <c r="G13110">
        <v>-15.525222483869911</v>
      </c>
      <c r="H13110">
        <v>10.773457189635661</v>
      </c>
      <c r="I13110">
        <v>-14.5091000855268</v>
      </c>
      <c r="J13110">
        <v>13.651363560988919</v>
      </c>
    </row>
    <row r="13111" spans="1:10" x14ac:dyDescent="0.3">
      <c r="A13111" s="1">
        <v>13109</v>
      </c>
      <c r="B13111">
        <v>-14.999295091852121</v>
      </c>
      <c r="C13111">
        <v>12.23201575546935</v>
      </c>
      <c r="D13111">
        <v>-0.34879896213290218</v>
      </c>
      <c r="E13111">
        <v>1.0635638962763141</v>
      </c>
      <c r="F13111">
        <v>-0.92468040479778391</v>
      </c>
      <c r="G13111">
        <v>-15.52963177302316</v>
      </c>
      <c r="H13111">
        <v>10.773716832478289</v>
      </c>
      <c r="I13111">
        <v>-14.48654358873427</v>
      </c>
      <c r="J13111">
        <v>13.64195964829551</v>
      </c>
    </row>
    <row r="13112" spans="1:10" x14ac:dyDescent="0.3">
      <c r="A13112" s="1">
        <v>13110</v>
      </c>
      <c r="B13112">
        <v>-14.98980032819655</v>
      </c>
      <c r="C13112">
        <v>12.227178050930039</v>
      </c>
      <c r="D13112">
        <v>-0.3580636147024876</v>
      </c>
      <c r="E13112">
        <v>1.068952520124983</v>
      </c>
      <c r="F13112">
        <v>-0.88330790359958045</v>
      </c>
      <c r="G13112">
        <v>-15.53362468871428</v>
      </c>
      <c r="H13112">
        <v>10.773855027958239</v>
      </c>
      <c r="I13112">
        <v>-14.46400837718188</v>
      </c>
      <c r="J13112">
        <v>13.63231103720415</v>
      </c>
    </row>
    <row r="13113" spans="1:10" x14ac:dyDescent="0.3">
      <c r="A13113" s="1">
        <v>13111</v>
      </c>
      <c r="B13113">
        <v>-14.98029744892245</v>
      </c>
      <c r="C13113">
        <v>12.22228973399063</v>
      </c>
      <c r="D13113">
        <v>-0.36689415815041942</v>
      </c>
      <c r="E13113">
        <v>1.087671131584435</v>
      </c>
      <c r="F13113">
        <v>-0.90224707385424241</v>
      </c>
      <c r="G13113">
        <v>-15.54976334122772</v>
      </c>
      <c r="H13113">
        <v>10.740441612367171</v>
      </c>
      <c r="I13113">
        <v>-14.44687523086591</v>
      </c>
      <c r="J13113">
        <v>13.61034602066208</v>
      </c>
    </row>
    <row r="13114" spans="1:10" x14ac:dyDescent="0.3">
      <c r="A13114" s="1">
        <v>13112</v>
      </c>
      <c r="B13114">
        <v>-14.970665016234371</v>
      </c>
      <c r="C13114">
        <v>12.21723030193847</v>
      </c>
      <c r="D13114">
        <v>-0.37591963185897798</v>
      </c>
      <c r="E13114">
        <v>1.1072536179628429</v>
      </c>
      <c r="F13114">
        <v>-0.96188889565855551</v>
      </c>
      <c r="G13114">
        <v>-15.55348191427087</v>
      </c>
      <c r="H13114">
        <v>10.740582164628449</v>
      </c>
      <c r="I13114">
        <v>-14.42473682866032</v>
      </c>
      <c r="J13114">
        <v>13.600415731191029</v>
      </c>
    </row>
    <row r="13115" spans="1:10" x14ac:dyDescent="0.3">
      <c r="A13115" s="1">
        <v>13113</v>
      </c>
      <c r="B13115">
        <v>-14.960936255389671</v>
      </c>
      <c r="C13115">
        <v>12.211972143618381</v>
      </c>
      <c r="D13115">
        <v>-0.38552658636872089</v>
      </c>
      <c r="E13115">
        <v>1.1263856374527641</v>
      </c>
      <c r="F13115">
        <v>-0.95935637064890167</v>
      </c>
      <c r="G13115">
        <v>-15.557912131774341</v>
      </c>
      <c r="H13115">
        <v>10.74099115765263</v>
      </c>
      <c r="I13115">
        <v>-14.401745265358169</v>
      </c>
      <c r="J13115">
        <v>13.589849117209299</v>
      </c>
    </row>
    <row r="13116" spans="1:10" x14ac:dyDescent="0.3">
      <c r="A13116" s="1">
        <v>13114</v>
      </c>
      <c r="B13116">
        <v>-14.951092504633181</v>
      </c>
      <c r="C13116">
        <v>12.206551015177119</v>
      </c>
      <c r="D13116">
        <v>-0.39509795427294858</v>
      </c>
      <c r="E13116">
        <v>1.1450875363191311</v>
      </c>
      <c r="F13116">
        <v>-0.92219152293964035</v>
      </c>
      <c r="G13116">
        <v>-15.56212012165096</v>
      </c>
      <c r="H13116">
        <v>10.74135119627883</v>
      </c>
      <c r="I13116">
        <v>-14.378739162374179</v>
      </c>
      <c r="J13116">
        <v>13.57901273387438</v>
      </c>
    </row>
    <row r="13117" spans="1:10" x14ac:dyDescent="0.3">
      <c r="A13117" s="1">
        <v>13115</v>
      </c>
      <c r="B13117">
        <v>-14.94104213439935</v>
      </c>
      <c r="C13117">
        <v>12.20095330067371</v>
      </c>
      <c r="D13117">
        <v>-0.40436273488819019</v>
      </c>
      <c r="E13117">
        <v>1.062103594287271</v>
      </c>
      <c r="F13117">
        <v>-1.0071590918648781</v>
      </c>
      <c r="G13117">
        <v>-15.5627015578832</v>
      </c>
      <c r="H13117">
        <v>10.748292514050799</v>
      </c>
      <c r="I13117">
        <v>-14.318199026893151</v>
      </c>
      <c r="J13117">
        <v>13.65638005737293</v>
      </c>
    </row>
    <row r="13118" spans="1:10" x14ac:dyDescent="0.3">
      <c r="A13118" s="1">
        <v>13116</v>
      </c>
      <c r="B13118">
        <v>-14.93183471549767</v>
      </c>
      <c r="C13118">
        <v>12.195702824052599</v>
      </c>
      <c r="D13118">
        <v>-0.41441366541401481</v>
      </c>
      <c r="E13118">
        <v>1.0674468294959569</v>
      </c>
      <c r="F13118">
        <v>-0.92170059889583855</v>
      </c>
      <c r="G13118">
        <v>-15.56806308567095</v>
      </c>
      <c r="H13118">
        <v>10.749363562058781</v>
      </c>
      <c r="I13118">
        <v>-14.294394920985139</v>
      </c>
      <c r="J13118">
        <v>13.644796019487529</v>
      </c>
    </row>
    <row r="13119" spans="1:10" x14ac:dyDescent="0.3">
      <c r="A13119" s="1">
        <v>13117</v>
      </c>
      <c r="B13119">
        <v>-14.92261171513589</v>
      </c>
      <c r="C13119">
        <v>12.190366796633469</v>
      </c>
      <c r="D13119">
        <v>-0.42361418132191542</v>
      </c>
      <c r="E13119">
        <v>1.07267702346368</v>
      </c>
      <c r="F13119">
        <v>-0.92543022052404678</v>
      </c>
      <c r="G13119">
        <v>-15.572120036944209</v>
      </c>
      <c r="H13119">
        <v>10.74994229680715</v>
      </c>
      <c r="I13119">
        <v>-14.271866683010201</v>
      </c>
      <c r="J13119">
        <v>13.63353396777052</v>
      </c>
    </row>
    <row r="13120" spans="1:10" x14ac:dyDescent="0.3">
      <c r="A13120" s="1">
        <v>13118</v>
      </c>
      <c r="B13120">
        <v>-14.91336019202712</v>
      </c>
      <c r="C13120">
        <v>12.184884049031989</v>
      </c>
      <c r="D13120">
        <v>-0.43289208315569672</v>
      </c>
      <c r="E13120">
        <v>1.0864361362532271</v>
      </c>
      <c r="F13120">
        <v>-0.88062129096200237</v>
      </c>
      <c r="G13120">
        <v>-15.576204484752241</v>
      </c>
      <c r="H13120">
        <v>10.75054753224107</v>
      </c>
      <c r="I13120">
        <v>-14.24925379634184</v>
      </c>
      <c r="J13120">
        <v>13.621951645178351</v>
      </c>
    </row>
    <row r="13121" spans="1:10" x14ac:dyDescent="0.3">
      <c r="A13121" s="1">
        <v>13119</v>
      </c>
      <c r="B13121">
        <v>-14.90405999270423</v>
      </c>
      <c r="C13121">
        <v>12.17928903834982</v>
      </c>
      <c r="D13121">
        <v>-0.44168946949502708</v>
      </c>
      <c r="E13121">
        <v>1.106018958801273</v>
      </c>
      <c r="F13121">
        <v>-0.81695304147975079</v>
      </c>
      <c r="G13121">
        <v>-15.56245104879148</v>
      </c>
      <c r="H13121">
        <v>10.786888687459671</v>
      </c>
      <c r="I13121">
        <v>-14.21185615736073</v>
      </c>
      <c r="J13121">
        <v>13.643198449494779</v>
      </c>
    </row>
    <row r="13122" spans="1:10" x14ac:dyDescent="0.3">
      <c r="A13122" s="1">
        <v>13120</v>
      </c>
      <c r="B13122">
        <v>-14.894583988671529</v>
      </c>
      <c r="C13122">
        <v>12.173542950187271</v>
      </c>
      <c r="D13122">
        <v>-0.44987515859177069</v>
      </c>
      <c r="E13122">
        <v>1.1252391787371669</v>
      </c>
      <c r="F13122">
        <v>-0.8318737677545639</v>
      </c>
      <c r="G13122">
        <v>-15.56435061605462</v>
      </c>
      <c r="H13122">
        <v>10.786578572584681</v>
      </c>
      <c r="I13122">
        <v>-14.190420370449139</v>
      </c>
      <c r="J13122">
        <v>13.63173721450015</v>
      </c>
    </row>
    <row r="13123" spans="1:10" x14ac:dyDescent="0.3">
      <c r="A13123" s="1">
        <v>13121</v>
      </c>
      <c r="B13123">
        <v>-14.88505276147707</v>
      </c>
      <c r="C13123">
        <v>12.167664076853599</v>
      </c>
      <c r="D13123">
        <v>-0.4581540231694482</v>
      </c>
      <c r="E13123">
        <v>1.1439190795312411</v>
      </c>
      <c r="F13123">
        <v>-0.8032282552641079</v>
      </c>
      <c r="G13123">
        <v>-15.566278795312471</v>
      </c>
      <c r="H13123">
        <v>10.78629207383646</v>
      </c>
      <c r="I13123">
        <v>-14.168841219723969</v>
      </c>
      <c r="J13123">
        <v>13.61997876078496</v>
      </c>
    </row>
    <row r="13124" spans="1:10" x14ac:dyDescent="0.3">
      <c r="A13124" s="1">
        <v>13122</v>
      </c>
      <c r="B13124">
        <v>-14.875293820603259</v>
      </c>
      <c r="C13124">
        <v>12.161586946246111</v>
      </c>
      <c r="D13124">
        <v>-0.46622651401516368</v>
      </c>
      <c r="E13124">
        <v>1.06090559743743</v>
      </c>
      <c r="F13124">
        <v>-0.88807185283053292</v>
      </c>
      <c r="G13124">
        <v>-15.567648650213711</v>
      </c>
      <c r="H13124">
        <v>10.78575908280906</v>
      </c>
      <c r="I13124">
        <v>-14.1473819450637</v>
      </c>
      <c r="J13124">
        <v>13.608072761991121</v>
      </c>
    </row>
    <row r="13125" spans="1:10" x14ac:dyDescent="0.3">
      <c r="A13125" s="1">
        <v>13123</v>
      </c>
      <c r="B13125">
        <v>-14.866360596682579</v>
      </c>
      <c r="C13125">
        <v>12.15590466813557</v>
      </c>
      <c r="D13125">
        <v>-0.47508901505083678</v>
      </c>
      <c r="E13125">
        <v>0.97847503923277934</v>
      </c>
      <c r="F13125">
        <v>-0.83992460856401352</v>
      </c>
      <c r="G13125">
        <v>-15.570881352585509</v>
      </c>
      <c r="H13125">
        <v>10.78626675087545</v>
      </c>
      <c r="I13125">
        <v>-14.125657993258271</v>
      </c>
      <c r="J13125">
        <v>13.595882642614161</v>
      </c>
    </row>
    <row r="13126" spans="1:10" x14ac:dyDescent="0.3">
      <c r="A13126" s="1">
        <v>13124</v>
      </c>
      <c r="B13126">
        <v>-14.85798828033421</v>
      </c>
      <c r="C13126">
        <v>12.1505434581898</v>
      </c>
      <c r="D13126">
        <v>-0.48362302382048339</v>
      </c>
      <c r="E13126">
        <v>0.89454975389342384</v>
      </c>
      <c r="F13126">
        <v>-0.85093967224676448</v>
      </c>
      <c r="G13126">
        <v>-15.58761339457479</v>
      </c>
      <c r="H13126">
        <v>10.76137552698377</v>
      </c>
      <c r="I13126">
        <v>-14.087976457030029</v>
      </c>
      <c r="J13126">
        <v>13.616605564203001</v>
      </c>
    </row>
    <row r="13127" spans="1:10" x14ac:dyDescent="0.3">
      <c r="A13127" s="1">
        <v>13125</v>
      </c>
      <c r="B13127">
        <v>-14.850630490051881</v>
      </c>
      <c r="C13127">
        <v>12.145724645102289</v>
      </c>
      <c r="D13127">
        <v>-0.49198958502915702</v>
      </c>
      <c r="E13127">
        <v>0.81333624624114109</v>
      </c>
      <c r="F13127">
        <v>-0.75070953573878096</v>
      </c>
      <c r="G13127">
        <v>-15.591852490731631</v>
      </c>
      <c r="H13127">
        <v>10.762709715996261</v>
      </c>
      <c r="I13127">
        <v>-14.068379861507321</v>
      </c>
      <c r="J13127">
        <v>13.60529316382887</v>
      </c>
    </row>
    <row r="13128" spans="1:10" x14ac:dyDescent="0.3">
      <c r="A13128" s="1">
        <v>13126</v>
      </c>
      <c r="B13128">
        <v>-14.84382106191911</v>
      </c>
      <c r="C13128">
        <v>12.14123652390251</v>
      </c>
      <c r="D13128">
        <v>-0.49951707730071521</v>
      </c>
      <c r="E13128">
        <v>0.73051182054381447</v>
      </c>
      <c r="F13128">
        <v>-0.73102058529534664</v>
      </c>
      <c r="G13128">
        <v>-15.59543259858909</v>
      </c>
      <c r="H13128">
        <v>10.763840267785049</v>
      </c>
      <c r="I13128">
        <v>-14.050605808672101</v>
      </c>
      <c r="J13128">
        <v>13.594875361004901</v>
      </c>
    </row>
    <row r="13129" spans="1:10" x14ac:dyDescent="0.3">
      <c r="A13129" s="1">
        <v>13127</v>
      </c>
      <c r="B13129">
        <v>-14.83775736936891</v>
      </c>
      <c r="C13129">
        <v>12.13713400695273</v>
      </c>
      <c r="D13129">
        <v>-0.50684331075992328</v>
      </c>
      <c r="E13129">
        <v>0.74318308984896586</v>
      </c>
      <c r="F13129">
        <v>-0.55997901081733026</v>
      </c>
      <c r="G13129">
        <v>-15.599439771511349</v>
      </c>
      <c r="H13129">
        <v>10.76528114797391</v>
      </c>
      <c r="I13129">
        <v>-14.033913801206021</v>
      </c>
      <c r="J13129">
        <v>13.58492260500123</v>
      </c>
    </row>
    <row r="13130" spans="1:10" x14ac:dyDescent="0.3">
      <c r="A13130" s="1">
        <v>13128</v>
      </c>
      <c r="B13130">
        <v>-14.83166981520664</v>
      </c>
      <c r="C13130">
        <v>12.13291682850627</v>
      </c>
      <c r="D13130">
        <v>-0.51242333613650803</v>
      </c>
      <c r="E13130">
        <v>0.76412113011921268</v>
      </c>
      <c r="F13130">
        <v>-0.47650877584829637</v>
      </c>
      <c r="G13130">
        <v>-15.60099529328903</v>
      </c>
      <c r="H13130">
        <v>10.765335512022631</v>
      </c>
      <c r="I13130">
        <v>-14.0197601063294</v>
      </c>
      <c r="J13130">
        <v>13.57619744271369</v>
      </c>
    </row>
    <row r="13131" spans="1:10" x14ac:dyDescent="0.3">
      <c r="A13131" s="1">
        <v>13129</v>
      </c>
      <c r="B13131">
        <v>-14.825422400686399</v>
      </c>
      <c r="C13131">
        <v>12.12856247958824</v>
      </c>
      <c r="D13131">
        <v>-0.51717217332867593</v>
      </c>
      <c r="E13131">
        <v>0.79054912274071876</v>
      </c>
      <c r="F13131">
        <v>-0.41863383116486153</v>
      </c>
      <c r="G13131">
        <v>-15.57899661954785</v>
      </c>
      <c r="H13131">
        <v>10.803743627974599</v>
      </c>
      <c r="I13131">
        <v>-13.99436997097232</v>
      </c>
      <c r="J13131">
        <v>13.58959166292202</v>
      </c>
    </row>
    <row r="13132" spans="1:10" x14ac:dyDescent="0.3">
      <c r="A13132" s="1">
        <v>13130</v>
      </c>
      <c r="B13132">
        <v>-14.81882757672374</v>
      </c>
      <c r="C13132">
        <v>12.123986578357171</v>
      </c>
      <c r="D13132">
        <v>-0.52142278534149566</v>
      </c>
      <c r="E13132">
        <v>0.81689891949016791</v>
      </c>
      <c r="F13132">
        <v>-0.36422580160402729</v>
      </c>
      <c r="G13132">
        <v>-15.566289417221419</v>
      </c>
      <c r="H13132">
        <v>10.82281419188331</v>
      </c>
      <c r="I13132">
        <v>-14.005253211380881</v>
      </c>
      <c r="J13132">
        <v>13.54024683563304</v>
      </c>
    </row>
    <row r="13133" spans="1:10" x14ac:dyDescent="0.3">
      <c r="A13133" s="1">
        <v>13131</v>
      </c>
      <c r="B13133">
        <v>-14.812181666730551</v>
      </c>
      <c r="C13133">
        <v>12.11942755765371</v>
      </c>
      <c r="D13133">
        <v>-0.52501614997848289</v>
      </c>
      <c r="E13133">
        <v>0.84194410918166662</v>
      </c>
      <c r="F13133">
        <v>-0.30778245570449009</v>
      </c>
      <c r="G13133">
        <v>-15.5643142582972</v>
      </c>
      <c r="H13133">
        <v>10.820949468879981</v>
      </c>
      <c r="I13133">
        <v>-13.99352342535451</v>
      </c>
      <c r="J13133">
        <v>13.532755208309871</v>
      </c>
    </row>
    <row r="13134" spans="1:10" x14ac:dyDescent="0.3">
      <c r="A13134" s="1">
        <v>13132</v>
      </c>
      <c r="B13134">
        <v>-14.805119378758571</v>
      </c>
      <c r="C13134">
        <v>12.114657278432979</v>
      </c>
      <c r="D13134">
        <v>-0.52813161608189119</v>
      </c>
      <c r="E13134">
        <v>0.8670965758850393</v>
      </c>
      <c r="F13134">
        <v>-0.24477120562807039</v>
      </c>
      <c r="G13134">
        <v>-15.56129367810764</v>
      </c>
      <c r="H13134">
        <v>10.81852873105575</v>
      </c>
      <c r="I13134">
        <v>-13.982061943114919</v>
      </c>
      <c r="J13134">
        <v>13.52542757224904</v>
      </c>
    </row>
    <row r="13135" spans="1:10" x14ac:dyDescent="0.3">
      <c r="A13135" s="1">
        <v>13133</v>
      </c>
      <c r="B13135">
        <v>-14.79799823280824</v>
      </c>
      <c r="C13135">
        <v>12.109937960080041</v>
      </c>
      <c r="D13135">
        <v>-0.53054320219996343</v>
      </c>
      <c r="E13135">
        <v>0.89104667032924134</v>
      </c>
      <c r="F13135">
        <v>-0.17824708071929149</v>
      </c>
      <c r="G13135">
        <v>-15.5572960558813</v>
      </c>
      <c r="H13135">
        <v>10.81563675935481</v>
      </c>
      <c r="I13135">
        <v>-13.971540999751941</v>
      </c>
      <c r="J13135">
        <v>13.518719279593849</v>
      </c>
    </row>
    <row r="13136" spans="1:10" x14ac:dyDescent="0.3">
      <c r="A13136" s="1">
        <v>13134</v>
      </c>
      <c r="B13136">
        <v>-14.790518399132941</v>
      </c>
      <c r="C13136">
        <v>12.10508428280977</v>
      </c>
      <c r="D13136">
        <v>-0.53232690373231528</v>
      </c>
      <c r="E13136">
        <v>0.90007941730662222</v>
      </c>
      <c r="F13136">
        <v>-9.7828914320154489E-2</v>
      </c>
      <c r="G13136">
        <v>-15.55338709296108</v>
      </c>
      <c r="H13136">
        <v>10.80999462497131</v>
      </c>
      <c r="I13136">
        <v>-13.9653369100575</v>
      </c>
      <c r="J13136">
        <v>13.505959716534271</v>
      </c>
    </row>
    <row r="13137" spans="1:10" x14ac:dyDescent="0.3">
      <c r="A13137" s="1">
        <v>13135</v>
      </c>
      <c r="B13137">
        <v>-14.78281088220133</v>
      </c>
      <c r="C13137">
        <v>12.10020517909944</v>
      </c>
      <c r="D13137">
        <v>-0.53331837013291983</v>
      </c>
      <c r="E13137">
        <v>0.92273732871064762</v>
      </c>
      <c r="F13137">
        <v>-2.2698130334235012E-2</v>
      </c>
      <c r="G13137">
        <v>-15.546963238748541</v>
      </c>
      <c r="H13137">
        <v>10.805872516355221</v>
      </c>
      <c r="I13137">
        <v>-13.95624087800846</v>
      </c>
      <c r="J13137">
        <v>13.500261784703</v>
      </c>
    </row>
    <row r="13138" spans="1:10" x14ac:dyDescent="0.3">
      <c r="A13138" s="1">
        <v>13136</v>
      </c>
      <c r="B13138">
        <v>-14.775065235616029</v>
      </c>
      <c r="C13138">
        <v>12.09542912458387</v>
      </c>
      <c r="D13138">
        <v>-0.53354221245932609</v>
      </c>
      <c r="E13138">
        <v>0.94430547357949413</v>
      </c>
      <c r="F13138">
        <v>5.592840033712479E-2</v>
      </c>
      <c r="G13138">
        <v>-15.53950729945112</v>
      </c>
      <c r="H13138">
        <v>10.80126754390596</v>
      </c>
      <c r="I13138">
        <v>-13.94818186020588</v>
      </c>
      <c r="J13138">
        <v>13.49530067376112</v>
      </c>
    </row>
    <row r="13139" spans="1:10" x14ac:dyDescent="0.3">
      <c r="A13139" s="1">
        <v>13137</v>
      </c>
      <c r="B13139">
        <v>-14.76694780373415</v>
      </c>
      <c r="C13139">
        <v>12.090559999118961</v>
      </c>
      <c r="D13139">
        <v>-0.53298158221798575</v>
      </c>
      <c r="E13139">
        <v>0.96701218733924788</v>
      </c>
      <c r="F13139">
        <v>0.13941944807582521</v>
      </c>
      <c r="G13139">
        <v>-15.530664201353479</v>
      </c>
      <c r="H13139">
        <v>10.7959700525063</v>
      </c>
      <c r="I13139">
        <v>-13.940849368554661</v>
      </c>
      <c r="J13139">
        <v>13.49089490410404</v>
      </c>
    </row>
    <row r="13140" spans="1:10" x14ac:dyDescent="0.3">
      <c r="A13140" s="1">
        <v>13138</v>
      </c>
      <c r="B13140">
        <v>-14.75848375961062</v>
      </c>
      <c r="C13140">
        <v>12.0856328996156</v>
      </c>
      <c r="D13140">
        <v>-0.53156957232675872</v>
      </c>
      <c r="E13140">
        <v>0.98946038460855545</v>
      </c>
      <c r="F13140">
        <v>0.22841148825601251</v>
      </c>
      <c r="G13140">
        <v>-15.49237405117508</v>
      </c>
      <c r="H13140">
        <v>10.837578230815669</v>
      </c>
      <c r="I13140">
        <v>-13.918379645354181</v>
      </c>
      <c r="J13140">
        <v>13.51431491670656</v>
      </c>
    </row>
    <row r="13141" spans="1:10" x14ac:dyDescent="0.3">
      <c r="A13141" s="1">
        <v>13139</v>
      </c>
      <c r="B13141">
        <v>-14.749966424657609</v>
      </c>
      <c r="C13141">
        <v>12.080833136589471</v>
      </c>
      <c r="D13141">
        <v>-0.52931268839374068</v>
      </c>
      <c r="E13141">
        <v>1.004778553716728</v>
      </c>
      <c r="F13141">
        <v>0.32430335690576878</v>
      </c>
      <c r="G13141">
        <v>-15.481038135040169</v>
      </c>
      <c r="H13141">
        <v>10.831125342485519</v>
      </c>
      <c r="I13141">
        <v>-13.91308881669848</v>
      </c>
      <c r="J13141">
        <v>13.51140753103609</v>
      </c>
    </row>
    <row r="13142" spans="1:10" x14ac:dyDescent="0.3">
      <c r="A13142" s="1">
        <v>13140</v>
      </c>
      <c r="B13142">
        <v>-14.74117439385186</v>
      </c>
      <c r="C13142">
        <v>12.07604686443883</v>
      </c>
      <c r="D13142">
        <v>-0.52608171982898677</v>
      </c>
      <c r="E13142">
        <v>1.026053717265371</v>
      </c>
      <c r="F13142">
        <v>0.4161264504958348</v>
      </c>
      <c r="G13142">
        <v>-15.46820452877852</v>
      </c>
      <c r="H13142">
        <v>10.82398352767251</v>
      </c>
      <c r="I13142">
        <v>-13.90892328689379</v>
      </c>
      <c r="J13142">
        <v>13.509317712435379</v>
      </c>
    </row>
    <row r="13143" spans="1:10" x14ac:dyDescent="0.3">
      <c r="A13143" s="1">
        <v>13141</v>
      </c>
      <c r="B13143">
        <v>-14.73206322919904</v>
      </c>
      <c r="C13143">
        <v>12.071266355212069</v>
      </c>
      <c r="D13143">
        <v>-0.52190885145610422</v>
      </c>
      <c r="E13143">
        <v>1.047010097066928</v>
      </c>
      <c r="F13143">
        <v>0.51389618726332231</v>
      </c>
      <c r="G13143">
        <v>-15.45386235397258</v>
      </c>
      <c r="H13143">
        <v>10.816180127161569</v>
      </c>
      <c r="I13143">
        <v>-13.90580020138831</v>
      </c>
      <c r="J13143">
        <v>13.50799758881937</v>
      </c>
    </row>
    <row r="13144" spans="1:10" x14ac:dyDescent="0.3">
      <c r="A13144" s="1">
        <v>13142</v>
      </c>
      <c r="B13144">
        <v>-14.72257264816152</v>
      </c>
      <c r="C13144">
        <v>12.06648081457708</v>
      </c>
      <c r="D13144">
        <v>-0.51669197023874724</v>
      </c>
      <c r="E13144">
        <v>0.96315767721371737</v>
      </c>
      <c r="F13144">
        <v>0.72105376362291362</v>
      </c>
      <c r="G13144">
        <v>-15.437814344699699</v>
      </c>
      <c r="H13144">
        <v>10.807646142390521</v>
      </c>
      <c r="I13144">
        <v>-13.903816086239191</v>
      </c>
      <c r="J13144">
        <v>13.50750299381612</v>
      </c>
    </row>
    <row r="13145" spans="1:10" x14ac:dyDescent="0.3">
      <c r="A13145" s="1">
        <v>13143</v>
      </c>
      <c r="B13145">
        <v>-14.713841718004639</v>
      </c>
      <c r="C13145">
        <v>12.06231397583379</v>
      </c>
      <c r="D13145">
        <v>-0.50944946373285982</v>
      </c>
      <c r="E13145">
        <v>0.88019145921902742</v>
      </c>
      <c r="F13145">
        <v>0.71633853336444731</v>
      </c>
      <c r="G13145">
        <v>-15.42890952836928</v>
      </c>
      <c r="H13145">
        <v>10.78228973848829</v>
      </c>
      <c r="I13145">
        <v>-13.89193729449987</v>
      </c>
      <c r="J13145">
        <v>13.533583647910209</v>
      </c>
    </row>
    <row r="13146" spans="1:10" x14ac:dyDescent="0.3">
      <c r="A13146" s="1">
        <v>13144</v>
      </c>
      <c r="B13146">
        <v>-14.7060328094576</v>
      </c>
      <c r="C13146">
        <v>12.058679559922041</v>
      </c>
      <c r="D13146">
        <v>-0.5024396240160891</v>
      </c>
      <c r="E13146">
        <v>0.7993619723721036</v>
      </c>
      <c r="F13146">
        <v>0.74085136756899728</v>
      </c>
      <c r="G13146">
        <v>-15.41211036019193</v>
      </c>
      <c r="H13146">
        <v>10.773674301582369</v>
      </c>
      <c r="I13146">
        <v>-13.894461859298289</v>
      </c>
      <c r="J13146">
        <v>13.535674455717579</v>
      </c>
    </row>
    <row r="13147" spans="1:10" x14ac:dyDescent="0.3">
      <c r="A13147" s="1">
        <v>13145</v>
      </c>
      <c r="B13147">
        <v>-14.69872662713909</v>
      </c>
      <c r="C13147">
        <v>12.055409800752351</v>
      </c>
      <c r="D13147">
        <v>-0.49502104934007668</v>
      </c>
      <c r="E13147">
        <v>0.71664979891018954</v>
      </c>
      <c r="F13147">
        <v>0.76518366549324657</v>
      </c>
      <c r="G13147">
        <v>-15.395251928357879</v>
      </c>
      <c r="H13147">
        <v>10.76520186155275</v>
      </c>
      <c r="I13147">
        <v>-13.898135105808</v>
      </c>
      <c r="J13147">
        <v>13.53838469781614</v>
      </c>
    </row>
    <row r="13148" spans="1:10" x14ac:dyDescent="0.3">
      <c r="A13148" s="1">
        <v>13146</v>
      </c>
      <c r="B13148">
        <v>-14.6921024029414</v>
      </c>
      <c r="C13148">
        <v>12.052595549534759</v>
      </c>
      <c r="D13148">
        <v>-0.4873363818620941</v>
      </c>
      <c r="E13148">
        <v>0.71688168337795544</v>
      </c>
      <c r="F13148">
        <v>0.59099480261318005</v>
      </c>
      <c r="G13148">
        <v>-15.37869241651369</v>
      </c>
      <c r="H13148">
        <v>10.75707319354302</v>
      </c>
      <c r="I13148">
        <v>-13.9029305774029</v>
      </c>
      <c r="J13148">
        <v>13.541678878003941</v>
      </c>
    </row>
    <row r="13149" spans="1:10" x14ac:dyDescent="0.3">
      <c r="A13149" s="1">
        <v>13147</v>
      </c>
      <c r="B13149">
        <v>-14.6854885460872</v>
      </c>
      <c r="C13149">
        <v>12.04989797197368</v>
      </c>
      <c r="D13149">
        <v>-0.48144785690157438</v>
      </c>
      <c r="E13149">
        <v>0.71741133112037203</v>
      </c>
      <c r="F13149">
        <v>0.59376687450343524</v>
      </c>
      <c r="G13149">
        <v>-15.36443798439055</v>
      </c>
      <c r="H13149">
        <v>10.75035509779093</v>
      </c>
      <c r="I13149">
        <v>-13.905098856341491</v>
      </c>
      <c r="J13149">
        <v>13.543602514876049</v>
      </c>
    </row>
    <row r="13150" spans="1:10" x14ac:dyDescent="0.3">
      <c r="A13150" s="1">
        <v>13148</v>
      </c>
      <c r="B13150">
        <v>-14.67870741586397</v>
      </c>
      <c r="C13150">
        <v>12.04726127306254</v>
      </c>
      <c r="D13150">
        <v>-0.47542610417674752</v>
      </c>
      <c r="E13150">
        <v>0.71793890779901526</v>
      </c>
      <c r="F13150">
        <v>0.54999876853635166</v>
      </c>
      <c r="G13150">
        <v>-15.36439342536211</v>
      </c>
      <c r="H13150">
        <v>10.71534340435116</v>
      </c>
      <c r="I13150">
        <v>-13.903792801568541</v>
      </c>
      <c r="J13150">
        <v>13.55250216642872</v>
      </c>
    </row>
    <row r="13151" spans="1:10" x14ac:dyDescent="0.3">
      <c r="A13151" s="1">
        <v>13149</v>
      </c>
      <c r="B13151">
        <v>-14.6721125382171</v>
      </c>
      <c r="C13151">
        <v>12.04475146947874</v>
      </c>
      <c r="D13151">
        <v>-0.4700204041525855</v>
      </c>
      <c r="E13151">
        <v>0.73058068585453773</v>
      </c>
      <c r="F13151">
        <v>0.49226466497075599</v>
      </c>
      <c r="G13151">
        <v>-15.318749654849711</v>
      </c>
      <c r="H13151">
        <v>10.77182262703333</v>
      </c>
      <c r="I13151">
        <v>-13.93326064647394</v>
      </c>
      <c r="J13151">
        <v>13.49920847342082</v>
      </c>
    </row>
    <row r="13152" spans="1:10" x14ac:dyDescent="0.3">
      <c r="A13152" s="1">
        <v>13150</v>
      </c>
      <c r="B13152">
        <v>-14.665269804735161</v>
      </c>
      <c r="C13152">
        <v>12.04215576821694</v>
      </c>
      <c r="D13152">
        <v>-0.46508919454941622</v>
      </c>
      <c r="E13152">
        <v>0.75667717544358659</v>
      </c>
      <c r="F13152">
        <v>0.43851017258520952</v>
      </c>
      <c r="G13152">
        <v>-15.30562200580961</v>
      </c>
      <c r="H13152">
        <v>10.7660537123</v>
      </c>
      <c r="I13152">
        <v>-13.93359909951865</v>
      </c>
      <c r="J13152">
        <v>13.50023850708213</v>
      </c>
    </row>
    <row r="13153" spans="1:10" x14ac:dyDescent="0.3">
      <c r="A13153" s="1">
        <v>13151</v>
      </c>
      <c r="B13153">
        <v>-14.658202369134671</v>
      </c>
      <c r="C13153">
        <v>12.03945206523402</v>
      </c>
      <c r="D13153">
        <v>-0.46070399245655069</v>
      </c>
      <c r="E13153">
        <v>0.78335594152216015</v>
      </c>
      <c r="F13153">
        <v>0.47207550516961388</v>
      </c>
      <c r="G13153">
        <v>-15.29295246576214</v>
      </c>
      <c r="H13153">
        <v>10.760554214204561</v>
      </c>
      <c r="I13153">
        <v>-13.93293266590509</v>
      </c>
      <c r="J13153">
        <v>13.500729298282531</v>
      </c>
    </row>
    <row r="13154" spans="1:10" x14ac:dyDescent="0.3">
      <c r="A13154" s="1">
        <v>13152</v>
      </c>
      <c r="B13154">
        <v>-14.650858120000491</v>
      </c>
      <c r="C13154">
        <v>12.03667313885266</v>
      </c>
      <c r="D13154">
        <v>-0.45597187419822921</v>
      </c>
      <c r="E13154">
        <v>0.80952448525519594</v>
      </c>
      <c r="F13154">
        <v>0.45127332422650168</v>
      </c>
      <c r="G13154">
        <v>-15.27954923639501</v>
      </c>
      <c r="H13154">
        <v>10.754785905628561</v>
      </c>
      <c r="I13154">
        <v>-13.93251144808478</v>
      </c>
      <c r="J13154">
        <v>13.50136605997854</v>
      </c>
    </row>
    <row r="13155" spans="1:10" x14ac:dyDescent="0.3">
      <c r="A13155" s="1">
        <v>13153</v>
      </c>
      <c r="B13155">
        <v>-14.643309732024409</v>
      </c>
      <c r="C13155">
        <v>12.033812479288139</v>
      </c>
      <c r="D13155">
        <v>-0.45147194870106688</v>
      </c>
      <c r="E13155">
        <v>0.83499619055187835</v>
      </c>
      <c r="F13155">
        <v>0.40974374176045131</v>
      </c>
      <c r="G13155">
        <v>-15.26862386493722</v>
      </c>
      <c r="H13155">
        <v>10.744164029924899</v>
      </c>
      <c r="I13155">
        <v>-13.935896915290259</v>
      </c>
      <c r="J13155">
        <v>13.492781330529629</v>
      </c>
    </row>
    <row r="13156" spans="1:10" x14ac:dyDescent="0.3">
      <c r="A13156" s="1">
        <v>13154</v>
      </c>
      <c r="B13156">
        <v>-14.635408306135581</v>
      </c>
      <c r="C13156">
        <v>12.030784811816419</v>
      </c>
      <c r="D13156">
        <v>-0.4473197108089671</v>
      </c>
      <c r="E13156">
        <v>0.86032817054835797</v>
      </c>
      <c r="F13156">
        <v>0.44090333716585711</v>
      </c>
      <c r="G13156">
        <v>-15.255362136739301</v>
      </c>
      <c r="H13156">
        <v>10.73855103432672</v>
      </c>
      <c r="I13156">
        <v>-13.934059556012819</v>
      </c>
      <c r="J13156">
        <v>13.4926784238395</v>
      </c>
    </row>
    <row r="13157" spans="1:10" x14ac:dyDescent="0.3">
      <c r="A13157" s="1">
        <v>13155</v>
      </c>
      <c r="B13157">
        <v>-14.627468098442209</v>
      </c>
      <c r="C13157">
        <v>12.027766423882211</v>
      </c>
      <c r="D13157">
        <v>-0.44296639500208962</v>
      </c>
      <c r="E13157">
        <v>0.88447324194197297</v>
      </c>
      <c r="F13157">
        <v>0.50098543867165146</v>
      </c>
      <c r="G13157">
        <v>-15.2417905706103</v>
      </c>
      <c r="H13157">
        <v>10.73284604488016</v>
      </c>
      <c r="I13157">
        <v>-13.932490058532631</v>
      </c>
      <c r="J13157">
        <v>13.49269936644856</v>
      </c>
    </row>
    <row r="13158" spans="1:10" x14ac:dyDescent="0.3">
      <c r="A13158" s="1">
        <v>13156</v>
      </c>
      <c r="B13158">
        <v>-14.61915519593361</v>
      </c>
      <c r="C13158">
        <v>12.02467601585681</v>
      </c>
      <c r="D13158">
        <v>-0.43794292875018848</v>
      </c>
      <c r="E13158">
        <v>0.80164881624464635</v>
      </c>
      <c r="F13158">
        <v>0.63512660670795518</v>
      </c>
      <c r="G13158">
        <v>-15.226964955374999</v>
      </c>
      <c r="H13158">
        <v>10.726685960389</v>
      </c>
      <c r="I13158">
        <v>-13.931544935212241</v>
      </c>
      <c r="J13158">
        <v>13.493081658560261</v>
      </c>
    </row>
    <row r="13159" spans="1:10" x14ac:dyDescent="0.3">
      <c r="A13159" s="1">
        <v>13157</v>
      </c>
      <c r="B13159">
        <v>-14.611635275059079</v>
      </c>
      <c r="C13159">
        <v>12.022007375494329</v>
      </c>
      <c r="D13159">
        <v>-0.43162104538087359</v>
      </c>
      <c r="E13159">
        <v>0.81236625921701799</v>
      </c>
      <c r="F13159">
        <v>0.64719713631069842</v>
      </c>
      <c r="G13159">
        <v>-15.244459628442559</v>
      </c>
      <c r="H13159">
        <v>10.648048054119419</v>
      </c>
      <c r="I13159">
        <v>-13.92716522426031</v>
      </c>
      <c r="J13159">
        <v>13.50809747532818</v>
      </c>
    </row>
    <row r="13160" spans="1:10" x14ac:dyDescent="0.3">
      <c r="A13160" s="1">
        <v>13158</v>
      </c>
      <c r="B13160">
        <v>-14.603931420414551</v>
      </c>
      <c r="C13160">
        <v>12.01940720708448</v>
      </c>
      <c r="D13160">
        <v>-0.42514337094851912</v>
      </c>
      <c r="E13160">
        <v>0.83149175635833039</v>
      </c>
      <c r="F13160">
        <v>0.61298162759371144</v>
      </c>
      <c r="G13160">
        <v>-15.22784249817953</v>
      </c>
      <c r="H13160">
        <v>10.641377509991431</v>
      </c>
      <c r="I13160">
        <v>-13.92910207036118</v>
      </c>
      <c r="J13160">
        <v>13.50989987180014</v>
      </c>
    </row>
    <row r="13161" spans="1:10" x14ac:dyDescent="0.3">
      <c r="A13161" s="1">
        <v>13159</v>
      </c>
      <c r="B13161">
        <v>-14.596017599241319</v>
      </c>
      <c r="C13161">
        <v>12.01680531452031</v>
      </c>
      <c r="D13161">
        <v>-0.41900201496794559</v>
      </c>
      <c r="E13161">
        <v>0.85022523702476405</v>
      </c>
      <c r="F13161">
        <v>0.65450248025432245</v>
      </c>
      <c r="G13161">
        <v>-15.211453993526</v>
      </c>
      <c r="H13161">
        <v>10.63496996846127</v>
      </c>
      <c r="I13161">
        <v>-13.930354563665659</v>
      </c>
      <c r="J13161">
        <v>13.51141421263808</v>
      </c>
    </row>
    <row r="13162" spans="1:10" x14ac:dyDescent="0.3">
      <c r="A13162" s="1">
        <v>13160</v>
      </c>
      <c r="B13162">
        <v>-14.58794814959839</v>
      </c>
      <c r="C13162">
        <v>12.0142521402603</v>
      </c>
      <c r="D13162">
        <v>-0.41248664506198301</v>
      </c>
      <c r="E13162">
        <v>0.86843865132743081</v>
      </c>
      <c r="F13162">
        <v>0.63811588789627793</v>
      </c>
      <c r="G13162">
        <v>-15.194368376546601</v>
      </c>
      <c r="H13162">
        <v>10.62843635619074</v>
      </c>
      <c r="I13162">
        <v>-13.93203710362585</v>
      </c>
      <c r="J13162">
        <v>13.513166325607759</v>
      </c>
    </row>
    <row r="13163" spans="1:10" x14ac:dyDescent="0.3">
      <c r="A13163" s="1">
        <v>13161</v>
      </c>
      <c r="B13163">
        <v>-14.57961509841752</v>
      </c>
      <c r="C13163">
        <v>12.01166377302655</v>
      </c>
      <c r="D13163">
        <v>-0.40607506453190861</v>
      </c>
      <c r="E13163">
        <v>0.88642951971198047</v>
      </c>
      <c r="F13163">
        <v>0.68306546372712207</v>
      </c>
      <c r="G13163">
        <v>-15.1771376523134</v>
      </c>
      <c r="H13163">
        <v>10.62198838768867</v>
      </c>
      <c r="I13163">
        <v>-13.93332787727657</v>
      </c>
      <c r="J13163">
        <v>13.514752547202759</v>
      </c>
    </row>
    <row r="13164" spans="1:10" x14ac:dyDescent="0.3">
      <c r="A13164" s="1">
        <v>13162</v>
      </c>
      <c r="B13164">
        <v>-14.57115352529965</v>
      </c>
      <c r="C13164">
        <v>12.00912409746358</v>
      </c>
      <c r="D13164">
        <v>-0.39926737903397602</v>
      </c>
      <c r="E13164">
        <v>0.80410727506781543</v>
      </c>
      <c r="F13164">
        <v>0.68891751650201227</v>
      </c>
      <c r="G13164">
        <v>-15.137300823364651</v>
      </c>
      <c r="H13164">
        <v>10.66731994946071</v>
      </c>
      <c r="I13164">
        <v>-13.95298015425441</v>
      </c>
      <c r="J13164">
        <v>13.47423325949331</v>
      </c>
    </row>
    <row r="13165" spans="1:10" x14ac:dyDescent="0.3">
      <c r="A13165" s="1">
        <v>13163</v>
      </c>
      <c r="B13165">
        <v>-14.563416925027109</v>
      </c>
      <c r="C13165">
        <v>12.0068351672007</v>
      </c>
      <c r="D13165">
        <v>-0.39235505108529339</v>
      </c>
      <c r="E13165">
        <v>0.72122967725897758</v>
      </c>
      <c r="F13165">
        <v>0.71891553234126293</v>
      </c>
      <c r="G13165">
        <v>-15.12027578135462</v>
      </c>
      <c r="H13165">
        <v>10.66114971032987</v>
      </c>
      <c r="I13165">
        <v>-13.955385556531841</v>
      </c>
      <c r="J13165">
        <v>13.47618231075074</v>
      </c>
    </row>
    <row r="13166" spans="1:10" x14ac:dyDescent="0.3">
      <c r="A13166" s="1">
        <v>13164</v>
      </c>
      <c r="B13166">
        <v>-14.556490599769161</v>
      </c>
      <c r="C13166">
        <v>12.00486613400207</v>
      </c>
      <c r="D13166">
        <v>-0.38517738660691458</v>
      </c>
      <c r="E13166">
        <v>0.72138280442019131</v>
      </c>
      <c r="F13166">
        <v>0.68213978527608332</v>
      </c>
      <c r="G13166">
        <v>-15.103676316022151</v>
      </c>
      <c r="H13166">
        <v>10.655218429364769</v>
      </c>
      <c r="I13166">
        <v>-13.959021283992129</v>
      </c>
      <c r="J13166">
        <v>13.478539635846291</v>
      </c>
    </row>
    <row r="13167" spans="1:10" x14ac:dyDescent="0.3">
      <c r="A13167" s="1">
        <v>13165</v>
      </c>
      <c r="B13167">
        <v>-14.549506742145949</v>
      </c>
      <c r="C13167">
        <v>12.003009726128139</v>
      </c>
      <c r="D13167">
        <v>-0.37834412291926578</v>
      </c>
      <c r="E13167">
        <v>0.72170242544896757</v>
      </c>
      <c r="F13167">
        <v>0.62741955243658443</v>
      </c>
      <c r="G13167">
        <v>-15.08745725656294</v>
      </c>
      <c r="H13167">
        <v>10.649654496063791</v>
      </c>
      <c r="I13167">
        <v>-13.962121296539729</v>
      </c>
      <c r="J13167">
        <v>13.480731456232579</v>
      </c>
    </row>
    <row r="13168" spans="1:10" x14ac:dyDescent="0.3">
      <c r="A13168" s="1">
        <v>13166</v>
      </c>
      <c r="B13168">
        <v>-14.54251047971513</v>
      </c>
      <c r="C13168">
        <v>12.00120847590715</v>
      </c>
      <c r="D13168">
        <v>-0.37206350107387681</v>
      </c>
      <c r="E13168">
        <v>0.72201495308543451</v>
      </c>
      <c r="F13168">
        <v>0.66010161302644188</v>
      </c>
      <c r="G13168">
        <v>-15.07195052757125</v>
      </c>
      <c r="H13168">
        <v>10.644501296582829</v>
      </c>
      <c r="I13168">
        <v>-13.96441756949871</v>
      </c>
      <c r="J13168">
        <v>13.482590182453571</v>
      </c>
    </row>
    <row r="13169" spans="1:10" x14ac:dyDescent="0.3">
      <c r="A13169" s="1">
        <v>13167</v>
      </c>
      <c r="B13169">
        <v>-14.535488200698261</v>
      </c>
      <c r="C13169">
        <v>11.99949530511133</v>
      </c>
      <c r="D13169">
        <v>-0.36545509435586587</v>
      </c>
      <c r="E13169">
        <v>0.72232079703814733</v>
      </c>
      <c r="F13169">
        <v>0.62365902624308023</v>
      </c>
      <c r="G13169">
        <v>-15.055951080416211</v>
      </c>
      <c r="H13169">
        <v>10.63931902038213</v>
      </c>
      <c r="I13169">
        <v>-13.967197414963181</v>
      </c>
      <c r="J13169">
        <v>13.48466491030176</v>
      </c>
    </row>
    <row r="13170" spans="1:10" x14ac:dyDescent="0.3">
      <c r="A13170" s="1">
        <v>13168</v>
      </c>
      <c r="B13170">
        <v>-14.528462671642909</v>
      </c>
      <c r="C13170">
        <v>11.997818522563231</v>
      </c>
      <c r="D13170">
        <v>-0.35921880742490869</v>
      </c>
      <c r="E13170">
        <v>0.74355771100409085</v>
      </c>
      <c r="F13170">
        <v>0.56632045020509336</v>
      </c>
      <c r="G13170">
        <v>-15.06465585429557</v>
      </c>
      <c r="H13170">
        <v>10.56991671265023</v>
      </c>
      <c r="I13170">
        <v>-13.96235684741054</v>
      </c>
      <c r="J13170">
        <v>13.50537877729205</v>
      </c>
    </row>
    <row r="13171" spans="1:10" x14ac:dyDescent="0.3">
      <c r="A13171" s="1">
        <v>13169</v>
      </c>
      <c r="B13171">
        <v>-14.52125092676058</v>
      </c>
      <c r="C13171">
        <v>11.996100379345149</v>
      </c>
      <c r="D13171">
        <v>-0.35357235096702522</v>
      </c>
      <c r="E13171">
        <v>0.77043764369561285</v>
      </c>
      <c r="F13171">
        <v>0.51836459231422605</v>
      </c>
      <c r="G13171">
        <v>-15.049373019300919</v>
      </c>
      <c r="H13171">
        <v>10.56519375651931</v>
      </c>
      <c r="I13171">
        <v>-13.96366645503382</v>
      </c>
      <c r="J13171">
        <v>13.506833076666879</v>
      </c>
    </row>
    <row r="13172" spans="1:10" x14ac:dyDescent="0.3">
      <c r="A13172" s="1">
        <v>13170</v>
      </c>
      <c r="B13172">
        <v>-14.51365083007695</v>
      </c>
      <c r="C13172">
        <v>11.9942632271718</v>
      </c>
      <c r="D13172">
        <v>-0.34831159123166988</v>
      </c>
      <c r="E13172">
        <v>0.7972130204217821</v>
      </c>
      <c r="F13172">
        <v>0.46998063468140039</v>
      </c>
      <c r="G13172">
        <v>-15.0342379933637</v>
      </c>
      <c r="H13172">
        <v>10.560598094270439</v>
      </c>
      <c r="I13172">
        <v>-13.96402163915875</v>
      </c>
      <c r="J13172">
        <v>13.507908323737841</v>
      </c>
    </row>
    <row r="13173" spans="1:10" x14ac:dyDescent="0.3">
      <c r="A13173" s="1">
        <v>13171</v>
      </c>
      <c r="B13173">
        <v>-14.5060252409546</v>
      </c>
      <c r="C13173">
        <v>11.99237300605262</v>
      </c>
      <c r="D13173">
        <v>-0.34368002910505219</v>
      </c>
      <c r="E13173">
        <v>0.82264663825711881</v>
      </c>
      <c r="F13173">
        <v>0.41838640381810988</v>
      </c>
      <c r="G13173">
        <v>-15.01996673520607</v>
      </c>
      <c r="H13173">
        <v>10.55631212699401</v>
      </c>
      <c r="I13173">
        <v>-13.96341246141295</v>
      </c>
      <c r="J13173">
        <v>13.508547500411989</v>
      </c>
    </row>
    <row r="13174" spans="1:10" x14ac:dyDescent="0.3">
      <c r="A13174" s="1">
        <v>13172</v>
      </c>
      <c r="B13174">
        <v>-14.497946363432479</v>
      </c>
      <c r="C13174">
        <v>11.99030866445638</v>
      </c>
      <c r="D13174">
        <v>-0.33943921118343212</v>
      </c>
      <c r="E13174">
        <v>0.84825317145525325</v>
      </c>
      <c r="F13174">
        <v>0.44350900244894381</v>
      </c>
      <c r="G13174">
        <v>-14.98971227628237</v>
      </c>
      <c r="H13174">
        <v>10.597622465179461</v>
      </c>
      <c r="I13174">
        <v>-13.96031407803155</v>
      </c>
      <c r="J13174">
        <v>13.512888909647449</v>
      </c>
    </row>
    <row r="13175" spans="1:10" x14ac:dyDescent="0.3">
      <c r="A13175" s="1">
        <v>13173</v>
      </c>
      <c r="B13175">
        <v>-14.489821395393269</v>
      </c>
      <c r="C13175">
        <v>11.988234047158439</v>
      </c>
      <c r="D13175">
        <v>-0.33505477522515548</v>
      </c>
      <c r="E13175">
        <v>0.86671141965758858</v>
      </c>
      <c r="F13175">
        <v>0.4153386325997418</v>
      </c>
      <c r="G13175">
        <v>-14.97547645768676</v>
      </c>
      <c r="H13175">
        <v>10.59340512461411</v>
      </c>
      <c r="I13175">
        <v>-13.958869911700081</v>
      </c>
      <c r="J13175">
        <v>13.51315686465299</v>
      </c>
    </row>
    <row r="13176" spans="1:10" x14ac:dyDescent="0.3">
      <c r="A13176" s="1">
        <v>13174</v>
      </c>
      <c r="B13176">
        <v>-14.481434294599319</v>
      </c>
      <c r="C13176">
        <v>11.98606773615079</v>
      </c>
      <c r="D13176">
        <v>-0.33090367042240848</v>
      </c>
      <c r="E13176">
        <v>0.89101519682317409</v>
      </c>
      <c r="F13176">
        <v>0.44818420206667892</v>
      </c>
      <c r="G13176">
        <v>-14.961295108164069</v>
      </c>
      <c r="H13176">
        <v>10.589234831934091</v>
      </c>
      <c r="I13176">
        <v>-13.95681748174202</v>
      </c>
      <c r="J13176">
        <v>13.51318144410412</v>
      </c>
    </row>
    <row r="13177" spans="1:10" x14ac:dyDescent="0.3">
      <c r="A13177" s="1">
        <v>13175</v>
      </c>
      <c r="B13177">
        <v>-14.4728407533518</v>
      </c>
      <c r="C13177">
        <v>11.98387737435438</v>
      </c>
      <c r="D13177">
        <v>-0.32644288319776388</v>
      </c>
      <c r="E13177">
        <v>0.91469905499617543</v>
      </c>
      <c r="F13177">
        <v>0.50968040669719383</v>
      </c>
      <c r="G13177">
        <v>-14.946465838930351</v>
      </c>
      <c r="H13177">
        <v>10.58491781775234</v>
      </c>
      <c r="I13177">
        <v>-13.95504126678888</v>
      </c>
      <c r="J13177">
        <v>13.51331608481868</v>
      </c>
    </row>
    <row r="13178" spans="1:10" x14ac:dyDescent="0.3">
      <c r="A13178" s="1">
        <v>13176</v>
      </c>
      <c r="B13178">
        <v>-14.46392274304988</v>
      </c>
      <c r="C13178">
        <v>11.98167646255448</v>
      </c>
      <c r="D13178">
        <v>-0.3213245754332133</v>
      </c>
      <c r="E13178">
        <v>0.93808476348387304</v>
      </c>
      <c r="F13178">
        <v>0.58689478806844986</v>
      </c>
      <c r="G13178">
        <v>-14.932786526237431</v>
      </c>
      <c r="H13178">
        <v>10.573085296147649</v>
      </c>
      <c r="I13178">
        <v>-13.95165254894091</v>
      </c>
      <c r="J13178">
        <v>13.52067200051177</v>
      </c>
    </row>
    <row r="13179" spans="1:10" x14ac:dyDescent="0.3">
      <c r="A13179" s="1">
        <v>13177</v>
      </c>
      <c r="B13179">
        <v>-14.454827147948579</v>
      </c>
      <c r="C13179">
        <v>11.979537514864351</v>
      </c>
      <c r="D13179">
        <v>-0.31547886096875488</v>
      </c>
      <c r="E13179">
        <v>0.85581175227629247</v>
      </c>
      <c r="F13179">
        <v>0.61988517035351276</v>
      </c>
      <c r="G13179">
        <v>-14.91544874520492</v>
      </c>
      <c r="H13179">
        <v>10.568229587654519</v>
      </c>
      <c r="I13179">
        <v>-13.951562183798201</v>
      </c>
      <c r="J13179">
        <v>13.52150132555629</v>
      </c>
    </row>
    <row r="13180" spans="1:10" x14ac:dyDescent="0.3">
      <c r="A13180" s="1">
        <v>13178</v>
      </c>
      <c r="B13180">
        <v>-14.44648536849601</v>
      </c>
      <c r="C13180">
        <v>11.977629117003019</v>
      </c>
      <c r="D13180">
        <v>-0.30928060634547161</v>
      </c>
      <c r="E13180">
        <v>0.87430283487569194</v>
      </c>
      <c r="F13180">
        <v>0.61341108620734364</v>
      </c>
      <c r="G13180">
        <v>-14.898350527744309</v>
      </c>
      <c r="H13180">
        <v>10.563493268110919</v>
      </c>
      <c r="I13180">
        <v>-13.952787494743591</v>
      </c>
      <c r="J13180">
        <v>13.522682652346459</v>
      </c>
    </row>
    <row r="13181" spans="1:10" x14ac:dyDescent="0.3">
      <c r="A13181" s="1">
        <v>13179</v>
      </c>
      <c r="B13181">
        <v>-14.43793308356998</v>
      </c>
      <c r="C13181">
        <v>11.97577411263492</v>
      </c>
      <c r="D13181">
        <v>-0.30314079763795859</v>
      </c>
      <c r="E13181">
        <v>0.8984795161272674</v>
      </c>
      <c r="F13181">
        <v>0.57692759750207612</v>
      </c>
      <c r="G13181">
        <v>-14.88110725676035</v>
      </c>
      <c r="H13181">
        <v>10.558890569967669</v>
      </c>
      <c r="I13181">
        <v>-13.95373078886319</v>
      </c>
      <c r="J13181">
        <v>13.52382971739387</v>
      </c>
    </row>
    <row r="13182" spans="1:10" x14ac:dyDescent="0.3">
      <c r="A13182" s="1">
        <v>13180</v>
      </c>
      <c r="B13182">
        <v>-14.42909172099588</v>
      </c>
      <c r="C13182">
        <v>11.97390467510245</v>
      </c>
      <c r="D13182">
        <v>-0.29733810245224412</v>
      </c>
      <c r="E13182">
        <v>0.9222519098257036</v>
      </c>
      <c r="F13182">
        <v>0.61417187038017096</v>
      </c>
      <c r="G13182">
        <v>-14.864036735915841</v>
      </c>
      <c r="H13182">
        <v>10.55447339629373</v>
      </c>
      <c r="I13182">
        <v>-13.95388042251378</v>
      </c>
      <c r="J13182">
        <v>13.524743879991171</v>
      </c>
    </row>
    <row r="13183" spans="1:10" x14ac:dyDescent="0.3">
      <c r="A13183" s="1">
        <v>13181</v>
      </c>
      <c r="B13183">
        <v>-14.420065684568799</v>
      </c>
      <c r="C13183">
        <v>11.972079834357199</v>
      </c>
      <c r="D13183">
        <v>-0.29120561469467537</v>
      </c>
      <c r="E13183">
        <v>0.83977605685939505</v>
      </c>
      <c r="F13183">
        <v>0.61949142860451956</v>
      </c>
      <c r="G13183">
        <v>-14.854117546115861</v>
      </c>
      <c r="H13183">
        <v>10.5239187748502</v>
      </c>
      <c r="I13183">
        <v>-13.96718611115443</v>
      </c>
      <c r="J13183">
        <v>13.483057256564861</v>
      </c>
    </row>
    <row r="13184" spans="1:10" x14ac:dyDescent="0.3">
      <c r="A13184" s="1">
        <v>13182</v>
      </c>
      <c r="B13184">
        <v>-14.41183753642188</v>
      </c>
      <c r="C13184">
        <v>11.970446254596659</v>
      </c>
      <c r="D13184">
        <v>-0.28501735273853862</v>
      </c>
      <c r="E13184">
        <v>0.75726475581874564</v>
      </c>
      <c r="F13184">
        <v>0.65583555063781396</v>
      </c>
      <c r="G13184">
        <v>-14.83691954428307</v>
      </c>
      <c r="H13184">
        <v>10.51962691388686</v>
      </c>
      <c r="I13184">
        <v>-13.968316898818481</v>
      </c>
      <c r="J13184">
        <v>13.4841972653171</v>
      </c>
    </row>
    <row r="13185" spans="1:10" x14ac:dyDescent="0.3">
      <c r="A13185" s="1">
        <v>13183</v>
      </c>
      <c r="B13185">
        <v>-14.404396876354269</v>
      </c>
      <c r="C13185">
        <v>11.96904640240769</v>
      </c>
      <c r="D13185">
        <v>-0.27846025439373662</v>
      </c>
      <c r="E13185">
        <v>0.67468058929195118</v>
      </c>
      <c r="F13185">
        <v>0.56092603194570234</v>
      </c>
      <c r="G13185">
        <v>-14.81995664900613</v>
      </c>
      <c r="H13185">
        <v>10.51547096640912</v>
      </c>
      <c r="I13185">
        <v>-13.970811516540451</v>
      </c>
      <c r="J13185">
        <v>13.485673058573401</v>
      </c>
    </row>
    <row r="13186" spans="1:10" x14ac:dyDescent="0.3">
      <c r="A13186" s="1">
        <v>13184</v>
      </c>
      <c r="B13186">
        <v>-14.397761343423969</v>
      </c>
      <c r="C13186">
        <v>11.96780062038712</v>
      </c>
      <c r="D13186">
        <v>-0.2728471211032491</v>
      </c>
      <c r="E13186">
        <v>0.69707831650158025</v>
      </c>
      <c r="F13186">
        <v>0.49633772628272982</v>
      </c>
      <c r="G13186">
        <v>-14.80515549969213</v>
      </c>
      <c r="H13186">
        <v>10.51191550327674</v>
      </c>
      <c r="I13186">
        <v>-13.97269579700604</v>
      </c>
      <c r="J13186">
        <v>13.486837143873529</v>
      </c>
    </row>
    <row r="13187" spans="1:10" x14ac:dyDescent="0.3">
      <c r="A13187" s="1">
        <v>13185</v>
      </c>
      <c r="B13187">
        <v>-14.39090659691432</v>
      </c>
      <c r="C13187">
        <v>11.966617197279559</v>
      </c>
      <c r="D13187">
        <v>-0.2678941621537872</v>
      </c>
      <c r="E13187">
        <v>0.72497661046282091</v>
      </c>
      <c r="F13187">
        <v>0.45714357631860703</v>
      </c>
      <c r="G13187">
        <v>-14.791084846398901</v>
      </c>
      <c r="H13187">
        <v>10.508732139593461</v>
      </c>
      <c r="I13187">
        <v>-13.973369959079561</v>
      </c>
      <c r="J13187">
        <v>13.48774041204649</v>
      </c>
    </row>
    <row r="13188" spans="1:10" x14ac:dyDescent="0.3">
      <c r="A13188" s="1">
        <v>13186</v>
      </c>
      <c r="B13188">
        <v>-14.383677275617529</v>
      </c>
      <c r="C13188">
        <v>11.96540150545651</v>
      </c>
      <c r="D13188">
        <v>-0.26327161372648572</v>
      </c>
      <c r="E13188">
        <v>0.7526408599441482</v>
      </c>
      <c r="F13188">
        <v>0.41943131806270362</v>
      </c>
      <c r="G13188">
        <v>-14.77711212933419</v>
      </c>
      <c r="H13188">
        <v>10.50568218700317</v>
      </c>
      <c r="I13188">
        <v>-13.97317653940949</v>
      </c>
      <c r="J13188">
        <v>13.488438545061889</v>
      </c>
    </row>
    <row r="13189" spans="1:10" x14ac:dyDescent="0.3">
      <c r="A13189" s="1">
        <v>13187</v>
      </c>
      <c r="B13189">
        <v>-14.376332966130541</v>
      </c>
      <c r="C13189">
        <v>11.964155590129529</v>
      </c>
      <c r="D13189">
        <v>-0.25912030463998709</v>
      </c>
      <c r="E13189">
        <v>0.77913120535806124</v>
      </c>
      <c r="F13189">
        <v>0.3759936347275995</v>
      </c>
      <c r="G13189">
        <v>-14.77757813373419</v>
      </c>
      <c r="H13189">
        <v>10.45047877136412</v>
      </c>
      <c r="I13189">
        <v>-13.971468181351471</v>
      </c>
      <c r="J13189">
        <v>13.491487229073719</v>
      </c>
    </row>
    <row r="13190" spans="1:10" x14ac:dyDescent="0.3">
      <c r="A13190" s="1">
        <v>13188</v>
      </c>
      <c r="B13190">
        <v>-14.368655565231791</v>
      </c>
      <c r="C13190">
        <v>11.96281518588988</v>
      </c>
      <c r="D13190">
        <v>-0.25535929615204822</v>
      </c>
      <c r="E13190">
        <v>0.80533503134933837</v>
      </c>
      <c r="F13190">
        <v>0.40758465233719371</v>
      </c>
      <c r="G13190">
        <v>-14.764204957053179</v>
      </c>
      <c r="H13190">
        <v>10.44763998980766</v>
      </c>
      <c r="I13190">
        <v>-13.96953793760855</v>
      </c>
      <c r="J13190">
        <v>13.491658718954829</v>
      </c>
    </row>
    <row r="13191" spans="1:10" x14ac:dyDescent="0.3">
      <c r="A13191" s="1">
        <v>13189</v>
      </c>
      <c r="B13191">
        <v>-14.360729634740441</v>
      </c>
      <c r="C13191">
        <v>11.96144804988316</v>
      </c>
      <c r="D13191">
        <v>-0.25128870100640482</v>
      </c>
      <c r="E13191">
        <v>0.83093610091874048</v>
      </c>
      <c r="F13191">
        <v>0.38392830920923959</v>
      </c>
      <c r="G13191">
        <v>-14.7501081017249</v>
      </c>
      <c r="H13191">
        <v>10.44467528982914</v>
      </c>
      <c r="I13191">
        <v>-13.967838599628999</v>
      </c>
      <c r="J13191">
        <v>13.491903558482869</v>
      </c>
    </row>
    <row r="13192" spans="1:10" x14ac:dyDescent="0.3">
      <c r="A13192" s="1">
        <v>13190</v>
      </c>
      <c r="B13192">
        <v>-14.35244009922747</v>
      </c>
      <c r="C13192">
        <v>11.96000412620195</v>
      </c>
      <c r="D13192">
        <v>-0.24740090768549999</v>
      </c>
      <c r="E13192">
        <v>0.7472924308366482</v>
      </c>
      <c r="F13192">
        <v>0.44387798946528451</v>
      </c>
      <c r="G13192">
        <v>-14.735918739349479</v>
      </c>
      <c r="H13192">
        <v>10.441729009906091</v>
      </c>
      <c r="I13192">
        <v>-13.965502113088959</v>
      </c>
      <c r="J13192">
        <v>13.4919755437412</v>
      </c>
    </row>
    <row r="13193" spans="1:10" x14ac:dyDescent="0.3">
      <c r="A13193" s="1">
        <v>13191</v>
      </c>
      <c r="B13193">
        <v>-14.345075256618649</v>
      </c>
      <c r="C13193">
        <v>11.958768655497609</v>
      </c>
      <c r="D13193">
        <v>-0.2429652010580243</v>
      </c>
      <c r="E13193">
        <v>0.76809448547525472</v>
      </c>
      <c r="F13193">
        <v>0.45717295627398719</v>
      </c>
      <c r="G13193">
        <v>-14.7097366575032</v>
      </c>
      <c r="H13193">
        <v>10.48753974866246</v>
      </c>
      <c r="I13193">
        <v>-13.98006109684823</v>
      </c>
      <c r="J13193">
        <v>13.43142077046171</v>
      </c>
    </row>
    <row r="13194" spans="1:10" x14ac:dyDescent="0.3">
      <c r="A13194" s="1">
        <v>13192</v>
      </c>
      <c r="B13194">
        <v>-14.337463941464931</v>
      </c>
      <c r="C13194">
        <v>11.957570069541839</v>
      </c>
      <c r="D13194">
        <v>-0.2383790880497092</v>
      </c>
      <c r="E13194">
        <v>0.79461082138308536</v>
      </c>
      <c r="F13194">
        <v>0.42929378723391659</v>
      </c>
      <c r="G13194">
        <v>-14.69537430912191</v>
      </c>
      <c r="H13194">
        <v>10.484684261909059</v>
      </c>
      <c r="I13194">
        <v>-13.97920734560218</v>
      </c>
      <c r="J13194">
        <v>13.431880688123281</v>
      </c>
    </row>
    <row r="13195" spans="1:10" x14ac:dyDescent="0.3">
      <c r="A13195" s="1">
        <v>13193</v>
      </c>
      <c r="B13195">
        <v>-14.32974548791829</v>
      </c>
      <c r="C13195">
        <v>11.956379760093141</v>
      </c>
      <c r="D13195">
        <v>-0.23415984743406859</v>
      </c>
      <c r="E13195">
        <v>0.80574216902749229</v>
      </c>
      <c r="F13195">
        <v>0.47596764439064909</v>
      </c>
      <c r="G13195">
        <v>-14.68143822863788</v>
      </c>
      <c r="H13195">
        <v>10.48199695711164</v>
      </c>
      <c r="I13195">
        <v>-13.977712533677099</v>
      </c>
      <c r="J13195">
        <v>13.432188822156849</v>
      </c>
    </row>
    <row r="13196" spans="1:10" x14ac:dyDescent="0.3">
      <c r="A13196" s="1">
        <v>13194</v>
      </c>
      <c r="B13196">
        <v>-14.321750403528331</v>
      </c>
      <c r="C13196">
        <v>11.955209521014449</v>
      </c>
      <c r="D13196">
        <v>-0.2293866714653359</v>
      </c>
      <c r="E13196">
        <v>0.82554658223213218</v>
      </c>
      <c r="F13196">
        <v>0.45329908925051582</v>
      </c>
      <c r="G13196">
        <v>-14.66640167606977</v>
      </c>
      <c r="H13196">
        <v>10.47916482862264</v>
      </c>
      <c r="I13196">
        <v>-13.976765729100579</v>
      </c>
      <c r="J13196">
        <v>13.432682080133951</v>
      </c>
    </row>
    <row r="13197" spans="1:10" x14ac:dyDescent="0.3">
      <c r="A13197" s="1">
        <v>13195</v>
      </c>
      <c r="B13197">
        <v>-14.313473420661531</v>
      </c>
      <c r="C13197">
        <v>11.95401780413343</v>
      </c>
      <c r="D13197">
        <v>-0.2247950002116792</v>
      </c>
      <c r="E13197">
        <v>0.85004313122341191</v>
      </c>
      <c r="F13197">
        <v>0.49367349418653822</v>
      </c>
      <c r="G13197">
        <v>-14.655681244797711</v>
      </c>
      <c r="H13197">
        <v>10.457436153875889</v>
      </c>
      <c r="I13197">
        <v>-13.97154811564798</v>
      </c>
      <c r="J13197">
        <v>13.449363910066831</v>
      </c>
    </row>
    <row r="13198" spans="1:10" x14ac:dyDescent="0.3">
      <c r="A13198" s="1">
        <v>13196</v>
      </c>
      <c r="B13198">
        <v>-14.305133637330091</v>
      </c>
      <c r="C13198">
        <v>11.952877865431899</v>
      </c>
      <c r="D13198">
        <v>-0.21990652736039101</v>
      </c>
      <c r="E13198">
        <v>0.874476696452967</v>
      </c>
      <c r="F13198">
        <v>0.47570075260490108</v>
      </c>
      <c r="G13198">
        <v>-14.64002140294723</v>
      </c>
      <c r="H13198">
        <v>10.45464123017446</v>
      </c>
      <c r="I13198">
        <v>-13.970522347559051</v>
      </c>
      <c r="J13198">
        <v>13.44987759004662</v>
      </c>
    </row>
    <row r="13199" spans="1:10" x14ac:dyDescent="0.3">
      <c r="A13199" s="1">
        <v>13197</v>
      </c>
      <c r="B13199">
        <v>-14.296329817899689</v>
      </c>
      <c r="C13199">
        <v>11.951692980654039</v>
      </c>
      <c r="D13199">
        <v>-0.21507421621502881</v>
      </c>
      <c r="E13199">
        <v>0.8990095143732878</v>
      </c>
      <c r="F13199">
        <v>0.5178397901001166</v>
      </c>
      <c r="G13199">
        <v>-14.623973756089621</v>
      </c>
      <c r="H13199">
        <v>10.45185556261335</v>
      </c>
      <c r="I13199">
        <v>-13.968956375214031</v>
      </c>
      <c r="J13199">
        <v>13.450292166481571</v>
      </c>
    </row>
    <row r="13200" spans="1:10" x14ac:dyDescent="0.3">
      <c r="A13200" s="1">
        <v>13198</v>
      </c>
      <c r="B13200">
        <v>-14.2875669987165</v>
      </c>
      <c r="C13200">
        <v>11.950573436147719</v>
      </c>
      <c r="D13200">
        <v>-0.20998570404495809</v>
      </c>
      <c r="E13200">
        <v>0.92222356130911443</v>
      </c>
      <c r="F13200">
        <v>0.50099796540100361</v>
      </c>
      <c r="G13200">
        <v>-14.607574787061241</v>
      </c>
      <c r="H13200">
        <v>10.44908822270528</v>
      </c>
      <c r="I13200">
        <v>-13.96782340164158</v>
      </c>
      <c r="J13200">
        <v>13.45081905699398</v>
      </c>
    </row>
    <row r="13201" spans="1:10" x14ac:dyDescent="0.3">
      <c r="A13201" s="1">
        <v>13199</v>
      </c>
      <c r="B13201">
        <v>-14.278440522812771</v>
      </c>
      <c r="C13201">
        <v>11.94942651317994</v>
      </c>
      <c r="D13201">
        <v>-0.20498874891614871</v>
      </c>
      <c r="E13201">
        <v>0.94528944327780484</v>
      </c>
      <c r="F13201">
        <v>0.54104957312792734</v>
      </c>
      <c r="G13201">
        <v>-14.59501528116609</v>
      </c>
      <c r="H13201">
        <v>10.42676690220676</v>
      </c>
      <c r="I13201">
        <v>-13.959952140518141</v>
      </c>
      <c r="J13201">
        <v>13.481290262541121</v>
      </c>
    </row>
    <row r="13202" spans="1:10" x14ac:dyDescent="0.3">
      <c r="A13202" s="1">
        <v>13200</v>
      </c>
      <c r="B13202">
        <v>-14.26907278927145</v>
      </c>
      <c r="C13202">
        <v>11.94831069262546</v>
      </c>
      <c r="D13202">
        <v>-0.19958909403143801</v>
      </c>
      <c r="E13202">
        <v>0.96192257820827343</v>
      </c>
      <c r="F13202">
        <v>0.52520711031845646</v>
      </c>
      <c r="G13202">
        <v>-14.57742113611277</v>
      </c>
      <c r="H13202">
        <v>10.423963893004171</v>
      </c>
      <c r="I13202">
        <v>-13.95886054531511</v>
      </c>
      <c r="J13202">
        <v>13.481871829314541</v>
      </c>
    </row>
    <row r="13203" spans="1:10" x14ac:dyDescent="0.3">
      <c r="A13203" s="1">
        <v>13201</v>
      </c>
      <c r="B13203">
        <v>-14.25950255942505</v>
      </c>
      <c r="C13203">
        <v>11.947193044728939</v>
      </c>
      <c r="D13203">
        <v>-0.19432826259771041</v>
      </c>
      <c r="E13203">
        <v>0.98423390654309784</v>
      </c>
      <c r="F13203">
        <v>0.56336906547732657</v>
      </c>
      <c r="G13203">
        <v>-14.559827344729801</v>
      </c>
      <c r="H13203">
        <v>10.421245178041771</v>
      </c>
      <c r="I13203">
        <v>-13.957362377648639</v>
      </c>
      <c r="J13203">
        <v>13.482364926577899</v>
      </c>
    </row>
    <row r="13204" spans="1:10" x14ac:dyDescent="0.3">
      <c r="A13204" s="1">
        <v>13202</v>
      </c>
      <c r="B13204">
        <v>-14.24971293281631</v>
      </c>
      <c r="C13204">
        <v>11.94611627976518</v>
      </c>
      <c r="D13204">
        <v>-0.18869095073903649</v>
      </c>
      <c r="E13204">
        <v>1.006043354315078</v>
      </c>
      <c r="F13204">
        <v>0.54578599888829149</v>
      </c>
      <c r="G13204">
        <v>-14.54143074763776</v>
      </c>
      <c r="H13204">
        <v>10.418499644273391</v>
      </c>
      <c r="I13204">
        <v>-13.956231748743781</v>
      </c>
      <c r="J13204">
        <v>13.482967017754699</v>
      </c>
    </row>
    <row r="13205" spans="1:10" x14ac:dyDescent="0.3">
      <c r="A13205" s="1">
        <v>13203</v>
      </c>
      <c r="B13205">
        <v>-14.23970347940462</v>
      </c>
      <c r="C13205">
        <v>11.94504235188316</v>
      </c>
      <c r="D13205">
        <v>-0.183229582566071</v>
      </c>
      <c r="E13205">
        <v>1.0273845328514699</v>
      </c>
      <c r="F13205">
        <v>0.58524455905865502</v>
      </c>
      <c r="G13205">
        <v>-14.52307410836957</v>
      </c>
      <c r="H13205">
        <v>10.41585532762633</v>
      </c>
      <c r="I13205">
        <v>-13.954619938068911</v>
      </c>
      <c r="J13205">
        <v>13.48347297128822</v>
      </c>
    </row>
    <row r="13206" spans="1:10" x14ac:dyDescent="0.3">
      <c r="A13206" s="1">
        <v>13204</v>
      </c>
      <c r="B13206">
        <v>-14.2294832578234</v>
      </c>
      <c r="C13206">
        <v>11.94401596292977</v>
      </c>
      <c r="D13206">
        <v>-0.17737839835539729</v>
      </c>
      <c r="E13206">
        <v>1.0482495838529871</v>
      </c>
      <c r="F13206">
        <v>0.56839749624364933</v>
      </c>
      <c r="G13206">
        <v>-14.507777044479351</v>
      </c>
      <c r="H13206">
        <v>10.39157785657464</v>
      </c>
      <c r="I13206">
        <v>-13.956076424845261</v>
      </c>
      <c r="J13206">
        <v>13.46919261582387</v>
      </c>
    </row>
    <row r="13207" spans="1:10" x14ac:dyDescent="0.3">
      <c r="A13207" s="1">
        <v>13205</v>
      </c>
      <c r="B13207">
        <v>-14.219075815372459</v>
      </c>
      <c r="C13207">
        <v>11.943001747108889</v>
      </c>
      <c r="D13207">
        <v>-0.17170838701553401</v>
      </c>
      <c r="E13207">
        <v>1.054292919690053</v>
      </c>
      <c r="F13207">
        <v>0.61318350125036714</v>
      </c>
      <c r="G13207">
        <v>-14.48856283409985</v>
      </c>
      <c r="H13207">
        <v>10.38901067490408</v>
      </c>
      <c r="I13207">
        <v>-13.95432109984564</v>
      </c>
      <c r="J13207">
        <v>13.469704095131799</v>
      </c>
    </row>
    <row r="13208" spans="1:10" x14ac:dyDescent="0.3">
      <c r="A13208" s="1">
        <v>13206</v>
      </c>
      <c r="B13208">
        <v>-14.208575566491261</v>
      </c>
      <c r="C13208">
        <v>11.9420541620332</v>
      </c>
      <c r="D13208">
        <v>-0.16557655785080391</v>
      </c>
      <c r="E13208">
        <v>1.0738052693132389</v>
      </c>
      <c r="F13208">
        <v>0.58956319877896635</v>
      </c>
      <c r="G13208">
        <v>-14.46852877090341</v>
      </c>
      <c r="H13208">
        <v>10.386439866241769</v>
      </c>
      <c r="I13208">
        <v>-13.953187247568019</v>
      </c>
      <c r="J13208">
        <v>13.470351229167051</v>
      </c>
    </row>
    <row r="13209" spans="1:10" x14ac:dyDescent="0.3">
      <c r="A13209" s="1">
        <v>13207</v>
      </c>
      <c r="B13209">
        <v>-14.197872493306249</v>
      </c>
      <c r="C13209">
        <v>11.941123962448231</v>
      </c>
      <c r="D13209">
        <v>-0.15967797966630401</v>
      </c>
      <c r="E13209">
        <v>1.093688693251025</v>
      </c>
      <c r="F13209">
        <v>0.62464947508011748</v>
      </c>
      <c r="G13209">
        <v>-14.44864531608758</v>
      </c>
      <c r="H13209">
        <v>10.384003383588301</v>
      </c>
      <c r="I13209">
        <v>-13.95150334472588</v>
      </c>
      <c r="J13209">
        <v>13.470900861698629</v>
      </c>
    </row>
    <row r="13210" spans="1:10" x14ac:dyDescent="0.3">
      <c r="A13210" s="1">
        <v>13208</v>
      </c>
      <c r="B13210">
        <v>-14.18696500015861</v>
      </c>
      <c r="C13210">
        <v>11.94025450159512</v>
      </c>
      <c r="D13210">
        <v>-0.1534285123118187</v>
      </c>
      <c r="E13210">
        <v>1.113144798868273</v>
      </c>
      <c r="F13210">
        <v>0.60576773451350729</v>
      </c>
      <c r="G13210">
        <v>-14.428001815002469</v>
      </c>
      <c r="H13210">
        <v>10.38159714359602</v>
      </c>
      <c r="I13210">
        <v>-13.950160891200641</v>
      </c>
      <c r="J13210">
        <v>13.47154119350914</v>
      </c>
    </row>
    <row r="13211" spans="1:10" x14ac:dyDescent="0.3">
      <c r="A13211" s="1">
        <v>13209</v>
      </c>
      <c r="B13211">
        <v>-14.17588108113409</v>
      </c>
      <c r="C13211">
        <v>11.93940999917875</v>
      </c>
      <c r="D13211">
        <v>-0.1473792174681216</v>
      </c>
      <c r="E13211">
        <v>1.1321478451115661</v>
      </c>
      <c r="F13211">
        <v>0.64296089086013475</v>
      </c>
      <c r="G13211">
        <v>-14.410539937138729</v>
      </c>
      <c r="H13211">
        <v>10.35874336908318</v>
      </c>
      <c r="I13211">
        <v>-13.95132125311255</v>
      </c>
      <c r="J13211">
        <v>13.45204937984051</v>
      </c>
    </row>
    <row r="13212" spans="1:10" x14ac:dyDescent="0.3">
      <c r="A13212" s="1">
        <v>13210</v>
      </c>
      <c r="B13212">
        <v>-14.16457672478003</v>
      </c>
      <c r="C13212">
        <v>11.93863071749001</v>
      </c>
      <c r="D13212">
        <v>-0.1409440961136805</v>
      </c>
      <c r="E13212">
        <v>1.049477027736383</v>
      </c>
      <c r="F13212">
        <v>0.64894921304071362</v>
      </c>
      <c r="G13212">
        <v>-14.38905901071535</v>
      </c>
      <c r="H13212">
        <v>10.356486767812751</v>
      </c>
      <c r="I13212">
        <v>-13.949755497140011</v>
      </c>
      <c r="J13212">
        <v>13.45268383823746</v>
      </c>
    </row>
    <row r="13213" spans="1:10" x14ac:dyDescent="0.3">
      <c r="A13213" s="1">
        <v>13211</v>
      </c>
      <c r="B13213">
        <v>-14.154096011667621</v>
      </c>
      <c r="C13213">
        <v>11.937942762288451</v>
      </c>
      <c r="D13213">
        <v>-0.13444934963945979</v>
      </c>
      <c r="E13213">
        <v>1.0550552167820979</v>
      </c>
      <c r="F13213">
        <v>0.56078604006987975</v>
      </c>
      <c r="G13213">
        <v>-14.368298011495369</v>
      </c>
      <c r="H13213">
        <v>10.35437423599447</v>
      </c>
      <c r="I13213">
        <v>-13.9491126368137</v>
      </c>
      <c r="J13213">
        <v>13.45335915005894</v>
      </c>
    </row>
    <row r="13214" spans="1:10" x14ac:dyDescent="0.3">
      <c r="A13214" s="1">
        <v>13212</v>
      </c>
      <c r="B13214">
        <v>-14.14357859685196</v>
      </c>
      <c r="C13214">
        <v>11.93726512047286</v>
      </c>
      <c r="D13214">
        <v>-0.1288475111683218</v>
      </c>
      <c r="E13214">
        <v>1.0690796749078879</v>
      </c>
      <c r="F13214">
        <v>0.47156307415212417</v>
      </c>
      <c r="G13214">
        <v>-14.348906387098801</v>
      </c>
      <c r="H13214">
        <v>10.352521522047089</v>
      </c>
      <c r="I13214">
        <v>-13.947087511661641</v>
      </c>
      <c r="J13214">
        <v>13.453806008721701</v>
      </c>
    </row>
    <row r="13215" spans="1:10" x14ac:dyDescent="0.3">
      <c r="A13215" s="1">
        <v>13213</v>
      </c>
      <c r="B13215">
        <v>-14.132895821494801</v>
      </c>
      <c r="C13215">
        <v>11.936562981590461</v>
      </c>
      <c r="D13215">
        <v>-0.1241252515894888</v>
      </c>
      <c r="E13215">
        <v>1.0890826443338959</v>
      </c>
      <c r="F13215">
        <v>0.38419874177496349</v>
      </c>
      <c r="G13215">
        <v>-14.330737779544091</v>
      </c>
      <c r="H13215">
        <v>10.35086744529279</v>
      </c>
      <c r="I13215">
        <v>-13.94356840026968</v>
      </c>
      <c r="J13215">
        <v>13.454014839100971</v>
      </c>
    </row>
    <row r="13216" spans="1:10" x14ac:dyDescent="0.3">
      <c r="A13216" s="1">
        <v>13214</v>
      </c>
      <c r="B13216">
        <v>-14.1220550557453</v>
      </c>
      <c r="C13216">
        <v>11.93581313537498</v>
      </c>
      <c r="D13216">
        <v>-0.12029178664672779</v>
      </c>
      <c r="E13216">
        <v>1.1085849710215081</v>
      </c>
      <c r="F13216">
        <v>0.29678621241348307</v>
      </c>
      <c r="G13216">
        <v>-14.31632868419625</v>
      </c>
      <c r="H13216">
        <v>10.328590607594251</v>
      </c>
      <c r="I13216">
        <v>-13.938916675425469</v>
      </c>
      <c r="J13216">
        <v>13.450913938805011</v>
      </c>
    </row>
    <row r="13217" spans="1:10" x14ac:dyDescent="0.3">
      <c r="A13217" s="1">
        <v>13215</v>
      </c>
      <c r="B13217">
        <v>-14.11097142358877</v>
      </c>
      <c r="C13217">
        <v>11.934986916844229</v>
      </c>
      <c r="D13217">
        <v>-0.1173162853434843</v>
      </c>
      <c r="E13217">
        <v>1.1277614234750291</v>
      </c>
      <c r="F13217">
        <v>0.2063816383827296</v>
      </c>
      <c r="G13217">
        <v>-14.30153679992452</v>
      </c>
      <c r="H13217">
        <v>10.31807316018075</v>
      </c>
      <c r="I13217">
        <v>-13.93268410676103</v>
      </c>
      <c r="J13217">
        <v>13.44772349449771</v>
      </c>
    </row>
    <row r="13218" spans="1:10" x14ac:dyDescent="0.3">
      <c r="A13218" s="1">
        <v>13216</v>
      </c>
      <c r="B13218">
        <v>-14.09973944947223</v>
      </c>
      <c r="C13218">
        <v>11.93407085805509</v>
      </c>
      <c r="D13218">
        <v>-0.115253996289592</v>
      </c>
      <c r="E13218">
        <v>1.0452225517098921</v>
      </c>
      <c r="F13218">
        <v>5.9598659295924949E-2</v>
      </c>
      <c r="G13218">
        <v>-14.286969879389609</v>
      </c>
      <c r="H13218">
        <v>10.31676753917562</v>
      </c>
      <c r="I13218">
        <v>-13.92457220964971</v>
      </c>
      <c r="J13218">
        <v>13.44717189856936</v>
      </c>
    </row>
    <row r="13219" spans="1:10" x14ac:dyDescent="0.3">
      <c r="A13219" s="1">
        <v>13217</v>
      </c>
      <c r="B13219">
        <v>-14.08934723412186</v>
      </c>
      <c r="C13219">
        <v>11.93309950234632</v>
      </c>
      <c r="D13219">
        <v>-0.11465884862124209</v>
      </c>
      <c r="E13219">
        <v>0.96273882139372979</v>
      </c>
      <c r="F13219">
        <v>-7.5318251390404656E-2</v>
      </c>
      <c r="G13219">
        <v>-14.275615096638241</v>
      </c>
      <c r="H13219">
        <v>10.315685040144629</v>
      </c>
      <c r="I13219">
        <v>-13.915080543824599</v>
      </c>
      <c r="J13219">
        <v>13.44630452525803</v>
      </c>
    </row>
    <row r="13220" spans="1:10" x14ac:dyDescent="0.3">
      <c r="A13220" s="1">
        <v>13218</v>
      </c>
      <c r="B13220">
        <v>-14.07974126418482</v>
      </c>
      <c r="C13220">
        <v>11.93207515430918</v>
      </c>
      <c r="D13220">
        <v>-0.115414616263804</v>
      </c>
      <c r="E13220">
        <v>0.98360861499479335</v>
      </c>
      <c r="F13220">
        <v>-0.12899908172104629</v>
      </c>
      <c r="G13220">
        <v>-14.26723146290329</v>
      </c>
      <c r="H13220">
        <v>10.314801929238619</v>
      </c>
      <c r="I13220">
        <v>-13.904330992372779</v>
      </c>
      <c r="J13220">
        <v>13.44514803994795</v>
      </c>
    </row>
    <row r="13221" spans="1:10" x14ac:dyDescent="0.3">
      <c r="A13221" s="1">
        <v>13219</v>
      </c>
      <c r="B13221">
        <v>-14.069963579454431</v>
      </c>
      <c r="C13221">
        <v>11.93091594668531</v>
      </c>
      <c r="D13221">
        <v>-0.1167059283492274</v>
      </c>
      <c r="E13221">
        <v>1.005439807778975</v>
      </c>
      <c r="F13221">
        <v>-0.20243790211603749</v>
      </c>
      <c r="G13221">
        <v>-14.26225218240549</v>
      </c>
      <c r="H13221">
        <v>10.290769605187579</v>
      </c>
      <c r="I13221">
        <v>-13.89280022534985</v>
      </c>
      <c r="J13221">
        <v>13.44204984969695</v>
      </c>
    </row>
    <row r="13222" spans="1:10" x14ac:dyDescent="0.3">
      <c r="A13222" s="1">
        <v>13220</v>
      </c>
      <c r="B13222">
        <v>-14.0600157919607</v>
      </c>
      <c r="C13222">
        <v>11.929608849562561</v>
      </c>
      <c r="D13222">
        <v>-0.1187260581235754</v>
      </c>
      <c r="E13222">
        <v>1.0267354335684149</v>
      </c>
      <c r="F13222">
        <v>-0.28737000817512037</v>
      </c>
      <c r="G13222">
        <v>-14.25561730875947</v>
      </c>
      <c r="H13222">
        <v>10.289854302388109</v>
      </c>
      <c r="I13222">
        <v>-13.879800114836909</v>
      </c>
      <c r="J13222">
        <v>13.44038177644059</v>
      </c>
    </row>
    <row r="13223" spans="1:10" x14ac:dyDescent="0.3">
      <c r="A13223" s="1">
        <v>13221</v>
      </c>
      <c r="B13223">
        <v>-14.04985617783446</v>
      </c>
      <c r="C13223">
        <v>11.9281339012353</v>
      </c>
      <c r="D13223">
        <v>-0.12159941289300751</v>
      </c>
      <c r="E13223">
        <v>0.9441453590292308</v>
      </c>
      <c r="F13223">
        <v>-0.46604493633031358</v>
      </c>
      <c r="G13223">
        <v>-14.25016847723986</v>
      </c>
      <c r="H13223">
        <v>10.288948154878231</v>
      </c>
      <c r="I13223">
        <v>-13.86530026403392</v>
      </c>
      <c r="J13223">
        <v>13.438382768657499</v>
      </c>
    </row>
    <row r="13224" spans="1:10" x14ac:dyDescent="0.3">
      <c r="A13224" s="1">
        <v>13222</v>
      </c>
      <c r="B13224">
        <v>-14.04043893518633</v>
      </c>
      <c r="C13224">
        <v>11.926587187261539</v>
      </c>
      <c r="D13224">
        <v>-0.12631019235025709</v>
      </c>
      <c r="E13224">
        <v>0.8606533279318187</v>
      </c>
      <c r="F13224">
        <v>-0.58906530034442639</v>
      </c>
      <c r="G13224">
        <v>-14.24847082596713</v>
      </c>
      <c r="H13224">
        <v>10.288363252394451</v>
      </c>
      <c r="I13224">
        <v>-13.84877064613633</v>
      </c>
      <c r="J13224">
        <v>13.43594989842193</v>
      </c>
    </row>
    <row r="13225" spans="1:10" x14ac:dyDescent="0.3">
      <c r="A13225" s="1">
        <v>13223</v>
      </c>
      <c r="B13225">
        <v>-14.03204797717698</v>
      </c>
      <c r="C13225">
        <v>11.92504429689544</v>
      </c>
      <c r="D13225">
        <v>-0.13214957763509119</v>
      </c>
      <c r="E13225">
        <v>0.77877221487945059</v>
      </c>
      <c r="F13225">
        <v>-0.53802962256132103</v>
      </c>
      <c r="G13225">
        <v>-14.247092319898391</v>
      </c>
      <c r="H13225">
        <v>10.30724818297039</v>
      </c>
      <c r="I13225">
        <v>-13.84093277157236</v>
      </c>
      <c r="J13225">
        <v>13.36281956234237</v>
      </c>
    </row>
    <row r="13226" spans="1:10" x14ac:dyDescent="0.3">
      <c r="A13226" s="1">
        <v>13224</v>
      </c>
      <c r="B13226">
        <v>-14.024425209381169</v>
      </c>
      <c r="C13226">
        <v>11.92358714076069</v>
      </c>
      <c r="D13226">
        <v>-0.13751126867222579</v>
      </c>
      <c r="E13226">
        <v>0.78999856350461428</v>
      </c>
      <c r="F13226">
        <v>-0.47754559830042842</v>
      </c>
      <c r="G13226">
        <v>-14.24814054245534</v>
      </c>
      <c r="H13226">
        <v>10.3069672765641</v>
      </c>
      <c r="I13226">
        <v>-13.825603881015599</v>
      </c>
      <c r="J13226">
        <v>13.36031704409368</v>
      </c>
    </row>
    <row r="13227" spans="1:10" x14ac:dyDescent="0.3">
      <c r="A13227" s="1">
        <v>13225</v>
      </c>
      <c r="B13227">
        <v>-14.01668301861425</v>
      </c>
      <c r="C13227">
        <v>11.921973107354519</v>
      </c>
      <c r="D13227">
        <v>-0.1422919574651785</v>
      </c>
      <c r="E13227">
        <v>0.81453064274841958</v>
      </c>
      <c r="F13227">
        <v>-0.50172202307968328</v>
      </c>
      <c r="G13227">
        <v>-14.248124322215871</v>
      </c>
      <c r="H13227">
        <v>10.306441226346079</v>
      </c>
      <c r="I13227">
        <v>-13.81099542988969</v>
      </c>
      <c r="J13227">
        <v>13.35773609322265</v>
      </c>
    </row>
    <row r="13228" spans="1:10" x14ac:dyDescent="0.3">
      <c r="A13228" s="1">
        <v>13226</v>
      </c>
      <c r="B13228">
        <v>-14.00873522879891</v>
      </c>
      <c r="C13228">
        <v>11.92017700320574</v>
      </c>
      <c r="D13228">
        <v>-0.14731096720895889</v>
      </c>
      <c r="E13228">
        <v>0.82491280136924183</v>
      </c>
      <c r="F13228">
        <v>-0.57976097352263445</v>
      </c>
      <c r="G13228">
        <v>-14.248281953560291</v>
      </c>
      <c r="H13228">
        <v>10.30582707143023</v>
      </c>
      <c r="I13228">
        <v>-13.7958441525896</v>
      </c>
      <c r="J13228">
        <v>13.35488956166988</v>
      </c>
    </row>
    <row r="13229" spans="1:10" x14ac:dyDescent="0.3">
      <c r="A13229" s="1">
        <v>13227</v>
      </c>
      <c r="B13229">
        <v>-14.00072673606426</v>
      </c>
      <c r="C13229">
        <v>11.918219726553151</v>
      </c>
      <c r="D13229">
        <v>-0.15310511577046559</v>
      </c>
      <c r="E13229">
        <v>0.8350624238561779</v>
      </c>
      <c r="F13229">
        <v>-0.57183044342246403</v>
      </c>
      <c r="G13229">
        <v>-14.24886179677333</v>
      </c>
      <c r="H13229">
        <v>10.310218821437021</v>
      </c>
      <c r="I13229">
        <v>-13.772413888371631</v>
      </c>
      <c r="J13229">
        <v>13.397765844261301</v>
      </c>
    </row>
    <row r="13230" spans="1:10" x14ac:dyDescent="0.3">
      <c r="A13230" s="1">
        <v>13228</v>
      </c>
      <c r="B13230">
        <v>-13.992631271523759</v>
      </c>
      <c r="C13230">
        <v>11.9161623429772</v>
      </c>
      <c r="D13230">
        <v>-0.15882491443631011</v>
      </c>
      <c r="E13230">
        <v>0.84500292423030865</v>
      </c>
      <c r="F13230">
        <v>-0.52983072050353652</v>
      </c>
      <c r="G13230">
        <v>-14.249959664519681</v>
      </c>
      <c r="H13230">
        <v>10.30960701639628</v>
      </c>
      <c r="I13230">
        <v>-13.755859498807821</v>
      </c>
      <c r="J13230">
        <v>13.39437836186339</v>
      </c>
    </row>
    <row r="13231" spans="1:10" x14ac:dyDescent="0.3">
      <c r="A13231" s="1">
        <v>13229</v>
      </c>
      <c r="B13231">
        <v>-13.98446507491885</v>
      </c>
      <c r="C13231">
        <v>11.914058304020401</v>
      </c>
      <c r="D13231">
        <v>-0.1641124792620445</v>
      </c>
      <c r="E13231">
        <v>0.86816663985668108</v>
      </c>
      <c r="F13231">
        <v>-0.47302768200098289</v>
      </c>
      <c r="G13231">
        <v>-14.25028459653779</v>
      </c>
      <c r="H13231">
        <v>10.308886069917881</v>
      </c>
      <c r="I13231">
        <v>-13.73988048546307</v>
      </c>
      <c r="J13231">
        <v>13.39100171845695</v>
      </c>
    </row>
    <row r="13232" spans="1:10" x14ac:dyDescent="0.3">
      <c r="A13232" s="1">
        <v>13230</v>
      </c>
      <c r="B13232">
        <v>-13.976034937435459</v>
      </c>
      <c r="C13232">
        <v>11.91189122701647</v>
      </c>
      <c r="D13232">
        <v>-0.16885504443698299</v>
      </c>
      <c r="E13232">
        <v>0.89251564010764783</v>
      </c>
      <c r="F13232">
        <v>-0.49853141639863768</v>
      </c>
      <c r="G13232">
        <v>-14.249464075063839</v>
      </c>
      <c r="H13232">
        <v>10.30799770626667</v>
      </c>
      <c r="I13232">
        <v>-13.72444862441834</v>
      </c>
      <c r="J13232">
        <v>13.38765807782632</v>
      </c>
    </row>
    <row r="13233" spans="1:10" x14ac:dyDescent="0.3">
      <c r="A13233" s="1">
        <v>13231</v>
      </c>
      <c r="B13233">
        <v>-13.967418740170199</v>
      </c>
      <c r="C13233">
        <v>11.909633601670601</v>
      </c>
      <c r="D13233">
        <v>-0.17383025081868889</v>
      </c>
      <c r="E13233">
        <v>0.91623090955920949</v>
      </c>
      <c r="F13233">
        <v>-0.558813292257344</v>
      </c>
      <c r="G13233">
        <v>-14.24882416211401</v>
      </c>
      <c r="H13233">
        <v>10.30712029198858</v>
      </c>
      <c r="I13233">
        <v>-13.70849332650017</v>
      </c>
      <c r="J13233">
        <v>13.38413049926061</v>
      </c>
    </row>
    <row r="13234" spans="1:10" x14ac:dyDescent="0.3">
      <c r="A13234" s="1">
        <v>13232</v>
      </c>
      <c r="B13234">
        <v>-13.95858311102449</v>
      </c>
      <c r="C13234">
        <v>11.90723623639882</v>
      </c>
      <c r="D13234">
        <v>-0.17941398177345641</v>
      </c>
      <c r="E13234">
        <v>0.93946717930426005</v>
      </c>
      <c r="F13234">
        <v>-0.63625668810824076</v>
      </c>
      <c r="G13234">
        <v>-14.24527203939282</v>
      </c>
      <c r="H13234">
        <v>10.326499933682941</v>
      </c>
      <c r="I13234">
        <v>-13.68409084144403</v>
      </c>
      <c r="J13234">
        <v>13.42072298948065</v>
      </c>
    </row>
    <row r="13235" spans="1:10" x14ac:dyDescent="0.3">
      <c r="A13235" s="1">
        <v>13233</v>
      </c>
      <c r="B13235">
        <v>-13.949548272618969</v>
      </c>
      <c r="C13235">
        <v>11.90467009206934</v>
      </c>
      <c r="D13235">
        <v>-0.18577487393715139</v>
      </c>
      <c r="E13235">
        <v>0.85688892078985579</v>
      </c>
      <c r="F13235">
        <v>-0.80327915072902056</v>
      </c>
      <c r="G13235">
        <v>-14.24628622650965</v>
      </c>
      <c r="H13235">
        <v>10.325789353351681</v>
      </c>
      <c r="I13235">
        <v>-13.66543449502144</v>
      </c>
      <c r="J13235">
        <v>13.41638022274681</v>
      </c>
    </row>
    <row r="13236" spans="1:10" x14ac:dyDescent="0.3">
      <c r="A13236" s="1">
        <v>13234</v>
      </c>
      <c r="B13236">
        <v>-13.941326374393199</v>
      </c>
      <c r="C13236">
        <v>11.90216861398199</v>
      </c>
      <c r="D13236">
        <v>-0.19383121433464451</v>
      </c>
      <c r="E13236">
        <v>0.77404677105535868</v>
      </c>
      <c r="F13236">
        <v>-0.89401216944165884</v>
      </c>
      <c r="G13236">
        <v>-14.250774561584601</v>
      </c>
      <c r="H13236">
        <v>10.325729709419941</v>
      </c>
      <c r="I13236">
        <v>-13.645043097242731</v>
      </c>
      <c r="J13236">
        <v>13.41154079389475</v>
      </c>
    </row>
    <row r="13237" spans="1:10" x14ac:dyDescent="0.3">
      <c r="A13237" s="1">
        <v>13235</v>
      </c>
      <c r="B13237">
        <v>-13.933966659001699</v>
      </c>
      <c r="C13237">
        <v>11.89977382140019</v>
      </c>
      <c r="D13237">
        <v>-0.20277026175754101</v>
      </c>
      <c r="E13237">
        <v>0.79400020307154684</v>
      </c>
      <c r="F13237">
        <v>-0.74184525918093791</v>
      </c>
      <c r="G13237">
        <v>-14.25749415725987</v>
      </c>
      <c r="H13237">
        <v>10.32616403551182</v>
      </c>
      <c r="I13237">
        <v>-13.62420304945458</v>
      </c>
      <c r="J13237">
        <v>13.40643724234528</v>
      </c>
    </row>
    <row r="13238" spans="1:10" x14ac:dyDescent="0.3">
      <c r="A13238" s="1">
        <v>13236</v>
      </c>
      <c r="B13238">
        <v>-13.926423285114881</v>
      </c>
      <c r="C13238">
        <v>11.89720383702879</v>
      </c>
      <c r="D13238">
        <v>-0.2102159452072242</v>
      </c>
      <c r="E13238">
        <v>0.81853365317408044</v>
      </c>
      <c r="F13238">
        <v>-0.74955366207178598</v>
      </c>
      <c r="G13238">
        <v>-14.26165830760455</v>
      </c>
      <c r="H13238">
        <v>10.326046531069521</v>
      </c>
      <c r="I13238">
        <v>-13.60545022665125</v>
      </c>
      <c r="J13238">
        <v>13.40151911434074</v>
      </c>
    </row>
    <row r="13239" spans="1:10" x14ac:dyDescent="0.3">
      <c r="A13239" s="1">
        <v>13237</v>
      </c>
      <c r="B13239">
        <v>-13.9187404543041</v>
      </c>
      <c r="C13239">
        <v>11.894461424881751</v>
      </c>
      <c r="D13239">
        <v>-0.2176860982119331</v>
      </c>
      <c r="E13239">
        <v>0.8437986946258863</v>
      </c>
      <c r="F13239">
        <v>-0.72893241472607906</v>
      </c>
      <c r="G13239">
        <v>-14.26595070527647</v>
      </c>
      <c r="H13239">
        <v>10.324731413755901</v>
      </c>
      <c r="I13239">
        <v>-13.585053229846309</v>
      </c>
      <c r="J13239">
        <v>13.403054126548151</v>
      </c>
    </row>
    <row r="13240" spans="1:10" x14ac:dyDescent="0.3">
      <c r="A13240" s="1">
        <v>13238</v>
      </c>
      <c r="B13240">
        <v>-13.910711821987601</v>
      </c>
      <c r="C13240">
        <v>11.891530704214389</v>
      </c>
      <c r="D13240">
        <v>-0.22506943635509649</v>
      </c>
      <c r="E13240">
        <v>0.86892744219087847</v>
      </c>
      <c r="F13240">
        <v>-0.778265197182611</v>
      </c>
      <c r="G13240">
        <v>-14.26635284029865</v>
      </c>
      <c r="H13240">
        <v>10.33816344637434</v>
      </c>
      <c r="I13240">
        <v>-13.57126185442608</v>
      </c>
      <c r="J13240">
        <v>13.374178762610549</v>
      </c>
    </row>
    <row r="13241" spans="1:10" x14ac:dyDescent="0.3">
      <c r="A13241" s="1">
        <v>13239</v>
      </c>
      <c r="B13241">
        <v>-13.902687490075371</v>
      </c>
      <c r="C13241">
        <v>11.888501727877861</v>
      </c>
      <c r="D13241">
        <v>-0.23275151124250501</v>
      </c>
      <c r="E13241">
        <v>0.89288338595199379</v>
      </c>
      <c r="F13241">
        <v>-0.76993147635106118</v>
      </c>
      <c r="G13241">
        <v>-14.270250980722031</v>
      </c>
      <c r="H13241">
        <v>10.33791233929734</v>
      </c>
      <c r="I13241">
        <v>-13.551857837271729</v>
      </c>
      <c r="J13241">
        <v>13.36849838336634</v>
      </c>
    </row>
    <row r="13242" spans="1:10" x14ac:dyDescent="0.3">
      <c r="A13242" s="1">
        <v>13240</v>
      </c>
      <c r="B13242">
        <v>-13.89434355752377</v>
      </c>
      <c r="C13242">
        <v>11.885300003271601</v>
      </c>
      <c r="D13242">
        <v>-0.24045797773615221</v>
      </c>
      <c r="E13242">
        <v>0.90159989924134498</v>
      </c>
      <c r="F13242">
        <v>-0.73778406333586355</v>
      </c>
      <c r="G13242">
        <v>-14.273845580384171</v>
      </c>
      <c r="H13242">
        <v>10.33758924661204</v>
      </c>
      <c r="I13242">
        <v>-13.53211889074807</v>
      </c>
      <c r="J13242">
        <v>13.362549080550931</v>
      </c>
    </row>
    <row r="13243" spans="1:10" x14ac:dyDescent="0.3">
      <c r="A13243" s="1">
        <v>13241</v>
      </c>
      <c r="B13243">
        <v>-13.88595551764177</v>
      </c>
      <c r="C13243">
        <v>11.88206632569922</v>
      </c>
      <c r="D13243">
        <v>-0.24781435135922991</v>
      </c>
      <c r="E13243">
        <v>0.92509985070680489</v>
      </c>
      <c r="F13243">
        <v>-0.76646786691900204</v>
      </c>
      <c r="G13243">
        <v>-14.27683270783487</v>
      </c>
      <c r="H13243">
        <v>10.337189180479699</v>
      </c>
      <c r="I13243">
        <v>-13.512873553807291</v>
      </c>
      <c r="J13243">
        <v>13.35661079563047</v>
      </c>
    </row>
    <row r="13244" spans="1:10" x14ac:dyDescent="0.3">
      <c r="A13244" s="1">
        <v>13242</v>
      </c>
      <c r="B13244">
        <v>-13.87722310722415</v>
      </c>
      <c r="C13244">
        <v>11.87862818709011</v>
      </c>
      <c r="D13244">
        <v>-0.25558994600792567</v>
      </c>
      <c r="E13244">
        <v>0.94849790129818623</v>
      </c>
      <c r="F13244">
        <v>-0.83291768548598699</v>
      </c>
      <c r="G13244">
        <v>-14.280571846739759</v>
      </c>
      <c r="H13244">
        <v>10.335033956593801</v>
      </c>
      <c r="I13244">
        <v>-13.492713719050689</v>
      </c>
      <c r="J13244">
        <v>13.350125219333229</v>
      </c>
    </row>
    <row r="13245" spans="1:10" x14ac:dyDescent="0.3">
      <c r="A13245" s="1">
        <v>13243</v>
      </c>
      <c r="B13245">
        <v>-13.86855237635241</v>
      </c>
      <c r="C13245">
        <v>11.875101871984381</v>
      </c>
      <c r="D13245">
        <v>-0.2638096956583173</v>
      </c>
      <c r="E13245">
        <v>0.97076371357732105</v>
      </c>
      <c r="F13245">
        <v>-0.831234785036575</v>
      </c>
      <c r="G13245">
        <v>-14.284575305221759</v>
      </c>
      <c r="H13245">
        <v>10.334875175440891</v>
      </c>
      <c r="I13245">
        <v>-13.471960776641961</v>
      </c>
      <c r="J13245">
        <v>13.343388658866621</v>
      </c>
    </row>
    <row r="13246" spans="1:10" x14ac:dyDescent="0.3">
      <c r="A13246" s="1">
        <v>13244</v>
      </c>
      <c r="B13246">
        <v>-13.85959822660848</v>
      </c>
      <c r="C13246">
        <v>11.871394789020609</v>
      </c>
      <c r="D13246">
        <v>-0.27210796467244958</v>
      </c>
      <c r="E13246">
        <v>0.88830361531071955</v>
      </c>
      <c r="F13246">
        <v>-0.8142521336421773</v>
      </c>
      <c r="G13246">
        <v>-14.288387900409409</v>
      </c>
      <c r="H13246">
        <v>10.334673353713599</v>
      </c>
      <c r="I13246">
        <v>-13.450836182809111</v>
      </c>
      <c r="J13246">
        <v>13.336340036134921</v>
      </c>
    </row>
    <row r="13247" spans="1:10" x14ac:dyDescent="0.3">
      <c r="A13247" s="1">
        <v>13245</v>
      </c>
      <c r="B13247">
        <v>-13.85129731834172</v>
      </c>
      <c r="C13247">
        <v>11.86794192204305</v>
      </c>
      <c r="D13247">
        <v>-0.28034890359178177</v>
      </c>
      <c r="E13247">
        <v>0.80470523999028498</v>
      </c>
      <c r="F13247">
        <v>-0.83807821459756326</v>
      </c>
      <c r="G13247">
        <v>-14.292736316155279</v>
      </c>
      <c r="H13247">
        <v>10.33480625769378</v>
      </c>
      <c r="I13247">
        <v>-13.43047676695226</v>
      </c>
      <c r="J13247">
        <v>13.32946888006405</v>
      </c>
    </row>
    <row r="13248" spans="1:10" x14ac:dyDescent="0.3">
      <c r="A13248" s="1">
        <v>13246</v>
      </c>
      <c r="B13248">
        <v>-13.843861940774451</v>
      </c>
      <c r="C13248">
        <v>11.86476949460967</v>
      </c>
      <c r="D13248">
        <v>-0.28876804192130401</v>
      </c>
      <c r="E13248">
        <v>0.82409466707075896</v>
      </c>
      <c r="F13248">
        <v>-0.79052607264691588</v>
      </c>
      <c r="G13248">
        <v>-14.298192822414951</v>
      </c>
      <c r="H13248">
        <v>10.33540465779731</v>
      </c>
      <c r="I13248">
        <v>-13.410751651307089</v>
      </c>
      <c r="J13248">
        <v>13.322701750460871</v>
      </c>
    </row>
    <row r="13249" spans="1:10" x14ac:dyDescent="0.3">
      <c r="A13249" s="1">
        <v>13247</v>
      </c>
      <c r="B13249">
        <v>-13.83645130598404</v>
      </c>
      <c r="C13249">
        <v>11.86146499766361</v>
      </c>
      <c r="D13249">
        <v>-0.29655153954620189</v>
      </c>
      <c r="E13249">
        <v>0.84893759913360156</v>
      </c>
      <c r="F13249">
        <v>-0.74612985190994463</v>
      </c>
      <c r="G13249">
        <v>-14.290652954545649</v>
      </c>
      <c r="H13249">
        <v>10.37501735515554</v>
      </c>
      <c r="I13249">
        <v>-13.396481064204799</v>
      </c>
      <c r="J13249">
        <v>13.301338082091149</v>
      </c>
    </row>
    <row r="13250" spans="1:10" x14ac:dyDescent="0.3">
      <c r="A13250" s="1">
        <v>13248</v>
      </c>
      <c r="B13250">
        <v>-13.828591282192519</v>
      </c>
      <c r="C13250">
        <v>11.857884020988321</v>
      </c>
      <c r="D13250">
        <v>-0.30414286943082758</v>
      </c>
      <c r="E13250">
        <v>0.87406654142419649</v>
      </c>
      <c r="F13250">
        <v>-0.78621230259296915</v>
      </c>
      <c r="G13250">
        <v>-14.29406384941506</v>
      </c>
      <c r="H13250">
        <v>10.37492717042349</v>
      </c>
      <c r="I13250">
        <v>-13.377703271127251</v>
      </c>
      <c r="J13250">
        <v>13.294375689738169</v>
      </c>
    </row>
    <row r="13251" spans="1:10" x14ac:dyDescent="0.3">
      <c r="A13251" s="1">
        <v>13249</v>
      </c>
      <c r="B13251">
        <v>-13.820831619906279</v>
      </c>
      <c r="C13251">
        <v>11.85424100859383</v>
      </c>
      <c r="D13251">
        <v>-0.31185352728184701</v>
      </c>
      <c r="E13251">
        <v>0.79305784486810516</v>
      </c>
      <c r="F13251">
        <v>-0.8039304437794319</v>
      </c>
      <c r="G13251">
        <v>-14.29772480961468</v>
      </c>
      <c r="H13251">
        <v>10.374917305990641</v>
      </c>
      <c r="I13251">
        <v>-13.3588808263692</v>
      </c>
      <c r="J13251">
        <v>13.28721336605946</v>
      </c>
    </row>
    <row r="13252" spans="1:10" x14ac:dyDescent="0.3">
      <c r="A13252" s="1">
        <v>13250</v>
      </c>
      <c r="B13252">
        <v>-13.813673492719831</v>
      </c>
      <c r="C13252">
        <v>11.850832755591149</v>
      </c>
      <c r="D13252">
        <v>-0.3198903323173598</v>
      </c>
      <c r="E13252">
        <v>0.80400724760867348</v>
      </c>
      <c r="F13252">
        <v>-0.69070797406658369</v>
      </c>
      <c r="G13252">
        <v>-14.3024401893862</v>
      </c>
      <c r="H13252">
        <v>10.37538948399318</v>
      </c>
      <c r="I13252">
        <v>-13.340221222374799</v>
      </c>
      <c r="J13252">
        <v>13.280046266797671</v>
      </c>
    </row>
    <row r="13253" spans="1:10" x14ac:dyDescent="0.3">
      <c r="A13253" s="1">
        <v>13251</v>
      </c>
      <c r="B13253">
        <v>-13.80640883307046</v>
      </c>
      <c r="C13253">
        <v>11.847346004526139</v>
      </c>
      <c r="D13253">
        <v>-0.32681288516661372</v>
      </c>
      <c r="E13253">
        <v>0.82828429235485967</v>
      </c>
      <c r="F13253">
        <v>-0.61287103399150922</v>
      </c>
      <c r="G13253">
        <v>-14.30537757095528</v>
      </c>
      <c r="H13253">
        <v>10.37532157195462</v>
      </c>
      <c r="I13253">
        <v>-13.32307417996496</v>
      </c>
      <c r="J13253">
        <v>13.273247798485849</v>
      </c>
    </row>
    <row r="13254" spans="1:10" x14ac:dyDescent="0.3">
      <c r="A13254" s="1">
        <v>13252</v>
      </c>
      <c r="B13254">
        <v>-13.798925801773301</v>
      </c>
      <c r="C13254">
        <v>11.843760136797661</v>
      </c>
      <c r="D13254">
        <v>-0.33295269476965839</v>
      </c>
      <c r="E13254">
        <v>0.8534714959406039</v>
      </c>
      <c r="F13254">
        <v>-0.63628889896991336</v>
      </c>
      <c r="G13254">
        <v>-14.306923027772861</v>
      </c>
      <c r="H13254">
        <v>10.37482700358477</v>
      </c>
      <c r="I13254">
        <v>-13.30684554831315</v>
      </c>
      <c r="J13254">
        <v>13.26666749044537</v>
      </c>
    </row>
    <row r="13255" spans="1:10" x14ac:dyDescent="0.3">
      <c r="A13255" s="1">
        <v>13253</v>
      </c>
      <c r="B13255">
        <v>-13.79125940945403</v>
      </c>
      <c r="C13255">
        <v>11.84003917926864</v>
      </c>
      <c r="D13255">
        <v>-0.33930586869314161</v>
      </c>
      <c r="E13255">
        <v>0.87803515988876457</v>
      </c>
      <c r="F13255">
        <v>-0.69804340245297547</v>
      </c>
      <c r="G13255">
        <v>-14.311664288980641</v>
      </c>
      <c r="H13255">
        <v>10.365620954673711</v>
      </c>
      <c r="I13255">
        <v>-13.27190310680505</v>
      </c>
      <c r="J13255">
        <v>13.311486561507779</v>
      </c>
    </row>
    <row r="13256" spans="1:10" x14ac:dyDescent="0.3">
      <c r="A13256" s="1">
        <v>13254</v>
      </c>
      <c r="B13256">
        <v>-13.78339764036677</v>
      </c>
      <c r="C13256">
        <v>11.83613119896359</v>
      </c>
      <c r="D13256">
        <v>-0.34628563035454601</v>
      </c>
      <c r="E13256">
        <v>0.90210700089402063</v>
      </c>
      <c r="F13256">
        <v>-0.69357346018143962</v>
      </c>
      <c r="G13256">
        <v>-14.314080847882121</v>
      </c>
      <c r="H13256">
        <v>10.36538116142696</v>
      </c>
      <c r="I13256">
        <v>-13.25378371979056</v>
      </c>
      <c r="J13256">
        <v>13.303917785266769</v>
      </c>
    </row>
    <row r="13257" spans="1:10" x14ac:dyDescent="0.3">
      <c r="A13257" s="1">
        <v>13255</v>
      </c>
      <c r="B13257">
        <v>-13.7753367603163</v>
      </c>
      <c r="C13257">
        <v>11.832077458897521</v>
      </c>
      <c r="D13257">
        <v>-0.35322268122831951</v>
      </c>
      <c r="E13257">
        <v>0.81949132496781218</v>
      </c>
      <c r="F13257">
        <v>-0.66439656446331885</v>
      </c>
      <c r="G13257">
        <v>-14.31620978493839</v>
      </c>
      <c r="H13257">
        <v>10.36504415631407</v>
      </c>
      <c r="I13257">
        <v>-13.235553554352069</v>
      </c>
      <c r="J13257">
        <v>13.29615479919025</v>
      </c>
    </row>
    <row r="13258" spans="1:10" x14ac:dyDescent="0.3">
      <c r="A13258" s="1">
        <v>13256</v>
      </c>
      <c r="B13258">
        <v>-13.76793116178572</v>
      </c>
      <c r="C13258">
        <v>11.828357673766421</v>
      </c>
      <c r="D13258">
        <v>-0.35994156585811182</v>
      </c>
      <c r="E13258">
        <v>0.83050995243571757</v>
      </c>
      <c r="F13258">
        <v>-0.65066985149296785</v>
      </c>
      <c r="G13258">
        <v>-14.31864873137369</v>
      </c>
      <c r="H13258">
        <v>10.364991520611341</v>
      </c>
      <c r="I13258">
        <v>-13.21832324687681</v>
      </c>
      <c r="J13258">
        <v>13.28877525366237</v>
      </c>
    </row>
    <row r="13259" spans="1:10" x14ac:dyDescent="0.3">
      <c r="A13259" s="1">
        <v>13257</v>
      </c>
      <c r="B13259">
        <v>-13.76063772885915</v>
      </c>
      <c r="C13259">
        <v>11.824618247100791</v>
      </c>
      <c r="D13259">
        <v>-0.36636293568796868</v>
      </c>
      <c r="E13259">
        <v>0.85445425769127936</v>
      </c>
      <c r="F13259">
        <v>-0.689515755686267</v>
      </c>
      <c r="G13259">
        <v>-14.32548184041856</v>
      </c>
      <c r="H13259">
        <v>10.352461725908441</v>
      </c>
      <c r="I13259">
        <v>-13.20446531206426</v>
      </c>
      <c r="J13259">
        <v>13.274173679362351</v>
      </c>
    </row>
    <row r="13260" spans="1:10" x14ac:dyDescent="0.3">
      <c r="A13260" s="1">
        <v>13258</v>
      </c>
      <c r="B13260">
        <v>-13.75296367199519</v>
      </c>
      <c r="C13260">
        <v>11.82057050834849</v>
      </c>
      <c r="D13260">
        <v>-0.37336428478401013</v>
      </c>
      <c r="E13260">
        <v>0.87856871530870373</v>
      </c>
      <c r="F13260">
        <v>-0.67788037585755434</v>
      </c>
      <c r="G13260">
        <v>-14.32810093711784</v>
      </c>
      <c r="H13260">
        <v>10.352404707248439</v>
      </c>
      <c r="I13260">
        <v>-13.18665612592029</v>
      </c>
      <c r="J13260">
        <v>13.266196487521899</v>
      </c>
    </row>
    <row r="13261" spans="1:10" x14ac:dyDescent="0.3">
      <c r="A13261" s="1">
        <v>13259</v>
      </c>
      <c r="B13261">
        <v>-13.745323823706039</v>
      </c>
      <c r="C13261">
        <v>11.816482062570079</v>
      </c>
      <c r="D13261">
        <v>-0.38004998937483109</v>
      </c>
      <c r="E13261">
        <v>0.79710313246110853</v>
      </c>
      <c r="F13261">
        <v>-0.7783515477750329</v>
      </c>
      <c r="G13261">
        <v>-14.33026388465985</v>
      </c>
      <c r="H13261">
        <v>10.352194243067419</v>
      </c>
      <c r="I13261">
        <v>-13.16936397793077</v>
      </c>
      <c r="J13261">
        <v>13.25828959634738</v>
      </c>
    </row>
    <row r="13262" spans="1:10" x14ac:dyDescent="0.3">
      <c r="A13262" s="1">
        <v>13260</v>
      </c>
      <c r="B13262">
        <v>-13.738337304121259</v>
      </c>
      <c r="C13262">
        <v>11.81263006161103</v>
      </c>
      <c r="D13262">
        <v>-0.38784036364803498</v>
      </c>
      <c r="E13262">
        <v>0.71443034574846209</v>
      </c>
      <c r="F13262">
        <v>-0.70984991314195678</v>
      </c>
      <c r="G13262">
        <v>-14.33466684995153</v>
      </c>
      <c r="H13262">
        <v>10.352943531556591</v>
      </c>
      <c r="I13262">
        <v>-13.15116282903473</v>
      </c>
      <c r="J13262">
        <v>13.249906946629819</v>
      </c>
    </row>
    <row r="13263" spans="1:10" x14ac:dyDescent="0.3">
      <c r="A13263" s="1">
        <v>13261</v>
      </c>
      <c r="B13263">
        <v>-13.732103776520971</v>
      </c>
      <c r="C13263">
        <v>11.80917729555474</v>
      </c>
      <c r="D13263">
        <v>-0.3949205779377703</v>
      </c>
      <c r="E13263">
        <v>0.72710930838864551</v>
      </c>
      <c r="F13263">
        <v>-0.55955804884706906</v>
      </c>
      <c r="G13263">
        <v>-14.336410084069369</v>
      </c>
      <c r="H13263">
        <v>10.359370844404021</v>
      </c>
      <c r="I13263">
        <v>-13.134590152525741</v>
      </c>
      <c r="J13263">
        <v>13.24268724886489</v>
      </c>
    </row>
    <row r="13264" spans="1:10" x14ac:dyDescent="0.3">
      <c r="A13264" s="1">
        <v>13262</v>
      </c>
      <c r="B13264">
        <v>-13.725745290054689</v>
      </c>
      <c r="C13264">
        <v>11.80562447481487</v>
      </c>
      <c r="D13264">
        <v>-0.40052589194942961</v>
      </c>
      <c r="E13264">
        <v>0.75313802926727225</v>
      </c>
      <c r="F13264">
        <v>-0.48263641495159371</v>
      </c>
      <c r="G13264">
        <v>-14.33816868197238</v>
      </c>
      <c r="H13264">
        <v>10.35922810860918</v>
      </c>
      <c r="I13264">
        <v>-13.120205821488261</v>
      </c>
      <c r="J13264">
        <v>13.23576267411852</v>
      </c>
    </row>
    <row r="13265" spans="1:10" x14ac:dyDescent="0.3">
      <c r="A13265" s="1">
        <v>13263</v>
      </c>
      <c r="B13265">
        <v>-13.719176735095891</v>
      </c>
      <c r="C13265">
        <v>11.80196756414218</v>
      </c>
      <c r="D13265">
        <v>-0.40534362128454532</v>
      </c>
      <c r="E13265">
        <v>0.77984425913109912</v>
      </c>
      <c r="F13265">
        <v>-0.42878909993422037</v>
      </c>
      <c r="G13265">
        <v>-14.3385613389431</v>
      </c>
      <c r="H13265">
        <v>10.35853846243401</v>
      </c>
      <c r="I13265">
        <v>-13.106754301855011</v>
      </c>
      <c r="J13265">
        <v>13.22917185237932</v>
      </c>
    </row>
    <row r="13266" spans="1:10" x14ac:dyDescent="0.3">
      <c r="A13266" s="1">
        <v>13264</v>
      </c>
      <c r="B13266">
        <v>-13.71234263475902</v>
      </c>
      <c r="C13266">
        <v>11.798208446619981</v>
      </c>
      <c r="D13266">
        <v>-0.40963222381365161</v>
      </c>
      <c r="E13266">
        <v>0.8060296596378117</v>
      </c>
      <c r="F13266">
        <v>-0.3757040516037255</v>
      </c>
      <c r="G13266">
        <v>-14.337911817440331</v>
      </c>
      <c r="H13266">
        <v>10.357448904982149</v>
      </c>
      <c r="I13266">
        <v>-13.093805140222431</v>
      </c>
      <c r="J13266">
        <v>13.2227731818818</v>
      </c>
    </row>
    <row r="13267" spans="1:10" x14ac:dyDescent="0.3">
      <c r="A13267" s="1">
        <v>13265</v>
      </c>
      <c r="B13267">
        <v>-13.70522816132878</v>
      </c>
      <c r="C13267">
        <v>11.79436104469794</v>
      </c>
      <c r="D13267">
        <v>-0.41340224909648698</v>
      </c>
      <c r="E13267">
        <v>0.83173739469098174</v>
      </c>
      <c r="F13267">
        <v>-0.40206696289122268</v>
      </c>
      <c r="G13267">
        <v>-14.32041492729474</v>
      </c>
      <c r="H13267">
        <v>10.392009129200151</v>
      </c>
      <c r="I13267">
        <v>-13.061806151566079</v>
      </c>
      <c r="J13267">
        <v>13.26107674435603</v>
      </c>
    </row>
    <row r="13268" spans="1:10" x14ac:dyDescent="0.3">
      <c r="A13268" s="1">
        <v>13266</v>
      </c>
      <c r="B13268">
        <v>-13.69791216485808</v>
      </c>
      <c r="C13268">
        <v>11.790401099604839</v>
      </c>
      <c r="D13268">
        <v>-0.41742368177286188</v>
      </c>
      <c r="E13268">
        <v>0.85680972966243985</v>
      </c>
      <c r="F13268">
        <v>-0.45909810896650177</v>
      </c>
      <c r="G13268">
        <v>-14.31873340507153</v>
      </c>
      <c r="H13268">
        <v>10.39053444894849</v>
      </c>
      <c r="I13268">
        <v>-13.04859707522948</v>
      </c>
      <c r="J13268">
        <v>13.25451746815318</v>
      </c>
    </row>
    <row r="13269" spans="1:10" x14ac:dyDescent="0.3">
      <c r="A13269" s="1">
        <v>13267</v>
      </c>
      <c r="B13269">
        <v>-13.690400121586469</v>
      </c>
      <c r="C13269">
        <v>11.786277283027401</v>
      </c>
      <c r="D13269">
        <v>-0.42201542468685782</v>
      </c>
      <c r="E13269">
        <v>0.86650110876390829</v>
      </c>
      <c r="F13269">
        <v>-0.53856250498097469</v>
      </c>
      <c r="G13269">
        <v>-14.31764262226816</v>
      </c>
      <c r="H13269">
        <v>10.389276031324821</v>
      </c>
      <c r="I13269">
        <v>-13.034369054722569</v>
      </c>
      <c r="J13269">
        <v>13.24739673932795</v>
      </c>
    </row>
    <row r="13270" spans="1:10" x14ac:dyDescent="0.3">
      <c r="A13270" s="1">
        <v>13268</v>
      </c>
      <c r="B13270">
        <v>-13.6828503555161</v>
      </c>
      <c r="C13270">
        <v>11.78202988972015</v>
      </c>
      <c r="D13270">
        <v>-0.4273995037608489</v>
      </c>
      <c r="E13270">
        <v>0.88460773521141522</v>
      </c>
      <c r="F13270">
        <v>-0.61455357006897982</v>
      </c>
      <c r="G13270">
        <v>-14.317605293736619</v>
      </c>
      <c r="H13270">
        <v>10.38842599322566</v>
      </c>
      <c r="I13270">
        <v>-13.0189620525625</v>
      </c>
      <c r="J13270">
        <v>13.239596062307861</v>
      </c>
    </row>
    <row r="13271" spans="1:10" x14ac:dyDescent="0.3">
      <c r="A13271" s="1">
        <v>13269</v>
      </c>
      <c r="B13271">
        <v>-13.67520729450492</v>
      </c>
      <c r="C13271">
        <v>11.777596626573921</v>
      </c>
      <c r="D13271">
        <v>-0.43353785407224021</v>
      </c>
      <c r="E13271">
        <v>0.90231032211972384</v>
      </c>
      <c r="F13271">
        <v>-0.61241010050921796</v>
      </c>
      <c r="G13271">
        <v>-14.318504649379211</v>
      </c>
      <c r="H13271">
        <v>10.387915308741761</v>
      </c>
      <c r="I13271">
        <v>-13.00238450336713</v>
      </c>
      <c r="J13271">
        <v>13.23106018579931</v>
      </c>
    </row>
    <row r="13272" spans="1:10" x14ac:dyDescent="0.3">
      <c r="A13272" s="1">
        <v>13270</v>
      </c>
      <c r="B13272">
        <v>-13.66723515797892</v>
      </c>
      <c r="C13272">
        <v>11.77289809352057</v>
      </c>
      <c r="D13272">
        <v>-0.43981847189903672</v>
      </c>
      <c r="E13272">
        <v>0.92009704011443005</v>
      </c>
      <c r="F13272">
        <v>-0.66394826323962863</v>
      </c>
      <c r="G13272">
        <v>-14.302507361814101</v>
      </c>
      <c r="H13272">
        <v>10.422860173240471</v>
      </c>
      <c r="I13272">
        <v>-12.96790426389888</v>
      </c>
      <c r="J13272">
        <v>13.25906924996614</v>
      </c>
    </row>
    <row r="13273" spans="1:10" x14ac:dyDescent="0.3">
      <c r="A13273" s="1">
        <v>13271</v>
      </c>
      <c r="B13273">
        <v>-13.65956619475141</v>
      </c>
      <c r="C13273">
        <v>11.76826533527635</v>
      </c>
      <c r="D13273">
        <v>-0.44628382083785861</v>
      </c>
      <c r="E13273">
        <v>0.93707493615227677</v>
      </c>
      <c r="F13273">
        <v>-0.64946384293608572</v>
      </c>
      <c r="G13273">
        <v>-14.303553526635699</v>
      </c>
      <c r="H13273">
        <v>10.42236285904251</v>
      </c>
      <c r="I13273">
        <v>-12.950641368725631</v>
      </c>
      <c r="J13273">
        <v>13.249884043551139</v>
      </c>
    </row>
    <row r="13274" spans="1:10" x14ac:dyDescent="0.3">
      <c r="A13274" s="1">
        <v>13272</v>
      </c>
      <c r="B13274">
        <v>-13.651584893780511</v>
      </c>
      <c r="C13274">
        <v>11.76338809256511</v>
      </c>
      <c r="D13274">
        <v>-0.4527665300664605</v>
      </c>
      <c r="E13274">
        <v>0.95411445177997711</v>
      </c>
      <c r="F13274">
        <v>-0.69144915138098062</v>
      </c>
      <c r="G13274">
        <v>-14.30428372705213</v>
      </c>
      <c r="H13274">
        <v>10.42168865073557</v>
      </c>
      <c r="I13274">
        <v>-12.93307012817105</v>
      </c>
      <c r="J13274">
        <v>13.240379946729091</v>
      </c>
    </row>
    <row r="13275" spans="1:10" x14ac:dyDescent="0.3">
      <c r="A13275" s="1">
        <v>13273</v>
      </c>
      <c r="B13275">
        <v>-13.64347195747624</v>
      </c>
      <c r="C13275">
        <v>11.75832756179407</v>
      </c>
      <c r="D13275">
        <v>-0.45969601672959892</v>
      </c>
      <c r="E13275">
        <v>0.97568031903799346</v>
      </c>
      <c r="F13275">
        <v>-0.67348103812071114</v>
      </c>
      <c r="G13275">
        <v>-14.30545233421671</v>
      </c>
      <c r="H13275">
        <v>10.42118316421751</v>
      </c>
      <c r="I13275">
        <v>-12.91473972909518</v>
      </c>
      <c r="J13275">
        <v>13.230305056521591</v>
      </c>
    </row>
    <row r="13276" spans="1:10" x14ac:dyDescent="0.3">
      <c r="A13276" s="1">
        <v>13274</v>
      </c>
      <c r="B13276">
        <v>-13.63523363211773</v>
      </c>
      <c r="C13276">
        <v>11.75313548153362</v>
      </c>
      <c r="D13276">
        <v>-0.46641781448622532</v>
      </c>
      <c r="E13276">
        <v>0.99761682621794046</v>
      </c>
      <c r="F13276">
        <v>-0.71500486900547733</v>
      </c>
      <c r="G13276">
        <v>-14.30618700045726</v>
      </c>
      <c r="H13276">
        <v>10.42047095635346</v>
      </c>
      <c r="I13276">
        <v>-12.89662360615689</v>
      </c>
      <c r="J13276">
        <v>13.22018136875586</v>
      </c>
    </row>
    <row r="13277" spans="1:10" x14ac:dyDescent="0.3">
      <c r="A13277" s="1">
        <v>13275</v>
      </c>
      <c r="B13277">
        <v>-13.62681983668524</v>
      </c>
      <c r="C13277">
        <v>11.747731138635629</v>
      </c>
      <c r="D13277">
        <v>-0.47358490340195419</v>
      </c>
      <c r="E13277">
        <v>1.019176364396565</v>
      </c>
      <c r="F13277">
        <v>-0.70125485274937627</v>
      </c>
      <c r="G13277">
        <v>-14.307307215989111</v>
      </c>
      <c r="H13277">
        <v>10.419909582187641</v>
      </c>
      <c r="I13277">
        <v>-12.87771442249301</v>
      </c>
      <c r="J13277">
        <v>13.20944570861619</v>
      </c>
    </row>
    <row r="13278" spans="1:10" x14ac:dyDescent="0.3">
      <c r="A13278" s="1">
        <v>13276</v>
      </c>
      <c r="B13278">
        <v>-13.618247144346141</v>
      </c>
      <c r="C13278">
        <v>11.742169993196461</v>
      </c>
      <c r="D13278">
        <v>-0.48061583638217442</v>
      </c>
      <c r="E13278">
        <v>1.0402772116662851</v>
      </c>
      <c r="F13278">
        <v>-0.74435406350719213</v>
      </c>
      <c r="G13278">
        <v>-14.308094841781021</v>
      </c>
      <c r="H13278">
        <v>10.419086294340261</v>
      </c>
      <c r="I13278">
        <v>-12.846343034177581</v>
      </c>
      <c r="J13278">
        <v>13.22263263595322</v>
      </c>
    </row>
    <row r="13279" spans="1:10" x14ac:dyDescent="0.3">
      <c r="A13279" s="1">
        <v>13277</v>
      </c>
      <c r="B13279">
        <v>-13.60960320806687</v>
      </c>
      <c r="C13279">
        <v>11.736457768814789</v>
      </c>
      <c r="D13279">
        <v>-0.48802937785388217</v>
      </c>
      <c r="E13279">
        <v>0.95801010847109414</v>
      </c>
      <c r="F13279">
        <v>-0.75817150203012318</v>
      </c>
      <c r="G13279">
        <v>-14.30924059439115</v>
      </c>
      <c r="H13279">
        <v>10.41852459619466</v>
      </c>
      <c r="I13279">
        <v>-12.82674493929332</v>
      </c>
      <c r="J13279">
        <v>13.211157237488431</v>
      </c>
    </row>
    <row r="13280" spans="1:10" x14ac:dyDescent="0.3">
      <c r="A13280" s="1">
        <v>13278</v>
      </c>
      <c r="B13280">
        <v>-13.60153188331803</v>
      </c>
      <c r="C13280">
        <v>11.73107411631484</v>
      </c>
      <c r="D13280">
        <v>-0.49570761264366692</v>
      </c>
      <c r="E13280">
        <v>0.96565008784727624</v>
      </c>
      <c r="F13280">
        <v>-0.66055554025613128</v>
      </c>
      <c r="G13280">
        <v>-14.31126794698619</v>
      </c>
      <c r="H13280">
        <v>10.418551720405331</v>
      </c>
      <c r="I13280">
        <v>-12.807373713743189</v>
      </c>
      <c r="J13280">
        <v>13.19971920400314</v>
      </c>
    </row>
    <row r="13281" spans="1:10" x14ac:dyDescent="0.3">
      <c r="A13281" s="1">
        <v>13279</v>
      </c>
      <c r="B13281">
        <v>-13.593611227798331</v>
      </c>
      <c r="C13281">
        <v>11.725766223033011</v>
      </c>
      <c r="D13281">
        <v>-0.50222985021733046</v>
      </c>
      <c r="E13281">
        <v>0.98631607873306759</v>
      </c>
      <c r="F13281">
        <v>-0.57443864199009331</v>
      </c>
      <c r="G13281">
        <v>-14.311892717775001</v>
      </c>
      <c r="H13281">
        <v>10.417900778504359</v>
      </c>
      <c r="I13281">
        <v>-12.78989116548224</v>
      </c>
      <c r="J13281">
        <v>13.18920042152779</v>
      </c>
    </row>
    <row r="13282" spans="1:10" x14ac:dyDescent="0.3">
      <c r="A13282" s="1">
        <v>13280</v>
      </c>
      <c r="B13282">
        <v>-13.58528961039325</v>
      </c>
      <c r="C13282">
        <v>11.720195890445231</v>
      </c>
      <c r="D13282">
        <v>-0.50806202049647708</v>
      </c>
      <c r="E13282">
        <v>1.0071157015368939</v>
      </c>
      <c r="F13282">
        <v>-0.49410691634867931</v>
      </c>
      <c r="G13282">
        <v>-14.314492398300681</v>
      </c>
      <c r="H13282">
        <v>10.41060473366638</v>
      </c>
      <c r="I13282">
        <v>-12.781775191975781</v>
      </c>
      <c r="J13282">
        <v>13.163244921735281</v>
      </c>
    </row>
    <row r="13283" spans="1:10" x14ac:dyDescent="0.3">
      <c r="A13283" s="1">
        <v>13281</v>
      </c>
      <c r="B13283">
        <v>-13.57703700698031</v>
      </c>
      <c r="C13283">
        <v>11.714708815242849</v>
      </c>
      <c r="D13283">
        <v>-0.51292415608761677</v>
      </c>
      <c r="E13283">
        <v>1.026835811940443</v>
      </c>
      <c r="F13283">
        <v>-0.41678585895652231</v>
      </c>
      <c r="G13283">
        <v>-14.312598560280859</v>
      </c>
      <c r="H13283">
        <v>10.408678606897199</v>
      </c>
      <c r="I13283">
        <v>-12.766515813820011</v>
      </c>
      <c r="J13283">
        <v>13.153834008806619</v>
      </c>
    </row>
    <row r="13284" spans="1:10" x14ac:dyDescent="0.3">
      <c r="A13284" s="1">
        <v>13282</v>
      </c>
      <c r="B13284">
        <v>-13.568344679223131</v>
      </c>
      <c r="C13284">
        <v>11.70899118762542</v>
      </c>
      <c r="D13284">
        <v>-0.51714716077061884</v>
      </c>
      <c r="E13284">
        <v>0.94314290842176673</v>
      </c>
      <c r="F13284">
        <v>-0.29555681439087128</v>
      </c>
      <c r="G13284">
        <v>-14.309415028908861</v>
      </c>
      <c r="H13284">
        <v>10.40607889563414</v>
      </c>
      <c r="I13284">
        <v>-12.751753299007831</v>
      </c>
      <c r="J13284">
        <v>13.14468072407473</v>
      </c>
    </row>
    <row r="13285" spans="1:10" x14ac:dyDescent="0.3">
      <c r="A13285" s="1">
        <v>13283</v>
      </c>
      <c r="B13285">
        <v>-13.560521333085379</v>
      </c>
      <c r="C13285">
        <v>11.703956322377341</v>
      </c>
      <c r="D13285">
        <v>-0.52006263080774728</v>
      </c>
      <c r="E13285">
        <v>0.86166354021192793</v>
      </c>
      <c r="F13285">
        <v>-0.17224479751867361</v>
      </c>
      <c r="G13285">
        <v>-14.30538712960411</v>
      </c>
      <c r="H13285">
        <v>10.403210133076049</v>
      </c>
      <c r="I13285">
        <v>-12.739747719470509</v>
      </c>
      <c r="J13285">
        <v>13.13725901284629</v>
      </c>
    </row>
    <row r="13286" spans="1:10" x14ac:dyDescent="0.3">
      <c r="A13286" s="1">
        <v>13284</v>
      </c>
      <c r="B13286">
        <v>-13.55318740414002</v>
      </c>
      <c r="C13286">
        <v>11.69935335661309</v>
      </c>
      <c r="D13286">
        <v>-0.52179349574405531</v>
      </c>
      <c r="E13286">
        <v>0.77865990480543379</v>
      </c>
      <c r="F13286">
        <v>-5.3452755259977107E-2</v>
      </c>
      <c r="G13286">
        <v>-14.27159299467656</v>
      </c>
      <c r="H13286">
        <v>10.449834403186349</v>
      </c>
      <c r="I13286">
        <v>-12.71993397038594</v>
      </c>
      <c r="J13286">
        <v>13.148626541842649</v>
      </c>
    </row>
    <row r="13287" spans="1:10" x14ac:dyDescent="0.3">
      <c r="A13287" s="1">
        <v>13285</v>
      </c>
      <c r="B13287">
        <v>-13.546571851383259</v>
      </c>
      <c r="C13287">
        <v>11.695320292012941</v>
      </c>
      <c r="D13287">
        <v>-0.52232537200785867</v>
      </c>
      <c r="E13287">
        <v>0.79847404727166316</v>
      </c>
      <c r="F13287">
        <v>-8.2037969947555689E-4</v>
      </c>
      <c r="G13287">
        <v>-14.265641929745239</v>
      </c>
      <c r="H13287">
        <v>10.446183618189259</v>
      </c>
      <c r="I13287">
        <v>-12.71254770151905</v>
      </c>
      <c r="J13287">
        <v>13.1441500845461</v>
      </c>
    </row>
    <row r="13288" spans="1:10" x14ac:dyDescent="0.3">
      <c r="A13288" s="1">
        <v>13286</v>
      </c>
      <c r="B13288">
        <v>-13.5396859782884</v>
      </c>
      <c r="C13288">
        <v>11.69122776982187</v>
      </c>
      <c r="D13288">
        <v>-0.52233360200659384</v>
      </c>
      <c r="E13288">
        <v>0.82297390874607845</v>
      </c>
      <c r="F13288">
        <v>6.2631487202508163E-2</v>
      </c>
      <c r="G13288">
        <v>-14.258766337019271</v>
      </c>
      <c r="H13288">
        <v>10.442097013986331</v>
      </c>
      <c r="I13288">
        <v>-12.70564990458508</v>
      </c>
      <c r="J13288">
        <v>13.14005069828827</v>
      </c>
    </row>
    <row r="13289" spans="1:10" x14ac:dyDescent="0.3">
      <c r="A13289" s="1">
        <v>13287</v>
      </c>
      <c r="B13289">
        <v>-13.532572071800301</v>
      </c>
      <c r="C13289">
        <v>11.687116248957491</v>
      </c>
      <c r="D13289">
        <v>-0.52170828821005166</v>
      </c>
      <c r="E13289">
        <v>0.84683187867168275</v>
      </c>
      <c r="F13289">
        <v>0.13418747631998429</v>
      </c>
      <c r="G13289">
        <v>-14.25087119130033</v>
      </c>
      <c r="H13289">
        <v>10.437536086498</v>
      </c>
      <c r="I13289">
        <v>-12.69944213006514</v>
      </c>
      <c r="J13289">
        <v>13.13646042839615</v>
      </c>
    </row>
    <row r="13290" spans="1:10" x14ac:dyDescent="0.3">
      <c r="A13290" s="1">
        <v>13288</v>
      </c>
      <c r="B13290">
        <v>-13.525165764962651</v>
      </c>
      <c r="C13290">
        <v>11.682963438988731</v>
      </c>
      <c r="D13290">
        <v>-0.52036279954158293</v>
      </c>
      <c r="E13290">
        <v>0.87027909723988173</v>
      </c>
      <c r="F13290">
        <v>0.21166442633953331</v>
      </c>
      <c r="G13290">
        <v>-14.24178293883841</v>
      </c>
      <c r="H13290">
        <v>10.432417944577139</v>
      </c>
      <c r="I13290">
        <v>-12.693986652933271</v>
      </c>
      <c r="J13290">
        <v>13.133427273082649</v>
      </c>
    </row>
    <row r="13291" spans="1:10" x14ac:dyDescent="0.3">
      <c r="A13291" s="1">
        <v>13289</v>
      </c>
      <c r="B13291">
        <v>-13.517545962826221</v>
      </c>
      <c r="C13291">
        <v>11.678829057578429</v>
      </c>
      <c r="D13291">
        <v>-0.51825433258332432</v>
      </c>
      <c r="E13291">
        <v>0.78799820868244763</v>
      </c>
      <c r="F13291">
        <v>0.36891412654921968</v>
      </c>
      <c r="G13291">
        <v>-14.25089435509906</v>
      </c>
      <c r="H13291">
        <v>10.39280839687008</v>
      </c>
      <c r="I13291">
        <v>-12.666540740561819</v>
      </c>
      <c r="J13291">
        <v>13.17117609172251</v>
      </c>
    </row>
    <row r="13292" spans="1:10" x14ac:dyDescent="0.3">
      <c r="A13292" s="1">
        <v>13290</v>
      </c>
      <c r="B13292">
        <v>-13.510446073032741</v>
      </c>
      <c r="C13292">
        <v>11.67515008015401</v>
      </c>
      <c r="D13292">
        <v>-0.51451066212731678</v>
      </c>
      <c r="E13292">
        <v>0.79930219700606286</v>
      </c>
      <c r="F13292">
        <v>0.39188618181328227</v>
      </c>
      <c r="G13292">
        <v>-14.23897490004008</v>
      </c>
      <c r="H13292">
        <v>10.386393022971699</v>
      </c>
      <c r="I13292">
        <v>-12.66503365666143</v>
      </c>
      <c r="J13292">
        <v>13.170672532304129</v>
      </c>
    </row>
    <row r="13293" spans="1:10" x14ac:dyDescent="0.3">
      <c r="A13293" s="1">
        <v>13291</v>
      </c>
      <c r="B13293">
        <v>-13.503388168906721</v>
      </c>
      <c r="C13293">
        <v>11.67165001253932</v>
      </c>
      <c r="D13293">
        <v>-0.51064814411332415</v>
      </c>
      <c r="E13293">
        <v>0.81004231393305914</v>
      </c>
      <c r="F13293">
        <v>0.45297826994653478</v>
      </c>
      <c r="G13293">
        <v>-14.226933726471909</v>
      </c>
      <c r="H13293">
        <v>10.380088620136471</v>
      </c>
      <c r="I13293">
        <v>-12.66375852694919</v>
      </c>
      <c r="J13293">
        <v>13.17042672138763</v>
      </c>
    </row>
    <row r="13294" spans="1:10" x14ac:dyDescent="0.3">
      <c r="A13294" s="1">
        <v>13292</v>
      </c>
      <c r="B13294">
        <v>-13.49598722045682</v>
      </c>
      <c r="C13294">
        <v>11.668138913012561</v>
      </c>
      <c r="D13294">
        <v>-0.50606739047224747</v>
      </c>
      <c r="E13294">
        <v>0.82082867010354654</v>
      </c>
      <c r="F13294">
        <v>0.52894818305171376</v>
      </c>
      <c r="G13294">
        <v>-14.21360888298684</v>
      </c>
      <c r="H13294">
        <v>10.373276698842449</v>
      </c>
      <c r="I13294">
        <v>-12.663231890441869</v>
      </c>
      <c r="J13294">
        <v>13.170746020333571</v>
      </c>
    </row>
    <row r="13295" spans="1:10" x14ac:dyDescent="0.3">
      <c r="A13295" s="1">
        <v>13293</v>
      </c>
      <c r="B13295">
        <v>-13.48858375038597</v>
      </c>
      <c r="C13295">
        <v>11.664791854784751</v>
      </c>
      <c r="D13295">
        <v>-0.50083163700379152</v>
      </c>
      <c r="E13295">
        <v>0.83115756671167185</v>
      </c>
      <c r="F13295">
        <v>0.60905084881712312</v>
      </c>
      <c r="G13295">
        <v>-14.19941602846195</v>
      </c>
      <c r="H13295">
        <v>10.366190115734939</v>
      </c>
      <c r="I13295">
        <v>-12.66370707898299</v>
      </c>
      <c r="J13295">
        <v>13.171738448269419</v>
      </c>
    </row>
    <row r="13296" spans="1:10" x14ac:dyDescent="0.3">
      <c r="A13296" s="1">
        <v>13294</v>
      </c>
      <c r="B13296">
        <v>-13.4809617579447</v>
      </c>
      <c r="C13296">
        <v>11.661515579937371</v>
      </c>
      <c r="D13296">
        <v>-0.494752315419906</v>
      </c>
      <c r="E13296">
        <v>0.84135206851156075</v>
      </c>
      <c r="F13296">
        <v>0.60410835821307873</v>
      </c>
      <c r="G13296">
        <v>-14.18388633158507</v>
      </c>
      <c r="H13296">
        <v>10.358616486380861</v>
      </c>
      <c r="I13296">
        <v>-12.66526148597443</v>
      </c>
      <c r="J13296">
        <v>13.1734489861916</v>
      </c>
    </row>
    <row r="13297" spans="1:10" x14ac:dyDescent="0.3">
      <c r="A13297" s="1">
        <v>13295</v>
      </c>
      <c r="B13297">
        <v>-13.47318482713685</v>
      </c>
      <c r="C13297">
        <v>11.65826753746749</v>
      </c>
      <c r="D13297">
        <v>-0.48870086739174151</v>
      </c>
      <c r="E13297">
        <v>0.86490991305195186</v>
      </c>
      <c r="F13297">
        <v>0.56094290333477981</v>
      </c>
      <c r="G13297">
        <v>-14.16387913053234</v>
      </c>
      <c r="H13297">
        <v>10.359287672374769</v>
      </c>
      <c r="I13297">
        <v>-12.6890832981955</v>
      </c>
      <c r="J13297">
        <v>13.132917166508969</v>
      </c>
    </row>
    <row r="13298" spans="1:10" x14ac:dyDescent="0.3">
      <c r="A13298" s="1">
        <v>13296</v>
      </c>
      <c r="B13298">
        <v>-13.46502040823132</v>
      </c>
      <c r="C13298">
        <v>11.654900705854139</v>
      </c>
      <c r="D13298">
        <v>-0.48297321824634848</v>
      </c>
      <c r="E13298">
        <v>0.78056909750782344</v>
      </c>
      <c r="F13298">
        <v>0.64132389261111955</v>
      </c>
      <c r="G13298">
        <v>-14.148263321977</v>
      </c>
      <c r="H13298">
        <v>10.35198611484075</v>
      </c>
      <c r="I13298">
        <v>-12.6893779703646</v>
      </c>
      <c r="J13298">
        <v>13.13401718020649</v>
      </c>
    </row>
    <row r="13299" spans="1:10" x14ac:dyDescent="0.3">
      <c r="A13299" s="1">
        <v>13297</v>
      </c>
      <c r="B13299">
        <v>-13.457848351272419</v>
      </c>
      <c r="C13299">
        <v>11.652032380873409</v>
      </c>
      <c r="D13299">
        <v>-0.47662680427952181</v>
      </c>
      <c r="E13299">
        <v>0.79174005754078725</v>
      </c>
      <c r="F13299">
        <v>0.63773705606647457</v>
      </c>
      <c r="G13299">
        <v>-14.132808725736201</v>
      </c>
      <c r="H13299">
        <v>10.34480791523524</v>
      </c>
      <c r="I13299">
        <v>-12.691608556054589</v>
      </c>
      <c r="J13299">
        <v>13.136041583117411</v>
      </c>
    </row>
    <row r="13300" spans="1:10" x14ac:dyDescent="0.3">
      <c r="A13300" s="1">
        <v>13298</v>
      </c>
      <c r="B13300">
        <v>-13.450526394462679</v>
      </c>
      <c r="C13300">
        <v>11.64922187542566</v>
      </c>
      <c r="D13300">
        <v>-0.47030949890407692</v>
      </c>
      <c r="E13300">
        <v>0.8026848821862137</v>
      </c>
      <c r="F13300">
        <v>0.60182123867342474</v>
      </c>
      <c r="G13300">
        <v>-14.117215219479069</v>
      </c>
      <c r="H13300">
        <v>10.33775959184387</v>
      </c>
      <c r="I13300">
        <v>-12.69367676583019</v>
      </c>
      <c r="J13300">
        <v>13.138042004171631</v>
      </c>
    </row>
    <row r="13301" spans="1:10" x14ac:dyDescent="0.3">
      <c r="A13301" s="1">
        <v>13299</v>
      </c>
      <c r="B13301">
        <v>-13.443021820925649</v>
      </c>
      <c r="C13301">
        <v>11.646396528672961</v>
      </c>
      <c r="D13301">
        <v>-0.46429731864207041</v>
      </c>
      <c r="E13301">
        <v>0.81348808694140828</v>
      </c>
      <c r="F13301">
        <v>0.63944992010633483</v>
      </c>
      <c r="G13301">
        <v>-14.07751238994825</v>
      </c>
      <c r="H13301">
        <v>10.379473889264521</v>
      </c>
      <c r="I13301">
        <v>-12.69658078217984</v>
      </c>
      <c r="J13301">
        <v>13.136856902934159</v>
      </c>
    </row>
    <row r="13302" spans="1:10" x14ac:dyDescent="0.3">
      <c r="A13302" s="1">
        <v>13300</v>
      </c>
      <c r="B13302">
        <v>-13.435369961264559</v>
      </c>
      <c r="C13302">
        <v>11.6436089781063</v>
      </c>
      <c r="D13302">
        <v>-0.45789581252917422</v>
      </c>
      <c r="E13302">
        <v>0.82408192054929974</v>
      </c>
      <c r="F13302">
        <v>0.61503914030207607</v>
      </c>
      <c r="G13302">
        <v>-14.061737372218969</v>
      </c>
      <c r="H13302">
        <v>10.37265062988299</v>
      </c>
      <c r="I13302">
        <v>-12.698485342806681</v>
      </c>
      <c r="J13302">
        <v>13.13881712771188</v>
      </c>
    </row>
    <row r="13303" spans="1:10" x14ac:dyDescent="0.3">
      <c r="A13303" s="1">
        <v>13301</v>
      </c>
      <c r="B13303">
        <v>-13.427613477705821</v>
      </c>
      <c r="C13303">
        <v>11.64082372236405</v>
      </c>
      <c r="D13303">
        <v>-0.45174498708135008</v>
      </c>
      <c r="E13303">
        <v>0.84793685812554043</v>
      </c>
      <c r="F13303">
        <v>0.65013522175605232</v>
      </c>
      <c r="G13303">
        <v>-14.046151646467891</v>
      </c>
      <c r="H13303">
        <v>10.366036763610261</v>
      </c>
      <c r="I13303">
        <v>-12.699939504701121</v>
      </c>
      <c r="J13303">
        <v>13.14053600829703</v>
      </c>
    </row>
    <row r="13304" spans="1:10" x14ac:dyDescent="0.3">
      <c r="A13304" s="1">
        <v>13302</v>
      </c>
      <c r="B13304">
        <v>-13.419410457092569</v>
      </c>
      <c r="C13304">
        <v>11.637963451696789</v>
      </c>
      <c r="D13304">
        <v>-0.44508414162300908</v>
      </c>
      <c r="E13304">
        <v>0.86693205330066447</v>
      </c>
      <c r="F13304">
        <v>0.63466653920592953</v>
      </c>
      <c r="G13304">
        <v>-14.02944380846948</v>
      </c>
      <c r="H13304">
        <v>10.35908481529999</v>
      </c>
      <c r="I13304">
        <v>-12.701741904236339</v>
      </c>
      <c r="J13304">
        <v>13.14248935702644</v>
      </c>
    </row>
    <row r="13305" spans="1:10" x14ac:dyDescent="0.3">
      <c r="A13305" s="1">
        <v>13303</v>
      </c>
      <c r="B13305">
        <v>-13.41142372939245</v>
      </c>
      <c r="C13305">
        <v>11.635214724519299</v>
      </c>
      <c r="D13305">
        <v>-0.43890060124905189</v>
      </c>
      <c r="E13305">
        <v>0.89061956518960661</v>
      </c>
      <c r="F13305">
        <v>0.67733837833276778</v>
      </c>
      <c r="G13305">
        <v>-14.014381371392711</v>
      </c>
      <c r="H13305">
        <v>10.35079071390472</v>
      </c>
      <c r="I13305">
        <v>-12.70143539584236</v>
      </c>
      <c r="J13305">
        <v>13.14763616069639</v>
      </c>
    </row>
    <row r="13306" spans="1:10" x14ac:dyDescent="0.3">
      <c r="A13306" s="1">
        <v>13304</v>
      </c>
      <c r="B13306">
        <v>-13.40286496518384</v>
      </c>
      <c r="C13306">
        <v>11.632349163064269</v>
      </c>
      <c r="D13306">
        <v>-0.43203630502507467</v>
      </c>
      <c r="E13306">
        <v>0.91474319904862789</v>
      </c>
      <c r="F13306">
        <v>0.6662969802361145</v>
      </c>
      <c r="G13306">
        <v>-13.996991804343059</v>
      </c>
      <c r="H13306">
        <v>10.34381656507521</v>
      </c>
      <c r="I13306">
        <v>-12.703274985608029</v>
      </c>
      <c r="J13306">
        <v>13.14960849978371</v>
      </c>
    </row>
    <row r="13307" spans="1:10" x14ac:dyDescent="0.3">
      <c r="A13307" s="1">
        <v>13305</v>
      </c>
      <c r="B13307">
        <v>-13.39431625870291</v>
      </c>
      <c r="C13307">
        <v>11.629525949101881</v>
      </c>
      <c r="D13307">
        <v>-0.42547866415208441</v>
      </c>
      <c r="E13307">
        <v>0.93766159365385426</v>
      </c>
      <c r="F13307">
        <v>0.71307577651950016</v>
      </c>
      <c r="G13307">
        <v>-13.97998064992179</v>
      </c>
      <c r="H13307">
        <v>10.33712501365345</v>
      </c>
      <c r="I13307">
        <v>-12.70469089171743</v>
      </c>
      <c r="J13307">
        <v>13.15134028981343</v>
      </c>
    </row>
    <row r="13308" spans="1:10" x14ac:dyDescent="0.3">
      <c r="A13308" s="1">
        <v>13306</v>
      </c>
      <c r="B13308">
        <v>-13.385389511476371</v>
      </c>
      <c r="C13308">
        <v>11.626660119036069</v>
      </c>
      <c r="D13308">
        <v>-0.41834876323987702</v>
      </c>
      <c r="E13308">
        <v>0.94563979461855918</v>
      </c>
      <c r="F13308">
        <v>0.70634579513305285</v>
      </c>
      <c r="G13308">
        <v>-13.961824403954459</v>
      </c>
      <c r="H13308">
        <v>10.33011633966588</v>
      </c>
      <c r="I13308">
        <v>-12.70663196666284</v>
      </c>
      <c r="J13308">
        <v>13.15335269769882</v>
      </c>
    </row>
    <row r="13309" spans="1:10" x14ac:dyDescent="0.3">
      <c r="A13309" s="1">
        <v>13307</v>
      </c>
      <c r="B13309">
        <v>-13.37634636452538</v>
      </c>
      <c r="C13309">
        <v>11.62379880158154</v>
      </c>
      <c r="D13309">
        <v>-0.41126392446775961</v>
      </c>
      <c r="E13309">
        <v>0.96211007947889748</v>
      </c>
      <c r="F13309">
        <v>0.74730705272423503</v>
      </c>
      <c r="G13309">
        <v>-13.97738399789475</v>
      </c>
      <c r="H13309">
        <v>10.245697929181411</v>
      </c>
      <c r="I13309">
        <v>-12.73388144307591</v>
      </c>
      <c r="J13309">
        <v>13.09688704028736</v>
      </c>
    </row>
    <row r="13310" spans="1:10" x14ac:dyDescent="0.3">
      <c r="A13310" s="1">
        <v>13308</v>
      </c>
      <c r="B13310">
        <v>-13.36714764666567</v>
      </c>
      <c r="C13310">
        <v>11.620977840463439</v>
      </c>
      <c r="D13310">
        <v>-0.40379050472362132</v>
      </c>
      <c r="E13310">
        <v>0.98310241312216939</v>
      </c>
      <c r="F13310">
        <v>0.81393937990021215</v>
      </c>
      <c r="G13310">
        <v>-13.95786946513706</v>
      </c>
      <c r="H13310">
        <v>10.238423688027421</v>
      </c>
      <c r="I13310">
        <v>-12.735709570858051</v>
      </c>
      <c r="J13310">
        <v>13.09882630723088</v>
      </c>
    </row>
    <row r="13311" spans="1:10" x14ac:dyDescent="0.3">
      <c r="A13311" s="1">
        <v>13309</v>
      </c>
      <c r="B13311">
        <v>-13.35773322191968</v>
      </c>
      <c r="C13311">
        <v>11.618215463825161</v>
      </c>
      <c r="D13311">
        <v>-0.39566741958166612</v>
      </c>
      <c r="E13311">
        <v>1.00360217312254</v>
      </c>
      <c r="F13311">
        <v>0.81333629907934313</v>
      </c>
      <c r="G13311">
        <v>-13.93720506966638</v>
      </c>
      <c r="H13311">
        <v>10.23090849386311</v>
      </c>
      <c r="I13311">
        <v>-12.73832053546654</v>
      </c>
      <c r="J13311">
        <v>13.101144342149199</v>
      </c>
    </row>
    <row r="13312" spans="1:10" x14ac:dyDescent="0.3">
      <c r="A13312" s="1">
        <v>13310</v>
      </c>
      <c r="B13312">
        <v>-13.347935120869851</v>
      </c>
      <c r="C13312">
        <v>11.615418011455059</v>
      </c>
      <c r="D13312">
        <v>-0.38740957124823733</v>
      </c>
      <c r="E13312">
        <v>1.0253092533468771</v>
      </c>
      <c r="F13312">
        <v>0.77823117675362963</v>
      </c>
      <c r="G13312">
        <v>-13.915931170692581</v>
      </c>
      <c r="H13312">
        <v>10.223373206636619</v>
      </c>
      <c r="I13312">
        <v>-12.740789216399151</v>
      </c>
      <c r="J13312">
        <v>13.10341128596639</v>
      </c>
    </row>
    <row r="13313" spans="1:10" x14ac:dyDescent="0.3">
      <c r="A13313" s="1">
        <v>13311</v>
      </c>
      <c r="B13313">
        <v>-13.338203598449621</v>
      </c>
      <c r="C13313">
        <v>11.61267826633056</v>
      </c>
      <c r="D13313">
        <v>-0.37973599613851711</v>
      </c>
      <c r="E13313">
        <v>0.94386336387391523</v>
      </c>
      <c r="F13313">
        <v>0.85821262402342868</v>
      </c>
      <c r="G13313">
        <v>-13.89550106995045</v>
      </c>
      <c r="H13313">
        <v>10.216315928147869</v>
      </c>
      <c r="I13313">
        <v>-12.74249368550357</v>
      </c>
      <c r="J13313">
        <v>13.10528666571879</v>
      </c>
    </row>
    <row r="13314" spans="1:10" x14ac:dyDescent="0.3">
      <c r="A13314" s="1">
        <v>13312</v>
      </c>
      <c r="B13314">
        <v>-13.329078261327391</v>
      </c>
      <c r="C13314">
        <v>11.610202283851031</v>
      </c>
      <c r="D13314">
        <v>-0.37113873665909158</v>
      </c>
      <c r="E13314">
        <v>0.96656499887572611</v>
      </c>
      <c r="F13314">
        <v>0.77026269442521456</v>
      </c>
      <c r="G13314">
        <v>-13.855385862660571</v>
      </c>
      <c r="H13314">
        <v>10.257830620725731</v>
      </c>
      <c r="I13314">
        <v>-12.736303569438119</v>
      </c>
      <c r="J13314">
        <v>13.133364202657139</v>
      </c>
    </row>
    <row r="13315" spans="1:10" x14ac:dyDescent="0.3">
      <c r="A13315" s="1">
        <v>13313</v>
      </c>
      <c r="B13315">
        <v>-13.319755801358509</v>
      </c>
      <c r="C13315">
        <v>11.60772836149779</v>
      </c>
      <c r="D13315">
        <v>-0.36345246146004229</v>
      </c>
      <c r="E13315">
        <v>0.98869248741482818</v>
      </c>
      <c r="F13315">
        <v>0.78323468363011528</v>
      </c>
      <c r="G13315">
        <v>-13.835653257527159</v>
      </c>
      <c r="H13315">
        <v>10.25135134121026</v>
      </c>
      <c r="I13315">
        <v>-12.738705946003609</v>
      </c>
      <c r="J13315">
        <v>13.13540147176634</v>
      </c>
    </row>
    <row r="13316" spans="1:10" x14ac:dyDescent="0.3">
      <c r="A13316" s="1">
        <v>13314</v>
      </c>
      <c r="B13316">
        <v>-13.310132208633821</v>
      </c>
      <c r="C13316">
        <v>11.60526802044061</v>
      </c>
      <c r="D13316">
        <v>-0.35558352150397587</v>
      </c>
      <c r="E13316">
        <v>1.010493639604555</v>
      </c>
      <c r="F13316">
        <v>0.75718656217157676</v>
      </c>
      <c r="G13316">
        <v>-13.815340553461461</v>
      </c>
      <c r="H13316">
        <v>10.24487346930411</v>
      </c>
      <c r="I13316">
        <v>-12.74112138647107</v>
      </c>
      <c r="J13316">
        <v>13.13746603326638</v>
      </c>
    </row>
    <row r="13317" spans="1:10" x14ac:dyDescent="0.3">
      <c r="A13317" s="1">
        <v>13315</v>
      </c>
      <c r="B13317">
        <v>-13.30035138200232</v>
      </c>
      <c r="C13317">
        <v>11.60281804496041</v>
      </c>
      <c r="D13317">
        <v>-0.34802809109168231</v>
      </c>
      <c r="E13317">
        <v>1.0168681845394849</v>
      </c>
      <c r="F13317">
        <v>0.71109904585854711</v>
      </c>
      <c r="G13317">
        <v>-13.79526703853305</v>
      </c>
      <c r="H13317">
        <v>10.238645292202859</v>
      </c>
      <c r="I13317">
        <v>-12.74293310594466</v>
      </c>
      <c r="J13317">
        <v>13.13927140636207</v>
      </c>
    </row>
    <row r="13318" spans="1:10" x14ac:dyDescent="0.3">
      <c r="A13318" s="1">
        <v>13316</v>
      </c>
      <c r="B13318">
        <v>-13.2904966736935</v>
      </c>
      <c r="C13318">
        <v>11.600363363480209</v>
      </c>
      <c r="D13318">
        <v>-0.34092609299354382</v>
      </c>
      <c r="E13318">
        <v>1.0317268192007141</v>
      </c>
      <c r="F13318">
        <v>0.73174121411897475</v>
      </c>
      <c r="G13318">
        <v>-13.77571157805377</v>
      </c>
      <c r="H13318">
        <v>10.232710153403911</v>
      </c>
      <c r="I13318">
        <v>-12.744004252334451</v>
      </c>
      <c r="J13318">
        <v>13.140736727195209</v>
      </c>
    </row>
    <row r="13319" spans="1:10" x14ac:dyDescent="0.3">
      <c r="A13319" s="1">
        <v>13317</v>
      </c>
      <c r="B13319">
        <v>-13.28046706752083</v>
      </c>
      <c r="C13319">
        <v>11.59793363440915</v>
      </c>
      <c r="D13319">
        <v>-0.33360694322377671</v>
      </c>
      <c r="E13319">
        <v>1.051232070190679</v>
      </c>
      <c r="F13319">
        <v>0.70217147018949544</v>
      </c>
      <c r="G13319">
        <v>-13.75834800337168</v>
      </c>
      <c r="H13319">
        <v>10.219006617568571</v>
      </c>
      <c r="I13319">
        <v>-12.755244619446129</v>
      </c>
      <c r="J13319">
        <v>13.113464740942741</v>
      </c>
    </row>
    <row r="13320" spans="1:10" x14ac:dyDescent="0.3">
      <c r="A13320" s="1">
        <v>13318</v>
      </c>
      <c r="B13320">
        <v>-13.27020100143949</v>
      </c>
      <c r="C13320">
        <v>11.59547909370348</v>
      </c>
      <c r="D13320">
        <v>-0.32655644057374689</v>
      </c>
      <c r="E13320">
        <v>1.07039239715255</v>
      </c>
      <c r="F13320">
        <v>0.7356440493289762</v>
      </c>
      <c r="G13320">
        <v>-13.73834801166795</v>
      </c>
      <c r="H13320">
        <v>10.213217076777349</v>
      </c>
      <c r="I13320">
        <v>-12.75567677516279</v>
      </c>
      <c r="J13320">
        <v>13.11467558376224</v>
      </c>
    </row>
    <row r="13321" spans="1:10" x14ac:dyDescent="0.3">
      <c r="A13321" s="1">
        <v>13319</v>
      </c>
      <c r="B13321">
        <v>-13.259824647816551</v>
      </c>
      <c r="C13321">
        <v>11.5930778297112</v>
      </c>
      <c r="D13321">
        <v>-0.3192366638587793</v>
      </c>
      <c r="E13321">
        <v>0.98820406745589517</v>
      </c>
      <c r="F13321">
        <v>0.86612719494692525</v>
      </c>
      <c r="G13321">
        <v>-13.71784135767119</v>
      </c>
      <c r="H13321">
        <v>10.207426141834169</v>
      </c>
      <c r="I13321">
        <v>-12.756434285150879</v>
      </c>
      <c r="J13321">
        <v>13.11599979015692</v>
      </c>
    </row>
    <row r="13322" spans="1:10" x14ac:dyDescent="0.3">
      <c r="A13322" s="1">
        <v>13320</v>
      </c>
      <c r="B13322">
        <v>-13.25015037221649</v>
      </c>
      <c r="C13322">
        <v>11.59097501834847</v>
      </c>
      <c r="D13322">
        <v>-0.31055949960657692</v>
      </c>
      <c r="E13322">
        <v>0.90545250724471349</v>
      </c>
      <c r="F13322">
        <v>0.83387270415485792</v>
      </c>
      <c r="G13322">
        <v>-13.69612646300113</v>
      </c>
      <c r="H13322">
        <v>10.20140125885565</v>
      </c>
      <c r="I13322">
        <v>-12.7599934385283</v>
      </c>
      <c r="J13322">
        <v>13.118207592382269</v>
      </c>
    </row>
    <row r="13323" spans="1:10" x14ac:dyDescent="0.3">
      <c r="A13323" s="1">
        <v>13321</v>
      </c>
      <c r="B13323">
        <v>-13.241317912574029</v>
      </c>
      <c r="C13323">
        <v>11.589101178995421</v>
      </c>
      <c r="D13323">
        <v>-0.30224424018540069</v>
      </c>
      <c r="E13323">
        <v>0.92270269216880507</v>
      </c>
      <c r="F13323">
        <v>0.69219728181613815</v>
      </c>
      <c r="G13323">
        <v>-13.67572405212443</v>
      </c>
      <c r="H13323">
        <v>10.195867095094419</v>
      </c>
      <c r="I13323">
        <v>-12.76387711308471</v>
      </c>
      <c r="J13323">
        <v>13.120356689292599</v>
      </c>
    </row>
    <row r="13324" spans="1:10" x14ac:dyDescent="0.3">
      <c r="A13324" s="1">
        <v>13322</v>
      </c>
      <c r="B13324">
        <v>-13.23202385147802</v>
      </c>
      <c r="C13324">
        <v>11.58718208786491</v>
      </c>
      <c r="D13324">
        <v>-0.29512489486845023</v>
      </c>
      <c r="E13324">
        <v>0.94519145722254005</v>
      </c>
      <c r="F13324">
        <v>0.6802603641235786</v>
      </c>
      <c r="G13324">
        <v>-13.6566035119787</v>
      </c>
      <c r="H13324">
        <v>10.190550651643941</v>
      </c>
      <c r="I13324">
        <v>-12.77061795706139</v>
      </c>
      <c r="J13324">
        <v>13.104951394665919</v>
      </c>
    </row>
    <row r="13325" spans="1:10" x14ac:dyDescent="0.3">
      <c r="A13325" s="1">
        <v>13323</v>
      </c>
      <c r="B13325">
        <v>-13.222994523095551</v>
      </c>
      <c r="C13325">
        <v>11.58540436145195</v>
      </c>
      <c r="D13325">
        <v>-0.28850167621531619</v>
      </c>
      <c r="E13325">
        <v>0.96601034818024434</v>
      </c>
      <c r="F13325">
        <v>0.64342516917439185</v>
      </c>
      <c r="G13325">
        <v>-13.642868130163119</v>
      </c>
      <c r="H13325">
        <v>10.17064895239664</v>
      </c>
      <c r="I13325">
        <v>-12.77622377719254</v>
      </c>
      <c r="J13325">
        <v>13.09078912185255</v>
      </c>
    </row>
    <row r="13326" spans="1:10" x14ac:dyDescent="0.3">
      <c r="A13326" s="1">
        <v>13324</v>
      </c>
      <c r="B13326">
        <v>-13.21351240520584</v>
      </c>
      <c r="C13326">
        <v>11.583575543294391</v>
      </c>
      <c r="D13326">
        <v>-0.2820695783229572</v>
      </c>
      <c r="E13326">
        <v>0.98693938139018877</v>
      </c>
      <c r="F13326">
        <v>0.67430601441752391</v>
      </c>
      <c r="G13326">
        <v>-13.624277544283791</v>
      </c>
      <c r="H13326">
        <v>10.16614875016487</v>
      </c>
      <c r="I13326">
        <v>-12.77643361652343</v>
      </c>
      <c r="J13326">
        <v>13.0918028168593</v>
      </c>
    </row>
    <row r="13327" spans="1:10" x14ac:dyDescent="0.3">
      <c r="A13327" s="1">
        <v>13325</v>
      </c>
      <c r="B13327">
        <v>-13.203806919534671</v>
      </c>
      <c r="C13327">
        <v>11.58178307543254</v>
      </c>
      <c r="D13327">
        <v>-0.27532636384238329</v>
      </c>
      <c r="E13327">
        <v>1.002599214567335</v>
      </c>
      <c r="F13327">
        <v>0.65525980568031228</v>
      </c>
      <c r="G13327">
        <v>-13.605004779267761</v>
      </c>
      <c r="H13327">
        <v>10.16161865160382</v>
      </c>
      <c r="I13327">
        <v>-12.776908290922391</v>
      </c>
      <c r="J13327">
        <v>13.092923352551139</v>
      </c>
    </row>
    <row r="13328" spans="1:10" x14ac:dyDescent="0.3">
      <c r="A13328" s="1">
        <v>13326</v>
      </c>
      <c r="B13328">
        <v>-13.19391951974027</v>
      </c>
      <c r="C13328">
        <v>11.579995254050241</v>
      </c>
      <c r="D13328">
        <v>-0.26875955545844982</v>
      </c>
      <c r="E13328">
        <v>1.0228793775581739</v>
      </c>
      <c r="F13328">
        <v>0.60654003285984426</v>
      </c>
      <c r="G13328">
        <v>-13.585782848464319</v>
      </c>
      <c r="H13328">
        <v>10.15722688043334</v>
      </c>
      <c r="I13328">
        <v>-12.77695339298416</v>
      </c>
      <c r="J13328">
        <v>13.093906290201019</v>
      </c>
    </row>
    <row r="13329" spans="1:10" x14ac:dyDescent="0.3">
      <c r="A13329" s="1">
        <v>13327</v>
      </c>
      <c r="B13329">
        <v>-13.18387297267784</v>
      </c>
      <c r="C13329">
        <v>11.578185211655409</v>
      </c>
      <c r="D13329">
        <v>-0.2627063081889433</v>
      </c>
      <c r="E13329">
        <v>1.0426408257710169</v>
      </c>
      <c r="F13329">
        <v>0.63004928912388791</v>
      </c>
      <c r="G13329">
        <v>-13.57282147701874</v>
      </c>
      <c r="H13329">
        <v>10.131857724252191</v>
      </c>
      <c r="I13329">
        <v>-12.77382398689269</v>
      </c>
      <c r="J13329">
        <v>13.102976058525661</v>
      </c>
    </row>
    <row r="13330" spans="1:10" x14ac:dyDescent="0.3">
      <c r="A13330" s="1">
        <v>13328</v>
      </c>
      <c r="B13330">
        <v>-13.17359306627902</v>
      </c>
      <c r="C13330">
        <v>11.57638933097612</v>
      </c>
      <c r="D13330">
        <v>-0.25640026333444049</v>
      </c>
      <c r="E13330">
        <v>1.062034999681686</v>
      </c>
      <c r="F13330">
        <v>0.69031593085664011</v>
      </c>
      <c r="G13330">
        <v>-13.55341329158186</v>
      </c>
      <c r="H13330">
        <v>10.12763789049434</v>
      </c>
      <c r="I13330">
        <v>-12.773167569258421</v>
      </c>
      <c r="J13330">
        <v>13.10373563053577</v>
      </c>
    </row>
    <row r="13331" spans="1:10" x14ac:dyDescent="0.3">
      <c r="A13331" s="1">
        <v>13329</v>
      </c>
      <c r="B13331">
        <v>-13.16313311799447</v>
      </c>
      <c r="C13331">
        <v>11.57465895716811</v>
      </c>
      <c r="D13331">
        <v>-0.24950896066756209</v>
      </c>
      <c r="E13331">
        <v>1.0809633883085541</v>
      </c>
      <c r="F13331">
        <v>0.68469892737498761</v>
      </c>
      <c r="G13331">
        <v>-13.532960618847911</v>
      </c>
      <c r="H13331">
        <v>10.123324481776709</v>
      </c>
      <c r="I13331">
        <v>-12.7732424513691</v>
      </c>
      <c r="J13331">
        <v>13.10472842144782</v>
      </c>
    </row>
    <row r="13332" spans="1:10" x14ac:dyDescent="0.3">
      <c r="A13332" s="1">
        <v>13330</v>
      </c>
      <c r="B13332">
        <v>-13.152301479037551</v>
      </c>
      <c r="C13332">
        <v>11.572922614733111</v>
      </c>
      <c r="D13332">
        <v>-0.2425604395675855</v>
      </c>
      <c r="E13332">
        <v>1.0997933378360261</v>
      </c>
      <c r="F13332">
        <v>0.7308315212382811</v>
      </c>
      <c r="G13332">
        <v>-13.512035504856639</v>
      </c>
      <c r="H13332">
        <v>10.119053442312451</v>
      </c>
      <c r="I13332">
        <v>-12.773051859118089</v>
      </c>
      <c r="J13332">
        <v>13.105664283519371</v>
      </c>
    </row>
    <row r="13333" spans="1:10" x14ac:dyDescent="0.3">
      <c r="A13333" s="1">
        <v>13331</v>
      </c>
      <c r="B13333">
        <v>-13.14159269098462</v>
      </c>
      <c r="C13333">
        <v>11.571302598817191</v>
      </c>
      <c r="D13333">
        <v>-0.2353632988775575</v>
      </c>
      <c r="E13333">
        <v>1.1176679965529499</v>
      </c>
      <c r="F13333">
        <v>0.71720695894969477</v>
      </c>
      <c r="G13333">
        <v>-13.491895535142771</v>
      </c>
      <c r="H13333">
        <v>10.11053796109554</v>
      </c>
      <c r="I13333">
        <v>-12.77925809096606</v>
      </c>
      <c r="J13333">
        <v>13.08223971953092</v>
      </c>
    </row>
    <row r="13334" spans="1:10" x14ac:dyDescent="0.3">
      <c r="A13334" s="1">
        <v>13332</v>
      </c>
      <c r="B13334">
        <v>-13.13052542816963</v>
      </c>
      <c r="C13334">
        <v>11.56968262563475</v>
      </c>
      <c r="D13334">
        <v>-0.2281857642730287</v>
      </c>
      <c r="E13334">
        <v>1.135448765114718</v>
      </c>
      <c r="F13334">
        <v>0.67171063023806077</v>
      </c>
      <c r="G13334">
        <v>-13.470334650376911</v>
      </c>
      <c r="H13334">
        <v>10.106441325661899</v>
      </c>
      <c r="I13334">
        <v>-12.779044871661471</v>
      </c>
      <c r="J13334">
        <v>13.083181473839799</v>
      </c>
    </row>
    <row r="13335" spans="1:10" x14ac:dyDescent="0.3">
      <c r="A13335" s="1">
        <v>13333</v>
      </c>
      <c r="B13335">
        <v>-13.11929551569512</v>
      </c>
      <c r="C13335">
        <v>11.56806125336267</v>
      </c>
      <c r="D13335">
        <v>-0.22147346882540081</v>
      </c>
      <c r="E13335">
        <v>1.1394183254212269</v>
      </c>
      <c r="F13335">
        <v>0.69898344748302454</v>
      </c>
      <c r="G13335">
        <v>-13.44927544873009</v>
      </c>
      <c r="H13335">
        <v>10.10257203360103</v>
      </c>
      <c r="I13335">
        <v>-12.777981852262791</v>
      </c>
      <c r="J13335">
        <v>13.083885230041931</v>
      </c>
    </row>
    <row r="13336" spans="1:10" x14ac:dyDescent="0.3">
      <c r="A13336" s="1">
        <v>13334</v>
      </c>
      <c r="B13336">
        <v>-13.10799005455085</v>
      </c>
      <c r="C13336">
        <v>11.56650079894338</v>
      </c>
      <c r="D13336">
        <v>-0.21447230877305129</v>
      </c>
      <c r="E13336">
        <v>1.151979170528119</v>
      </c>
      <c r="F13336">
        <v>0.66675515093445137</v>
      </c>
      <c r="G13336">
        <v>-13.42770185966676</v>
      </c>
      <c r="H13336">
        <v>10.09873727197016</v>
      </c>
      <c r="I13336">
        <v>-12.77729719561537</v>
      </c>
      <c r="J13336">
        <v>13.084677197841209</v>
      </c>
    </row>
    <row r="13337" spans="1:10" x14ac:dyDescent="0.3">
      <c r="A13337" s="1">
        <v>13335</v>
      </c>
      <c r="B13337">
        <v>-13.096568858912351</v>
      </c>
      <c r="C13337">
        <v>11.564959512316049</v>
      </c>
      <c r="D13337">
        <v>-0.20780190221969699</v>
      </c>
      <c r="E13337">
        <v>1.1691272234197441</v>
      </c>
      <c r="F13337">
        <v>0.69373509060703642</v>
      </c>
      <c r="G13337">
        <v>-13.40755482731376</v>
      </c>
      <c r="H13337">
        <v>10.090012786971339</v>
      </c>
      <c r="I13337">
        <v>-12.78386325205962</v>
      </c>
      <c r="J13337">
        <v>13.048062152590299</v>
      </c>
    </row>
    <row r="13338" spans="1:10" x14ac:dyDescent="0.3">
      <c r="A13338" s="1">
        <v>13336</v>
      </c>
      <c r="B13338">
        <v>-13.084954307019149</v>
      </c>
      <c r="C13338">
        <v>11.56347451399443</v>
      </c>
      <c r="D13338">
        <v>-0.20085397237218719</v>
      </c>
      <c r="E13338">
        <v>1.1859255656539081</v>
      </c>
      <c r="F13338">
        <v>0.66966569488077476</v>
      </c>
      <c r="G13338">
        <v>-13.38568502529797</v>
      </c>
      <c r="H13338">
        <v>10.086402697788071</v>
      </c>
      <c r="I13338">
        <v>-12.782560658064369</v>
      </c>
      <c r="J13338">
        <v>13.0487139961041</v>
      </c>
    </row>
    <row r="13339" spans="1:10" x14ac:dyDescent="0.3">
      <c r="A13339" s="1">
        <v>13337</v>
      </c>
      <c r="B13339">
        <v>-13.073212834532541</v>
      </c>
      <c r="C13339">
        <v>11.562017445583541</v>
      </c>
      <c r="D13339">
        <v>-0.19417296856266689</v>
      </c>
      <c r="E13339">
        <v>1.203352447085497</v>
      </c>
      <c r="F13339">
        <v>0.70252649765948438</v>
      </c>
      <c r="G13339">
        <v>-13.36406859213869</v>
      </c>
      <c r="H13339">
        <v>10.082969426276859</v>
      </c>
      <c r="I13339">
        <v>-12.780748751164481</v>
      </c>
      <c r="J13339">
        <v>13.04924405847254</v>
      </c>
    </row>
    <row r="13340" spans="1:10" x14ac:dyDescent="0.3">
      <c r="A13340" s="1">
        <v>13338</v>
      </c>
      <c r="B13340">
        <v>-13.06123759033434</v>
      </c>
      <c r="C13340">
        <v>11.560620349447589</v>
      </c>
      <c r="D13340">
        <v>-0.18713431065633859</v>
      </c>
      <c r="E13340">
        <v>1.1205949788619249</v>
      </c>
      <c r="F13340">
        <v>0.70987890282287325</v>
      </c>
      <c r="G13340">
        <v>-13.341675716005399</v>
      </c>
      <c r="H13340">
        <v>10.07956175073593</v>
      </c>
      <c r="I13340">
        <v>-12.77924874458866</v>
      </c>
      <c r="J13340">
        <v>13.049868659508951</v>
      </c>
    </row>
    <row r="13341" spans="1:10" x14ac:dyDescent="0.3">
      <c r="A13341" s="1">
        <v>13339</v>
      </c>
      <c r="B13341">
        <v>-13.05010088854069</v>
      </c>
      <c r="C13341">
        <v>11.55936222637721</v>
      </c>
      <c r="D13341">
        <v>-0.18003451290812661</v>
      </c>
      <c r="E13341">
        <v>1.037983241610644</v>
      </c>
      <c r="F13341">
        <v>0.76015692543606495</v>
      </c>
      <c r="G13341">
        <v>-13.320016818037169</v>
      </c>
      <c r="H13341">
        <v>10.076349918218</v>
      </c>
      <c r="I13341">
        <v>-12.778692422858811</v>
      </c>
      <c r="J13341">
        <v>13.05057504918347</v>
      </c>
    </row>
    <row r="13342" spans="1:10" x14ac:dyDescent="0.3">
      <c r="A13342" s="1">
        <v>13340</v>
      </c>
      <c r="B13342">
        <v>-13.03978645790936</v>
      </c>
      <c r="C13342">
        <v>11.558290855794301</v>
      </c>
      <c r="D13342">
        <v>-0.17244020032454949</v>
      </c>
      <c r="E13342">
        <v>1.052606441517357</v>
      </c>
      <c r="F13342">
        <v>0.66153600229166365</v>
      </c>
      <c r="G13342">
        <v>-13.313023648029031</v>
      </c>
      <c r="H13342">
        <v>9.9894947580961553</v>
      </c>
      <c r="I13342">
        <v>-12.77883467612951</v>
      </c>
      <c r="J13342">
        <v>13.05655006701036</v>
      </c>
    </row>
    <row r="13343" spans="1:10" x14ac:dyDescent="0.3">
      <c r="A13343" s="1">
        <v>13341</v>
      </c>
      <c r="B13343">
        <v>-13.02933462236369</v>
      </c>
      <c r="C13343">
        <v>11.55726856858071</v>
      </c>
      <c r="D13343">
        <v>-0.16584014569047989</v>
      </c>
      <c r="E13343">
        <v>1.066896703570426</v>
      </c>
      <c r="F13343">
        <v>0.66126806627817769</v>
      </c>
      <c r="G13343">
        <v>-13.29221179651805</v>
      </c>
      <c r="H13343">
        <v>9.9867032724131057</v>
      </c>
      <c r="I13343">
        <v>-12.778277045044931</v>
      </c>
      <c r="J13343">
        <v>13.057217430801909</v>
      </c>
    </row>
    <row r="13344" spans="1:10" x14ac:dyDescent="0.3">
      <c r="A13344" s="1">
        <v>13342</v>
      </c>
      <c r="B13344">
        <v>-13.018621009362439</v>
      </c>
      <c r="C13344">
        <v>11.556320924851541</v>
      </c>
      <c r="D13344">
        <v>-0.15917386741250089</v>
      </c>
      <c r="E13344">
        <v>1.087080715996313</v>
      </c>
      <c r="F13344">
        <v>0.62080447379524495</v>
      </c>
      <c r="G13344">
        <v>-13.27102259473115</v>
      </c>
      <c r="H13344">
        <v>9.9840381265226963</v>
      </c>
      <c r="I13344">
        <v>-12.77756801289013</v>
      </c>
      <c r="J13344">
        <v>13.057910066161361</v>
      </c>
    </row>
    <row r="13345" spans="1:10" x14ac:dyDescent="0.3">
      <c r="A13345" s="1">
        <v>13343</v>
      </c>
      <c r="B13345">
        <v>-13.0078624314534</v>
      </c>
      <c r="C13345">
        <v>11.55542408471411</v>
      </c>
      <c r="D13345">
        <v>-0.153008603866638</v>
      </c>
      <c r="E13345">
        <v>1.005049933296728</v>
      </c>
      <c r="F13345">
        <v>0.70068672718201797</v>
      </c>
      <c r="G13345">
        <v>-13.250565743474169</v>
      </c>
      <c r="H13345">
        <v>9.9816150554632426</v>
      </c>
      <c r="I13345">
        <v>-12.776071650381651</v>
      </c>
      <c r="J13345">
        <v>13.05847083389326</v>
      </c>
    </row>
    <row r="13346" spans="1:10" x14ac:dyDescent="0.3">
      <c r="A13346" s="1">
        <v>13344</v>
      </c>
      <c r="B13346">
        <v>-12.9978476649556</v>
      </c>
      <c r="C13346">
        <v>11.5546868796957</v>
      </c>
      <c r="D13346">
        <v>-0.14600775731950719</v>
      </c>
      <c r="E13346">
        <v>1.0254287344946831</v>
      </c>
      <c r="F13346">
        <v>0.621006502581675</v>
      </c>
      <c r="G13346">
        <v>-13.229527123824781</v>
      </c>
      <c r="H13346">
        <v>9.9792173031708167</v>
      </c>
      <c r="I13346">
        <v>-12.776585077797449</v>
      </c>
      <c r="J13346">
        <v>13.05931951390644</v>
      </c>
    </row>
    <row r="13347" spans="1:10" x14ac:dyDescent="0.3">
      <c r="A13347" s="1">
        <v>13345</v>
      </c>
      <c r="B13347">
        <v>-12.98763712227707</v>
      </c>
      <c r="C13347">
        <v>11.55399097453312</v>
      </c>
      <c r="D13347">
        <v>-0.13980983909408251</v>
      </c>
      <c r="E13347">
        <v>1.046299346732295</v>
      </c>
      <c r="F13347">
        <v>0.5464718377789799</v>
      </c>
      <c r="G13347">
        <v>-13.20818567860896</v>
      </c>
      <c r="H13347">
        <v>9.986793156774926</v>
      </c>
      <c r="I13347">
        <v>-12.773797528718299</v>
      </c>
      <c r="J13347">
        <v>13.073515518014119</v>
      </c>
    </row>
    <row r="13348" spans="1:10" x14ac:dyDescent="0.3">
      <c r="A13348" s="1">
        <v>13346</v>
      </c>
      <c r="B13348">
        <v>-12.977202255640499</v>
      </c>
      <c r="C13348">
        <v>11.55329584577081</v>
      </c>
      <c r="D13348">
        <v>-0.13434773170863601</v>
      </c>
      <c r="E13348">
        <v>1.0667532605283749</v>
      </c>
      <c r="F13348">
        <v>0.55638266817822313</v>
      </c>
      <c r="G13348">
        <v>-13.18787632950697</v>
      </c>
      <c r="H13348">
        <v>9.994616469748614</v>
      </c>
      <c r="I13348">
        <v>-12.77455630043946</v>
      </c>
      <c r="J13348">
        <v>13.05257890993358</v>
      </c>
    </row>
    <row r="13349" spans="1:10" x14ac:dyDescent="0.3">
      <c r="A13349" s="1">
        <v>13347</v>
      </c>
      <c r="B13349">
        <v>-12.96652026232409</v>
      </c>
      <c r="C13349">
        <v>11.552644099946001</v>
      </c>
      <c r="D13349">
        <v>-0.12876600231763249</v>
      </c>
      <c r="E13349">
        <v>0.98388747874431759</v>
      </c>
      <c r="F13349">
        <v>0.66453541274641792</v>
      </c>
      <c r="G13349">
        <v>-13.168490973041701</v>
      </c>
      <c r="H13349">
        <v>9.992813085172715</v>
      </c>
      <c r="I13349">
        <v>-12.772246012793291</v>
      </c>
      <c r="J13349">
        <v>13.053034917571161</v>
      </c>
    </row>
    <row r="13350" spans="1:10" x14ac:dyDescent="0.3">
      <c r="A13350" s="1">
        <v>13348</v>
      </c>
      <c r="B13350">
        <v>-12.956675742278801</v>
      </c>
      <c r="C13350">
        <v>11.552154378484371</v>
      </c>
      <c r="D13350">
        <v>-0.12210861327091781</v>
      </c>
      <c r="E13350">
        <v>0.99087348225173144</v>
      </c>
      <c r="F13350">
        <v>0.59975781550696916</v>
      </c>
      <c r="G13350">
        <v>-13.1482576520532</v>
      </c>
      <c r="H13350">
        <v>9.9910133424201604</v>
      </c>
      <c r="I13350">
        <v>-12.772394409540739</v>
      </c>
      <c r="J13350">
        <v>13.05380529665708</v>
      </c>
    </row>
    <row r="13351" spans="1:10" x14ac:dyDescent="0.3">
      <c r="A13351" s="1">
        <v>13349</v>
      </c>
      <c r="B13351">
        <v>-12.9468044468223</v>
      </c>
      <c r="C13351">
        <v>11.551714643959651</v>
      </c>
      <c r="D13351">
        <v>-0.1161277710641072</v>
      </c>
      <c r="E13351">
        <v>0.99767791653806637</v>
      </c>
      <c r="F13351">
        <v>0.52613811149451728</v>
      </c>
      <c r="G13351">
        <v>-13.129046047584159</v>
      </c>
      <c r="H13351">
        <v>9.9894557148482921</v>
      </c>
      <c r="I13351">
        <v>-12.77150749363782</v>
      </c>
      <c r="J13351">
        <v>13.05444085583223</v>
      </c>
    </row>
    <row r="13352" spans="1:10" x14ac:dyDescent="0.3">
      <c r="A13352" s="1">
        <v>13350</v>
      </c>
      <c r="B13352">
        <v>-12.936837247318159</v>
      </c>
      <c r="C13352">
        <v>11.55128322708655</v>
      </c>
      <c r="D13352">
        <v>-0.110866520407907</v>
      </c>
      <c r="E13352">
        <v>1.0178460526521369</v>
      </c>
      <c r="F13352">
        <v>0.53287617664716669</v>
      </c>
      <c r="G13352">
        <v>-13.11597243564481</v>
      </c>
      <c r="H13352">
        <v>9.9421351661582396</v>
      </c>
      <c r="I13352">
        <v>-12.7729674550887</v>
      </c>
      <c r="J13352">
        <v>13.02330422348572</v>
      </c>
    </row>
    <row r="13353" spans="1:10" x14ac:dyDescent="0.3">
      <c r="A13353" s="1">
        <v>13351</v>
      </c>
      <c r="B13353">
        <v>-12.92668818074374</v>
      </c>
      <c r="C13353">
        <v>11.550904650859421</v>
      </c>
      <c r="D13353">
        <v>-0.1055494521007789</v>
      </c>
      <c r="E13353">
        <v>1.0388740248480981</v>
      </c>
      <c r="F13353">
        <v>0.49914855251242779</v>
      </c>
      <c r="G13353">
        <v>-13.09726492704984</v>
      </c>
      <c r="H13353">
        <v>9.9408268666186128</v>
      </c>
      <c r="I13353">
        <v>-12.770647504216321</v>
      </c>
      <c r="J13353">
        <v>13.023776142169581</v>
      </c>
    </row>
    <row r="13354" spans="1:10" x14ac:dyDescent="0.3">
      <c r="A13354" s="1">
        <v>13352</v>
      </c>
      <c r="B13354">
        <v>-12.916139061096249</v>
      </c>
      <c r="C13354">
        <v>11.550532802693329</v>
      </c>
      <c r="D13354">
        <v>-0.10047776109735571</v>
      </c>
      <c r="E13354">
        <v>0.95494677017127882</v>
      </c>
      <c r="F13354">
        <v>0.56662261453764817</v>
      </c>
      <c r="G13354">
        <v>-13.07854783160901</v>
      </c>
      <c r="H13354">
        <v>9.9396106168175855</v>
      </c>
      <c r="I13354">
        <v>-12.767570308475531</v>
      </c>
      <c r="J13354">
        <v>13.02417673810992</v>
      </c>
    </row>
    <row r="13355" spans="1:10" x14ac:dyDescent="0.3">
      <c r="A13355" s="1">
        <v>13353</v>
      </c>
      <c r="B13355">
        <v>-12.9067309505291</v>
      </c>
      <c r="C13355">
        <v>11.55027238848006</v>
      </c>
      <c r="D13355">
        <v>-9.4893271837693693E-2</v>
      </c>
      <c r="E13355">
        <v>0.97155031873027853</v>
      </c>
      <c r="F13355">
        <v>0.49611825558199668</v>
      </c>
      <c r="G13355">
        <v>-13.0601410576809</v>
      </c>
      <c r="H13355">
        <v>9.9384683567473395</v>
      </c>
      <c r="I13355">
        <v>-12.76639402052837</v>
      </c>
      <c r="J13355">
        <v>13.024723021333971</v>
      </c>
    </row>
    <row r="13356" spans="1:10" x14ac:dyDescent="0.3">
      <c r="A13356" s="1">
        <v>13354</v>
      </c>
      <c r="B13356">
        <v>-12.89688047148092</v>
      </c>
      <c r="C13356">
        <v>11.55002644981067</v>
      </c>
      <c r="D13356">
        <v>-8.9861596862727031E-2</v>
      </c>
      <c r="E13356">
        <v>0.98827492622651947</v>
      </c>
      <c r="F13356">
        <v>0.42316064372777168</v>
      </c>
      <c r="G13356">
        <v>-13.04573371013009</v>
      </c>
      <c r="H13356">
        <v>9.8980153640926041</v>
      </c>
      <c r="I13356">
        <v>-12.75724495076531</v>
      </c>
      <c r="J13356">
        <v>13.099736958467529</v>
      </c>
    </row>
    <row r="13357" spans="1:10" x14ac:dyDescent="0.3">
      <c r="A13357" s="1">
        <v>13355</v>
      </c>
      <c r="B13357">
        <v>-12.887015632866159</v>
      </c>
      <c r="C13357">
        <v>11.54977155261161</v>
      </c>
      <c r="D13357">
        <v>-8.5636249601307071E-2</v>
      </c>
      <c r="E13357">
        <v>1.0099515452241239</v>
      </c>
      <c r="F13357">
        <v>0.34912301368003229</v>
      </c>
      <c r="G13357">
        <v>-13.02888724299093</v>
      </c>
      <c r="H13357">
        <v>9.8971462592579318</v>
      </c>
      <c r="I13357">
        <v>-12.75392940421361</v>
      </c>
      <c r="J13357">
        <v>13.10005823417411</v>
      </c>
    </row>
    <row r="13358" spans="1:10" x14ac:dyDescent="0.3">
      <c r="A13358" s="1">
        <v>13356</v>
      </c>
      <c r="B13358">
        <v>-12.877069451678709</v>
      </c>
      <c r="C13358">
        <v>11.54947990969467</v>
      </c>
      <c r="D13358">
        <v>-8.2196546752559427E-2</v>
      </c>
      <c r="E13358">
        <v>1.0308816205434239</v>
      </c>
      <c r="F13358">
        <v>0.27321278220086009</v>
      </c>
      <c r="G13358">
        <v>-13.0132556938034</v>
      </c>
      <c r="H13358">
        <v>9.8963763976762369</v>
      </c>
      <c r="I13358">
        <v>-12.749316525333549</v>
      </c>
      <c r="J13358">
        <v>13.10021519629173</v>
      </c>
    </row>
    <row r="13359" spans="1:10" x14ac:dyDescent="0.3">
      <c r="A13359" s="1">
        <v>13357</v>
      </c>
      <c r="B13359">
        <v>-12.866726378258299</v>
      </c>
      <c r="C13359">
        <v>11.549119228795</v>
      </c>
      <c r="D13359">
        <v>-7.945367360056238E-2</v>
      </c>
      <c r="E13359">
        <v>1.051757915890869</v>
      </c>
      <c r="F13359">
        <v>0.1917443052386871</v>
      </c>
      <c r="G13359">
        <v>-12.998377860539589</v>
      </c>
      <c r="H13359">
        <v>9.8956483940945859</v>
      </c>
      <c r="I13359">
        <v>-12.7432273973281</v>
      </c>
      <c r="J13359">
        <v>13.10019909166351</v>
      </c>
    </row>
    <row r="13360" spans="1:10" x14ac:dyDescent="0.3">
      <c r="A13360" s="1">
        <v>13358</v>
      </c>
      <c r="B13360">
        <v>-12.856208145454479</v>
      </c>
      <c r="C13360">
        <v>11.54867523626919</v>
      </c>
      <c r="D13360">
        <v>-7.7534403760599488E-2</v>
      </c>
      <c r="E13360">
        <v>1.072123866346046</v>
      </c>
      <c r="F13360">
        <v>0.1060464870181197</v>
      </c>
      <c r="G13360">
        <v>-12.98468593050436</v>
      </c>
      <c r="H13360">
        <v>9.8949547723635121</v>
      </c>
      <c r="I13360">
        <v>-12.73568633095697</v>
      </c>
      <c r="J13360">
        <v>13.099989270086089</v>
      </c>
    </row>
    <row r="13361" spans="1:10" x14ac:dyDescent="0.3">
      <c r="A13361" s="1">
        <v>13359</v>
      </c>
      <c r="B13361">
        <v>-12.845487534405731</v>
      </c>
      <c r="C13361">
        <v>11.548128951978329</v>
      </c>
      <c r="D13361">
        <v>-7.647262516221319E-2</v>
      </c>
      <c r="E13361">
        <v>0.98942153957144874</v>
      </c>
      <c r="F13361">
        <v>-4.5465120384807232E-2</v>
      </c>
      <c r="G13361">
        <v>-12.972050447964561</v>
      </c>
      <c r="H13361">
        <v>9.8963470089458347</v>
      </c>
      <c r="I13361">
        <v>-12.727637354151289</v>
      </c>
      <c r="J13361">
        <v>13.086200368427949</v>
      </c>
    </row>
    <row r="13362" spans="1:10" x14ac:dyDescent="0.3">
      <c r="A13362" s="1">
        <v>13360</v>
      </c>
      <c r="B13362">
        <v>-12.83562946184033</v>
      </c>
      <c r="C13362">
        <v>11.54749187257187</v>
      </c>
      <c r="D13362">
        <v>-7.6926560510331657E-2</v>
      </c>
      <c r="E13362">
        <v>0.90695159461753028</v>
      </c>
      <c r="F13362">
        <v>-0.17480174321912181</v>
      </c>
      <c r="G13362">
        <v>-12.962942164545129</v>
      </c>
      <c r="H13362">
        <v>9.895767551098487</v>
      </c>
      <c r="I13362">
        <v>-12.71708110876795</v>
      </c>
      <c r="J13362">
        <v>13.08550963419531</v>
      </c>
    </row>
    <row r="13363" spans="1:10" x14ac:dyDescent="0.3">
      <c r="A13363" s="1">
        <v>13361</v>
      </c>
      <c r="B13363">
        <v>-12.826604707811949</v>
      </c>
      <c r="C13363">
        <v>11.54677636254157</v>
      </c>
      <c r="D13363">
        <v>-7.8671408900757092E-2</v>
      </c>
      <c r="E13363">
        <v>0.82450134303824563</v>
      </c>
      <c r="F13363">
        <v>-0.28177386998881082</v>
      </c>
      <c r="G13363">
        <v>-12.95679922377666</v>
      </c>
      <c r="H13363">
        <v>9.8952766966531946</v>
      </c>
      <c r="I13363">
        <v>-12.705372928745399</v>
      </c>
      <c r="J13363">
        <v>13.08458493412313</v>
      </c>
    </row>
    <row r="13364" spans="1:10" x14ac:dyDescent="0.3">
      <c r="A13364" s="1">
        <v>13362</v>
      </c>
      <c r="B13364">
        <v>-12.818397843837401</v>
      </c>
      <c r="C13364">
        <v>11.54599450978295</v>
      </c>
      <c r="D13364">
        <v>-8.1488809012811594E-2</v>
      </c>
      <c r="E13364">
        <v>0.83470642414770846</v>
      </c>
      <c r="F13364">
        <v>-0.2059927950300347</v>
      </c>
      <c r="G13364">
        <v>-12.95324477226522</v>
      </c>
      <c r="H13364">
        <v>9.8948682080391137</v>
      </c>
      <c r="I13364">
        <v>-12.69283392961389</v>
      </c>
      <c r="J13364">
        <v>13.083455420027571</v>
      </c>
    </row>
    <row r="13365" spans="1:10" x14ac:dyDescent="0.3">
      <c r="A13365" s="1">
        <v>13363</v>
      </c>
      <c r="B13365">
        <v>-12.810085803158691</v>
      </c>
      <c r="C13365">
        <v>11.545142300947401</v>
      </c>
      <c r="D13365">
        <v>-8.3550846836519893E-2</v>
      </c>
      <c r="E13365">
        <v>0.84470398928484169</v>
      </c>
      <c r="F13365">
        <v>-0.22704453910890199</v>
      </c>
      <c r="G13365">
        <v>-12.948337127375179</v>
      </c>
      <c r="H13365">
        <v>9.8942975687665982</v>
      </c>
      <c r="I13365">
        <v>-12.68135185558126</v>
      </c>
      <c r="J13365">
        <v>13.08234102519436</v>
      </c>
    </row>
    <row r="13366" spans="1:10" x14ac:dyDescent="0.3">
      <c r="A13366" s="1">
        <v>13364</v>
      </c>
      <c r="B13366">
        <v>-12.80163139301809</v>
      </c>
      <c r="C13366">
        <v>11.544191997013909</v>
      </c>
      <c r="D13366">
        <v>-8.5837583684902005E-2</v>
      </c>
      <c r="E13366">
        <v>0.85454693006032734</v>
      </c>
      <c r="F13366">
        <v>-0.19413888272481289</v>
      </c>
      <c r="G13366">
        <v>-12.94335431337651</v>
      </c>
      <c r="H13366">
        <v>9.8971899798113832</v>
      </c>
      <c r="I13366">
        <v>-12.67038964110824</v>
      </c>
      <c r="J13366">
        <v>13.06938940044067</v>
      </c>
    </row>
    <row r="13367" spans="1:10" x14ac:dyDescent="0.3">
      <c r="A13367" s="1">
        <v>13365</v>
      </c>
      <c r="B13367">
        <v>-12.793213206831499</v>
      </c>
      <c r="C13367">
        <v>11.543221459119531</v>
      </c>
      <c r="D13367">
        <v>-8.7762724163582245E-2</v>
      </c>
      <c r="E13367">
        <v>0.87737743171424443</v>
      </c>
      <c r="F13367">
        <v>-0.22443658824308449</v>
      </c>
      <c r="G13367">
        <v>-12.9354744495872</v>
      </c>
      <c r="H13367">
        <v>9.9264096478842365</v>
      </c>
      <c r="I13367">
        <v>-12.66120977296533</v>
      </c>
      <c r="J13367">
        <v>13.043452350290259</v>
      </c>
    </row>
    <row r="13368" spans="1:10" x14ac:dyDescent="0.3">
      <c r="A13368" s="1">
        <v>13366</v>
      </c>
      <c r="B13368">
        <v>-12.784414129167621</v>
      </c>
      <c r="C13368">
        <v>11.54214777605447</v>
      </c>
      <c r="D13368">
        <v>-9.0030257671737335E-2</v>
      </c>
      <c r="E13368">
        <v>0.90171435743828188</v>
      </c>
      <c r="F13368">
        <v>-0.28441650730192408</v>
      </c>
      <c r="G13368">
        <v>-12.9303411780072</v>
      </c>
      <c r="H13368">
        <v>9.9256627032630966</v>
      </c>
      <c r="I13368">
        <v>-12.649009213762371</v>
      </c>
      <c r="J13368">
        <v>13.04207548839913</v>
      </c>
    </row>
    <row r="13369" spans="1:10" x14ac:dyDescent="0.3">
      <c r="A13369" s="1">
        <v>13367</v>
      </c>
      <c r="B13369">
        <v>-12.77557201038376</v>
      </c>
      <c r="C13369">
        <v>11.54098338589522</v>
      </c>
      <c r="D13369">
        <v>-9.2843295159938721E-2</v>
      </c>
      <c r="E13369">
        <v>0.92502251364156463</v>
      </c>
      <c r="F13369">
        <v>-0.3581631699205724</v>
      </c>
      <c r="G13369">
        <v>-12.926045708961929</v>
      </c>
      <c r="H13369">
        <v>9.924915206585764</v>
      </c>
      <c r="I13369">
        <v>-12.635948283400211</v>
      </c>
      <c r="J13369">
        <v>13.0405242650441</v>
      </c>
    </row>
    <row r="13370" spans="1:10" x14ac:dyDescent="0.3">
      <c r="A13370" s="1">
        <v>13368</v>
      </c>
      <c r="B13370">
        <v>-12.76639668421797</v>
      </c>
      <c r="C13370">
        <v>11.53966765691003</v>
      </c>
      <c r="D13370">
        <v>-9.6432267220283349E-2</v>
      </c>
      <c r="E13370">
        <v>0.84225322939321257</v>
      </c>
      <c r="F13370">
        <v>-0.51561767991193486</v>
      </c>
      <c r="G13370">
        <v>-12.922669424784109</v>
      </c>
      <c r="H13370">
        <v>9.9241499303912803</v>
      </c>
      <c r="I13370">
        <v>-12.621392057695539</v>
      </c>
      <c r="J13370">
        <v>13.03869777390651</v>
      </c>
    </row>
    <row r="13371" spans="1:10" x14ac:dyDescent="0.3">
      <c r="A13371" s="1">
        <v>13369</v>
      </c>
      <c r="B13371">
        <v>-12.758078479469591</v>
      </c>
      <c r="C13371">
        <v>11.5383245630423</v>
      </c>
      <c r="D13371">
        <v>-0.10159052896027761</v>
      </c>
      <c r="E13371">
        <v>0.75961982942983364</v>
      </c>
      <c r="F13371">
        <v>-0.61199180604692371</v>
      </c>
      <c r="G13371">
        <v>-12.921552353848581</v>
      </c>
      <c r="H13371">
        <v>9.9347193455098921</v>
      </c>
      <c r="I13371">
        <v>-12.60544784551149</v>
      </c>
      <c r="J13371">
        <v>13.035562466654101</v>
      </c>
    </row>
    <row r="13372" spans="1:10" x14ac:dyDescent="0.3">
      <c r="A13372" s="1">
        <v>13370</v>
      </c>
      <c r="B13372">
        <v>-12.75046517668925</v>
      </c>
      <c r="C13372">
        <v>11.53695321045187</v>
      </c>
      <c r="D13372">
        <v>-0.10782293796150599</v>
      </c>
      <c r="E13372">
        <v>0.77996749511679364</v>
      </c>
      <c r="F13372">
        <v>-0.57420241453795939</v>
      </c>
      <c r="G13372">
        <v>-12.923930135067881</v>
      </c>
      <c r="H13372">
        <v>9.9343979666252071</v>
      </c>
      <c r="I13372">
        <v>-12.588506168453691</v>
      </c>
      <c r="J13372">
        <v>13.03321078523158</v>
      </c>
    </row>
    <row r="13373" spans="1:10" x14ac:dyDescent="0.3">
      <c r="A13373" s="1">
        <v>13371</v>
      </c>
      <c r="B13373">
        <v>-12.742981845209499</v>
      </c>
      <c r="C13373">
        <v>11.53544223301769</v>
      </c>
      <c r="D13373">
        <v>-0.11344325206521461</v>
      </c>
      <c r="E13373">
        <v>0.80396247568804469</v>
      </c>
      <c r="F13373">
        <v>-0.62058864277166004</v>
      </c>
      <c r="G13373">
        <v>-12.925450880316699</v>
      </c>
      <c r="H13373">
        <v>9.9338872222457528</v>
      </c>
      <c r="I13373">
        <v>-12.57261600166456</v>
      </c>
      <c r="J13373">
        <v>13.03076592031336</v>
      </c>
    </row>
    <row r="13374" spans="1:10" x14ac:dyDescent="0.3">
      <c r="A13374" s="1">
        <v>13372</v>
      </c>
      <c r="B13374">
        <v>-12.73512479134514</v>
      </c>
      <c r="C13374">
        <v>11.533701953216729</v>
      </c>
      <c r="D13374">
        <v>-0.1196551989288958</v>
      </c>
      <c r="E13374">
        <v>0.82798565021635961</v>
      </c>
      <c r="F13374">
        <v>-0.69819683776412256</v>
      </c>
      <c r="G13374">
        <v>-12.92753901652215</v>
      </c>
      <c r="H13374">
        <v>9.9333113236355715</v>
      </c>
      <c r="I13374">
        <v>-12.55547342330307</v>
      </c>
      <c r="J13374">
        <v>13.02793849285659</v>
      </c>
    </row>
    <row r="13375" spans="1:10" x14ac:dyDescent="0.3">
      <c r="A13375" s="1">
        <v>13373</v>
      </c>
      <c r="B13375">
        <v>-12.7270764511973</v>
      </c>
      <c r="C13375">
        <v>11.531757701741009</v>
      </c>
      <c r="D13375">
        <v>-0.12663716064801309</v>
      </c>
      <c r="E13375">
        <v>0.74538572898985811</v>
      </c>
      <c r="F13375">
        <v>-0.75598122743346419</v>
      </c>
      <c r="G13375">
        <v>-12.931461072716649</v>
      </c>
      <c r="H13375">
        <v>9.9264557465682017</v>
      </c>
      <c r="I13375">
        <v>-12.539352402066511</v>
      </c>
      <c r="J13375">
        <v>13.00620221161849</v>
      </c>
    </row>
    <row r="13376" spans="1:10" x14ac:dyDescent="0.3">
      <c r="A13376" s="1">
        <v>13374</v>
      </c>
      <c r="B13376">
        <v>-12.71986946628571</v>
      </c>
      <c r="C13376">
        <v>11.529928300818449</v>
      </c>
      <c r="D13376">
        <v>-0.1341784009958315</v>
      </c>
      <c r="E13376">
        <v>0.75732031469016314</v>
      </c>
      <c r="F13376">
        <v>-0.63397811846640273</v>
      </c>
      <c r="G13376">
        <v>-12.93635412925471</v>
      </c>
      <c r="H13376">
        <v>9.9262132913811651</v>
      </c>
      <c r="I13376">
        <v>-12.52103172005436</v>
      </c>
      <c r="J13376">
        <v>13.002915226084101</v>
      </c>
    </row>
    <row r="13377" spans="1:10" x14ac:dyDescent="0.3">
      <c r="A13377" s="1">
        <v>13375</v>
      </c>
      <c r="B13377">
        <v>-12.71254162387223</v>
      </c>
      <c r="C13377">
        <v>11.52801694337248</v>
      </c>
      <c r="D13377">
        <v>-0.1405180249822468</v>
      </c>
      <c r="E13377">
        <v>0.7824977016451804</v>
      </c>
      <c r="F13377">
        <v>-0.56011857699345025</v>
      </c>
      <c r="G13377">
        <v>-12.93918881854472</v>
      </c>
      <c r="H13377">
        <v>9.9257065833166216</v>
      </c>
      <c r="I13377">
        <v>-12.5043697526631</v>
      </c>
      <c r="J13377">
        <v>12.9997137203504</v>
      </c>
    </row>
    <row r="13378" spans="1:10" x14ac:dyDescent="0.3">
      <c r="A13378" s="1">
        <v>13376</v>
      </c>
      <c r="B13378">
        <v>-12.70485770638969</v>
      </c>
      <c r="C13378">
        <v>11.526004565025829</v>
      </c>
      <c r="D13378">
        <v>-0.14620373792391081</v>
      </c>
      <c r="E13378">
        <v>0.80901605999083936</v>
      </c>
      <c r="F13378">
        <v>-0.58980628046847594</v>
      </c>
      <c r="G13378">
        <v>-12.940611465288191</v>
      </c>
      <c r="H13378">
        <v>9.925008748054255</v>
      </c>
      <c r="I13378">
        <v>-12.48832159966485</v>
      </c>
      <c r="J13378">
        <v>12.99649395492783</v>
      </c>
    </row>
    <row r="13379" spans="1:10" x14ac:dyDescent="0.3">
      <c r="A13379" s="1">
        <v>13377</v>
      </c>
      <c r="B13379">
        <v>-12.69714185411947</v>
      </c>
      <c r="C13379">
        <v>11.523933081064129</v>
      </c>
      <c r="D13379">
        <v>-0.15202810981748929</v>
      </c>
      <c r="E13379">
        <v>0.83425188472718981</v>
      </c>
      <c r="F13379">
        <v>-0.65396981367759777</v>
      </c>
      <c r="G13379">
        <v>-12.9389808747354</v>
      </c>
      <c r="H13379">
        <v>9.9454554437148914</v>
      </c>
      <c r="I13379">
        <v>-12.466110159215541</v>
      </c>
      <c r="J13379">
        <v>13.0318715559883</v>
      </c>
    </row>
    <row r="13380" spans="1:10" x14ac:dyDescent="0.3">
      <c r="A13380" s="1">
        <v>13378</v>
      </c>
      <c r="B13380">
        <v>-12.689099860660679</v>
      </c>
      <c r="C13380">
        <v>11.521685861500741</v>
      </c>
      <c r="D13380">
        <v>-0.15857372662256569</v>
      </c>
      <c r="E13380">
        <v>0.85928814682528298</v>
      </c>
      <c r="F13380">
        <v>-0.73392515204325004</v>
      </c>
      <c r="G13380">
        <v>-12.941265736456261</v>
      </c>
      <c r="H13380">
        <v>9.9448250133000062</v>
      </c>
      <c r="I13380">
        <v>-12.44820279808736</v>
      </c>
      <c r="J13380">
        <v>13.028079798507379</v>
      </c>
    </row>
    <row r="13381" spans="1:10" x14ac:dyDescent="0.3">
      <c r="A13381" s="1">
        <v>13379</v>
      </c>
      <c r="B13381">
        <v>-12.68086881472775</v>
      </c>
      <c r="C13381">
        <v>11.5192661175511</v>
      </c>
      <c r="D13381">
        <v>-0.16590142237187611</v>
      </c>
      <c r="E13381">
        <v>0.77681820187136452</v>
      </c>
      <c r="F13381">
        <v>-0.77684541611502034</v>
      </c>
      <c r="G13381">
        <v>-12.94458257364372</v>
      </c>
      <c r="H13381">
        <v>9.9442953823110738</v>
      </c>
      <c r="I13381">
        <v>-12.42893992195985</v>
      </c>
      <c r="J13381">
        <v>13.023854407149139</v>
      </c>
    </row>
    <row r="13382" spans="1:10" x14ac:dyDescent="0.3">
      <c r="A13382" s="1">
        <v>13380</v>
      </c>
      <c r="B13382">
        <v>-12.673415266901269</v>
      </c>
      <c r="C13382">
        <v>11.51700964409096</v>
      </c>
      <c r="D13382">
        <v>-0.17368931663438161</v>
      </c>
      <c r="E13382">
        <v>0.78809856635650033</v>
      </c>
      <c r="F13382">
        <v>-0.75408710638711884</v>
      </c>
      <c r="G13382">
        <v>-12.94938661013137</v>
      </c>
      <c r="H13382">
        <v>9.9441404247278662</v>
      </c>
      <c r="I13382">
        <v>-12.409776557941139</v>
      </c>
      <c r="J13382">
        <v>13.0195903305583</v>
      </c>
    </row>
    <row r="13383" spans="1:10" x14ac:dyDescent="0.3">
      <c r="A13383" s="1">
        <v>13381</v>
      </c>
      <c r="B13383">
        <v>-12.66592532623344</v>
      </c>
      <c r="C13383">
        <v>11.514627126091259</v>
      </c>
      <c r="D13383">
        <v>-0.18120986442018189</v>
      </c>
      <c r="E13383">
        <v>0.81403242574835988</v>
      </c>
      <c r="F13383">
        <v>-0.70768661742335137</v>
      </c>
      <c r="G13383">
        <v>-12.953717591840061</v>
      </c>
      <c r="H13383">
        <v>9.943877822299882</v>
      </c>
      <c r="I13383">
        <v>-12.3909939494275</v>
      </c>
      <c r="J13383">
        <v>13.015182631980471</v>
      </c>
    </row>
    <row r="13384" spans="1:10" x14ac:dyDescent="0.3">
      <c r="A13384" s="1">
        <v>13382</v>
      </c>
      <c r="B13384">
        <v>-12.658095867788729</v>
      </c>
      <c r="C13384">
        <v>11.51207775735246</v>
      </c>
      <c r="D13384">
        <v>-0.18836821832843539</v>
      </c>
      <c r="E13384">
        <v>0.83977292053721453</v>
      </c>
      <c r="F13384">
        <v>-0.74970952293388848</v>
      </c>
      <c r="G13384">
        <v>-12.954930904048981</v>
      </c>
      <c r="H13384">
        <v>9.9549367441089647</v>
      </c>
      <c r="I13384">
        <v>-12.381228894594379</v>
      </c>
      <c r="J13384">
        <v>12.96447005108266</v>
      </c>
    </row>
    <row r="13385" spans="1:10" x14ac:dyDescent="0.3">
      <c r="A13385" s="1">
        <v>13383</v>
      </c>
      <c r="B13385">
        <v>-12.650220922019781</v>
      </c>
      <c r="C13385">
        <v>11.5094222454244</v>
      </c>
      <c r="D13385">
        <v>-0.19578755247253651</v>
      </c>
      <c r="E13385">
        <v>0.86440986211755799</v>
      </c>
      <c r="F13385">
        <v>-0.73874839759343569</v>
      </c>
      <c r="G13385">
        <v>-12.958600631945179</v>
      </c>
      <c r="H13385">
        <v>9.9545263876953545</v>
      </c>
      <c r="I13385">
        <v>-12.36258588419784</v>
      </c>
      <c r="J13385">
        <v>12.95972041502602</v>
      </c>
    </row>
    <row r="13386" spans="1:10" x14ac:dyDescent="0.3">
      <c r="A13386" s="1">
        <v>13384</v>
      </c>
      <c r="B13386">
        <v>-12.642042339365419</v>
      </c>
      <c r="C13386">
        <v>11.506620020697721</v>
      </c>
      <c r="D13386">
        <v>-0.20317608619127669</v>
      </c>
      <c r="E13386">
        <v>0.88877984435415924</v>
      </c>
      <c r="F13386">
        <v>-0.78818007640904175</v>
      </c>
      <c r="G13386">
        <v>-12.96190192798667</v>
      </c>
      <c r="H13386">
        <v>9.9540450571472778</v>
      </c>
      <c r="I13386">
        <v>-12.3436996731341</v>
      </c>
      <c r="J13386">
        <v>12.95475342243896</v>
      </c>
    </row>
    <row r="13387" spans="1:10" x14ac:dyDescent="0.3">
      <c r="A13387" s="1">
        <v>13385</v>
      </c>
      <c r="B13387">
        <v>-12.63363978166236</v>
      </c>
      <c r="C13387">
        <v>11.503653383622201</v>
      </c>
      <c r="D13387">
        <v>-0.2110783623670506</v>
      </c>
      <c r="E13387">
        <v>0.91268539511940072</v>
      </c>
      <c r="F13387">
        <v>-0.77967670052261984</v>
      </c>
      <c r="G13387">
        <v>-12.9657581318203</v>
      </c>
      <c r="H13387">
        <v>9.9536544883435685</v>
      </c>
      <c r="I13387">
        <v>-12.32386299955127</v>
      </c>
      <c r="J13387">
        <v>12.949384008945451</v>
      </c>
    </row>
    <row r="13388" spans="1:10" x14ac:dyDescent="0.3">
      <c r="A13388" s="1">
        <v>13386</v>
      </c>
      <c r="B13388">
        <v>-12.625049527310381</v>
      </c>
      <c r="C13388">
        <v>11.500574579879689</v>
      </c>
      <c r="D13388">
        <v>-0.21887382071082259</v>
      </c>
      <c r="E13388">
        <v>0.92113685884158403</v>
      </c>
      <c r="F13388">
        <v>-0.83621893304943484</v>
      </c>
      <c r="G13388">
        <v>-12.969240615683971</v>
      </c>
      <c r="H13388">
        <v>9.9532117689782407</v>
      </c>
      <c r="I13388">
        <v>-12.30401213887045</v>
      </c>
      <c r="J13388">
        <v>12.943846449956951</v>
      </c>
    </row>
    <row r="13389" spans="1:10" x14ac:dyDescent="0.3">
      <c r="A13389" s="1">
        <v>13387</v>
      </c>
      <c r="B13389">
        <v>-12.61643109051953</v>
      </c>
      <c r="C13389">
        <v>11.497392249225911</v>
      </c>
      <c r="D13389">
        <v>-0.2272140713522299</v>
      </c>
      <c r="E13389">
        <v>0.92938669622688652</v>
      </c>
      <c r="F13389">
        <v>-0.81997302952897855</v>
      </c>
      <c r="G13389">
        <v>-12.974901901945231</v>
      </c>
      <c r="H13389">
        <v>9.9469572777811575</v>
      </c>
      <c r="I13389">
        <v>-12.26677125785309</v>
      </c>
      <c r="J13389">
        <v>13.00971854022692</v>
      </c>
    </row>
    <row r="13390" spans="1:10" x14ac:dyDescent="0.3">
      <c r="A13390" s="1">
        <v>13388</v>
      </c>
      <c r="B13390">
        <v>-12.60760072984149</v>
      </c>
      <c r="C13390">
        <v>11.49408095770316</v>
      </c>
      <c r="D13390">
        <v>-0.23553461085289151</v>
      </c>
      <c r="E13390">
        <v>0.93760047564708915</v>
      </c>
      <c r="F13390">
        <v>-0.86189094464512694</v>
      </c>
      <c r="G13390">
        <v>-12.96874334853908</v>
      </c>
      <c r="H13390">
        <v>9.9892512811074905</v>
      </c>
      <c r="I13390">
        <v>-12.243126059987199</v>
      </c>
      <c r="J13390">
        <v>13.012794815242721</v>
      </c>
    </row>
    <row r="13391" spans="1:10" x14ac:dyDescent="0.3">
      <c r="A13391" s="1">
        <v>13389</v>
      </c>
      <c r="B13391">
        <v>-12.59898616622552</v>
      </c>
      <c r="C13391">
        <v>11.490750800235549</v>
      </c>
      <c r="D13391">
        <v>-0.24402466933910469</v>
      </c>
      <c r="E13391">
        <v>0.95380536072470135</v>
      </c>
      <c r="F13391">
        <v>-0.83632352570620716</v>
      </c>
      <c r="G13391">
        <v>-12.97289170770479</v>
      </c>
      <c r="H13391">
        <v>9.989041443317948</v>
      </c>
      <c r="I13391">
        <v>-12.221630817585639</v>
      </c>
      <c r="J13391">
        <v>13.006315548737231</v>
      </c>
    </row>
    <row r="13392" spans="1:10" x14ac:dyDescent="0.3">
      <c r="A13392" s="1">
        <v>13390</v>
      </c>
      <c r="B13392">
        <v>-12.59013157002877</v>
      </c>
      <c r="C13392">
        <v>11.48727317670761</v>
      </c>
      <c r="D13392">
        <v>-0.25236596316303062</v>
      </c>
      <c r="E13392">
        <v>0.97475386674036779</v>
      </c>
      <c r="F13392">
        <v>-0.87191889339842243</v>
      </c>
      <c r="G13392">
        <v>-12.976550157664811</v>
      </c>
      <c r="H13392">
        <v>9.98873488165734</v>
      </c>
      <c r="I13392">
        <v>-12.2001477246933</v>
      </c>
      <c r="J13392">
        <v>12.99963760581371</v>
      </c>
    </row>
    <row r="13393" spans="1:10" x14ac:dyDescent="0.3">
      <c r="A13393" s="1">
        <v>13391</v>
      </c>
      <c r="B13393">
        <v>-12.58109099690992</v>
      </c>
      <c r="C13393">
        <v>11.483621226270669</v>
      </c>
      <c r="D13393">
        <v>-0.26108763836171223</v>
      </c>
      <c r="E13393">
        <v>0.99675899242796817</v>
      </c>
      <c r="F13393">
        <v>-0.85605042151192257</v>
      </c>
      <c r="G13393">
        <v>-12.98056448625351</v>
      </c>
      <c r="H13393">
        <v>9.9885101006634649</v>
      </c>
      <c r="I13393">
        <v>-12.17793179994467</v>
      </c>
      <c r="J13393">
        <v>12.992526865451071</v>
      </c>
    </row>
    <row r="13394" spans="1:10" x14ac:dyDescent="0.3">
      <c r="A13394" s="1">
        <v>13392</v>
      </c>
      <c r="B13394">
        <v>-12.571736097206699</v>
      </c>
      <c r="C13394">
        <v>11.47978198245376</v>
      </c>
      <c r="D13394">
        <v>-0.26977222619458119</v>
      </c>
      <c r="E13394">
        <v>1.018597705115468</v>
      </c>
      <c r="F13394">
        <v>-0.90079896824414085</v>
      </c>
      <c r="G13394">
        <v>-12.98617140899214</v>
      </c>
      <c r="H13394">
        <v>9.9809901898699653</v>
      </c>
      <c r="I13394">
        <v>-12.174932981161181</v>
      </c>
      <c r="J13394">
        <v>12.91480751403444</v>
      </c>
    </row>
    <row r="13395" spans="1:10" x14ac:dyDescent="0.3">
      <c r="A13395" s="1">
        <v>13393</v>
      </c>
      <c r="B13395">
        <v>-12.56246340923161</v>
      </c>
      <c r="C13395">
        <v>11.475870145639419</v>
      </c>
      <c r="D13395">
        <v>-0.27867239414688161</v>
      </c>
      <c r="E13395">
        <v>1.0394037381608521</v>
      </c>
      <c r="F13395">
        <v>-0.8890270195598422</v>
      </c>
      <c r="G13395">
        <v>-12.990221629365349</v>
      </c>
      <c r="H13395">
        <v>9.9808262097367741</v>
      </c>
      <c r="I13395">
        <v>-12.15290420943295</v>
      </c>
      <c r="J13395">
        <v>12.907307273512011</v>
      </c>
    </row>
    <row r="13396" spans="1:10" x14ac:dyDescent="0.3">
      <c r="A13396" s="1">
        <v>13394</v>
      </c>
      <c r="B13396">
        <v>-12.55290620513774</v>
      </c>
      <c r="C13396">
        <v>11.47177466714991</v>
      </c>
      <c r="D13396">
        <v>-0.28756583527243951</v>
      </c>
      <c r="E13396">
        <v>0.95677427687239969</v>
      </c>
      <c r="F13396">
        <v>-0.99144328070279031</v>
      </c>
      <c r="G13396">
        <v>-12.993943418932311</v>
      </c>
      <c r="H13396">
        <v>9.9805940472317261</v>
      </c>
      <c r="I13396">
        <v>-12.130632967918199</v>
      </c>
      <c r="J13396">
        <v>12.89951284423981</v>
      </c>
    </row>
    <row r="13397" spans="1:10" x14ac:dyDescent="0.3">
      <c r="A13397" s="1">
        <v>13395</v>
      </c>
      <c r="B13397">
        <v>-12.544148567561709</v>
      </c>
      <c r="C13397">
        <v>11.467899103164701</v>
      </c>
      <c r="D13397">
        <v>-0.2974897137642572</v>
      </c>
      <c r="E13397">
        <v>0.87409558214736305</v>
      </c>
      <c r="F13397">
        <v>-1.065667232489661</v>
      </c>
      <c r="G13397">
        <v>-12.99996211650519</v>
      </c>
      <c r="H13397">
        <v>9.9811686387661283</v>
      </c>
      <c r="I13397">
        <v>-12.107727655990891</v>
      </c>
      <c r="J13397">
        <v>12.891376457089081</v>
      </c>
    </row>
    <row r="13398" spans="1:10" x14ac:dyDescent="0.3">
      <c r="A13398" s="1">
        <v>13396</v>
      </c>
      <c r="B13398">
        <v>-12.53622906244051</v>
      </c>
      <c r="C13398">
        <v>11.46424871322729</v>
      </c>
      <c r="D13398">
        <v>-0.30812122251429003</v>
      </c>
      <c r="E13398">
        <v>0.79169062532973611</v>
      </c>
      <c r="F13398">
        <v>-0.98009715188174551</v>
      </c>
      <c r="G13398">
        <v>-13.00782274174008</v>
      </c>
      <c r="H13398">
        <v>9.9824481642950289</v>
      </c>
      <c r="I13398">
        <v>-12.08469938788825</v>
      </c>
      <c r="J13398">
        <v>12.88300589547892</v>
      </c>
    </row>
    <row r="13399" spans="1:10" x14ac:dyDescent="0.3">
      <c r="A13399" s="1">
        <v>13397</v>
      </c>
      <c r="B13399">
        <v>-12.52902794429361</v>
      </c>
      <c r="C13399">
        <v>11.46087598298498</v>
      </c>
      <c r="D13399">
        <v>-0.31796541425968428</v>
      </c>
      <c r="E13399">
        <v>0.70872637667250959</v>
      </c>
      <c r="F13399">
        <v>-0.82476688231738582</v>
      </c>
      <c r="G13399">
        <v>-13.016077810401899</v>
      </c>
      <c r="H13399">
        <v>9.9810790270504022</v>
      </c>
      <c r="I13399">
        <v>-12.04206029348846</v>
      </c>
      <c r="J13399">
        <v>12.940423145286919</v>
      </c>
    </row>
    <row r="13400" spans="1:10" x14ac:dyDescent="0.3">
      <c r="A13400" s="1">
        <v>13398</v>
      </c>
      <c r="B13400">
        <v>-12.522634759451909</v>
      </c>
      <c r="C13400">
        <v>11.457873967899451</v>
      </c>
      <c r="D13400">
        <v>-0.3261847590935314</v>
      </c>
      <c r="E13400">
        <v>0.73000290252269628</v>
      </c>
      <c r="F13400">
        <v>-0.70229881664268801</v>
      </c>
      <c r="G13400">
        <v>-13.02183099820085</v>
      </c>
      <c r="H13400">
        <v>9.9821301831968849</v>
      </c>
      <c r="I13400">
        <v>-12.02352278634589</v>
      </c>
      <c r="J13400">
        <v>12.93336864315539</v>
      </c>
    </row>
    <row r="13401" spans="1:10" x14ac:dyDescent="0.3">
      <c r="A13401" s="1">
        <v>13399</v>
      </c>
      <c r="B13401">
        <v>-12.51610319354382</v>
      </c>
      <c r="C13401">
        <v>11.454652130891571</v>
      </c>
      <c r="D13401">
        <v>-0.33319133133588991</v>
      </c>
      <c r="E13401">
        <v>0.75579570492071979</v>
      </c>
      <c r="F13401">
        <v>-0.64897573225532568</v>
      </c>
      <c r="G13401">
        <v>-13.02562699989612</v>
      </c>
      <c r="H13401">
        <v>9.9824421955801643</v>
      </c>
      <c r="I13401">
        <v>-12.00666539615511</v>
      </c>
      <c r="J13401">
        <v>12.92661355327945</v>
      </c>
    </row>
    <row r="13402" spans="1:10" x14ac:dyDescent="0.3">
      <c r="A13402" s="1">
        <v>13400</v>
      </c>
      <c r="B13402">
        <v>-12.509217304361449</v>
      </c>
      <c r="C13402">
        <v>11.451187829015231</v>
      </c>
      <c r="D13402">
        <v>-0.33981012551453932</v>
      </c>
      <c r="E13402">
        <v>0.78159853799483758</v>
      </c>
      <c r="F13402">
        <v>-0.60892213570210529</v>
      </c>
      <c r="G13402">
        <v>-13.02847413343685</v>
      </c>
      <c r="H13402">
        <v>9.982382549773666</v>
      </c>
      <c r="I13402">
        <v>-11.99004812720956</v>
      </c>
      <c r="J13402">
        <v>12.919745170048211</v>
      </c>
    </row>
    <row r="13403" spans="1:10" x14ac:dyDescent="0.3">
      <c r="A13403" s="1">
        <v>13401</v>
      </c>
      <c r="B13403">
        <v>-12.5023615774051</v>
      </c>
      <c r="C13403">
        <v>11.4477257089957</v>
      </c>
      <c r="D13403">
        <v>-0.34579365122535161</v>
      </c>
      <c r="E13403">
        <v>0.80591513709233842</v>
      </c>
      <c r="F13403">
        <v>-0.56713271658739683</v>
      </c>
      <c r="G13403">
        <v>-13.03039769285116</v>
      </c>
      <c r="H13403">
        <v>9.9820536912325242</v>
      </c>
      <c r="I13403">
        <v>-11.97441459584928</v>
      </c>
      <c r="J13403">
        <v>12.913150317453089</v>
      </c>
    </row>
    <row r="13404" spans="1:10" x14ac:dyDescent="0.3">
      <c r="A13404" s="1">
        <v>13402</v>
      </c>
      <c r="B13404">
        <v>-12.49515673394885</v>
      </c>
      <c r="C13404">
        <v>11.444108183353149</v>
      </c>
      <c r="D13404">
        <v>-0.3514670012072732</v>
      </c>
      <c r="E13404">
        <v>0.72328567580388625</v>
      </c>
      <c r="F13404">
        <v>-0.49516946539965162</v>
      </c>
      <c r="G13404">
        <v>-13.0314995772033</v>
      </c>
      <c r="H13404">
        <v>9.9814554708615386</v>
      </c>
      <c r="I13404">
        <v>-11.958904426782221</v>
      </c>
      <c r="J13404">
        <v>12.906513996205691</v>
      </c>
    </row>
    <row r="13405" spans="1:10" x14ac:dyDescent="0.3">
      <c r="A13405" s="1">
        <v>13403</v>
      </c>
      <c r="B13405">
        <v>-12.488667979692909</v>
      </c>
      <c r="C13405">
        <v>11.44091011385717</v>
      </c>
      <c r="D13405">
        <v>-0.35641951754216811</v>
      </c>
      <c r="E13405">
        <v>0.72364140695938284</v>
      </c>
      <c r="F13405">
        <v>-0.40139925628816298</v>
      </c>
      <c r="G13405">
        <v>-13.029889320737819</v>
      </c>
      <c r="H13405">
        <v>9.9872667242418665</v>
      </c>
      <c r="I13405">
        <v>-11.92072055184401</v>
      </c>
      <c r="J13405">
        <v>12.9663359637463</v>
      </c>
    </row>
    <row r="13406" spans="1:10" x14ac:dyDescent="0.3">
      <c r="A13406" s="1">
        <v>13404</v>
      </c>
      <c r="B13406">
        <v>-12.48216155187164</v>
      </c>
      <c r="C13406">
        <v>11.437758581878811</v>
      </c>
      <c r="D13406">
        <v>-0.36042967823539468</v>
      </c>
      <c r="E13406">
        <v>0.72398911387273579</v>
      </c>
      <c r="F13406">
        <v>-0.4199766114681614</v>
      </c>
      <c r="G13406">
        <v>-13.02920786908601</v>
      </c>
      <c r="H13406">
        <v>9.9862972592811623</v>
      </c>
      <c r="I13406">
        <v>-11.908101504320159</v>
      </c>
      <c r="J13406">
        <v>12.960894611954711</v>
      </c>
    </row>
    <row r="13407" spans="1:10" x14ac:dyDescent="0.3">
      <c r="A13407" s="1">
        <v>13405</v>
      </c>
      <c r="B13407">
        <v>-12.475643822570539</v>
      </c>
      <c r="C13407">
        <v>11.434582467579521</v>
      </c>
      <c r="D13407">
        <v>-0.36463554828871197</v>
      </c>
      <c r="E13407">
        <v>0.72433018723358011</v>
      </c>
      <c r="F13407">
        <v>-0.47184262799793408</v>
      </c>
      <c r="G13407">
        <v>-13.02878994105947</v>
      </c>
      <c r="H13407">
        <v>9.9854347816015405</v>
      </c>
      <c r="I13407">
        <v>-11.8951827590547</v>
      </c>
      <c r="J13407">
        <v>12.95529061119297</v>
      </c>
    </row>
    <row r="13408" spans="1:10" x14ac:dyDescent="0.3">
      <c r="A13408" s="1">
        <v>13406</v>
      </c>
      <c r="B13408">
        <v>-12.46916459457406</v>
      </c>
      <c r="C13408">
        <v>11.431355642356159</v>
      </c>
      <c r="D13408">
        <v>-0.36935070768343042</v>
      </c>
      <c r="E13408">
        <v>0.74557412407209123</v>
      </c>
      <c r="F13408">
        <v>-0.52382686747975793</v>
      </c>
      <c r="G13408">
        <v>-13.02913750110743</v>
      </c>
      <c r="H13408">
        <v>9.9848322280543762</v>
      </c>
      <c r="I13408">
        <v>-11.88153962894228</v>
      </c>
      <c r="J13408">
        <v>12.94930992496036</v>
      </c>
    </row>
    <row r="13409" spans="1:10" x14ac:dyDescent="0.3">
      <c r="A13409" s="1">
        <v>13407</v>
      </c>
      <c r="B13409">
        <v>-12.462525442895661</v>
      </c>
      <c r="C13409">
        <v>11.42794745915783</v>
      </c>
      <c r="D13409">
        <v>-0.37459396696492331</v>
      </c>
      <c r="E13409">
        <v>0.77128179582712519</v>
      </c>
      <c r="F13409">
        <v>-0.5925963242966652</v>
      </c>
      <c r="G13409">
        <v>-13.01163384140235</v>
      </c>
      <c r="H13409">
        <v>10.031285535110539</v>
      </c>
      <c r="I13409">
        <v>-11.89081796818807</v>
      </c>
      <c r="J13409">
        <v>12.88209032746725</v>
      </c>
    </row>
    <row r="13410" spans="1:10" x14ac:dyDescent="0.3">
      <c r="A13410" s="1">
        <v>13408</v>
      </c>
      <c r="B13410">
        <v>-12.45559502990883</v>
      </c>
      <c r="C13410">
        <v>11.4242623286762</v>
      </c>
      <c r="D13410">
        <v>-0.3806247587488768</v>
      </c>
      <c r="E13410">
        <v>0.79811296307911028</v>
      </c>
      <c r="F13410">
        <v>-0.58975961945329414</v>
      </c>
      <c r="G13410">
        <v>-13.01311636898483</v>
      </c>
      <c r="H13410">
        <v>10.030937341507389</v>
      </c>
      <c r="I13410">
        <v>-11.87512837209492</v>
      </c>
      <c r="J13410">
        <v>12.874930925309499</v>
      </c>
    </row>
    <row r="13411" spans="1:10" x14ac:dyDescent="0.3">
      <c r="A13411" s="1">
        <v>13409</v>
      </c>
      <c r="B13411">
        <v>-12.448724081978879</v>
      </c>
      <c r="C13411">
        <v>11.420546836551321</v>
      </c>
      <c r="D13411">
        <v>-0.38639678490114371</v>
      </c>
      <c r="E13411">
        <v>0.82335293111471797</v>
      </c>
      <c r="F13411">
        <v>-0.56160937145226375</v>
      </c>
      <c r="G13411">
        <v>-13.014278397418471</v>
      </c>
      <c r="H13411">
        <v>10.030463069405711</v>
      </c>
      <c r="I13411">
        <v>-11.85989384305109</v>
      </c>
      <c r="J13411">
        <v>12.8678408176816</v>
      </c>
    </row>
    <row r="13412" spans="1:10" x14ac:dyDescent="0.3">
      <c r="A13412" s="1">
        <v>13410</v>
      </c>
      <c r="B13412">
        <v>-12.44147181536003</v>
      </c>
      <c r="C13412">
        <v>11.416611516514701</v>
      </c>
      <c r="D13412">
        <v>-0.39202492408949369</v>
      </c>
      <c r="E13412">
        <v>0.84865456651023652</v>
      </c>
      <c r="F13412">
        <v>-0.51963800563713003</v>
      </c>
      <c r="G13412">
        <v>-13.014840717209729</v>
      </c>
      <c r="H13412">
        <v>10.029732767025131</v>
      </c>
      <c r="I13412">
        <v>-11.844505373317229</v>
      </c>
      <c r="J13412">
        <v>12.86056857445182</v>
      </c>
    </row>
    <row r="13413" spans="1:10" x14ac:dyDescent="0.3">
      <c r="A13413" s="1">
        <v>13411</v>
      </c>
      <c r="B13413">
        <v>-12.434006907380409</v>
      </c>
      <c r="C13413">
        <v>11.412580160599621</v>
      </c>
      <c r="D13413">
        <v>-0.39721968860259638</v>
      </c>
      <c r="E13413">
        <v>0.85851537506865361</v>
      </c>
      <c r="F13413">
        <v>-0.46518051514989678</v>
      </c>
      <c r="G13413">
        <v>-13.016075588714751</v>
      </c>
      <c r="H13413">
        <v>10.0251158643189</v>
      </c>
      <c r="I13413">
        <v>-11.824762454696019</v>
      </c>
      <c r="J13413">
        <v>12.86482274453132</v>
      </c>
    </row>
    <row r="13414" spans="1:10" x14ac:dyDescent="0.3">
      <c r="A13414" s="1">
        <v>13412</v>
      </c>
      <c r="B13414">
        <v>-12.42643393165778</v>
      </c>
      <c r="C13414">
        <v>11.408537796731411</v>
      </c>
      <c r="D13414">
        <v>-0.40187104568707849</v>
      </c>
      <c r="E13414">
        <v>0.88169258742543655</v>
      </c>
      <c r="F13414">
        <v>-0.48770693382113522</v>
      </c>
      <c r="G13414">
        <v>-13.014949885053079</v>
      </c>
      <c r="H13414">
        <v>10.023795908925861</v>
      </c>
      <c r="I13414">
        <v>-11.810441195026749</v>
      </c>
      <c r="J13414">
        <v>12.857930867685299</v>
      </c>
    </row>
    <row r="13415" spans="1:10" x14ac:dyDescent="0.3">
      <c r="A13415" s="1">
        <v>13413</v>
      </c>
      <c r="B13415">
        <v>-12.418665000450989</v>
      </c>
      <c r="C13415">
        <v>11.40436909972817</v>
      </c>
      <c r="D13415">
        <v>-0.4067479940957599</v>
      </c>
      <c r="E13415">
        <v>0.90568767434954667</v>
      </c>
      <c r="F13415">
        <v>-0.54473660626826159</v>
      </c>
      <c r="G13415">
        <v>-13.01392724301966</v>
      </c>
      <c r="H13415">
        <v>10.022513830238569</v>
      </c>
      <c r="I13415">
        <v>-11.79561100217356</v>
      </c>
      <c r="J13415">
        <v>12.850740781192449</v>
      </c>
    </row>
    <row r="13416" spans="1:10" x14ac:dyDescent="0.3">
      <c r="A13416" s="1">
        <v>13414</v>
      </c>
      <c r="B13416">
        <v>-12.41063663957226</v>
      </c>
      <c r="C13416">
        <v>11.399988269668279</v>
      </c>
      <c r="D13416">
        <v>-0.41224886359842172</v>
      </c>
      <c r="E13416">
        <v>0.82227638608813314</v>
      </c>
      <c r="F13416">
        <v>-0.67890440111080852</v>
      </c>
      <c r="G13416">
        <v>-13.013491243148501</v>
      </c>
      <c r="H13416">
        <v>10.02142835069813</v>
      </c>
      <c r="I13416">
        <v>-11.779635806196181</v>
      </c>
      <c r="J13416">
        <v>12.842910746445879</v>
      </c>
    </row>
    <row r="13417" spans="1:10" x14ac:dyDescent="0.3">
      <c r="A13417" s="1">
        <v>13415</v>
      </c>
      <c r="B13417">
        <v>-12.403560115944559</v>
      </c>
      <c r="C13417">
        <v>11.395991330828879</v>
      </c>
      <c r="D13417">
        <v>-0.4189590736481581</v>
      </c>
      <c r="E13417">
        <v>0.84124476570673801</v>
      </c>
      <c r="F13417">
        <v>-0.59907155907951615</v>
      </c>
      <c r="G13417">
        <v>-13.030151708664921</v>
      </c>
      <c r="H13417">
        <v>9.9889467219483468</v>
      </c>
      <c r="I13417">
        <v>-11.73309764735119</v>
      </c>
      <c r="J13417">
        <v>12.901550315103441</v>
      </c>
    </row>
    <row r="13418" spans="1:10" x14ac:dyDescent="0.3">
      <c r="A13418" s="1">
        <v>13416</v>
      </c>
      <c r="B13418">
        <v>-12.396246885234961</v>
      </c>
      <c r="C13418">
        <v>11.391800130399551</v>
      </c>
      <c r="D13418">
        <v>-0.42496163839832302</v>
      </c>
      <c r="E13418">
        <v>0.86498186966186774</v>
      </c>
      <c r="F13418">
        <v>-0.61893734417512947</v>
      </c>
      <c r="G13418">
        <v>-13.03127301534885</v>
      </c>
      <c r="H13418">
        <v>9.9885420039238202</v>
      </c>
      <c r="I13418">
        <v>-11.71675933423063</v>
      </c>
      <c r="J13418">
        <v>12.89330752130787</v>
      </c>
    </row>
    <row r="13419" spans="1:10" x14ac:dyDescent="0.3">
      <c r="A13419" s="1">
        <v>13417</v>
      </c>
      <c r="B13419">
        <v>-12.38878288867631</v>
      </c>
      <c r="C13419">
        <v>11.387426007416909</v>
      </c>
      <c r="D13419">
        <v>-0.43115203890056292</v>
      </c>
      <c r="E13419">
        <v>0.88934015715729775</v>
      </c>
      <c r="F13419">
        <v>-0.68085694731530966</v>
      </c>
      <c r="G13419">
        <v>-13.03248352572259</v>
      </c>
      <c r="H13419">
        <v>9.9881258089913398</v>
      </c>
      <c r="I13419">
        <v>-11.700013484229819</v>
      </c>
      <c r="J13419">
        <v>12.88469835552883</v>
      </c>
    </row>
    <row r="13420" spans="1:10" x14ac:dyDescent="0.3">
      <c r="A13420" s="1">
        <v>13418</v>
      </c>
      <c r="B13420">
        <v>-12.381131397475171</v>
      </c>
      <c r="C13420">
        <v>11.382812931264141</v>
      </c>
      <c r="D13420">
        <v>-0.4379920936960725</v>
      </c>
      <c r="E13420">
        <v>0.91328195006923263</v>
      </c>
      <c r="F13420">
        <v>-0.67792177342934123</v>
      </c>
      <c r="G13420">
        <v>-13.034388191777129</v>
      </c>
      <c r="H13420">
        <v>9.9879483800814945</v>
      </c>
      <c r="I13420">
        <v>-11.682136760423679</v>
      </c>
      <c r="J13420">
        <v>12.87533906982768</v>
      </c>
    </row>
    <row r="13421" spans="1:10" x14ac:dyDescent="0.3">
      <c r="A13421" s="1">
        <v>13419</v>
      </c>
      <c r="B13421">
        <v>-12.37337255570743</v>
      </c>
      <c r="C13421">
        <v>11.37806386218181</v>
      </c>
      <c r="D13421">
        <v>-0.44474463615611631</v>
      </c>
      <c r="E13421">
        <v>0.93650806197460013</v>
      </c>
      <c r="F13421">
        <v>-0.64524309274823655</v>
      </c>
      <c r="G13421">
        <v>-13.036033267376091</v>
      </c>
      <c r="H13421">
        <v>9.9876422222975592</v>
      </c>
      <c r="I13421">
        <v>-11.66431558503165</v>
      </c>
      <c r="J13421">
        <v>12.86583601854791</v>
      </c>
    </row>
    <row r="13422" spans="1:10" x14ac:dyDescent="0.3">
      <c r="A13422" s="1">
        <v>13420</v>
      </c>
      <c r="B13422">
        <v>-12.36536537364803</v>
      </c>
      <c r="C13422">
        <v>11.373136712315629</v>
      </c>
      <c r="D13422">
        <v>-0.45122229035246197</v>
      </c>
      <c r="E13422">
        <v>0.95941676436912715</v>
      </c>
      <c r="F13422">
        <v>-0.59610417982416053</v>
      </c>
      <c r="G13422">
        <v>-13.009618292381781</v>
      </c>
      <c r="H13422">
        <v>10.04358346919312</v>
      </c>
      <c r="I13422">
        <v>-11.636215949441601</v>
      </c>
      <c r="J13422">
        <v>12.877891993176361</v>
      </c>
    </row>
    <row r="13423" spans="1:10" x14ac:dyDescent="0.3">
      <c r="A13423" s="1">
        <v>13421</v>
      </c>
      <c r="B13423">
        <v>-12.35722677002533</v>
      </c>
      <c r="C13423">
        <v>11.368137069398291</v>
      </c>
      <c r="D13423">
        <v>-0.45715689171586282</v>
      </c>
      <c r="E13423">
        <v>0.96707732690083459</v>
      </c>
      <c r="F13423">
        <v>-0.53436289958292138</v>
      </c>
      <c r="G13423">
        <v>-13.00935866583532</v>
      </c>
      <c r="H13423">
        <v>10.042430601109849</v>
      </c>
      <c r="I13423">
        <v>-11.619160115595459</v>
      </c>
      <c r="J13423">
        <v>12.868538666210791</v>
      </c>
    </row>
    <row r="13424" spans="1:10" x14ac:dyDescent="0.3">
      <c r="A13424" s="1">
        <v>13422</v>
      </c>
      <c r="B13424">
        <v>-12.348967132140221</v>
      </c>
      <c r="C13424">
        <v>11.36310207974137</v>
      </c>
      <c r="D13424">
        <v>-0.46250191703808602</v>
      </c>
      <c r="E13424">
        <v>0.98326317223931148</v>
      </c>
      <c r="F13424">
        <v>-0.46242139204153759</v>
      </c>
      <c r="G13424">
        <v>-13.008175613400759</v>
      </c>
      <c r="H13424">
        <v>10.040900193557309</v>
      </c>
      <c r="I13424">
        <v>-11.6028913743651</v>
      </c>
      <c r="J13424">
        <v>12.859537277723261</v>
      </c>
    </row>
    <row r="13425" spans="1:10" x14ac:dyDescent="0.3">
      <c r="A13425" s="1">
        <v>13423</v>
      </c>
      <c r="B13425">
        <v>-12.34055071440398</v>
      </c>
      <c r="C13425">
        <v>11.35802877985669</v>
      </c>
      <c r="D13425">
        <v>-0.46712359080192878</v>
      </c>
      <c r="E13425">
        <v>1.005067455567106</v>
      </c>
      <c r="F13425">
        <v>-0.38767307697059411</v>
      </c>
      <c r="G13425">
        <v>-13.0058629193875</v>
      </c>
      <c r="H13425">
        <v>10.038887650373381</v>
      </c>
      <c r="I13425">
        <v>-11.587566913981769</v>
      </c>
      <c r="J13425">
        <v>12.85099988955726</v>
      </c>
    </row>
    <row r="13426" spans="1:10" x14ac:dyDescent="0.3">
      <c r="A13426" s="1">
        <v>13424</v>
      </c>
      <c r="B13426">
        <v>-12.33192714367028</v>
      </c>
      <c r="C13426">
        <v>11.352904318054881</v>
      </c>
      <c r="D13426">
        <v>-0.47099283116889867</v>
      </c>
      <c r="E13426">
        <v>1.0263746171009129</v>
      </c>
      <c r="F13426">
        <v>-0.30940756477571663</v>
      </c>
      <c r="G13426">
        <v>-13.002338429830919</v>
      </c>
      <c r="H13426">
        <v>10.036347309421011</v>
      </c>
      <c r="I13426">
        <v>-11.573172330038579</v>
      </c>
      <c r="J13426">
        <v>12.8429507840718</v>
      </c>
    </row>
    <row r="13427" spans="1:10" x14ac:dyDescent="0.3">
      <c r="A13427" s="1">
        <v>13425</v>
      </c>
      <c r="B13427">
        <v>-12.32304745452625</v>
      </c>
      <c r="C13427">
        <v>11.347718024058389</v>
      </c>
      <c r="D13427">
        <v>-0.47409280534687193</v>
      </c>
      <c r="E13427">
        <v>1.0473056629455639</v>
      </c>
      <c r="F13427">
        <v>-0.22675897442940779</v>
      </c>
      <c r="G13427">
        <v>-12.997536805610739</v>
      </c>
      <c r="H13427">
        <v>10.03324559571759</v>
      </c>
      <c r="I13427">
        <v>-11.55967718847727</v>
      </c>
      <c r="J13427">
        <v>12.835405213964631</v>
      </c>
    </row>
    <row r="13428" spans="1:10" x14ac:dyDescent="0.3">
      <c r="A13428" s="1">
        <v>13426</v>
      </c>
      <c r="B13428">
        <v>-12.313770367486709</v>
      </c>
      <c r="C13428">
        <v>11.342406985303571</v>
      </c>
      <c r="D13428">
        <v>-0.47640732009217818</v>
      </c>
      <c r="E13428">
        <v>0.96299635680085005</v>
      </c>
      <c r="F13428">
        <v>-7.8622311406139622E-2</v>
      </c>
      <c r="G13428">
        <v>-12.96354679612355</v>
      </c>
      <c r="H13428">
        <v>10.08327948763923</v>
      </c>
      <c r="I13428">
        <v>-11.54724571893126</v>
      </c>
      <c r="J13428">
        <v>12.827767518708059</v>
      </c>
    </row>
    <row r="13429" spans="1:10" x14ac:dyDescent="0.3">
      <c r="A13429" s="1">
        <v>13427</v>
      </c>
      <c r="B13429">
        <v>-12.30549919070171</v>
      </c>
      <c r="C13429">
        <v>11.337819448683939</v>
      </c>
      <c r="D13429">
        <v>-0.47717952118165008</v>
      </c>
      <c r="E13429">
        <v>0.88186949999695596</v>
      </c>
      <c r="F13429">
        <v>4.748836316811772E-2</v>
      </c>
      <c r="G13429">
        <v>-12.95624772513834</v>
      </c>
      <c r="H13429">
        <v>10.079194084441241</v>
      </c>
      <c r="I13429">
        <v>-11.5378277737753</v>
      </c>
      <c r="J13429">
        <v>12.822587628122379</v>
      </c>
    </row>
    <row r="13430" spans="1:10" x14ac:dyDescent="0.3">
      <c r="A13430" s="1">
        <v>13428</v>
      </c>
      <c r="B13430">
        <v>-12.297560582329471</v>
      </c>
      <c r="C13430">
        <v>11.33356034373351</v>
      </c>
      <c r="D13430">
        <v>-0.4766943914950495</v>
      </c>
      <c r="E13430">
        <v>0.90516123605031906</v>
      </c>
      <c r="F13430">
        <v>9.1562252814770456E-2</v>
      </c>
      <c r="G13430">
        <v>-12.947698443684461</v>
      </c>
      <c r="H13430">
        <v>10.074619430179871</v>
      </c>
      <c r="I13430">
        <v>-11.530609560832421</v>
      </c>
      <c r="J13430">
        <v>12.818700768630549</v>
      </c>
    </row>
    <row r="13431" spans="1:10" x14ac:dyDescent="0.3">
      <c r="A13431" s="1">
        <v>13429</v>
      </c>
      <c r="B13431">
        <v>-12.28973250223711</v>
      </c>
      <c r="C13431">
        <v>11.329491413456241</v>
      </c>
      <c r="D13431">
        <v>-0.47580195345114029</v>
      </c>
      <c r="E13431">
        <v>0.92805850389280209</v>
      </c>
      <c r="F13431">
        <v>0.15759838457282299</v>
      </c>
      <c r="G13431">
        <v>-12.93874657807522</v>
      </c>
      <c r="H13431">
        <v>10.06997079355734</v>
      </c>
      <c r="I13431">
        <v>-11.52410718179723</v>
      </c>
      <c r="J13431">
        <v>12.81531570311504</v>
      </c>
    </row>
    <row r="13432" spans="1:10" x14ac:dyDescent="0.3">
      <c r="A13432" s="1">
        <v>13430</v>
      </c>
      <c r="B13432">
        <v>-12.28141730530643</v>
      </c>
      <c r="C13432">
        <v>11.325305073022779</v>
      </c>
      <c r="D13432">
        <v>-0.47422104886422511</v>
      </c>
      <c r="E13432">
        <v>0.95113112179618309</v>
      </c>
      <c r="F13432">
        <v>0.23733885260992649</v>
      </c>
      <c r="G13432">
        <v>-12.940165261054689</v>
      </c>
      <c r="H13432">
        <v>10.04191535249084</v>
      </c>
      <c r="I13432">
        <v>-11.518167526613739</v>
      </c>
      <c r="J13432">
        <v>12.812287934411421</v>
      </c>
    </row>
    <row r="13433" spans="1:10" x14ac:dyDescent="0.3">
      <c r="A13433" s="1">
        <v>13431</v>
      </c>
      <c r="B13433">
        <v>-12.27288380282322</v>
      </c>
      <c r="C13433">
        <v>11.32115721321502</v>
      </c>
      <c r="D13433">
        <v>-0.47185343437275001</v>
      </c>
      <c r="E13433">
        <v>0.9735820986941226</v>
      </c>
      <c r="F13433">
        <v>0.32391676099592998</v>
      </c>
      <c r="G13433">
        <v>-12.9285913429724</v>
      </c>
      <c r="H13433">
        <v>10.036211430015941</v>
      </c>
      <c r="I13433">
        <v>-11.513156762247419</v>
      </c>
      <c r="J13433">
        <v>12.809942986439591</v>
      </c>
    </row>
    <row r="13434" spans="1:10" x14ac:dyDescent="0.3">
      <c r="A13434" s="1">
        <v>13432</v>
      </c>
      <c r="B13434">
        <v>-12.264024700437499</v>
      </c>
      <c r="C13434">
        <v>11.317010002333991</v>
      </c>
      <c r="D13434">
        <v>-0.46859897875266859</v>
      </c>
      <c r="E13434">
        <v>0.99571004163836119</v>
      </c>
      <c r="F13434">
        <v>0.33120627534663699</v>
      </c>
      <c r="G13434">
        <v>-12.915546976488921</v>
      </c>
      <c r="H13434">
        <v>10.029937056546389</v>
      </c>
      <c r="I13434">
        <v>-11.509146861849381</v>
      </c>
      <c r="J13434">
        <v>12.80826038491448</v>
      </c>
    </row>
    <row r="13435" spans="1:10" x14ac:dyDescent="0.3">
      <c r="A13435" s="1">
        <v>13433</v>
      </c>
      <c r="B13435">
        <v>-12.254994755632699</v>
      </c>
      <c r="C13435">
        <v>11.312870403071059</v>
      </c>
      <c r="D13435">
        <v>-0.46529473676505773</v>
      </c>
      <c r="E13435">
        <v>1.0024789223301911</v>
      </c>
      <c r="F13435">
        <v>0.39231928237090807</v>
      </c>
      <c r="G13435">
        <v>-12.90226068229242</v>
      </c>
      <c r="H13435">
        <v>10.02365170007497</v>
      </c>
      <c r="I13435">
        <v>-11.505048481086479</v>
      </c>
      <c r="J13435">
        <v>12.80660693942283</v>
      </c>
    </row>
    <row r="13436" spans="1:10" x14ac:dyDescent="0.3">
      <c r="A13436" s="1">
        <v>13434</v>
      </c>
      <c r="B13436">
        <v>-12.24586065526027</v>
      </c>
      <c r="C13436">
        <v>11.308799012126819</v>
      </c>
      <c r="D13436">
        <v>-0.46138108837579422</v>
      </c>
      <c r="E13436">
        <v>1.022593473303594</v>
      </c>
      <c r="F13436">
        <v>0.46107962885154669</v>
      </c>
      <c r="G13436">
        <v>-12.89403422884555</v>
      </c>
      <c r="H13436">
        <v>10.00507290934498</v>
      </c>
      <c r="I13436">
        <v>-11.48745764944448</v>
      </c>
      <c r="J13436">
        <v>12.83423885633573</v>
      </c>
    </row>
    <row r="13437" spans="1:10" x14ac:dyDescent="0.3">
      <c r="A13437" s="1">
        <v>13435</v>
      </c>
      <c r="B13437">
        <v>-12.236458164020229</v>
      </c>
      <c r="C13437">
        <v>11.304745971364049</v>
      </c>
      <c r="D13437">
        <v>-0.45676447019712868</v>
      </c>
      <c r="E13437">
        <v>1.0435923058262939</v>
      </c>
      <c r="F13437">
        <v>0.54493667846235017</v>
      </c>
      <c r="G13437">
        <v>-12.878606046056969</v>
      </c>
      <c r="H13437">
        <v>9.9980414025479938</v>
      </c>
      <c r="I13437">
        <v>-11.48510558847306</v>
      </c>
      <c r="J13437">
        <v>12.833670804293771</v>
      </c>
    </row>
    <row r="13438" spans="1:10" x14ac:dyDescent="0.3">
      <c r="A13438" s="1">
        <v>13436</v>
      </c>
      <c r="B13438">
        <v>-12.226811686268251</v>
      </c>
      <c r="C13438">
        <v>11.300746070583941</v>
      </c>
      <c r="D13438">
        <v>-0.45131147076462608</v>
      </c>
      <c r="E13438">
        <v>1.0641277625425971</v>
      </c>
      <c r="F13438">
        <v>0.63893624440764785</v>
      </c>
      <c r="G13438">
        <v>-12.86182459717047</v>
      </c>
      <c r="H13438">
        <v>9.9905593145996967</v>
      </c>
      <c r="I13438">
        <v>-11.4838074664322</v>
      </c>
      <c r="J13438">
        <v>12.83374527698828</v>
      </c>
    </row>
    <row r="13439" spans="1:10" x14ac:dyDescent="0.3">
      <c r="A13439" s="1">
        <v>13437</v>
      </c>
      <c r="B13439">
        <v>-12.216910071481379</v>
      </c>
      <c r="C13439">
        <v>11.296816985698801</v>
      </c>
      <c r="D13439">
        <v>-0.44491525937170168</v>
      </c>
      <c r="E13439">
        <v>1.0842304324173859</v>
      </c>
      <c r="F13439">
        <v>0.65392020906865267</v>
      </c>
      <c r="G13439">
        <v>-12.84352981844185</v>
      </c>
      <c r="H13439">
        <v>9.9825953813686148</v>
      </c>
      <c r="I13439">
        <v>-11.48372637044017</v>
      </c>
      <c r="J13439">
        <v>12.83453721319731</v>
      </c>
    </row>
    <row r="13440" spans="1:10" x14ac:dyDescent="0.3">
      <c r="A13440" s="1">
        <v>13438</v>
      </c>
      <c r="B13440">
        <v>-12.20678287418337</v>
      </c>
      <c r="C13440">
        <v>11.292911450238019</v>
      </c>
      <c r="D13440">
        <v>-0.438368891807838</v>
      </c>
      <c r="E13440">
        <v>1.103901762548027</v>
      </c>
      <c r="F13440">
        <v>0.71246564506608012</v>
      </c>
      <c r="G13440">
        <v>-12.824785878086709</v>
      </c>
      <c r="H13440">
        <v>9.9746159523561975</v>
      </c>
      <c r="I13440">
        <v>-11.483681293273539</v>
      </c>
      <c r="J13440">
        <v>12.83539838412635</v>
      </c>
    </row>
    <row r="13441" spans="1:10" x14ac:dyDescent="0.3">
      <c r="A13441" s="1">
        <v>13439</v>
      </c>
      <c r="B13441">
        <v>-12.196477026262761</v>
      </c>
      <c r="C13441">
        <v>11.2890799079041</v>
      </c>
      <c r="D13441">
        <v>-0.43127260961458719</v>
      </c>
      <c r="E13441">
        <v>1.1230528952514081</v>
      </c>
      <c r="F13441">
        <v>0.70855082137088654</v>
      </c>
      <c r="G13441">
        <v>-12.81315424807946</v>
      </c>
      <c r="H13441">
        <v>9.9489498094574618</v>
      </c>
      <c r="I13441">
        <v>-11.47134639608935</v>
      </c>
      <c r="J13441">
        <v>12.864895177905799</v>
      </c>
    </row>
    <row r="13442" spans="1:10" x14ac:dyDescent="0.3">
      <c r="A13442" s="1">
        <v>13440</v>
      </c>
      <c r="B13442">
        <v>-12.18587493947263</v>
      </c>
      <c r="C13442">
        <v>11.28522823859022</v>
      </c>
      <c r="D13442">
        <v>-0.42415585579733589</v>
      </c>
      <c r="E13442">
        <v>1.141952652602102</v>
      </c>
      <c r="F13442">
        <v>0.75586530427422738</v>
      </c>
      <c r="G13442">
        <v>-12.79299924907879</v>
      </c>
      <c r="H13442">
        <v>9.9407433746533229</v>
      </c>
      <c r="I13442">
        <v>-11.47197726716786</v>
      </c>
      <c r="J13442">
        <v>12.866164135286869</v>
      </c>
    </row>
    <row r="13443" spans="1:10" x14ac:dyDescent="0.3">
      <c r="A13443" s="1">
        <v>13441</v>
      </c>
      <c r="B13443">
        <v>-12.175162214362571</v>
      </c>
      <c r="C13443">
        <v>11.28146349367438</v>
      </c>
      <c r="D13443">
        <v>-0.41663992028573232</v>
      </c>
      <c r="E13443">
        <v>1.1602598464437659</v>
      </c>
      <c r="F13443">
        <v>0.74513033000349993</v>
      </c>
      <c r="G13443">
        <v>-12.77216440964389</v>
      </c>
      <c r="H13443">
        <v>9.9324535398566027</v>
      </c>
      <c r="I13443">
        <v>-11.47316680612624</v>
      </c>
      <c r="J13443">
        <v>12.86772029596124</v>
      </c>
    </row>
    <row r="13444" spans="1:10" x14ac:dyDescent="0.3">
      <c r="A13444" s="1">
        <v>13442</v>
      </c>
      <c r="B13444">
        <v>-12.16417309436358</v>
      </c>
      <c r="C13444">
        <v>11.277680770549489</v>
      </c>
      <c r="D13444">
        <v>-0.40917618838779712</v>
      </c>
      <c r="E13444">
        <v>1.178308325187857</v>
      </c>
      <c r="F13444">
        <v>0.78753646336732219</v>
      </c>
      <c r="G13444">
        <v>-12.7510901058934</v>
      </c>
      <c r="H13444">
        <v>9.9242525684467484</v>
      </c>
      <c r="I13444">
        <v>-11.47403652473913</v>
      </c>
      <c r="J13444">
        <v>12.869132846878911</v>
      </c>
    </row>
    <row r="13445" spans="1:10" x14ac:dyDescent="0.3">
      <c r="A13445" s="1">
        <v>13443</v>
      </c>
      <c r="B13445">
        <v>-12.152960637860719</v>
      </c>
      <c r="C13445">
        <v>11.27394219371045</v>
      </c>
      <c r="D13445">
        <v>-0.40127660979578522</v>
      </c>
      <c r="E13445">
        <v>1.1959936904009549</v>
      </c>
      <c r="F13445">
        <v>0.77382163307868779</v>
      </c>
      <c r="G13445">
        <v>-12.72916793544047</v>
      </c>
      <c r="H13445">
        <v>9.9159198717709316</v>
      </c>
      <c r="I13445">
        <v>-11.47541727153752</v>
      </c>
      <c r="J13445">
        <v>12.87079634570356</v>
      </c>
    </row>
    <row r="13446" spans="1:10" x14ac:dyDescent="0.3">
      <c r="A13446" s="1">
        <v>13444</v>
      </c>
      <c r="B13446">
        <v>-12.1416092100875</v>
      </c>
      <c r="C13446">
        <v>11.270233349480311</v>
      </c>
      <c r="D13446">
        <v>-0.39355002393235339</v>
      </c>
      <c r="E13446">
        <v>1.1135178374346459</v>
      </c>
      <c r="F13446">
        <v>0.87618375742822274</v>
      </c>
      <c r="G13446">
        <v>-12.707306536256899</v>
      </c>
      <c r="H13446">
        <v>9.907799493531714</v>
      </c>
      <c r="I13446">
        <v>-11.47642417632836</v>
      </c>
      <c r="J13446">
        <v>12.872274880417971</v>
      </c>
    </row>
    <row r="13447" spans="1:10" x14ac:dyDescent="0.3">
      <c r="A13447" s="1">
        <v>13445</v>
      </c>
      <c r="B13447">
        <v>-12.130986739599271</v>
      </c>
      <c r="C13447">
        <v>11.26689077270446</v>
      </c>
      <c r="D13447">
        <v>-0.38478756801855118</v>
      </c>
      <c r="E13447">
        <v>1.117910453463115</v>
      </c>
      <c r="F13447">
        <v>0.80598226119587157</v>
      </c>
      <c r="G13447">
        <v>-12.68865205244091</v>
      </c>
      <c r="H13447">
        <v>9.8898534658867838</v>
      </c>
      <c r="I13447">
        <v>-11.50802494280035</v>
      </c>
      <c r="J13447">
        <v>12.80516402578356</v>
      </c>
    </row>
    <row r="13448" spans="1:10" x14ac:dyDescent="0.3">
      <c r="A13448" s="1">
        <v>13446</v>
      </c>
      <c r="B13448">
        <v>-12.1202996039558</v>
      </c>
      <c r="C13448">
        <v>11.26360368444149</v>
      </c>
      <c r="D13448">
        <v>-0.37672621580387439</v>
      </c>
      <c r="E13448">
        <v>1.135695935367474</v>
      </c>
      <c r="F13448">
        <v>0.80739837648876123</v>
      </c>
      <c r="G13448">
        <v>-12.66684613433206</v>
      </c>
      <c r="H13448">
        <v>9.8821156332271105</v>
      </c>
      <c r="I13448">
        <v>-11.509758476944571</v>
      </c>
      <c r="J13448">
        <v>12.806848815208919</v>
      </c>
    </row>
    <row r="13449" spans="1:10" x14ac:dyDescent="0.3">
      <c r="A13449" s="1">
        <v>13447</v>
      </c>
      <c r="B13449">
        <v>-12.10944887003234</v>
      </c>
      <c r="C13449">
        <v>11.26038724584809</v>
      </c>
      <c r="D13449">
        <v>-0.36868034455989668</v>
      </c>
      <c r="E13449">
        <v>1.1541768582429279</v>
      </c>
      <c r="F13449">
        <v>0.77167583123631034</v>
      </c>
      <c r="G13449">
        <v>-12.64486255481482</v>
      </c>
      <c r="H13449">
        <v>9.8745465148612759</v>
      </c>
      <c r="I13449">
        <v>-11.511344122575061</v>
      </c>
      <c r="J13449">
        <v>12.808494707388981</v>
      </c>
    </row>
    <row r="13450" spans="1:10" x14ac:dyDescent="0.3">
      <c r="A13450" s="1">
        <v>13448</v>
      </c>
      <c r="B13450">
        <v>-12.098317396247159</v>
      </c>
      <c r="C13450">
        <v>11.257162768632581</v>
      </c>
      <c r="D13450">
        <v>-0.36093194872771162</v>
      </c>
      <c r="E13450">
        <v>1.172400214117221</v>
      </c>
      <c r="F13450">
        <v>0.80079917900938913</v>
      </c>
      <c r="G13450">
        <v>-12.622977073526981</v>
      </c>
      <c r="H13450">
        <v>9.867215083087876</v>
      </c>
      <c r="I13450">
        <v>-11.5122258324726</v>
      </c>
      <c r="J13450">
        <v>12.809858064008271</v>
      </c>
    </row>
    <row r="13451" spans="1:10" x14ac:dyDescent="0.3">
      <c r="A13451" s="1">
        <v>13449</v>
      </c>
      <c r="B13451">
        <v>-12.087028969111531</v>
      </c>
      <c r="C13451">
        <v>11.254009240866409</v>
      </c>
      <c r="D13451">
        <v>-0.35292625567946267</v>
      </c>
      <c r="E13451">
        <v>1.0898239249402799</v>
      </c>
      <c r="F13451">
        <v>0.81802188297576084</v>
      </c>
      <c r="G13451">
        <v>-12.585314757132259</v>
      </c>
      <c r="H13451">
        <v>9.901251810166265</v>
      </c>
      <c r="I13451">
        <v>-11.526134185542761</v>
      </c>
      <c r="J13451">
        <v>12.776738976601971</v>
      </c>
    </row>
    <row r="13452" spans="1:10" x14ac:dyDescent="0.3">
      <c r="A13452" s="1">
        <v>13450</v>
      </c>
      <c r="B13452">
        <v>-12.076494628476251</v>
      </c>
      <c r="C13452">
        <v>11.251127636644251</v>
      </c>
      <c r="D13452">
        <v>-0.34472868683723351</v>
      </c>
      <c r="E13452">
        <v>1.0070487326795381</v>
      </c>
      <c r="F13452">
        <v>0.74008119923077242</v>
      </c>
      <c r="G13452">
        <v>-12.563674476189879</v>
      </c>
      <c r="H13452">
        <v>9.8943309721290404</v>
      </c>
      <c r="I13452">
        <v>-11.52810123293547</v>
      </c>
      <c r="J13452">
        <v>12.7784041309488</v>
      </c>
    </row>
    <row r="13453" spans="1:10" x14ac:dyDescent="0.3">
      <c r="A13453" s="1">
        <v>13451</v>
      </c>
      <c r="B13453">
        <v>-12.066829062604359</v>
      </c>
      <c r="C13453">
        <v>11.2484896201087</v>
      </c>
      <c r="D13453">
        <v>-0.33736564201198932</v>
      </c>
      <c r="E13453">
        <v>0.92487024967019948</v>
      </c>
      <c r="F13453">
        <v>0.7417162312138208</v>
      </c>
      <c r="G13453">
        <v>-12.544005639897611</v>
      </c>
      <c r="H13453">
        <v>9.8881426397611865</v>
      </c>
      <c r="I13453">
        <v>-11.52969583609169</v>
      </c>
      <c r="J13453">
        <v>12.7797625230571</v>
      </c>
    </row>
    <row r="13454" spans="1:10" x14ac:dyDescent="0.3">
      <c r="A13454" s="1">
        <v>13452</v>
      </c>
      <c r="B13454">
        <v>-12.0577509243146</v>
      </c>
      <c r="C13454">
        <v>11.246091299817319</v>
      </c>
      <c r="D13454">
        <v>-0.329835486697175</v>
      </c>
      <c r="E13454">
        <v>0.84101192180459894</v>
      </c>
      <c r="F13454">
        <v>0.77365040196717361</v>
      </c>
      <c r="G13454">
        <v>-12.524670445706461</v>
      </c>
      <c r="H13454">
        <v>9.8821897075456899</v>
      </c>
      <c r="I13454">
        <v>-11.53216354014417</v>
      </c>
      <c r="J13454">
        <v>12.78136544730005</v>
      </c>
    </row>
    <row r="13455" spans="1:10" x14ac:dyDescent="0.3">
      <c r="A13455" s="1">
        <v>13453</v>
      </c>
      <c r="B13455">
        <v>-12.049702855402201</v>
      </c>
      <c r="C13455">
        <v>11.24408400367151</v>
      </c>
      <c r="D13455">
        <v>-0.32220523477023411</v>
      </c>
      <c r="E13455">
        <v>0.75954633895700374</v>
      </c>
      <c r="F13455">
        <v>0.67684344308205224</v>
      </c>
      <c r="G13455">
        <v>-12.50804897923075</v>
      </c>
      <c r="H13455">
        <v>9.8711268033943185</v>
      </c>
      <c r="I13455">
        <v>-11.535431837743429</v>
      </c>
      <c r="J13455">
        <v>12.78456195228091</v>
      </c>
    </row>
    <row r="13456" spans="1:10" x14ac:dyDescent="0.3">
      <c r="A13456" s="1">
        <v>13454</v>
      </c>
      <c r="B13456">
        <v>-12.04232430487547</v>
      </c>
      <c r="C13456">
        <v>11.24227950949026</v>
      </c>
      <c r="D13456">
        <v>-0.31543632267813981</v>
      </c>
      <c r="E13456">
        <v>0.67694050971811215</v>
      </c>
      <c r="F13456">
        <v>0.65913172490239669</v>
      </c>
      <c r="G13456">
        <v>-12.49136657282652</v>
      </c>
      <c r="H13456">
        <v>9.8662512813586503</v>
      </c>
      <c r="I13456">
        <v>-11.538492348837449</v>
      </c>
      <c r="J13456">
        <v>12.786203196020949</v>
      </c>
    </row>
    <row r="13457" spans="1:10" x14ac:dyDescent="0.3">
      <c r="A13457" s="1">
        <v>13455</v>
      </c>
      <c r="B13457">
        <v>-12.035729208764741</v>
      </c>
      <c r="C13457">
        <v>11.240762583849531</v>
      </c>
      <c r="D13457">
        <v>-0.30884705465532658</v>
      </c>
      <c r="E13457">
        <v>0.70416174889478889</v>
      </c>
      <c r="F13457">
        <v>0.47840142130520968</v>
      </c>
      <c r="G13457">
        <v>-12.475694775201131</v>
      </c>
      <c r="H13457">
        <v>9.8618053896727318</v>
      </c>
      <c r="I13457">
        <v>-11.542081443848341</v>
      </c>
      <c r="J13457">
        <v>12.78797261288523</v>
      </c>
    </row>
    <row r="13458" spans="1:10" x14ac:dyDescent="0.3">
      <c r="A13458" s="1">
        <v>13456</v>
      </c>
      <c r="B13458">
        <v>-12.02885775935038</v>
      </c>
      <c r="C13458">
        <v>11.23927863715741</v>
      </c>
      <c r="D13458">
        <v>-0.30407102918976348</v>
      </c>
      <c r="E13458">
        <v>0.7319203042740331</v>
      </c>
      <c r="F13458">
        <v>0.41782193960086922</v>
      </c>
      <c r="G13458">
        <v>-12.462232398259459</v>
      </c>
      <c r="H13458">
        <v>9.858235891485835</v>
      </c>
      <c r="I13458">
        <v>-11.542605110985811</v>
      </c>
      <c r="J13458">
        <v>12.788828685304949</v>
      </c>
    </row>
    <row r="13459" spans="1:10" x14ac:dyDescent="0.3">
      <c r="A13459" s="1">
        <v>13457</v>
      </c>
      <c r="B13459">
        <v>-12.02167465530048</v>
      </c>
      <c r="C13459">
        <v>11.2377407194829</v>
      </c>
      <c r="D13459">
        <v>-0.29987757245190227</v>
      </c>
      <c r="E13459">
        <v>0.75922889995613063</v>
      </c>
      <c r="F13459">
        <v>0.37180244944048518</v>
      </c>
      <c r="G13459">
        <v>-12.469895671310519</v>
      </c>
      <c r="H13459">
        <v>9.7881354342935882</v>
      </c>
      <c r="I13459">
        <v>-11.535558206489849</v>
      </c>
      <c r="J13459">
        <v>12.80990478194972</v>
      </c>
    </row>
    <row r="13460" spans="1:10" x14ac:dyDescent="0.3">
      <c r="A13460" s="1">
        <v>13458</v>
      </c>
      <c r="B13460">
        <v>-12.014272234764951</v>
      </c>
      <c r="C13460">
        <v>11.236130031256851</v>
      </c>
      <c r="D13460">
        <v>-0.29616770680755838</v>
      </c>
      <c r="E13460">
        <v>0.67681015777625997</v>
      </c>
      <c r="F13460">
        <v>0.42164926415942949</v>
      </c>
      <c r="G13460">
        <v>-12.45711233781307</v>
      </c>
      <c r="H13460">
        <v>9.7848718856555283</v>
      </c>
      <c r="I13460">
        <v>-11.53399163524959</v>
      </c>
      <c r="J13460">
        <v>12.81008669738384</v>
      </c>
    </row>
    <row r="13461" spans="1:10" x14ac:dyDescent="0.3">
      <c r="A13461" s="1">
        <v>13459</v>
      </c>
      <c r="B13461">
        <v>-12.0076457472135</v>
      </c>
      <c r="C13461">
        <v>11.23472452733785</v>
      </c>
      <c r="D13461">
        <v>-0.2919475991424611</v>
      </c>
      <c r="E13461">
        <v>0.69905566751262038</v>
      </c>
      <c r="F13461">
        <v>0.34417180249987089</v>
      </c>
      <c r="G13461">
        <v>-12.44435745948387</v>
      </c>
      <c r="H13461">
        <v>9.7816104773033246</v>
      </c>
      <c r="I13461">
        <v>-11.534011671300091</v>
      </c>
      <c r="J13461">
        <v>12.810694007768889</v>
      </c>
    </row>
    <row r="13462" spans="1:10" x14ac:dyDescent="0.3">
      <c r="A13462" s="1">
        <v>13460</v>
      </c>
      <c r="B13462">
        <v>-12.000805716874259</v>
      </c>
      <c r="C13462">
        <v>11.23326802611696</v>
      </c>
      <c r="D13462">
        <v>-0.28850448943155438</v>
      </c>
      <c r="E13462">
        <v>0.72081359067934547</v>
      </c>
      <c r="F13462">
        <v>0.37613101535640309</v>
      </c>
      <c r="G13462">
        <v>-12.432511619326361</v>
      </c>
      <c r="H13462">
        <v>9.7786589460442812</v>
      </c>
      <c r="I13462">
        <v>-11.532600673525961</v>
      </c>
      <c r="J13462">
        <v>12.81085893585866</v>
      </c>
    </row>
    <row r="13463" spans="1:10" x14ac:dyDescent="0.3">
      <c r="A13463" s="1">
        <v>13461</v>
      </c>
      <c r="B13463">
        <v>-11.993754416645411</v>
      </c>
      <c r="C13463">
        <v>11.231802714849859</v>
      </c>
      <c r="D13463">
        <v>-0.28474641122345579</v>
      </c>
      <c r="E13463">
        <v>0.74207756953649562</v>
      </c>
      <c r="F13463">
        <v>0.43585559345422908</v>
      </c>
      <c r="G13463">
        <v>-12.41999074875941</v>
      </c>
      <c r="H13463">
        <v>9.7755815258720808</v>
      </c>
      <c r="I13463">
        <v>-11.53148137562253</v>
      </c>
      <c r="J13463">
        <v>12.81114203135531</v>
      </c>
    </row>
    <row r="13464" spans="1:10" x14ac:dyDescent="0.3">
      <c r="A13464" s="1">
        <v>13462</v>
      </c>
      <c r="B13464">
        <v>-11.986391936589319</v>
      </c>
      <c r="C13464">
        <v>11.23034623200085</v>
      </c>
      <c r="D13464">
        <v>-0.28033829147955358</v>
      </c>
      <c r="E13464">
        <v>0.75470827063196855</v>
      </c>
      <c r="F13464">
        <v>0.46714640207176722</v>
      </c>
      <c r="G13464">
        <v>-12.388658171750601</v>
      </c>
      <c r="H13464">
        <v>9.8332034094464067</v>
      </c>
      <c r="I13464">
        <v>-11.544361960149351</v>
      </c>
      <c r="J13464">
        <v>12.765595663734549</v>
      </c>
    </row>
    <row r="13465" spans="1:10" x14ac:dyDescent="0.3">
      <c r="A13465" s="1">
        <v>13463</v>
      </c>
      <c r="B13465">
        <v>-11.97906097080392</v>
      </c>
      <c r="C13465">
        <v>11.22895802102795</v>
      </c>
      <c r="D13465">
        <v>-0.27571995844782582</v>
      </c>
      <c r="E13465">
        <v>0.76678697862128598</v>
      </c>
      <c r="F13465">
        <v>0.48279034112755909</v>
      </c>
      <c r="G13465">
        <v>-12.374870468094549</v>
      </c>
      <c r="H13465">
        <v>9.8299723054394175</v>
      </c>
      <c r="I13465">
        <v>-11.544125976341981</v>
      </c>
      <c r="J13465">
        <v>12.76623251450742</v>
      </c>
    </row>
    <row r="13466" spans="1:10" x14ac:dyDescent="0.3">
      <c r="A13466" s="1">
        <v>13464</v>
      </c>
      <c r="B13466">
        <v>-11.971514604478051</v>
      </c>
      <c r="C13466">
        <v>11.227582035321721</v>
      </c>
      <c r="D13466">
        <v>-0.27089021794180351</v>
      </c>
      <c r="E13466">
        <v>0.77875002031134688</v>
      </c>
      <c r="F13466">
        <v>0.44988066911828162</v>
      </c>
      <c r="G13466">
        <v>-12.36056277366407</v>
      </c>
      <c r="H13466">
        <v>9.8267009866172899</v>
      </c>
      <c r="I13466">
        <v>-11.5440092907637</v>
      </c>
      <c r="J13466">
        <v>12.766939214294871</v>
      </c>
    </row>
    <row r="13467" spans="1:10" x14ac:dyDescent="0.3">
      <c r="A13467" s="1">
        <v>13465</v>
      </c>
      <c r="B13467">
        <v>-11.963837706142879</v>
      </c>
      <c r="C13467">
        <v>11.226191658597729</v>
      </c>
      <c r="D13467">
        <v>-0.26638315652795508</v>
      </c>
      <c r="E13467">
        <v>0.79912703179369771</v>
      </c>
      <c r="F13467">
        <v>0.48513166007133213</v>
      </c>
      <c r="G13467">
        <v>-12.346568088306819</v>
      </c>
      <c r="H13467">
        <v>9.8235713802847222</v>
      </c>
      <c r="I13467">
        <v>-11.543274688362001</v>
      </c>
      <c r="J13467">
        <v>12.76745998883267</v>
      </c>
    </row>
    <row r="13468" spans="1:10" x14ac:dyDescent="0.3">
      <c r="A13468" s="1">
        <v>13466</v>
      </c>
      <c r="B13468">
        <v>-11.955953838634549</v>
      </c>
      <c r="C13468">
        <v>11.224818814919709</v>
      </c>
      <c r="D13468">
        <v>-0.26152502035415459</v>
      </c>
      <c r="E13468">
        <v>0.82493055613416477</v>
      </c>
      <c r="F13468">
        <v>0.54624798984663436</v>
      </c>
      <c r="G13468">
        <v>-12.331865610795971</v>
      </c>
      <c r="H13468">
        <v>9.8203557395358541</v>
      </c>
      <c r="I13468">
        <v>-11.542883445775461</v>
      </c>
      <c r="J13468">
        <v>12.76811210145128</v>
      </c>
    </row>
    <row r="13469" spans="1:10" x14ac:dyDescent="0.3">
      <c r="A13469" s="1">
        <v>13467</v>
      </c>
      <c r="B13469">
        <v>-11.94784908361494</v>
      </c>
      <c r="C13469">
        <v>11.22349520252798</v>
      </c>
      <c r="D13469">
        <v>-0.25608716020666489</v>
      </c>
      <c r="E13469">
        <v>0.85003054958033752</v>
      </c>
      <c r="F13469">
        <v>0.53968801160677671</v>
      </c>
      <c r="G13469">
        <v>-12.316118061726931</v>
      </c>
      <c r="H13469">
        <v>9.8170087467358993</v>
      </c>
      <c r="I13469">
        <v>-11.54317696975197</v>
      </c>
      <c r="J13469">
        <v>12.76901187923252</v>
      </c>
    </row>
    <row r="13470" spans="1:10" x14ac:dyDescent="0.3">
      <c r="A13470" s="1">
        <v>13468</v>
      </c>
      <c r="B13470">
        <v>-11.9393510633837</v>
      </c>
      <c r="C13470">
        <v>11.22214723986577</v>
      </c>
      <c r="D13470">
        <v>-0.25062427668158488</v>
      </c>
      <c r="E13470">
        <v>0.87500738234022868</v>
      </c>
      <c r="F13470">
        <v>0.5051061031001044</v>
      </c>
      <c r="G13470">
        <v>-12.30687012504127</v>
      </c>
      <c r="H13470">
        <v>9.7865651960907467</v>
      </c>
      <c r="I13470">
        <v>-11.539233273375361</v>
      </c>
      <c r="J13470">
        <v>12.785064581187539</v>
      </c>
    </row>
    <row r="13471" spans="1:10" x14ac:dyDescent="0.3">
      <c r="A13471" s="1">
        <v>13469</v>
      </c>
      <c r="B13471">
        <v>-11.93082158326399</v>
      </c>
      <c r="C13471">
        <v>11.22079667602433</v>
      </c>
      <c r="D13471">
        <v>-0.24563921428796029</v>
      </c>
      <c r="E13471">
        <v>0.89883110076913175</v>
      </c>
      <c r="F13471">
        <v>0.54073799175748216</v>
      </c>
      <c r="G13471">
        <v>-12.29117964193231</v>
      </c>
      <c r="H13471">
        <v>9.7834003720622817</v>
      </c>
      <c r="I13471">
        <v>-11.538499973071151</v>
      </c>
      <c r="J13471">
        <v>12.785689201363089</v>
      </c>
    </row>
    <row r="13472" spans="1:10" x14ac:dyDescent="0.3">
      <c r="A13472" s="1">
        <v>13470</v>
      </c>
      <c r="B13472">
        <v>-11.92190785190793</v>
      </c>
      <c r="C13472">
        <v>11.219434369765411</v>
      </c>
      <c r="D13472">
        <v>-0.24021443505947071</v>
      </c>
      <c r="E13472">
        <v>0.81596531898507418</v>
      </c>
      <c r="F13472">
        <v>0.5300744046793292</v>
      </c>
      <c r="G13472">
        <v>-12.27446308887121</v>
      </c>
      <c r="H13472">
        <v>9.7801043624423158</v>
      </c>
      <c r="I13472">
        <v>-11.53808116919549</v>
      </c>
      <c r="J13472">
        <v>12.786432116835719</v>
      </c>
    </row>
    <row r="13473" spans="1:10" x14ac:dyDescent="0.3">
      <c r="A13473" s="1">
        <v>13471</v>
      </c>
      <c r="B13473">
        <v>-11.91385885971245</v>
      </c>
      <c r="C13473">
        <v>11.21821019208345</v>
      </c>
      <c r="D13473">
        <v>-0.2349254493693943</v>
      </c>
      <c r="E13473">
        <v>0.73354854614266696</v>
      </c>
      <c r="F13473">
        <v>0.56447127210068215</v>
      </c>
      <c r="G13473">
        <v>-12.258796605287831</v>
      </c>
      <c r="H13473">
        <v>9.7770356652587775</v>
      </c>
      <c r="I13473">
        <v>-11.538325335471271</v>
      </c>
      <c r="J13473">
        <v>12.78721606646903</v>
      </c>
    </row>
    <row r="13474" spans="1:10" x14ac:dyDescent="0.3">
      <c r="A13474" s="1">
        <v>13472</v>
      </c>
      <c r="B13474">
        <v>-11.90657408629918</v>
      </c>
      <c r="C13474">
        <v>11.217163297968741</v>
      </c>
      <c r="D13474">
        <v>-0.22926216993107301</v>
      </c>
      <c r="E13474">
        <v>0.7335546187817904</v>
      </c>
      <c r="F13474">
        <v>0.45945759176729728</v>
      </c>
      <c r="G13474">
        <v>-12.259629584452369</v>
      </c>
      <c r="H13474">
        <v>9.7042750297259293</v>
      </c>
      <c r="I13474">
        <v>-11.54326980647815</v>
      </c>
      <c r="J13474">
        <v>12.77396891526903</v>
      </c>
    </row>
    <row r="13475" spans="1:10" x14ac:dyDescent="0.3">
      <c r="A13475" s="1">
        <v>13473</v>
      </c>
      <c r="B13475">
        <v>-11.899329645419559</v>
      </c>
      <c r="C13475">
        <v>11.216144151814589</v>
      </c>
      <c r="D13475">
        <v>-0.22467997677968821</v>
      </c>
      <c r="E13475">
        <v>0.74617510988195679</v>
      </c>
      <c r="F13475">
        <v>0.4719477532946047</v>
      </c>
      <c r="G13475">
        <v>-12.245449115112979</v>
      </c>
      <c r="H13475">
        <v>9.7016540033943102</v>
      </c>
      <c r="I13475">
        <v>-11.54316273872422</v>
      </c>
      <c r="J13475">
        <v>12.774598149970799</v>
      </c>
    </row>
    <row r="13476" spans="1:10" x14ac:dyDescent="0.3">
      <c r="A13476" s="1">
        <v>13474</v>
      </c>
      <c r="B13476">
        <v>-11.89193174594687</v>
      </c>
      <c r="C13476">
        <v>11.215168774141</v>
      </c>
      <c r="D13476">
        <v>-0.2199603912264739</v>
      </c>
      <c r="E13476">
        <v>0.75855918993944016</v>
      </c>
      <c r="F13476">
        <v>0.43865497260927622</v>
      </c>
      <c r="G13476">
        <v>-12.230899621540971</v>
      </c>
      <c r="H13476">
        <v>9.6990619585510967</v>
      </c>
      <c r="I13476">
        <v>-11.543124035631189</v>
      </c>
      <c r="J13476">
        <v>12.775286369394109</v>
      </c>
    </row>
    <row r="13477" spans="1:10" x14ac:dyDescent="0.3">
      <c r="A13477" s="1">
        <v>13475</v>
      </c>
      <c r="B13477">
        <v>-11.884402022194539</v>
      </c>
      <c r="C13477">
        <v>11.214191963876409</v>
      </c>
      <c r="D13477">
        <v>-0.21556966234390951</v>
      </c>
      <c r="E13477">
        <v>0.77936125683162671</v>
      </c>
      <c r="F13477">
        <v>0.47480997410367731</v>
      </c>
      <c r="G13477">
        <v>-12.21670983780238</v>
      </c>
      <c r="H13477">
        <v>9.6966114511361923</v>
      </c>
      <c r="I13477">
        <v>-11.5424477054941</v>
      </c>
      <c r="J13477">
        <v>12.77582603595731</v>
      </c>
    </row>
    <row r="13478" spans="1:10" x14ac:dyDescent="0.3">
      <c r="A13478" s="1">
        <v>13476</v>
      </c>
      <c r="B13478">
        <v>-11.876669106758349</v>
      </c>
      <c r="C13478">
        <v>11.2132469388392</v>
      </c>
      <c r="D13478">
        <v>-0.21082349159084279</v>
      </c>
      <c r="E13478">
        <v>0.80454044826038729</v>
      </c>
      <c r="F13478">
        <v>0.45297882280319918</v>
      </c>
      <c r="G13478">
        <v>-12.200090123600679</v>
      </c>
      <c r="H13478">
        <v>9.7019584812011814</v>
      </c>
      <c r="I13478">
        <v>-11.539176098090969</v>
      </c>
      <c r="J13478">
        <v>12.79029129270441</v>
      </c>
    </row>
    <row r="13479" spans="1:10" x14ac:dyDescent="0.3">
      <c r="A13479" s="1">
        <v>13477</v>
      </c>
      <c r="B13479">
        <v>-11.86867298084417</v>
      </c>
      <c r="C13479">
        <v>11.21228451628941</v>
      </c>
      <c r="D13479">
        <v>-0.20628895574579251</v>
      </c>
      <c r="E13479">
        <v>0.83021847930260018</v>
      </c>
      <c r="F13479">
        <v>0.41226318309217203</v>
      </c>
      <c r="G13479">
        <v>-12.185237704400061</v>
      </c>
      <c r="H13479">
        <v>9.6995450370249827</v>
      </c>
      <c r="I13479">
        <v>-11.53833458158385</v>
      </c>
      <c r="J13479">
        <v>12.790843025477971</v>
      </c>
    </row>
    <row r="13480" spans="1:10" x14ac:dyDescent="0.3">
      <c r="A13480" s="1">
        <v>13478</v>
      </c>
      <c r="B13480">
        <v>-11.860245440765629</v>
      </c>
      <c r="C13480">
        <v>11.21125150311774</v>
      </c>
      <c r="D13480">
        <v>-0.20207275462190191</v>
      </c>
      <c r="E13480">
        <v>0.85588833437003486</v>
      </c>
      <c r="F13480">
        <v>0.35996518562835778</v>
      </c>
      <c r="G13480">
        <v>-12.170429355646389</v>
      </c>
      <c r="H13480">
        <v>9.6971907727391766</v>
      </c>
      <c r="I13480">
        <v>-11.5365654780489</v>
      </c>
      <c r="J13480">
        <v>12.791188750825119</v>
      </c>
    </row>
    <row r="13481" spans="1:10" x14ac:dyDescent="0.3">
      <c r="A13481" s="1">
        <v>13479</v>
      </c>
      <c r="B13481">
        <v>-11.851960789309</v>
      </c>
      <c r="C13481">
        <v>11.2101933141989</v>
      </c>
      <c r="D13481">
        <v>-0.1985601301000306</v>
      </c>
      <c r="E13481">
        <v>0.87984418164582956</v>
      </c>
      <c r="F13481">
        <v>0.38602782691559712</v>
      </c>
      <c r="G13481">
        <v>-12.156824474672391</v>
      </c>
      <c r="H13481">
        <v>9.6950523670682749</v>
      </c>
      <c r="I13481">
        <v>-11.533832538364591</v>
      </c>
      <c r="J13481">
        <v>12.791257778700119</v>
      </c>
    </row>
    <row r="13482" spans="1:10" x14ac:dyDescent="0.3">
      <c r="A13482" s="1">
        <v>13480</v>
      </c>
      <c r="B13482">
        <v>-11.843218834520689</v>
      </c>
      <c r="C13482">
        <v>11.209090594274951</v>
      </c>
      <c r="D13482">
        <v>-0.19469424130375759</v>
      </c>
      <c r="E13482">
        <v>0.90391445802242132</v>
      </c>
      <c r="F13482">
        <v>0.44307257110096859</v>
      </c>
      <c r="G13482">
        <v>-12.14222288995588</v>
      </c>
      <c r="H13482">
        <v>9.6927824029238234</v>
      </c>
      <c r="I13482">
        <v>-11.531205164976861</v>
      </c>
      <c r="J13482">
        <v>12.791373089588379</v>
      </c>
    </row>
    <row r="13483" spans="1:10" x14ac:dyDescent="0.3">
      <c r="A13483" s="1">
        <v>13481</v>
      </c>
      <c r="B13483">
        <v>-11.83428189843136</v>
      </c>
      <c r="C13483">
        <v>11.20802048812569</v>
      </c>
      <c r="D13483">
        <v>-0.19028232315666299</v>
      </c>
      <c r="E13483">
        <v>0.91275070630818189</v>
      </c>
      <c r="F13483">
        <v>0.52348943023181749</v>
      </c>
      <c r="G13483">
        <v>-12.11789344866976</v>
      </c>
      <c r="H13483">
        <v>9.7355751629630003</v>
      </c>
      <c r="I13483">
        <v>-11.53972077325847</v>
      </c>
      <c r="J13483">
        <v>12.73731346427881</v>
      </c>
    </row>
    <row r="13484" spans="1:10" x14ac:dyDescent="0.3">
      <c r="A13484" s="1">
        <v>13482</v>
      </c>
      <c r="B13484">
        <v>-11.825168806280381</v>
      </c>
      <c r="C13484">
        <v>11.207024823462641</v>
      </c>
      <c r="D13484">
        <v>-0.18502459368880711</v>
      </c>
      <c r="E13484">
        <v>0.93511373729681013</v>
      </c>
      <c r="F13484">
        <v>0.51406905559802485</v>
      </c>
      <c r="G13484">
        <v>-12.101034752981141</v>
      </c>
      <c r="H13484">
        <v>9.7331087042506397</v>
      </c>
      <c r="I13484">
        <v>-11.53865232418098</v>
      </c>
      <c r="J13484">
        <v>12.73784537756419</v>
      </c>
    </row>
    <row r="13485" spans="1:10" x14ac:dyDescent="0.3">
      <c r="A13485" s="1">
        <v>13483</v>
      </c>
      <c r="B13485">
        <v>-11.81588967352833</v>
      </c>
      <c r="C13485">
        <v>11.20605667504163</v>
      </c>
      <c r="D13485">
        <v>-0.17989579670590961</v>
      </c>
      <c r="E13485">
        <v>0.95791028923442934</v>
      </c>
      <c r="F13485">
        <v>0.5593724084555165</v>
      </c>
      <c r="G13485">
        <v>-12.084192608566971</v>
      </c>
      <c r="H13485">
        <v>9.7307450869112664</v>
      </c>
      <c r="I13485">
        <v>-11.537228193184051</v>
      </c>
      <c r="J13485">
        <v>12.738326573834501</v>
      </c>
    </row>
    <row r="13486" spans="1:10" x14ac:dyDescent="0.3">
      <c r="A13486" s="1">
        <v>13484</v>
      </c>
      <c r="B13486">
        <v>-11.806340086809129</v>
      </c>
      <c r="C13486">
        <v>11.205142395548849</v>
      </c>
      <c r="D13486">
        <v>-0.1742938093399071</v>
      </c>
      <c r="E13486">
        <v>0.87518826908519842</v>
      </c>
      <c r="F13486">
        <v>0.56808075034443484</v>
      </c>
      <c r="G13486">
        <v>-12.0663741782319</v>
      </c>
      <c r="H13486">
        <v>9.7283509348747241</v>
      </c>
      <c r="I13486">
        <v>-11.5362666906854</v>
      </c>
      <c r="J13486">
        <v>12.73894930128392</v>
      </c>
    </row>
    <row r="13487" spans="1:10" x14ac:dyDescent="0.3">
      <c r="A13487" s="1">
        <v>13485</v>
      </c>
      <c r="B13487">
        <v>-11.797624716484529</v>
      </c>
      <c r="C13487">
        <v>11.204339320506289</v>
      </c>
      <c r="D13487">
        <v>-0.16861273637209229</v>
      </c>
      <c r="E13487">
        <v>0.8846698019946313</v>
      </c>
      <c r="F13487">
        <v>0.56771234102897383</v>
      </c>
      <c r="G13487">
        <v>-12.04926489675467</v>
      </c>
      <c r="H13487">
        <v>9.7260944264864584</v>
      </c>
      <c r="I13487">
        <v>-11.53626930068156</v>
      </c>
      <c r="J13487">
        <v>12.739655773230229</v>
      </c>
    </row>
    <row r="13488" spans="1:10" x14ac:dyDescent="0.3">
      <c r="A13488" s="1">
        <v>13486</v>
      </c>
      <c r="B13488">
        <v>-11.788824973803621</v>
      </c>
      <c r="C13488">
        <v>11.203613750479709</v>
      </c>
      <c r="D13488">
        <v>-0.162946581982674</v>
      </c>
      <c r="E13488">
        <v>0.90259867664309112</v>
      </c>
      <c r="F13488">
        <v>0.52600721556133279</v>
      </c>
      <c r="G13488">
        <v>-12.032085195615981</v>
      </c>
      <c r="H13488">
        <v>9.7239667616658654</v>
      </c>
      <c r="I13488">
        <v>-11.53617304694583</v>
      </c>
      <c r="J13488">
        <v>12.740386429580109</v>
      </c>
    </row>
    <row r="13489" spans="1:10" x14ac:dyDescent="0.3">
      <c r="A13489" s="1">
        <v>13487</v>
      </c>
      <c r="B13489">
        <v>-11.779791383665071</v>
      </c>
      <c r="C13489">
        <v>11.20290602908049</v>
      </c>
      <c r="D13489">
        <v>-0.15766594762101571</v>
      </c>
      <c r="E13489">
        <v>0.920246274894157</v>
      </c>
      <c r="F13489">
        <v>0.47131568785685418</v>
      </c>
      <c r="G13489">
        <v>-12.029066463046099</v>
      </c>
      <c r="H13489">
        <v>9.6349954383348706</v>
      </c>
      <c r="I13489">
        <v>-11.53063373770277</v>
      </c>
      <c r="J13489">
        <v>12.77007797759447</v>
      </c>
    </row>
    <row r="13490" spans="1:10" x14ac:dyDescent="0.3">
      <c r="A13490" s="1">
        <v>13488</v>
      </c>
      <c r="B13490">
        <v>-11.77061621731074</v>
      </c>
      <c r="C13490">
        <v>11.202186560742399</v>
      </c>
      <c r="D13490">
        <v>-0.1529523457555973</v>
      </c>
      <c r="E13490">
        <v>0.93744811224987945</v>
      </c>
      <c r="F13490">
        <v>0.49537535947029931</v>
      </c>
      <c r="G13490">
        <v>-12.01249804857645</v>
      </c>
      <c r="H13490">
        <v>9.6331184087884356</v>
      </c>
      <c r="I13490">
        <v>-11.52884833650668</v>
      </c>
      <c r="J13490">
        <v>12.770515525137981</v>
      </c>
    </row>
    <row r="13491" spans="1:10" x14ac:dyDescent="0.3">
      <c r="A13491" s="1">
        <v>13489</v>
      </c>
      <c r="B13491">
        <v>-11.761305226196271</v>
      </c>
      <c r="C13491">
        <v>11.20150326884106</v>
      </c>
      <c r="D13491">
        <v>-0.14801891123572611</v>
      </c>
      <c r="E13491">
        <v>0.95421018632272503</v>
      </c>
      <c r="F13491">
        <v>0.46760436567674007</v>
      </c>
      <c r="G13491">
        <v>-11.995443250329821</v>
      </c>
      <c r="H13491">
        <v>9.6312609081121447</v>
      </c>
      <c r="I13491">
        <v>-11.52727750441905</v>
      </c>
      <c r="J13491">
        <v>12.771005888842179</v>
      </c>
    </row>
    <row r="13492" spans="1:10" x14ac:dyDescent="0.3">
      <c r="A13492" s="1">
        <v>13490</v>
      </c>
      <c r="B13492">
        <v>-11.751622410941829</v>
      </c>
      <c r="C13492">
        <v>11.200802105214599</v>
      </c>
      <c r="D13492">
        <v>-0.14326148757341561</v>
      </c>
      <c r="E13492">
        <v>0.97096829372378901</v>
      </c>
      <c r="F13492">
        <v>0.41388735895549172</v>
      </c>
      <c r="G13492">
        <v>-11.978287505464889</v>
      </c>
      <c r="H13492">
        <v>9.6294636245881193</v>
      </c>
      <c r="I13492">
        <v>-11.52506409828009</v>
      </c>
      <c r="J13492">
        <v>12.771400328731509</v>
      </c>
    </row>
    <row r="13493" spans="1:10" x14ac:dyDescent="0.3">
      <c r="A13493" s="1">
        <v>13491</v>
      </c>
      <c r="B13493">
        <v>-11.742114843459181</v>
      </c>
      <c r="C13493">
        <v>11.20009309343274</v>
      </c>
      <c r="D13493">
        <v>-0.1391975148639451</v>
      </c>
      <c r="E13493">
        <v>0.97832859162076369</v>
      </c>
      <c r="F13493">
        <v>0.43720855805081171</v>
      </c>
      <c r="G13493">
        <v>-11.95877852547925</v>
      </c>
      <c r="H13493">
        <v>9.6536393615238207</v>
      </c>
      <c r="I13493">
        <v>-11.52485943927206</v>
      </c>
      <c r="J13493">
        <v>12.75077028792183</v>
      </c>
    </row>
    <row r="13494" spans="1:10" x14ac:dyDescent="0.3">
      <c r="A13494" s="1">
        <v>13492</v>
      </c>
      <c r="B13494">
        <v>-11.732206706183611</v>
      </c>
      <c r="C13494">
        <v>11.199387105439749</v>
      </c>
      <c r="D13494">
        <v>-0.134758408005417</v>
      </c>
      <c r="E13494">
        <v>0.9857790993852098</v>
      </c>
      <c r="F13494">
        <v>0.49541067459010762</v>
      </c>
      <c r="G13494">
        <v>-11.94200340263412</v>
      </c>
      <c r="H13494">
        <v>9.6519868203809818</v>
      </c>
      <c r="I13494">
        <v>-11.521837041736299</v>
      </c>
      <c r="J13494">
        <v>12.751013438174979</v>
      </c>
    </row>
    <row r="13495" spans="1:10" x14ac:dyDescent="0.3">
      <c r="A13495" s="1">
        <v>13493</v>
      </c>
      <c r="B13495">
        <v>-11.7225043476335</v>
      </c>
      <c r="C13495">
        <v>11.1987704482657</v>
      </c>
      <c r="D13495">
        <v>-0.1298725765171844</v>
      </c>
      <c r="E13495">
        <v>1.006247723520582</v>
      </c>
      <c r="F13495">
        <v>0.47637607103861052</v>
      </c>
      <c r="G13495">
        <v>-11.924738233065449</v>
      </c>
      <c r="H13495">
        <v>9.6503636052090638</v>
      </c>
      <c r="I13495">
        <v>-11.519718148718169</v>
      </c>
      <c r="J13495">
        <v>12.751406087972111</v>
      </c>
    </row>
    <row r="13496" spans="1:10" x14ac:dyDescent="0.3">
      <c r="A13496" s="1">
        <v>13494</v>
      </c>
      <c r="B13496">
        <v>-11.71244044225886</v>
      </c>
      <c r="C13496">
        <v>11.198160370084</v>
      </c>
      <c r="D13496">
        <v>-0.12509939346667859</v>
      </c>
      <c r="E13496">
        <v>1.0276129834483749</v>
      </c>
      <c r="F13496">
        <v>0.51352880433565717</v>
      </c>
      <c r="G13496">
        <v>-11.90728122268588</v>
      </c>
      <c r="H13496">
        <v>9.6488058701957016</v>
      </c>
      <c r="I13496">
        <v>-11.517067539384049</v>
      </c>
      <c r="J13496">
        <v>12.751746254732581</v>
      </c>
    </row>
    <row r="13497" spans="1:10" x14ac:dyDescent="0.3">
      <c r="A13497" s="1">
        <v>13495</v>
      </c>
      <c r="B13497">
        <v>-11.702167421299871</v>
      </c>
      <c r="C13497">
        <v>11.197607633274229</v>
      </c>
      <c r="D13497">
        <v>-0.1199582334499372</v>
      </c>
      <c r="E13497">
        <v>1.048501488370579</v>
      </c>
      <c r="F13497">
        <v>0.4950530444933316</v>
      </c>
      <c r="G13497">
        <v>-11.89677250899558</v>
      </c>
      <c r="H13497">
        <v>9.5831228988051205</v>
      </c>
      <c r="I13497">
        <v>-11.51755424462047</v>
      </c>
      <c r="J13497">
        <v>12.729197372576429</v>
      </c>
    </row>
    <row r="13498" spans="1:10" x14ac:dyDescent="0.3">
      <c r="A13498" s="1">
        <v>13496</v>
      </c>
      <c r="B13498">
        <v>-11.69171377194092</v>
      </c>
      <c r="C13498">
        <v>11.197074091991571</v>
      </c>
      <c r="D13498">
        <v>-0.11501608784508251</v>
      </c>
      <c r="E13498">
        <v>1.0688833480170279</v>
      </c>
      <c r="F13498">
        <v>0.53286213416243255</v>
      </c>
      <c r="G13498">
        <v>-11.878337496892369</v>
      </c>
      <c r="H13498">
        <v>9.5816473114545886</v>
      </c>
      <c r="I13498">
        <v>-11.51467215851247</v>
      </c>
      <c r="J13498">
        <v>12.729557508428471</v>
      </c>
    </row>
    <row r="13499" spans="1:10" x14ac:dyDescent="0.3">
      <c r="A13499" s="1">
        <v>13497</v>
      </c>
      <c r="B13499">
        <v>-11.681054579381049</v>
      </c>
      <c r="C13499">
        <v>11.196600458240271</v>
      </c>
      <c r="D13499">
        <v>-0.1096969999026937</v>
      </c>
      <c r="E13499">
        <v>1.0743238345185471</v>
      </c>
      <c r="F13499">
        <v>0.5173785001680129</v>
      </c>
      <c r="G13499">
        <v>-11.85908310770226</v>
      </c>
      <c r="H13499">
        <v>9.5802038667149603</v>
      </c>
      <c r="I13499">
        <v>-11.51216684606378</v>
      </c>
      <c r="J13499">
        <v>12.730003891154899</v>
      </c>
    </row>
    <row r="13500" spans="1:10" x14ac:dyDescent="0.3">
      <c r="A13500" s="1">
        <v>13498</v>
      </c>
      <c r="B13500">
        <v>-11.670157653196251</v>
      </c>
      <c r="C13500">
        <v>11.196146245028331</v>
      </c>
      <c r="D13500">
        <v>-0.1044446441990647</v>
      </c>
      <c r="E13500">
        <v>1.0885637993102379</v>
      </c>
      <c r="F13500">
        <v>0.55285965287599947</v>
      </c>
      <c r="G13500">
        <v>-11.83969387504375</v>
      </c>
      <c r="H13500">
        <v>9.5788368845556562</v>
      </c>
      <c r="I13500">
        <v>-11.509326192682581</v>
      </c>
      <c r="J13500">
        <v>12.73041558117778</v>
      </c>
    </row>
    <row r="13501" spans="1:10" x14ac:dyDescent="0.3">
      <c r="A13501" s="1">
        <v>13499</v>
      </c>
      <c r="B13501">
        <v>-11.65945003978011</v>
      </c>
      <c r="C13501">
        <v>11.19577417776428</v>
      </c>
      <c r="D13501">
        <v>-9.9003180683299774E-2</v>
      </c>
      <c r="E13501">
        <v>1.102068942553075</v>
      </c>
      <c r="F13501">
        <v>0.53023892364694436</v>
      </c>
      <c r="G13501">
        <v>-11.820183265241431</v>
      </c>
      <c r="H13501">
        <v>9.5775662405004507</v>
      </c>
      <c r="I13501">
        <v>-11.5069695897482</v>
      </c>
      <c r="J13501">
        <v>12.730895953682239</v>
      </c>
    </row>
    <row r="13502" spans="1:10" x14ac:dyDescent="0.3">
      <c r="A13502" s="1">
        <v>13500</v>
      </c>
      <c r="B13502">
        <v>-11.64839896401206</v>
      </c>
      <c r="C13502">
        <v>11.195422307927689</v>
      </c>
      <c r="D13502">
        <v>-9.368347712650861E-2</v>
      </c>
      <c r="E13502">
        <v>1.115544418375126</v>
      </c>
      <c r="F13502">
        <v>0.56404421598305943</v>
      </c>
      <c r="G13502">
        <v>-11.79856263250454</v>
      </c>
      <c r="H13502">
        <v>9.5972311720300407</v>
      </c>
      <c r="I13502">
        <v>-11.503265218887529</v>
      </c>
      <c r="J13502">
        <v>12.740079995810881</v>
      </c>
    </row>
    <row r="13503" spans="1:10" x14ac:dyDescent="0.3">
      <c r="A13503" s="1">
        <v>13501</v>
      </c>
      <c r="B13503">
        <v>-11.63727521487632</v>
      </c>
      <c r="C13503">
        <v>11.19514356155562</v>
      </c>
      <c r="D13503">
        <v>-8.8057295079598516E-2</v>
      </c>
      <c r="E13503">
        <v>1.133515439523211</v>
      </c>
      <c r="F13503">
        <v>0.54019321177756041</v>
      </c>
      <c r="G13503">
        <v>-11.778444839901139</v>
      </c>
      <c r="H13503">
        <v>9.5961328764233151</v>
      </c>
      <c r="I13503">
        <v>-11.50083424627609</v>
      </c>
      <c r="J13503">
        <v>12.74059334682784</v>
      </c>
    </row>
    <row r="13504" spans="1:10" x14ac:dyDescent="0.3">
      <c r="A13504" s="1">
        <v>13502</v>
      </c>
      <c r="B13504">
        <v>-11.62580014991117</v>
      </c>
      <c r="C13504">
        <v>11.194891356104581</v>
      </c>
      <c r="D13504">
        <v>-8.2587365885766872E-2</v>
      </c>
      <c r="E13504">
        <v>1.15234175376256</v>
      </c>
      <c r="F13504">
        <v>0.57381663556140539</v>
      </c>
      <c r="G13504">
        <v>-11.758221231422841</v>
      </c>
      <c r="H13504">
        <v>9.5951324082101781</v>
      </c>
      <c r="I13504">
        <v>-11.49781468121445</v>
      </c>
      <c r="J13504">
        <v>12.741064340124479</v>
      </c>
    </row>
    <row r="13505" spans="1:10" x14ac:dyDescent="0.3">
      <c r="A13505" s="1">
        <v>13503</v>
      </c>
      <c r="B13505">
        <v>-11.614408558233301</v>
      </c>
      <c r="C13505">
        <v>11.19471835927472</v>
      </c>
      <c r="D13505">
        <v>-7.6914189062279509E-2</v>
      </c>
      <c r="E13505">
        <v>1.155501540661334</v>
      </c>
      <c r="F13505">
        <v>0.55592697266392876</v>
      </c>
      <c r="G13505">
        <v>-11.73775184206583</v>
      </c>
      <c r="H13505">
        <v>9.5942339111995985</v>
      </c>
      <c r="I13505">
        <v>-11.49519681481836</v>
      </c>
      <c r="J13505">
        <v>12.74159254192258</v>
      </c>
    </row>
    <row r="13506" spans="1:10" x14ac:dyDescent="0.3">
      <c r="A13506" s="1">
        <v>13504</v>
      </c>
      <c r="B13506">
        <v>-11.60290398915558</v>
      </c>
      <c r="C13506">
        <v>11.194578790665769</v>
      </c>
      <c r="D13506">
        <v>-7.1378782434776189E-2</v>
      </c>
      <c r="E13506">
        <v>1.1671105790247871</v>
      </c>
      <c r="F13506">
        <v>0.58794143287105538</v>
      </c>
      <c r="G13506">
        <v>-11.71738609635058</v>
      </c>
      <c r="H13506">
        <v>9.593436110787076</v>
      </c>
      <c r="I13506">
        <v>-11.49225660597852</v>
      </c>
      <c r="J13506">
        <v>12.74208915680442</v>
      </c>
    </row>
    <row r="13507" spans="1:10" x14ac:dyDescent="0.3">
      <c r="A13507" s="1">
        <v>13505</v>
      </c>
      <c r="B13507">
        <v>-11.591159873983781</v>
      </c>
      <c r="C13507">
        <v>11.194517087787791</v>
      </c>
      <c r="D13507">
        <v>-6.5462507382763796E-2</v>
      </c>
      <c r="E13507">
        <v>1.183555843133659</v>
      </c>
      <c r="F13507">
        <v>0.56304526971365487</v>
      </c>
      <c r="G13507">
        <v>-11.696167232385379</v>
      </c>
      <c r="H13507">
        <v>9.5927251259904907</v>
      </c>
      <c r="I13507">
        <v>-11.48966987081953</v>
      </c>
      <c r="J13507">
        <v>12.74265498732008</v>
      </c>
    </row>
    <row r="13508" spans="1:10" x14ac:dyDescent="0.3">
      <c r="A13508" s="1">
        <v>13506</v>
      </c>
      <c r="B13508">
        <v>-11.57933732662689</v>
      </c>
      <c r="C13508">
        <v>11.19449565422112</v>
      </c>
      <c r="D13508">
        <v>-5.9838235116091418E-2</v>
      </c>
      <c r="E13508">
        <v>1.199528226571609</v>
      </c>
      <c r="F13508">
        <v>0.59605471595209258</v>
      </c>
      <c r="G13508">
        <v>-11.679438240207469</v>
      </c>
      <c r="H13508">
        <v>9.5236340286981545</v>
      </c>
      <c r="I13508">
        <v>-11.4869321373631</v>
      </c>
      <c r="J13508">
        <v>12.73690200414701</v>
      </c>
    </row>
    <row r="13509" spans="1:10" x14ac:dyDescent="0.3">
      <c r="A13509" s="1">
        <v>13507</v>
      </c>
      <c r="B13509">
        <v>-11.5673462172307</v>
      </c>
      <c r="C13509">
        <v>11.19455712749544</v>
      </c>
      <c r="D13509">
        <v>-5.3879683188249448E-2</v>
      </c>
      <c r="E13509">
        <v>1.2166983143328389</v>
      </c>
      <c r="F13509">
        <v>0.57453569419758899</v>
      </c>
      <c r="G13509">
        <v>-11.657489496961061</v>
      </c>
      <c r="H13509">
        <v>9.5231287103431086</v>
      </c>
      <c r="I13509">
        <v>-11.48413312230087</v>
      </c>
      <c r="J13509">
        <v>12.737486694302291</v>
      </c>
    </row>
    <row r="13510" spans="1:10" x14ac:dyDescent="0.3">
      <c r="A13510" s="1">
        <v>13508</v>
      </c>
      <c r="B13510">
        <v>-11.555197690298851</v>
      </c>
      <c r="C13510">
        <v>11.19466278287579</v>
      </c>
      <c r="D13510">
        <v>-4.8142824484471852E-2</v>
      </c>
      <c r="E13510">
        <v>1.1342204920290671</v>
      </c>
      <c r="F13510">
        <v>0.52727165109255614</v>
      </c>
      <c r="G13510">
        <v>-11.635750790589849</v>
      </c>
      <c r="H13510">
        <v>9.5227447338738607</v>
      </c>
      <c r="I13510">
        <v>-11.480837485062739</v>
      </c>
      <c r="J13510">
        <v>12.738044338801551</v>
      </c>
    </row>
    <row r="13511" spans="1:10" x14ac:dyDescent="0.3">
      <c r="A13511" s="1">
        <v>13509</v>
      </c>
      <c r="B13511">
        <v>-11.543880190657809</v>
      </c>
      <c r="C13511">
        <v>11.194752642400619</v>
      </c>
      <c r="D13511">
        <v>-4.2881427024207469E-2</v>
      </c>
      <c r="E13511">
        <v>1.1462568225348511</v>
      </c>
      <c r="F13511">
        <v>0.43154275898183803</v>
      </c>
      <c r="G13511">
        <v>-11.615635591211991</v>
      </c>
      <c r="H13511">
        <v>9.5224339146946164</v>
      </c>
      <c r="I13511">
        <v>-11.477641320983841</v>
      </c>
      <c r="J13511">
        <v>12.73850407298745</v>
      </c>
    </row>
    <row r="13512" spans="1:10" x14ac:dyDescent="0.3">
      <c r="A13512" s="1">
        <v>13510</v>
      </c>
      <c r="B13512">
        <v>-11.53219189932584</v>
      </c>
      <c r="C13512">
        <v>11.19483295242723</v>
      </c>
      <c r="D13512">
        <v>-3.8480915329858853E-2</v>
      </c>
      <c r="E13512">
        <v>1.158293511974515</v>
      </c>
      <c r="F13512">
        <v>0.33341811431145463</v>
      </c>
      <c r="G13512">
        <v>-11.599670449941881</v>
      </c>
      <c r="H13512">
        <v>9.4421397077971569</v>
      </c>
      <c r="I13512">
        <v>-11.476154482655231</v>
      </c>
      <c r="J13512">
        <v>12.650353273306269</v>
      </c>
    </row>
    <row r="13513" spans="1:10" x14ac:dyDescent="0.3">
      <c r="A13513" s="1">
        <v>13511</v>
      </c>
      <c r="B13513">
        <v>-11.520683882331729</v>
      </c>
      <c r="C13513">
        <v>11.19487253505369</v>
      </c>
      <c r="D13513">
        <v>-3.5168279989266721E-2</v>
      </c>
      <c r="E13513">
        <v>1.169764589134018</v>
      </c>
      <c r="F13513">
        <v>0.23600555267809559</v>
      </c>
      <c r="G13513">
        <v>-11.5823560397438</v>
      </c>
      <c r="H13513">
        <v>9.4419653756281647</v>
      </c>
      <c r="I13513">
        <v>-11.469468372361151</v>
      </c>
      <c r="J13513">
        <v>12.65057050101276</v>
      </c>
    </row>
    <row r="13514" spans="1:10" x14ac:dyDescent="0.3">
      <c r="A13514" s="1">
        <v>13512</v>
      </c>
      <c r="B13514">
        <v>-11.508873595266691</v>
      </c>
      <c r="C13514">
        <v>11.19485042853818</v>
      </c>
      <c r="D13514">
        <v>-3.2785494397364147E-2</v>
      </c>
      <c r="E13514">
        <v>1.086369055572312</v>
      </c>
      <c r="F13514">
        <v>9.257013107617712E-2</v>
      </c>
      <c r="G13514">
        <v>-11.566368779630841</v>
      </c>
      <c r="H13514">
        <v>9.4418012939329756</v>
      </c>
      <c r="I13514">
        <v>-11.46112684354552</v>
      </c>
      <c r="J13514">
        <v>12.65066629747869</v>
      </c>
    </row>
    <row r="13515" spans="1:10" x14ac:dyDescent="0.3">
      <c r="A13515" s="1">
        <v>13513</v>
      </c>
      <c r="B13515">
        <v>-11.4982306033125</v>
      </c>
      <c r="C13515">
        <v>11.194720891959269</v>
      </c>
      <c r="D13515">
        <v>-3.1878531772231489E-2</v>
      </c>
      <c r="E13515">
        <v>1.090829954895014</v>
      </c>
      <c r="F13515">
        <v>2.0934260037531321E-3</v>
      </c>
      <c r="G13515">
        <v>-11.554135814202301</v>
      </c>
      <c r="H13515">
        <v>9.4416203323904551</v>
      </c>
      <c r="I13515">
        <v>-11.45180424163031</v>
      </c>
      <c r="J13515">
        <v>12.650579466649781</v>
      </c>
    </row>
    <row r="13516" spans="1:10" x14ac:dyDescent="0.3">
      <c r="A13516" s="1">
        <v>13514</v>
      </c>
      <c r="B13516">
        <v>-11.487343144884081</v>
      </c>
      <c r="C13516">
        <v>11.19449392682966</v>
      </c>
      <c r="D13516">
        <v>-3.1857632969085808E-2</v>
      </c>
      <c r="E13516">
        <v>1.1087266815237089</v>
      </c>
      <c r="F13516">
        <v>-8.6187630596466377E-2</v>
      </c>
      <c r="G13516">
        <v>-11.542260890395291</v>
      </c>
      <c r="H13516">
        <v>9.4712282506476715</v>
      </c>
      <c r="I13516">
        <v>-11.43954976450021</v>
      </c>
      <c r="J13516">
        <v>12.69420392398187</v>
      </c>
    </row>
    <row r="13517" spans="1:10" x14ac:dyDescent="0.3">
      <c r="A13517" s="1">
        <v>13515</v>
      </c>
      <c r="B13517">
        <v>-11.476213832855599</v>
      </c>
      <c r="C13517">
        <v>11.19415167535303</v>
      </c>
      <c r="D13517">
        <v>-3.2723186676204878E-2</v>
      </c>
      <c r="E13517">
        <v>1.12793245832098</v>
      </c>
      <c r="F13517">
        <v>-0.17999186244410911</v>
      </c>
      <c r="G13517">
        <v>-11.53262313660321</v>
      </c>
      <c r="H13517">
        <v>9.4709341789441464</v>
      </c>
      <c r="I13517">
        <v>-11.427122390989179</v>
      </c>
      <c r="J13517">
        <v>12.693819742994091</v>
      </c>
    </row>
    <row r="13518" spans="1:10" x14ac:dyDescent="0.3">
      <c r="A13518" s="1">
        <v>13516</v>
      </c>
      <c r="B13518">
        <v>-11.464985562401299</v>
      </c>
      <c r="C13518">
        <v>11.19368009674406</v>
      </c>
      <c r="D13518">
        <v>-3.4516537833283463E-2</v>
      </c>
      <c r="E13518">
        <v>1.1465762603014349</v>
      </c>
      <c r="F13518">
        <v>-0.2783771941215909</v>
      </c>
      <c r="G13518">
        <v>-11.52448510787432</v>
      </c>
      <c r="H13518">
        <v>9.4705665329974593</v>
      </c>
      <c r="I13518">
        <v>-11.413204769453801</v>
      </c>
      <c r="J13518">
        <v>12.69325771469137</v>
      </c>
    </row>
    <row r="13519" spans="1:10" x14ac:dyDescent="0.3">
      <c r="A13519" s="1">
        <v>13517</v>
      </c>
      <c r="B13519">
        <v>-11.453503142850639</v>
      </c>
      <c r="C13519">
        <v>11.193055853325699</v>
      </c>
      <c r="D13519">
        <v>-3.7308470665982002E-2</v>
      </c>
      <c r="E13519">
        <v>1.1649419788695929</v>
      </c>
      <c r="F13519">
        <v>-0.38184294544209302</v>
      </c>
      <c r="G13519">
        <v>-11.51781326751078</v>
      </c>
      <c r="H13519">
        <v>9.4701151238328958</v>
      </c>
      <c r="I13519">
        <v>-11.39753583716822</v>
      </c>
      <c r="J13519">
        <v>12.69248305844819</v>
      </c>
    </row>
    <row r="13520" spans="1:10" x14ac:dyDescent="0.3">
      <c r="A13520" s="1">
        <v>13518</v>
      </c>
      <c r="B13520">
        <v>-11.441857809282659</v>
      </c>
      <c r="C13520">
        <v>11.192264602574671</v>
      </c>
      <c r="D13520">
        <v>-4.1134361631969207E-2</v>
      </c>
      <c r="E13520">
        <v>1.1828949512250551</v>
      </c>
      <c r="F13520">
        <v>-0.48913106774084147</v>
      </c>
      <c r="G13520">
        <v>-11.51275923056629</v>
      </c>
      <c r="H13520">
        <v>9.4695825257134274</v>
      </c>
      <c r="I13520">
        <v>-11.380154282205551</v>
      </c>
      <c r="J13520">
        <v>12.691466709534581</v>
      </c>
    </row>
    <row r="13521" spans="1:10" x14ac:dyDescent="0.3">
      <c r="A13521" s="1">
        <v>13519</v>
      </c>
      <c r="B13521">
        <v>-11.43009179666957</v>
      </c>
      <c r="C13521">
        <v>11.19129258958424</v>
      </c>
      <c r="D13521">
        <v>-4.6016221591992867E-2</v>
      </c>
      <c r="E13521">
        <v>1.1853102420985919</v>
      </c>
      <c r="F13521">
        <v>-0.61502299411250227</v>
      </c>
      <c r="G13521">
        <v>-11.509630904984551</v>
      </c>
      <c r="H13521">
        <v>9.4640112857471088</v>
      </c>
      <c r="I13521">
        <v>-11.361642925803009</v>
      </c>
      <c r="J13521">
        <v>12.67773689882118</v>
      </c>
    </row>
    <row r="13522" spans="1:10" x14ac:dyDescent="0.3">
      <c r="A13522" s="1">
        <v>13520</v>
      </c>
      <c r="B13522">
        <v>-11.41830077773049</v>
      </c>
      <c r="C13522">
        <v>11.190126196861691</v>
      </c>
      <c r="D13522">
        <v>-5.2164099541267619E-2</v>
      </c>
      <c r="E13522">
        <v>1.2011263213838981</v>
      </c>
      <c r="F13522">
        <v>-0.72034829959595836</v>
      </c>
      <c r="G13522">
        <v>-11.508457430650219</v>
      </c>
      <c r="H13522">
        <v>9.4633665290818474</v>
      </c>
      <c r="I13522">
        <v>-11.34071477979565</v>
      </c>
      <c r="J13522">
        <v>12.67612160240985</v>
      </c>
    </row>
    <row r="13523" spans="1:10" x14ac:dyDescent="0.3">
      <c r="A13523" s="1">
        <v>13521</v>
      </c>
      <c r="B13523">
        <v>-11.40641355614707</v>
      </c>
      <c r="C13523">
        <v>11.188747863183639</v>
      </c>
      <c r="D13523">
        <v>-5.9340955282653061E-2</v>
      </c>
      <c r="E13523">
        <v>1.2165518524223859</v>
      </c>
      <c r="F13523">
        <v>-0.83147360691959682</v>
      </c>
      <c r="G13523">
        <v>-11.508960485866019</v>
      </c>
      <c r="H13523">
        <v>9.4626797012786561</v>
      </c>
      <c r="I13523">
        <v>-11.318164873218681</v>
      </c>
      <c r="J13523">
        <v>12.67414818038678</v>
      </c>
    </row>
    <row r="13524" spans="1:10" x14ac:dyDescent="0.3">
      <c r="A13524" s="1">
        <v>13522</v>
      </c>
      <c r="B13524">
        <v>-11.394298617449</v>
      </c>
      <c r="C13524">
        <v>11.187124432086399</v>
      </c>
      <c r="D13524">
        <v>-6.7695132934727315E-2</v>
      </c>
      <c r="E13524">
        <v>1.233442153410343</v>
      </c>
      <c r="F13524">
        <v>-0.94594902799764613</v>
      </c>
      <c r="G13524">
        <v>-11.511261681028531</v>
      </c>
      <c r="H13524">
        <v>9.4619731882544471</v>
      </c>
      <c r="I13524">
        <v>-11.29364386025196</v>
      </c>
      <c r="J13524">
        <v>12.671735678251331</v>
      </c>
    </row>
    <row r="13525" spans="1:10" x14ac:dyDescent="0.3">
      <c r="A13525" s="1">
        <v>13523</v>
      </c>
      <c r="B13525">
        <v>-11.38218213167905</v>
      </c>
      <c r="C13525">
        <v>11.185267522265059</v>
      </c>
      <c r="D13525">
        <v>-7.7095975919409837E-2</v>
      </c>
      <c r="E13525">
        <v>1.234753100501166</v>
      </c>
      <c r="F13525">
        <v>-0.99108744680635474</v>
      </c>
      <c r="G13525">
        <v>-11.51535766403269</v>
      </c>
      <c r="H13525">
        <v>9.46129204392461</v>
      </c>
      <c r="I13525">
        <v>-11.26757543052568</v>
      </c>
      <c r="J13525">
        <v>12.66886694139291</v>
      </c>
    </row>
    <row r="13526" spans="1:10" x14ac:dyDescent="0.3">
      <c r="A13526" s="1">
        <v>13524</v>
      </c>
      <c r="B13526">
        <v>-11.369995420754339</v>
      </c>
      <c r="C13526">
        <v>11.183227060624461</v>
      </c>
      <c r="D13526">
        <v>-8.7013929745551957E-2</v>
      </c>
      <c r="E13526">
        <v>1.2495417994527649</v>
      </c>
      <c r="F13526">
        <v>-1.0506437374597579</v>
      </c>
      <c r="G13526">
        <v>-11.51378422078515</v>
      </c>
      <c r="H13526">
        <v>9.5349194641278441</v>
      </c>
      <c r="I13526">
        <v>-11.24485639736308</v>
      </c>
      <c r="J13526">
        <v>12.61774492870463</v>
      </c>
    </row>
    <row r="13527" spans="1:10" x14ac:dyDescent="0.3">
      <c r="A13527" s="1">
        <v>13525</v>
      </c>
      <c r="B13527">
        <v>-11.35766274334307</v>
      </c>
      <c r="C13527">
        <v>11.18095900824712</v>
      </c>
      <c r="D13527">
        <v>-9.7557430062510067E-2</v>
      </c>
      <c r="E13527">
        <v>1.2640536317049711</v>
      </c>
      <c r="F13527">
        <v>-1.137318117168058</v>
      </c>
      <c r="G13527">
        <v>-11.52218864057628</v>
      </c>
      <c r="H13527">
        <v>9.4998609118436868</v>
      </c>
      <c r="I13527">
        <v>-11.21389794360698</v>
      </c>
      <c r="J13527">
        <v>12.649923683295119</v>
      </c>
    </row>
    <row r="13528" spans="1:10" x14ac:dyDescent="0.3">
      <c r="A13528" s="1">
        <v>13526</v>
      </c>
      <c r="B13528">
        <v>-11.34515161591105</v>
      </c>
      <c r="C13528">
        <v>11.178427406233689</v>
      </c>
      <c r="D13528">
        <v>-0.1090423173889063</v>
      </c>
      <c r="E13528">
        <v>1.2783420431558721</v>
      </c>
      <c r="F13528">
        <v>-1.1519094898769191</v>
      </c>
      <c r="G13528">
        <v>-11.52897346034271</v>
      </c>
      <c r="H13528">
        <v>9.4993296991000751</v>
      </c>
      <c r="I13528">
        <v>-11.184525774652901</v>
      </c>
      <c r="J13528">
        <v>12.6456441159607</v>
      </c>
    </row>
    <row r="13529" spans="1:10" x14ac:dyDescent="0.3">
      <c r="A13529" s="1">
        <v>13527</v>
      </c>
      <c r="B13529">
        <v>-11.33278424139451</v>
      </c>
      <c r="C13529">
        <v>11.175751415650311</v>
      </c>
      <c r="D13529">
        <v>-0.1204444061004589</v>
      </c>
      <c r="E13529">
        <v>1.2920442819654301</v>
      </c>
      <c r="F13529">
        <v>-1.210753541933997</v>
      </c>
      <c r="G13529">
        <v>-11.53573894301207</v>
      </c>
      <c r="H13529">
        <v>9.4988587626510306</v>
      </c>
      <c r="I13529">
        <v>-11.15543986871992</v>
      </c>
      <c r="J13529">
        <v>12.64104132132177</v>
      </c>
    </row>
    <row r="13530" spans="1:10" x14ac:dyDescent="0.3">
      <c r="A13530" s="1">
        <v>13528</v>
      </c>
      <c r="B13530">
        <v>-11.32020167912048</v>
      </c>
      <c r="C13530">
        <v>11.172822789317941</v>
      </c>
      <c r="D13530">
        <v>-0.1325504866424578</v>
      </c>
      <c r="E13530">
        <v>1.305591491725429</v>
      </c>
      <c r="F13530">
        <v>-1.2094966285627431</v>
      </c>
      <c r="G13530">
        <v>-11.543441610339411</v>
      </c>
      <c r="H13530">
        <v>9.4985099411019931</v>
      </c>
      <c r="I13530">
        <v>-11.12513181750899</v>
      </c>
      <c r="J13530">
        <v>12.635858429100139</v>
      </c>
    </row>
    <row r="13531" spans="1:10" x14ac:dyDescent="0.3">
      <c r="A13531" s="1">
        <v>13529</v>
      </c>
      <c r="B13531">
        <v>-11.307545396706081</v>
      </c>
      <c r="C13531">
        <v>11.16971637301233</v>
      </c>
      <c r="D13531">
        <v>-0.14462323717542061</v>
      </c>
      <c r="E13531">
        <v>1.2231432094836081</v>
      </c>
      <c r="F13531">
        <v>-1.232275586177868</v>
      </c>
      <c r="G13531">
        <v>-11.54450154672209</v>
      </c>
      <c r="H13531">
        <v>9.5427178522211342</v>
      </c>
      <c r="I13531">
        <v>-11.100416974665659</v>
      </c>
      <c r="J13531">
        <v>12.59191046356789</v>
      </c>
    </row>
    <row r="13532" spans="1:10" x14ac:dyDescent="0.3">
      <c r="A13532" s="1">
        <v>13530</v>
      </c>
      <c r="B13532">
        <v>-11.295462699384871</v>
      </c>
      <c r="C13532">
        <v>11.16664697485613</v>
      </c>
      <c r="D13532">
        <v>-0.15718278198512381</v>
      </c>
      <c r="E13532">
        <v>1.224832260161135</v>
      </c>
      <c r="F13532">
        <v>-1.202615405145492</v>
      </c>
      <c r="G13532">
        <v>-11.55283398426312</v>
      </c>
      <c r="H13532">
        <v>9.5427527586562988</v>
      </c>
      <c r="I13532">
        <v>-11.07048897276186</v>
      </c>
      <c r="J13532">
        <v>12.58612752659239</v>
      </c>
    </row>
    <row r="13533" spans="1:10" x14ac:dyDescent="0.3">
      <c r="A13533" s="1">
        <v>13531</v>
      </c>
      <c r="B13533">
        <v>-11.28388652109156</v>
      </c>
      <c r="C13533">
        <v>11.163532479229</v>
      </c>
      <c r="D13533">
        <v>-0.1689531651039029</v>
      </c>
      <c r="E13533">
        <v>1.2395528235883111</v>
      </c>
      <c r="F13533">
        <v>-1.219486135713848</v>
      </c>
      <c r="G13533">
        <v>-11.560353393546841</v>
      </c>
      <c r="H13533">
        <v>9.5427800391191795</v>
      </c>
      <c r="I13533">
        <v>-11.042220934297371</v>
      </c>
      <c r="J13533">
        <v>12.58026673751019</v>
      </c>
    </row>
    <row r="13534" spans="1:10" x14ac:dyDescent="0.3">
      <c r="A13534" s="1">
        <v>13532</v>
      </c>
      <c r="B13534">
        <v>-11.27191188930006</v>
      </c>
      <c r="C13534">
        <v>11.16010173629177</v>
      </c>
      <c r="D13534">
        <v>-0.1812079089503677</v>
      </c>
      <c r="E13534">
        <v>1.254349708858816</v>
      </c>
      <c r="F13534">
        <v>-1.1948568840374649</v>
      </c>
      <c r="G13534">
        <v>-11.568219411147391</v>
      </c>
      <c r="H13534">
        <v>9.5428589418468981</v>
      </c>
      <c r="I13534">
        <v>-11.012903167919349</v>
      </c>
      <c r="J13534">
        <v>12.573768138480361</v>
      </c>
    </row>
    <row r="13535" spans="1:10" x14ac:dyDescent="0.3">
      <c r="A13535" s="1">
        <v>13533</v>
      </c>
      <c r="B13535">
        <v>-11.25991037380895</v>
      </c>
      <c r="C13535">
        <v>11.156499971798739</v>
      </c>
      <c r="D13535">
        <v>-0.1931439318481562</v>
      </c>
      <c r="E13535">
        <v>1.268741663280557</v>
      </c>
      <c r="F13535">
        <v>-1.1430908522620591</v>
      </c>
      <c r="G13535">
        <v>-11.5768644397644</v>
      </c>
      <c r="H13535">
        <v>9.5359315858988563</v>
      </c>
      <c r="I13535">
        <v>-10.97368709213363</v>
      </c>
      <c r="J13535">
        <v>12.619943578976629</v>
      </c>
    </row>
    <row r="13536" spans="1:10" x14ac:dyDescent="0.3">
      <c r="A13536" s="1">
        <v>13534</v>
      </c>
      <c r="B13536">
        <v>-11.24779638479648</v>
      </c>
      <c r="C13536">
        <v>11.15274412441258</v>
      </c>
      <c r="D13536">
        <v>-0.20457074145796131</v>
      </c>
      <c r="E13536">
        <v>1.2828348794702349</v>
      </c>
      <c r="F13536">
        <v>-1.161611045859664</v>
      </c>
      <c r="G13536">
        <v>-11.58324728173837</v>
      </c>
      <c r="H13536">
        <v>9.5359032327214077</v>
      </c>
      <c r="I13536">
        <v>-10.94486966172634</v>
      </c>
      <c r="J13536">
        <v>12.61282164249606</v>
      </c>
    </row>
    <row r="13537" spans="1:10" x14ac:dyDescent="0.3">
      <c r="A13537" s="1">
        <v>13535</v>
      </c>
      <c r="B13537">
        <v>-11.23557278083392</v>
      </c>
      <c r="C13537">
        <v>11.14878881583455</v>
      </c>
      <c r="D13537">
        <v>-0.21620428866683811</v>
      </c>
      <c r="E13537">
        <v>1.298246293056567</v>
      </c>
      <c r="F13537">
        <v>-1.13314939741114</v>
      </c>
      <c r="G13537">
        <v>-11.589810148732459</v>
      </c>
      <c r="H13537">
        <v>9.5359597298839827</v>
      </c>
      <c r="I13537">
        <v>-10.915681058901569</v>
      </c>
      <c r="J13537">
        <v>12.605243499167329</v>
      </c>
    </row>
    <row r="13538" spans="1:10" x14ac:dyDescent="0.3">
      <c r="A13538" s="1">
        <v>13536</v>
      </c>
      <c r="B13538">
        <v>-11.223267725331709</v>
      </c>
      <c r="C13538">
        <v>11.144683150179491</v>
      </c>
      <c r="D13538">
        <v>-0.22752658626284061</v>
      </c>
      <c r="E13538">
        <v>1.2157133293038209</v>
      </c>
      <c r="F13538">
        <v>-1.2509450914886291</v>
      </c>
      <c r="G13538">
        <v>-11.59574292857222</v>
      </c>
      <c r="H13538">
        <v>9.5359681361777007</v>
      </c>
      <c r="I13538">
        <v>-10.886906446315439</v>
      </c>
      <c r="J13538">
        <v>12.59742264793584</v>
      </c>
    </row>
    <row r="13539" spans="1:10" x14ac:dyDescent="0.3">
      <c r="A13539" s="1">
        <v>13537</v>
      </c>
      <c r="B13539">
        <v>-11.211781720749229</v>
      </c>
      <c r="C13539">
        <v>11.14067771068952</v>
      </c>
      <c r="D13539">
        <v>-0.24004348146156601</v>
      </c>
      <c r="E13539">
        <v>1.226058643887822</v>
      </c>
      <c r="F13539">
        <v>-1.250216127601512</v>
      </c>
      <c r="G13539">
        <v>-11.591134537416339</v>
      </c>
      <c r="H13539">
        <v>9.5907982587378253</v>
      </c>
      <c r="I13539">
        <v>-10.86262549954581</v>
      </c>
      <c r="J13539">
        <v>12.567186303715619</v>
      </c>
    </row>
    <row r="13540" spans="1:10" x14ac:dyDescent="0.3">
      <c r="A13540" s="1">
        <v>13538</v>
      </c>
      <c r="B13540">
        <v>-11.200269427063541</v>
      </c>
      <c r="C13540">
        <v>11.1364490011473</v>
      </c>
      <c r="D13540">
        <v>-0.25254950578637619</v>
      </c>
      <c r="E13540">
        <v>1.2411170519710959</v>
      </c>
      <c r="F13540">
        <v>-1.2070016319923911</v>
      </c>
      <c r="G13540">
        <v>-11.59897490348752</v>
      </c>
      <c r="H13540">
        <v>9.5914348205764881</v>
      </c>
      <c r="I13540">
        <v>-10.833301023495659</v>
      </c>
      <c r="J13540">
        <v>12.55847959982132</v>
      </c>
    </row>
    <row r="13541" spans="1:10" x14ac:dyDescent="0.3">
      <c r="A13541" s="1">
        <v>13539</v>
      </c>
      <c r="B13541">
        <v>-11.188677030481729</v>
      </c>
      <c r="C13541">
        <v>11.13202741910886</v>
      </c>
      <c r="D13541">
        <v>-0.26461548179283861</v>
      </c>
      <c r="E13541">
        <v>1.2558427672415959</v>
      </c>
      <c r="F13541">
        <v>-1.232993042717756</v>
      </c>
      <c r="G13541">
        <v>-11.60599513562779</v>
      </c>
      <c r="H13541">
        <v>9.5919363587450057</v>
      </c>
      <c r="I13541">
        <v>-10.80457756889677</v>
      </c>
      <c r="J13541">
        <v>12.549526779388261</v>
      </c>
    </row>
    <row r="13542" spans="1:10" x14ac:dyDescent="0.3">
      <c r="A13542" s="1">
        <v>13540</v>
      </c>
      <c r="B13542">
        <v>-11.177032096597539</v>
      </c>
      <c r="C13542">
        <v>11.12738405727888</v>
      </c>
      <c r="D13542">
        <v>-0.27692394076448018</v>
      </c>
      <c r="E13542">
        <v>1.2717824493608501</v>
      </c>
      <c r="F13542">
        <v>-1.2104947256034919</v>
      </c>
      <c r="G13542">
        <v>-11.613274259675469</v>
      </c>
      <c r="H13542">
        <v>9.5925460690050528</v>
      </c>
      <c r="I13542">
        <v>-10.775514937642161</v>
      </c>
      <c r="J13542">
        <v>12.540048491547241</v>
      </c>
    </row>
    <row r="13543" spans="1:10" x14ac:dyDescent="0.3">
      <c r="A13543" s="1">
        <v>13541</v>
      </c>
      <c r="B13543">
        <v>-11.16527324951273</v>
      </c>
      <c r="C13543">
        <v>11.122540830880229</v>
      </c>
      <c r="D13543">
        <v>-0.28902829926747292</v>
      </c>
      <c r="E13543">
        <v>1.28740715739401</v>
      </c>
      <c r="F13543">
        <v>-1.2473695265816811</v>
      </c>
      <c r="G13543">
        <v>-11.620061230453681</v>
      </c>
      <c r="H13543">
        <v>9.5930955825999895</v>
      </c>
      <c r="I13543">
        <v>-10.746686525235379</v>
      </c>
      <c r="J13543">
        <v>12.530241788840099</v>
      </c>
    </row>
    <row r="13544" spans="1:10" x14ac:dyDescent="0.3">
      <c r="A13544" s="1">
        <v>13542</v>
      </c>
      <c r="B13544">
        <v>-11.153428147928549</v>
      </c>
      <c r="C13544">
        <v>11.117464703350031</v>
      </c>
      <c r="D13544">
        <v>-0.30151447327239289</v>
      </c>
      <c r="E13544">
        <v>1.302712660205922</v>
      </c>
      <c r="F13544">
        <v>-1.2325832950094411</v>
      </c>
      <c r="G13544">
        <v>-11.6275625406515</v>
      </c>
      <c r="H13544">
        <v>9.5928992681760068</v>
      </c>
      <c r="I13544">
        <v>-10.700074748872</v>
      </c>
      <c r="J13544">
        <v>12.5752094540544</v>
      </c>
    </row>
    <row r="13545" spans="1:10" x14ac:dyDescent="0.3">
      <c r="A13545" s="1">
        <v>13543</v>
      </c>
      <c r="B13545">
        <v>-11.141532548872039</v>
      </c>
      <c r="C13545">
        <v>11.112214775287899</v>
      </c>
      <c r="D13545">
        <v>-0.31381707867778907</v>
      </c>
      <c r="E13545">
        <v>1.3176462593592011</v>
      </c>
      <c r="F13545">
        <v>-1.273229676040694</v>
      </c>
      <c r="G13545">
        <v>-11.63438671478657</v>
      </c>
      <c r="H13545">
        <v>9.5935976544734309</v>
      </c>
      <c r="I13545">
        <v>-10.670279851776311</v>
      </c>
      <c r="J13545">
        <v>12.564271922277049</v>
      </c>
    </row>
    <row r="13546" spans="1:10" x14ac:dyDescent="0.3">
      <c r="A13546" s="1">
        <v>13544</v>
      </c>
      <c r="B13546">
        <v>-11.1295223065777</v>
      </c>
      <c r="C13546">
        <v>11.10671614110217</v>
      </c>
      <c r="D13546">
        <v>-0.32658093370319569</v>
      </c>
      <c r="E13546">
        <v>1.332323911123714</v>
      </c>
      <c r="F13546">
        <v>-1.260296914220643</v>
      </c>
      <c r="G13546">
        <v>-11.641719208586069</v>
      </c>
      <c r="H13546">
        <v>9.5945132704319818</v>
      </c>
      <c r="I13546">
        <v>-10.63977465258834</v>
      </c>
      <c r="J13546">
        <v>12.552640170245541</v>
      </c>
    </row>
    <row r="13547" spans="1:10" x14ac:dyDescent="0.3">
      <c r="A13547" s="1">
        <v>13545</v>
      </c>
      <c r="B13547">
        <v>-11.117457627142921</v>
      </c>
      <c r="C13547">
        <v>11.10103738728572</v>
      </c>
      <c r="D13547">
        <v>-0.33919440756325792</v>
      </c>
      <c r="E13547">
        <v>1.2496550630859939</v>
      </c>
      <c r="F13547">
        <v>-1.270476269421648</v>
      </c>
      <c r="G13547">
        <v>-11.648687410101759</v>
      </c>
      <c r="H13547">
        <v>9.595415221472658</v>
      </c>
      <c r="I13547">
        <v>-10.60951129065938</v>
      </c>
      <c r="J13547">
        <v>12.540669139469321</v>
      </c>
    </row>
    <row r="13548" spans="1:10" x14ac:dyDescent="0.3">
      <c r="A13548" s="1">
        <v>13546</v>
      </c>
      <c r="B13548">
        <v>-11.106035311088499</v>
      </c>
      <c r="C13548">
        <v>11.09556450822725</v>
      </c>
      <c r="D13548">
        <v>-0.35207120826472921</v>
      </c>
      <c r="E13548">
        <v>1.2593129380096471</v>
      </c>
      <c r="F13548">
        <v>-1.2314226144821361</v>
      </c>
      <c r="G13548">
        <v>-11.65660811330315</v>
      </c>
      <c r="H13548">
        <v>9.5969075168007123</v>
      </c>
      <c r="I13548">
        <v>-10.579593746960169</v>
      </c>
      <c r="J13548">
        <v>12.528536364964291</v>
      </c>
    </row>
    <row r="13549" spans="1:10" x14ac:dyDescent="0.3">
      <c r="A13549" s="1">
        <v>13547</v>
      </c>
      <c r="B13549">
        <v>-11.094912213726969</v>
      </c>
      <c r="C13549">
        <v>11.090053971660289</v>
      </c>
      <c r="D13549">
        <v>-0.36420955984180831</v>
      </c>
      <c r="E13549">
        <v>1.2685014169803761</v>
      </c>
      <c r="F13549">
        <v>-1.168872138115187</v>
      </c>
      <c r="G13549">
        <v>-11.65402601054916</v>
      </c>
      <c r="H13549">
        <v>9.6233970054814844</v>
      </c>
      <c r="I13549">
        <v>-10.54412167214128</v>
      </c>
      <c r="J13549">
        <v>12.534877528713309</v>
      </c>
    </row>
    <row r="13550" spans="1:10" x14ac:dyDescent="0.3">
      <c r="A13550" s="1">
        <v>13548</v>
      </c>
      <c r="B13550">
        <v>-11.08359731213428</v>
      </c>
      <c r="C13550">
        <v>11.08431498278382</v>
      </c>
      <c r="D13550">
        <v>-0.3759002208415671</v>
      </c>
      <c r="E13550">
        <v>1.282597042700887</v>
      </c>
      <c r="F13550">
        <v>-1.174344438989726</v>
      </c>
      <c r="G13550">
        <v>-11.659818700746859</v>
      </c>
      <c r="H13550">
        <v>9.6242945015770829</v>
      </c>
      <c r="I13550">
        <v>-10.515953851159001</v>
      </c>
      <c r="J13550">
        <v>12.5226008489897</v>
      </c>
    </row>
    <row r="13551" spans="1:10" x14ac:dyDescent="0.3">
      <c r="A13551" s="1">
        <v>13549</v>
      </c>
      <c r="B13551">
        <v>-11.072256832352879</v>
      </c>
      <c r="C13551">
        <v>11.078379274040669</v>
      </c>
      <c r="D13551">
        <v>-0.38761985526177878</v>
      </c>
      <c r="E13551">
        <v>1.2963599168576529</v>
      </c>
      <c r="F13551">
        <v>-1.1395671230403399</v>
      </c>
      <c r="G13551">
        <v>-11.665549164054999</v>
      </c>
      <c r="H13551">
        <v>9.625212007900533</v>
      </c>
      <c r="I13551">
        <v>-10.48779655511745</v>
      </c>
      <c r="J13551">
        <v>12.509913945660429</v>
      </c>
    </row>
    <row r="13552" spans="1:10" x14ac:dyDescent="0.3">
      <c r="A13552" s="1">
        <v>13550</v>
      </c>
      <c r="B13552">
        <v>-11.060827304751159</v>
      </c>
      <c r="C13552">
        <v>11.07225877149374</v>
      </c>
      <c r="D13552">
        <v>-0.39901687409429459</v>
      </c>
      <c r="E13552">
        <v>1.213750148943834</v>
      </c>
      <c r="F13552">
        <v>-1.254153064974934</v>
      </c>
      <c r="G13552">
        <v>-11.670642521056109</v>
      </c>
      <c r="H13552">
        <v>9.6259474992564318</v>
      </c>
      <c r="I13552">
        <v>-10.46009011106209</v>
      </c>
      <c r="J13552">
        <v>12.49703951105832</v>
      </c>
    </row>
    <row r="13553" spans="1:10" x14ac:dyDescent="0.3">
      <c r="A13553" s="1">
        <v>13551</v>
      </c>
      <c r="B13553">
        <v>-11.05018301271746</v>
      </c>
      <c r="C13553">
        <v>11.066369903096771</v>
      </c>
      <c r="D13553">
        <v>-0.41158650004233061</v>
      </c>
      <c r="E13553">
        <v>1.215860075056822</v>
      </c>
      <c r="F13553">
        <v>-1.1650786194054521</v>
      </c>
      <c r="G13553">
        <v>-11.678129168612379</v>
      </c>
      <c r="H13553">
        <v>9.6278378320137019</v>
      </c>
      <c r="I13553">
        <v>-10.43158478592032</v>
      </c>
      <c r="J13553">
        <v>12.48348724669223</v>
      </c>
    </row>
    <row r="13554" spans="1:10" x14ac:dyDescent="0.3">
      <c r="A13554" s="1">
        <v>13552</v>
      </c>
      <c r="B13554">
        <v>-11.03949178688042</v>
      </c>
      <c r="C13554">
        <v>11.06031094356436</v>
      </c>
      <c r="D13554">
        <v>-0.42336199672398173</v>
      </c>
      <c r="E13554">
        <v>1.231539085271574</v>
      </c>
      <c r="F13554">
        <v>-1.1490636426437999</v>
      </c>
      <c r="G13554">
        <v>-11.68433344519778</v>
      </c>
      <c r="H13554">
        <v>9.6292728134167866</v>
      </c>
      <c r="I13554">
        <v>-10.404249572790359</v>
      </c>
      <c r="J13554">
        <v>12.470045904879269</v>
      </c>
    </row>
    <row r="13555" spans="1:10" x14ac:dyDescent="0.3">
      <c r="A13555" s="1">
        <v>13553</v>
      </c>
      <c r="B13555">
        <v>-11.028993806667319</v>
      </c>
      <c r="C13555">
        <v>11.054166665645919</v>
      </c>
      <c r="D13555">
        <v>-0.43471125980167102</v>
      </c>
      <c r="E13555">
        <v>1.2465288951616811</v>
      </c>
      <c r="F13555">
        <v>-1.19168217099951</v>
      </c>
      <c r="G13555">
        <v>-11.69429479449837</v>
      </c>
      <c r="H13555">
        <v>9.6213646641411046</v>
      </c>
      <c r="I13555">
        <v>-10.371915514465741</v>
      </c>
      <c r="J13555">
        <v>12.469260148794159</v>
      </c>
    </row>
    <row r="13556" spans="1:10" x14ac:dyDescent="0.3">
      <c r="A13556" s="1">
        <v>13554</v>
      </c>
      <c r="B13556">
        <v>-11.018317927711671</v>
      </c>
      <c r="C13556">
        <v>11.047688058223461</v>
      </c>
      <c r="D13556">
        <v>-0.44664966320381561</v>
      </c>
      <c r="E13556">
        <v>1.2614106914029479</v>
      </c>
      <c r="F13556">
        <v>-1.1816232299664331</v>
      </c>
      <c r="G13556">
        <v>-11.70067646690304</v>
      </c>
      <c r="H13556">
        <v>9.6229306038061218</v>
      </c>
      <c r="I13556">
        <v>-10.344392904598831</v>
      </c>
      <c r="J13556">
        <v>12.45483641975239</v>
      </c>
    </row>
    <row r="13557" spans="1:10" x14ac:dyDescent="0.3">
      <c r="A13557" s="1">
        <v>13555</v>
      </c>
      <c r="B13557">
        <v>-11.007636176522491</v>
      </c>
      <c r="C13557">
        <v>11.04102744644346</v>
      </c>
      <c r="D13557">
        <v>-0.4584416562345317</v>
      </c>
      <c r="E13557">
        <v>1.277226197827273</v>
      </c>
      <c r="F13557">
        <v>-1.1373140130114501</v>
      </c>
      <c r="G13557">
        <v>-11.706747615526639</v>
      </c>
      <c r="H13557">
        <v>9.6244152285875213</v>
      </c>
      <c r="I13557">
        <v>-10.31716530874723</v>
      </c>
      <c r="J13557">
        <v>12.44013124133676</v>
      </c>
    </row>
    <row r="13558" spans="1:10" x14ac:dyDescent="0.3">
      <c r="A13558" s="1">
        <v>13556</v>
      </c>
      <c r="B13558">
        <v>-10.99688921228077</v>
      </c>
      <c r="C13558">
        <v>11.034193632028749</v>
      </c>
      <c r="D13558">
        <v>-0.46978224670345758</v>
      </c>
      <c r="E13558">
        <v>1.292690473129432</v>
      </c>
      <c r="F13558">
        <v>-1.0727812971966419</v>
      </c>
      <c r="G13558">
        <v>-11.712020570420851</v>
      </c>
      <c r="H13558">
        <v>9.6256006743117677</v>
      </c>
      <c r="I13558">
        <v>-10.290596421346541</v>
      </c>
      <c r="J13558">
        <v>12.42537727972072</v>
      </c>
    </row>
    <row r="13559" spans="1:10" x14ac:dyDescent="0.3">
      <c r="A13559" s="1">
        <v>13557</v>
      </c>
      <c r="B13559">
        <v>-10.98597808954897</v>
      </c>
      <c r="C13559">
        <v>11.027160475518301</v>
      </c>
      <c r="D13559">
        <v>-0.48055532091026831</v>
      </c>
      <c r="E13559">
        <v>1.3079313466236571</v>
      </c>
      <c r="F13559">
        <v>-1.0817790658235431</v>
      </c>
      <c r="G13559">
        <v>-11.680768894121361</v>
      </c>
      <c r="H13559">
        <v>9.6943994815482828</v>
      </c>
      <c r="I13559">
        <v>-10.24211768378369</v>
      </c>
      <c r="J13559">
        <v>12.454047715876669</v>
      </c>
    </row>
    <row r="13560" spans="1:10" x14ac:dyDescent="0.3">
      <c r="A13560" s="1">
        <v>13558</v>
      </c>
      <c r="B13560">
        <v>-10.975019313342029</v>
      </c>
      <c r="C13560">
        <v>11.019943515468951</v>
      </c>
      <c r="D13560">
        <v>-0.49140817785883212</v>
      </c>
      <c r="E13560">
        <v>1.32282929884371</v>
      </c>
      <c r="F13560">
        <v>-1.0477733894052299</v>
      </c>
      <c r="G13560">
        <v>-11.6842331809924</v>
      </c>
      <c r="H13560">
        <v>9.694801327211886</v>
      </c>
      <c r="I13560">
        <v>-10.215717215656021</v>
      </c>
      <c r="J13560">
        <v>12.43867387195408</v>
      </c>
    </row>
    <row r="13561" spans="1:10" x14ac:dyDescent="0.3">
      <c r="A13561" s="1">
        <v>13559</v>
      </c>
      <c r="B13561">
        <v>-10.964105623077391</v>
      </c>
      <c r="C13561">
        <v>11.012646687682119</v>
      </c>
      <c r="D13561">
        <v>-0.50180671242079566</v>
      </c>
      <c r="E13561">
        <v>1.2408536575931</v>
      </c>
      <c r="F13561">
        <v>-1.147832656980172</v>
      </c>
      <c r="G13561">
        <v>-11.687060436111681</v>
      </c>
      <c r="H13561">
        <v>9.6949507942845372</v>
      </c>
      <c r="I13561">
        <v>-10.19009212572746</v>
      </c>
      <c r="J13561">
        <v>12.42340485472668</v>
      </c>
    </row>
    <row r="13562" spans="1:10" x14ac:dyDescent="0.3">
      <c r="A13562" s="1">
        <v>13560</v>
      </c>
      <c r="B13562">
        <v>-10.953833021103989</v>
      </c>
      <c r="C13562">
        <v>11.005609195843681</v>
      </c>
      <c r="D13562">
        <v>-0.51332525674478735</v>
      </c>
      <c r="E13562">
        <v>1.2511659823977179</v>
      </c>
      <c r="F13562">
        <v>-1.063569818139511</v>
      </c>
      <c r="G13562">
        <v>-11.691917477909071</v>
      </c>
      <c r="H13562">
        <v>9.6963279182760704</v>
      </c>
      <c r="I13562">
        <v>-10.16362134887847</v>
      </c>
      <c r="J13562">
        <v>12.407358464807761</v>
      </c>
    </row>
    <row r="13563" spans="1:10" x14ac:dyDescent="0.3">
      <c r="A13563" s="1">
        <v>13561</v>
      </c>
      <c r="B13563">
        <v>-10.94358920850684</v>
      </c>
      <c r="C13563">
        <v>10.99846452643129</v>
      </c>
      <c r="D13563">
        <v>-0.52394192667282902</v>
      </c>
      <c r="E13563">
        <v>1.2660293799664291</v>
      </c>
      <c r="F13563">
        <v>-1.059325814079136</v>
      </c>
      <c r="G13563">
        <v>-11.699821150380149</v>
      </c>
      <c r="H13563">
        <v>9.6896697714763178</v>
      </c>
      <c r="I13563">
        <v>-10.141052002476041</v>
      </c>
      <c r="J13563">
        <v>12.3873988305119</v>
      </c>
    </row>
    <row r="13564" spans="1:10" x14ac:dyDescent="0.3">
      <c r="A13564" s="1">
        <v>13562</v>
      </c>
      <c r="B13564">
        <v>-10.933255309922719</v>
      </c>
      <c r="C13564">
        <v>10.991076152530241</v>
      </c>
      <c r="D13564">
        <v>-0.53457129121372415</v>
      </c>
      <c r="E13564">
        <v>1.2818319715106921</v>
      </c>
      <c r="F13564">
        <v>-1.0181094196360321</v>
      </c>
      <c r="G13564">
        <v>-11.7033559259706</v>
      </c>
      <c r="H13564">
        <v>9.6903934465370352</v>
      </c>
      <c r="I13564">
        <v>-10.11600022911419</v>
      </c>
      <c r="J13564">
        <v>12.371401694208091</v>
      </c>
    </row>
    <row r="13565" spans="1:10" x14ac:dyDescent="0.3">
      <c r="A13565" s="1">
        <v>13563</v>
      </c>
      <c r="B13565">
        <v>-10.922947191721381</v>
      </c>
      <c r="C13565">
        <v>10.98357532467964</v>
      </c>
      <c r="D13565">
        <v>-0.54469678911056185</v>
      </c>
      <c r="E13565">
        <v>1.297157656409915</v>
      </c>
      <c r="F13565">
        <v>-1.0425584296736119</v>
      </c>
      <c r="G13565">
        <v>-11.706178165511419</v>
      </c>
      <c r="H13565">
        <v>9.6907568137497275</v>
      </c>
      <c r="I13565">
        <v>-10.091757760837041</v>
      </c>
      <c r="J13565">
        <v>12.35555513433493</v>
      </c>
    </row>
    <row r="13566" spans="1:10" x14ac:dyDescent="0.3">
      <c r="A13566" s="1">
        <v>13564</v>
      </c>
      <c r="B13566">
        <v>-10.91250321557696</v>
      </c>
      <c r="C13566">
        <v>10.975792800410071</v>
      </c>
      <c r="D13566">
        <v>-0.5551651166961884</v>
      </c>
      <c r="E13566">
        <v>1.312300474711336</v>
      </c>
      <c r="F13566">
        <v>-1.01918780021406</v>
      </c>
      <c r="G13566">
        <v>-11.70922467472994</v>
      </c>
      <c r="H13566">
        <v>9.6912440948203304</v>
      </c>
      <c r="I13566">
        <v>-10.066997255818739</v>
      </c>
      <c r="J13566">
        <v>12.3389964316145</v>
      </c>
    </row>
    <row r="13567" spans="1:10" x14ac:dyDescent="0.3">
      <c r="A13567" s="1">
        <v>13565</v>
      </c>
      <c r="B13567">
        <v>-10.902064338985319</v>
      </c>
      <c r="C13567">
        <v>10.967879567676899</v>
      </c>
      <c r="D13567">
        <v>-0.56533851748725217</v>
      </c>
      <c r="E13567">
        <v>1.3270297898798331</v>
      </c>
      <c r="F13567">
        <v>-1.05354719702205</v>
      </c>
      <c r="G13567">
        <v>-11.72515765343976</v>
      </c>
      <c r="H13567">
        <v>9.6704671913766376</v>
      </c>
      <c r="I13567">
        <v>-9.9739016601695187</v>
      </c>
      <c r="J13567">
        <v>12.430909002576159</v>
      </c>
    </row>
    <row r="13568" spans="1:10" x14ac:dyDescent="0.3">
      <c r="A13568" s="1">
        <v>13566</v>
      </c>
      <c r="B13568">
        <v>-10.89155975295597</v>
      </c>
      <c r="C13568">
        <v>10.959728286749179</v>
      </c>
      <c r="D13568">
        <v>-0.57589457659857357</v>
      </c>
      <c r="E13568">
        <v>1.2442683829813339</v>
      </c>
      <c r="F13568">
        <v>-1.094451160460381</v>
      </c>
      <c r="G13568">
        <v>-11.72830251642133</v>
      </c>
      <c r="H13568">
        <v>9.6710766556769823</v>
      </c>
      <c r="I13568">
        <v>-9.9480052480423762</v>
      </c>
      <c r="J13568">
        <v>12.412878651296991</v>
      </c>
    </row>
    <row r="13569" spans="1:10" x14ac:dyDescent="0.3">
      <c r="A13569" s="1">
        <v>13567</v>
      </c>
      <c r="B13569">
        <v>-10.88179504678493</v>
      </c>
      <c r="C13569">
        <v>10.952025666086101</v>
      </c>
      <c r="D13569">
        <v>-0.58683411995335677</v>
      </c>
      <c r="E13569">
        <v>1.259208950193516</v>
      </c>
      <c r="F13569">
        <v>-1.0736706161638849</v>
      </c>
      <c r="G13569">
        <v>-11.7325847219472</v>
      </c>
      <c r="H13569">
        <v>9.6726045442055977</v>
      </c>
      <c r="I13569">
        <v>-9.9224005162500113</v>
      </c>
      <c r="J13569">
        <v>12.39476723009119</v>
      </c>
    </row>
    <row r="13570" spans="1:10" x14ac:dyDescent="0.3">
      <c r="A13570" s="1">
        <v>13568</v>
      </c>
      <c r="B13570">
        <v>-10.871828846689599</v>
      </c>
      <c r="C13570">
        <v>10.943956081668841</v>
      </c>
      <c r="D13570">
        <v>-0.59776817878619881</v>
      </c>
      <c r="E13570">
        <v>1.275396382227175</v>
      </c>
      <c r="F13570">
        <v>-1.022525154705541</v>
      </c>
      <c r="G13570">
        <v>-11.73655665193187</v>
      </c>
      <c r="H13570">
        <v>9.6739138377581977</v>
      </c>
      <c r="I13570">
        <v>-9.8967169583222923</v>
      </c>
      <c r="J13570">
        <v>12.376121536807631</v>
      </c>
    </row>
    <row r="13571" spans="1:10" x14ac:dyDescent="0.3">
      <c r="A13571" s="1">
        <v>13569</v>
      </c>
      <c r="B13571">
        <v>-10.86213122299638</v>
      </c>
      <c r="C13571">
        <v>10.935953766020919</v>
      </c>
      <c r="D13571">
        <v>-0.6078483661299785</v>
      </c>
      <c r="E13571">
        <v>1.290723729370308</v>
      </c>
      <c r="F13571">
        <v>-0.95513204118347894</v>
      </c>
      <c r="G13571">
        <v>-11.739617142985541</v>
      </c>
      <c r="H13571">
        <v>9.6746925168352274</v>
      </c>
      <c r="I13571">
        <v>-9.8726326232414667</v>
      </c>
      <c r="J13571">
        <v>12.35821731642613</v>
      </c>
    </row>
    <row r="13572" spans="1:10" x14ac:dyDescent="0.3">
      <c r="A13572" s="1">
        <v>13570</v>
      </c>
      <c r="B13572">
        <v>-10.852241439549671</v>
      </c>
      <c r="C13572">
        <v>10.927692477395119</v>
      </c>
      <c r="D13572">
        <v>-0.61738419238972464</v>
      </c>
      <c r="E13572">
        <v>1.208257723091317</v>
      </c>
      <c r="F13572">
        <v>-1.026916427208953</v>
      </c>
      <c r="G13572">
        <v>-11.701309960310249</v>
      </c>
      <c r="H13572">
        <v>9.7317663466790147</v>
      </c>
      <c r="I13572">
        <v>-9.808123386991273</v>
      </c>
      <c r="J13572">
        <v>12.39834888742014</v>
      </c>
    </row>
    <row r="13573" spans="1:10" x14ac:dyDescent="0.3">
      <c r="A13573" s="1">
        <v>13571</v>
      </c>
      <c r="B13573">
        <v>-10.84307624520212</v>
      </c>
      <c r="C13573">
        <v>10.919881733729721</v>
      </c>
      <c r="D13573">
        <v>-0.62761882499866017</v>
      </c>
      <c r="E13573">
        <v>1.1259354784471509</v>
      </c>
      <c r="F13573">
        <v>-0.98024396715372741</v>
      </c>
      <c r="G13573">
        <v>-11.704339948255029</v>
      </c>
      <c r="H13573">
        <v>9.7327079903881</v>
      </c>
      <c r="I13573">
        <v>-9.7839615113696983</v>
      </c>
      <c r="J13573">
        <v>12.37977514237471</v>
      </c>
    </row>
    <row r="13574" spans="1:10" x14ac:dyDescent="0.3">
      <c r="A13574" s="1">
        <v>13572</v>
      </c>
      <c r="B13574">
        <v>-10.83451533838012</v>
      </c>
      <c r="C13574">
        <v>10.912515687022699</v>
      </c>
      <c r="D13574">
        <v>-0.63745116999371165</v>
      </c>
      <c r="E13574">
        <v>1.043083482025337</v>
      </c>
      <c r="F13574">
        <v>-0.86426684137349652</v>
      </c>
      <c r="G13574">
        <v>-11.707409924168759</v>
      </c>
      <c r="H13574">
        <v>9.7338674336506283</v>
      </c>
      <c r="I13574">
        <v>-9.7610978547287495</v>
      </c>
      <c r="J13574">
        <v>12.36192511496829</v>
      </c>
    </row>
    <row r="13575" spans="1:10" x14ac:dyDescent="0.3">
      <c r="A13575" s="1">
        <v>13573</v>
      </c>
      <c r="B13575">
        <v>-10.826622257262599</v>
      </c>
      <c r="C13575">
        <v>10.90570715121391</v>
      </c>
      <c r="D13575">
        <v>-0.64608806056153179</v>
      </c>
      <c r="E13575">
        <v>1.0624856212243541</v>
      </c>
      <c r="F13575">
        <v>-0.68441632825796739</v>
      </c>
      <c r="G13575">
        <v>-11.70966401550457</v>
      </c>
      <c r="H13575">
        <v>9.7346418600037659</v>
      </c>
      <c r="I13575">
        <v>-9.7407265746415579</v>
      </c>
      <c r="J13575">
        <v>12.34579164543325</v>
      </c>
    </row>
    <row r="13576" spans="1:10" x14ac:dyDescent="0.3">
      <c r="A13576" s="1">
        <v>13574</v>
      </c>
      <c r="B13576">
        <v>-10.818655816619421</v>
      </c>
      <c r="C13576">
        <v>10.898764200298981</v>
      </c>
      <c r="D13576">
        <v>-0.65289517600895985</v>
      </c>
      <c r="E13576">
        <v>1.0824931101008191</v>
      </c>
      <c r="F13576">
        <v>-0.55831911966922687</v>
      </c>
      <c r="G13576">
        <v>-11.709648631337529</v>
      </c>
      <c r="H13576">
        <v>9.7337369614771383</v>
      </c>
      <c r="I13576">
        <v>-9.7229825466768958</v>
      </c>
      <c r="J13576">
        <v>12.331423569988599</v>
      </c>
    </row>
    <row r="13577" spans="1:10" x14ac:dyDescent="0.3">
      <c r="A13577" s="1">
        <v>13575</v>
      </c>
      <c r="B13577">
        <v>-10.81046727179973</v>
      </c>
      <c r="C13577">
        <v>10.891609826371569</v>
      </c>
      <c r="D13577">
        <v>-0.65850352036118232</v>
      </c>
      <c r="E13577">
        <v>0.99952098409373857</v>
      </c>
      <c r="F13577">
        <v>-0.44288458259454372</v>
      </c>
      <c r="G13577">
        <v>-11.707979913804429</v>
      </c>
      <c r="H13577">
        <v>9.7315978779340124</v>
      </c>
      <c r="I13577">
        <v>-9.7067764282420779</v>
      </c>
      <c r="J13577">
        <v>12.3181017842434</v>
      </c>
    </row>
    <row r="13578" spans="1:10" x14ac:dyDescent="0.3">
      <c r="A13578" s="1">
        <v>13576</v>
      </c>
      <c r="B13578">
        <v>-10.80283383925569</v>
      </c>
      <c r="C13578">
        <v>10.88501354918043</v>
      </c>
      <c r="D13578">
        <v>-0.66297375399330327</v>
      </c>
      <c r="E13578">
        <v>0.91614908258159256</v>
      </c>
      <c r="F13578">
        <v>-0.30905212584260161</v>
      </c>
      <c r="G13578">
        <v>-11.715018724218799</v>
      </c>
      <c r="H13578">
        <v>9.7168650237027911</v>
      </c>
      <c r="I13578">
        <v>-9.6562982490352347</v>
      </c>
      <c r="J13578">
        <v>12.353272759787529</v>
      </c>
    </row>
    <row r="13579" spans="1:10" x14ac:dyDescent="0.3">
      <c r="A13579" s="1">
        <v>13577</v>
      </c>
      <c r="B13579">
        <v>-10.79591769194697</v>
      </c>
      <c r="C13579">
        <v>10.87912955391751</v>
      </c>
      <c r="D13579">
        <v>-0.6660369356261866</v>
      </c>
      <c r="E13579">
        <v>0.92450002438540113</v>
      </c>
      <c r="F13579">
        <v>-0.19952774630514281</v>
      </c>
      <c r="G13579">
        <v>-11.711676542872659</v>
      </c>
      <c r="H13579">
        <v>9.7137806924678554</v>
      </c>
      <c r="I13579">
        <v>-9.644889943128101</v>
      </c>
      <c r="J13579">
        <v>12.34386983486282</v>
      </c>
    </row>
    <row r="13580" spans="1:10" x14ac:dyDescent="0.3">
      <c r="A13580" s="1">
        <v>13578</v>
      </c>
      <c r="B13580">
        <v>-10.78881903893142</v>
      </c>
      <c r="C13580">
        <v>10.87315395563129</v>
      </c>
      <c r="D13580">
        <v>-0.6680395371391451</v>
      </c>
      <c r="E13580">
        <v>0.9463455994895541</v>
      </c>
      <c r="F13580">
        <v>-0.11003877377125371</v>
      </c>
      <c r="G13580">
        <v>-11.70690978140539</v>
      </c>
      <c r="H13580">
        <v>9.709641329780446</v>
      </c>
      <c r="I13580">
        <v>-9.6348603090178973</v>
      </c>
      <c r="J13580">
        <v>12.33558625110043</v>
      </c>
    </row>
    <row r="13581" spans="1:10" x14ac:dyDescent="0.3">
      <c r="A13581" s="1">
        <v>13579</v>
      </c>
      <c r="B13581">
        <v>-10.7815793442439</v>
      </c>
      <c r="C13581">
        <v>10.86714771016714</v>
      </c>
      <c r="D13581">
        <v>-0.66913333877013581</v>
      </c>
      <c r="E13581">
        <v>0.96751506814930333</v>
      </c>
      <c r="F13581">
        <v>-2.6468354626605049E-2</v>
      </c>
      <c r="G13581">
        <v>-11.70094218926919</v>
      </c>
      <c r="H13581">
        <v>9.7046399892819242</v>
      </c>
      <c r="I13581">
        <v>-9.6260216941185437</v>
      </c>
      <c r="J13581">
        <v>12.32831692911871</v>
      </c>
    </row>
    <row r="13582" spans="1:10" x14ac:dyDescent="0.3">
      <c r="A13582" s="1">
        <v>13580</v>
      </c>
      <c r="B13582">
        <v>-10.77405259588652</v>
      </c>
      <c r="C13582">
        <v>10.861017264173279</v>
      </c>
      <c r="D13582">
        <v>-0.66939890554062997</v>
      </c>
      <c r="E13582">
        <v>0.98842731833721775</v>
      </c>
      <c r="F13582">
        <v>5.8647699205715963E-2</v>
      </c>
      <c r="G13582">
        <v>-11.672150233021799</v>
      </c>
      <c r="H13582">
        <v>9.726018422690025</v>
      </c>
      <c r="I13582">
        <v>-9.603359844245217</v>
      </c>
      <c r="J13582">
        <v>12.34051666591326</v>
      </c>
    </row>
    <row r="13583" spans="1:10" x14ac:dyDescent="0.3">
      <c r="A13583" s="1">
        <v>13581</v>
      </c>
      <c r="B13583">
        <v>-10.76634760087035</v>
      </c>
      <c r="C13583">
        <v>10.854876542616029</v>
      </c>
      <c r="D13583">
        <v>-0.66881430278983001</v>
      </c>
      <c r="E13583">
        <v>1.00875612691697</v>
      </c>
      <c r="F13583">
        <v>0.14601990587937039</v>
      </c>
      <c r="G13583">
        <v>-11.66378156113144</v>
      </c>
      <c r="H13583">
        <v>9.7193528647623353</v>
      </c>
      <c r="I13583">
        <v>-9.5965199686480336</v>
      </c>
      <c r="J13583">
        <v>12.335060081702849</v>
      </c>
    </row>
    <row r="13584" spans="1:10" x14ac:dyDescent="0.3">
      <c r="A13584" s="1">
        <v>13582</v>
      </c>
      <c r="B13584">
        <v>-10.75837527201362</v>
      </c>
      <c r="C13584">
        <v>10.84867509101678</v>
      </c>
      <c r="D13584">
        <v>-0.6673522599890912</v>
      </c>
      <c r="E13584">
        <v>1.0287391116676521</v>
      </c>
      <c r="F13584">
        <v>0.23723687177757269</v>
      </c>
      <c r="G13584">
        <v>-11.654148089484501</v>
      </c>
      <c r="H13584">
        <v>9.7118405403997663</v>
      </c>
      <c r="I13584">
        <v>-9.5907129810009266</v>
      </c>
      <c r="J13584">
        <v>12.33056738556501</v>
      </c>
    </row>
    <row r="13585" spans="1:10" x14ac:dyDescent="0.3">
      <c r="A13585" s="1">
        <v>13583</v>
      </c>
      <c r="B13585">
        <v>-10.75019144074234</v>
      </c>
      <c r="C13585">
        <v>10.84247738950403</v>
      </c>
      <c r="D13585">
        <v>-0.66498487096143599</v>
      </c>
      <c r="E13585">
        <v>1.0345575563239839</v>
      </c>
      <c r="F13585">
        <v>0.34270677438406161</v>
      </c>
      <c r="G13585">
        <v>-11.64327042089376</v>
      </c>
      <c r="H13585">
        <v>9.7035253838391782</v>
      </c>
      <c r="I13585">
        <v>-9.5860406341090574</v>
      </c>
      <c r="J13585">
        <v>12.327129839712329</v>
      </c>
    </row>
    <row r="13586" spans="1:10" x14ac:dyDescent="0.3">
      <c r="A13586" s="1">
        <v>13584</v>
      </c>
      <c r="B13586">
        <v>-10.741834365176331</v>
      </c>
      <c r="C13586">
        <v>10.83633644327525</v>
      </c>
      <c r="D13586">
        <v>-0.66154947230435779</v>
      </c>
      <c r="E13586">
        <v>1.048828660640948</v>
      </c>
      <c r="F13586">
        <v>0.43783351930790859</v>
      </c>
      <c r="G13586">
        <v>-11.613849097797679</v>
      </c>
      <c r="H13586">
        <v>9.7163452196216795</v>
      </c>
      <c r="I13586">
        <v>-9.5972071854119179</v>
      </c>
      <c r="J13586">
        <v>12.306463435095401</v>
      </c>
    </row>
    <row r="13587" spans="1:10" x14ac:dyDescent="0.3">
      <c r="A13587" s="1">
        <v>13585</v>
      </c>
      <c r="B13587">
        <v>-10.73330122417542</v>
      </c>
      <c r="C13587">
        <v>10.830264399637491</v>
      </c>
      <c r="D13587">
        <v>-0.65717750893316351</v>
      </c>
      <c r="E13587">
        <v>1.0676698211037019</v>
      </c>
      <c r="F13587">
        <v>0.5319515587064676</v>
      </c>
      <c r="G13587">
        <v>-11.600411077930429</v>
      </c>
      <c r="H13587">
        <v>9.7064714754336379</v>
      </c>
      <c r="I13587">
        <v>-9.5951123045158333</v>
      </c>
      <c r="J13587">
        <v>12.305381593591161</v>
      </c>
    </row>
    <row r="13588" spans="1:10" x14ac:dyDescent="0.3">
      <c r="A13588" s="1">
        <v>13586</v>
      </c>
      <c r="B13588">
        <v>-10.724489228733029</v>
      </c>
      <c r="C13588">
        <v>10.82420324923932</v>
      </c>
      <c r="D13588">
        <v>-0.65184874003834548</v>
      </c>
      <c r="E13588">
        <v>0.98492613824237396</v>
      </c>
      <c r="F13588">
        <v>0.73423706779403886</v>
      </c>
      <c r="G13588">
        <v>-11.58559836695003</v>
      </c>
      <c r="H13588">
        <v>9.6958056743354764</v>
      </c>
      <c r="I13588">
        <v>-9.5941769903334038</v>
      </c>
      <c r="J13588">
        <v>12.305364616699871</v>
      </c>
    </row>
    <row r="13589" spans="1:10" x14ac:dyDescent="0.3">
      <c r="A13589" s="1">
        <v>13587</v>
      </c>
      <c r="B13589">
        <v>-10.71624961116269</v>
      </c>
      <c r="C13589">
        <v>10.818788445052061</v>
      </c>
      <c r="D13589">
        <v>-0.64449867390926452</v>
      </c>
      <c r="E13589">
        <v>0.9022395661674838</v>
      </c>
      <c r="F13589">
        <v>0.86280825975978903</v>
      </c>
      <c r="G13589">
        <v>-11.56904176731263</v>
      </c>
      <c r="H13589">
        <v>9.684092197865688</v>
      </c>
      <c r="I13589">
        <v>-9.5968544402980918</v>
      </c>
      <c r="J13589">
        <v>12.30821759884844</v>
      </c>
    </row>
    <row r="13590" spans="1:10" x14ac:dyDescent="0.3">
      <c r="A13590" s="1">
        <v>13588</v>
      </c>
      <c r="B13590">
        <v>-10.708632010033661</v>
      </c>
      <c r="C13590">
        <v>10.814009236078199</v>
      </c>
      <c r="D13590">
        <v>-0.63589898745371498</v>
      </c>
      <c r="E13590">
        <v>0.9242967905712296</v>
      </c>
      <c r="F13590">
        <v>0.73257262161350356</v>
      </c>
      <c r="G13590">
        <v>-11.551634720750201</v>
      </c>
      <c r="H13590">
        <v>9.6720212918799078</v>
      </c>
      <c r="I13590">
        <v>-9.6020866969738741</v>
      </c>
      <c r="J13590">
        <v>12.31300964397642</v>
      </c>
    </row>
    <row r="13591" spans="1:10" x14ac:dyDescent="0.3">
      <c r="A13591" s="1">
        <v>13589</v>
      </c>
      <c r="B13591">
        <v>-10.70072530696279</v>
      </c>
      <c r="C13591">
        <v>10.809211506095821</v>
      </c>
      <c r="D13591">
        <v>-0.62856890175084845</v>
      </c>
      <c r="E13591">
        <v>0.94739204365205631</v>
      </c>
      <c r="F13591">
        <v>0.73412610783857157</v>
      </c>
      <c r="G13591">
        <v>-11.52614011716566</v>
      </c>
      <c r="H13591">
        <v>9.673723440600007</v>
      </c>
      <c r="I13591">
        <v>-9.6325320382691171</v>
      </c>
      <c r="J13591">
        <v>12.27867957627319</v>
      </c>
    </row>
    <row r="13592" spans="1:10" x14ac:dyDescent="0.3">
      <c r="A13592" s="1">
        <v>13590</v>
      </c>
      <c r="B13592">
        <v>-10.692436909469031</v>
      </c>
      <c r="C13592">
        <v>10.804355275067911</v>
      </c>
      <c r="D13592">
        <v>-0.62112508050177662</v>
      </c>
      <c r="E13592">
        <v>0.97029353726640077</v>
      </c>
      <c r="F13592">
        <v>0.79318518240638758</v>
      </c>
      <c r="G13592">
        <v>-11.509376559332321</v>
      </c>
      <c r="H13592">
        <v>9.6627544848321421</v>
      </c>
      <c r="I13592">
        <v>-9.6352115918151746</v>
      </c>
      <c r="J13592">
        <v>12.281733999791181</v>
      </c>
    </row>
    <row r="13593" spans="1:10" x14ac:dyDescent="0.3">
      <c r="A13593" s="1">
        <v>13591</v>
      </c>
      <c r="B13593">
        <v>-10.684107283109251</v>
      </c>
      <c r="C13593">
        <v>10.79966000539774</v>
      </c>
      <c r="D13593">
        <v>-0.61330859339345012</v>
      </c>
      <c r="E13593">
        <v>0.99206674191683697</v>
      </c>
      <c r="F13593">
        <v>0.79127876973545042</v>
      </c>
      <c r="G13593">
        <v>-11.492098759631681</v>
      </c>
      <c r="H13593">
        <v>9.6517085562271845</v>
      </c>
      <c r="I13593">
        <v>-9.6384620563523029</v>
      </c>
      <c r="J13593">
        <v>12.28525730221598</v>
      </c>
    </row>
    <row r="13594" spans="1:10" x14ac:dyDescent="0.3">
      <c r="A13594" s="1">
        <v>13592</v>
      </c>
      <c r="B13594">
        <v>-10.67529003891676</v>
      </c>
      <c r="C13594">
        <v>10.794805241238061</v>
      </c>
      <c r="D13594">
        <v>-0.60528035603962638</v>
      </c>
      <c r="E13594">
        <v>1.0140096588197161</v>
      </c>
      <c r="F13594">
        <v>0.75896292655891795</v>
      </c>
      <c r="G13594">
        <v>-11.47403954929989</v>
      </c>
      <c r="H13594">
        <v>9.6404041084213983</v>
      </c>
      <c r="I13594">
        <v>-9.6416051088463686</v>
      </c>
      <c r="J13594">
        <v>12.288749260905</v>
      </c>
    </row>
    <row r="13595" spans="1:10" x14ac:dyDescent="0.3">
      <c r="A13595" s="1">
        <v>13593</v>
      </c>
      <c r="B13595">
        <v>-10.66652749793143</v>
      </c>
      <c r="C13595">
        <v>10.79004499463627</v>
      </c>
      <c r="D13595">
        <v>-0.59781649486153754</v>
      </c>
      <c r="E13595">
        <v>1.0284222492609421</v>
      </c>
      <c r="F13595">
        <v>0.71040589150354894</v>
      </c>
      <c r="G13595">
        <v>-11.456638549762021</v>
      </c>
      <c r="H13595">
        <v>9.6297143169582071</v>
      </c>
      <c r="I13595">
        <v>-9.644021847858987</v>
      </c>
      <c r="J13595">
        <v>12.291662610450359</v>
      </c>
    </row>
    <row r="13596" spans="1:10" x14ac:dyDescent="0.3">
      <c r="A13596" s="1">
        <v>13594</v>
      </c>
      <c r="B13596">
        <v>-10.65743384645608</v>
      </c>
      <c r="C13596">
        <v>10.78512737695995</v>
      </c>
      <c r="D13596">
        <v>-0.59067518044954825</v>
      </c>
      <c r="E13596">
        <v>1.0478290756668409</v>
      </c>
      <c r="F13596">
        <v>0.73076612560292176</v>
      </c>
      <c r="G13596">
        <v>-11.43923853542363</v>
      </c>
      <c r="H13596">
        <v>9.6191839031611455</v>
      </c>
      <c r="I13596">
        <v>-9.645677701708653</v>
      </c>
      <c r="J13596">
        <v>12.29400867518028</v>
      </c>
    </row>
    <row r="13597" spans="1:10" x14ac:dyDescent="0.3">
      <c r="A13597" s="1">
        <v>13595</v>
      </c>
      <c r="B13597">
        <v>-10.64821919655024</v>
      </c>
      <c r="C13597">
        <v>10.78022238375153</v>
      </c>
      <c r="D13597">
        <v>-0.58339505422161697</v>
      </c>
      <c r="E13597">
        <v>1.068182960375395</v>
      </c>
      <c r="F13597">
        <v>0.78956528386347935</v>
      </c>
      <c r="G13597">
        <v>-11.447550235089469</v>
      </c>
      <c r="H13597">
        <v>9.5691728276125332</v>
      </c>
      <c r="I13597">
        <v>-9.6688454438436313</v>
      </c>
      <c r="J13597">
        <v>12.26405084946089</v>
      </c>
    </row>
    <row r="13598" spans="1:10" x14ac:dyDescent="0.3">
      <c r="A13598" s="1">
        <v>13596</v>
      </c>
      <c r="B13598">
        <v>-10.63873092573902</v>
      </c>
      <c r="C13598">
        <v>10.775293720855631</v>
      </c>
      <c r="D13598">
        <v>-0.57549187903153998</v>
      </c>
      <c r="E13598">
        <v>0.98550426565035809</v>
      </c>
      <c r="F13598">
        <v>0.95040036041944886</v>
      </c>
      <c r="G13598">
        <v>-11.42846596405815</v>
      </c>
      <c r="H13598">
        <v>9.557964798235389</v>
      </c>
      <c r="I13598">
        <v>-9.6711145930416578</v>
      </c>
      <c r="J13598">
        <v>12.266815928480209</v>
      </c>
    </row>
    <row r="13599" spans="1:10" x14ac:dyDescent="0.3">
      <c r="A13599" s="1">
        <v>13597</v>
      </c>
      <c r="B13599">
        <v>-10.62989523530927</v>
      </c>
      <c r="C13599">
        <v>10.77088708282526</v>
      </c>
      <c r="D13599">
        <v>-0.56596998363589235</v>
      </c>
      <c r="E13599">
        <v>1.000771892412929</v>
      </c>
      <c r="F13599">
        <v>0.87576810118502002</v>
      </c>
      <c r="G13599">
        <v>-11.408003369138839</v>
      </c>
      <c r="H13599">
        <v>9.5460936844657933</v>
      </c>
      <c r="I13599">
        <v>-9.676524671302575</v>
      </c>
      <c r="J13599">
        <v>12.27155507769473</v>
      </c>
    </row>
    <row r="13600" spans="1:10" x14ac:dyDescent="0.3">
      <c r="A13600" s="1">
        <v>13598</v>
      </c>
      <c r="B13600">
        <v>-10.6208707254739</v>
      </c>
      <c r="C13600">
        <v>10.7664932763536</v>
      </c>
      <c r="D13600">
        <v>-0.55718641985211559</v>
      </c>
      <c r="E13600">
        <v>1.0157273009343899</v>
      </c>
      <c r="F13600">
        <v>0.8928398825754057</v>
      </c>
      <c r="G13600">
        <v>-11.38819093098436</v>
      </c>
      <c r="H13600">
        <v>9.5349126501613739</v>
      </c>
      <c r="I13600">
        <v>-9.6807179815347393</v>
      </c>
      <c r="J13600">
        <v>12.275477266064451</v>
      </c>
    </row>
    <row r="13601" spans="1:10" x14ac:dyDescent="0.3">
      <c r="A13601" s="1">
        <v>13599</v>
      </c>
      <c r="B13601">
        <v>-10.611705741867169</v>
      </c>
      <c r="C13601">
        <v>10.762173313794539</v>
      </c>
      <c r="D13601">
        <v>-0.5482801679812277</v>
      </c>
      <c r="E13601">
        <v>1.030281547916347</v>
      </c>
      <c r="F13601">
        <v>0.86564051438797907</v>
      </c>
      <c r="G13601">
        <v>-11.320198831681029</v>
      </c>
      <c r="H13601">
        <v>9.6021191543950071</v>
      </c>
      <c r="I13601">
        <v>-9.6839069182344986</v>
      </c>
      <c r="J13601">
        <v>12.281308644703479</v>
      </c>
    </row>
    <row r="13602" spans="1:10" x14ac:dyDescent="0.3">
      <c r="A13602" s="1">
        <v>13600</v>
      </c>
      <c r="B13602">
        <v>-10.60223101564703</v>
      </c>
      <c r="C13602">
        <v>10.757796220162509</v>
      </c>
      <c r="D13602">
        <v>-0.53951108500206579</v>
      </c>
      <c r="E13602">
        <v>1.0447455483804631</v>
      </c>
      <c r="F13602">
        <v>0.90298114514631822</v>
      </c>
      <c r="G13602">
        <v>-11.300524384392929</v>
      </c>
      <c r="H13602">
        <v>9.5915739076424487</v>
      </c>
      <c r="I13602">
        <v>-9.6877891172184079</v>
      </c>
      <c r="J13602">
        <v>12.285008983711929</v>
      </c>
    </row>
    <row r="13603" spans="1:10" x14ac:dyDescent="0.3">
      <c r="A13603" s="1">
        <v>13601</v>
      </c>
      <c r="B13603">
        <v>-10.59284659614632</v>
      </c>
      <c r="C13603">
        <v>10.75359098556673</v>
      </c>
      <c r="D13603">
        <v>-0.53062294132498233</v>
      </c>
      <c r="E13603">
        <v>1.058494199158321</v>
      </c>
      <c r="F13603">
        <v>0.88404943843759087</v>
      </c>
      <c r="G13603">
        <v>-11.28074696780523</v>
      </c>
      <c r="H13603">
        <v>9.5812082879267049</v>
      </c>
      <c r="I13603">
        <v>-9.6920147252676738</v>
      </c>
      <c r="J13603">
        <v>12.28887100926249</v>
      </c>
    </row>
    <row r="13604" spans="1:10" x14ac:dyDescent="0.3">
      <c r="A13604" s="1">
        <v>13602</v>
      </c>
      <c r="B13604">
        <v>-10.58312943240422</v>
      </c>
      <c r="C13604">
        <v>10.74931661448174</v>
      </c>
      <c r="D13604">
        <v>-0.52175674096662084</v>
      </c>
      <c r="E13604">
        <v>0.97565401876128777</v>
      </c>
      <c r="F13604">
        <v>0.8572232580820337</v>
      </c>
      <c r="G13604">
        <v>-11.26060832277607</v>
      </c>
      <c r="H13604">
        <v>9.5708810141391947</v>
      </c>
      <c r="I13604">
        <v>-9.6959448902259648</v>
      </c>
      <c r="J13604">
        <v>12.292523145983569</v>
      </c>
    </row>
    <row r="13605" spans="1:10" x14ac:dyDescent="0.3">
      <c r="A13605" s="1">
        <v>13603</v>
      </c>
      <c r="B13605">
        <v>-10.574218114189369</v>
      </c>
      <c r="C13605">
        <v>10.745419869620489</v>
      </c>
      <c r="D13605">
        <v>-0.5132112900725212</v>
      </c>
      <c r="E13605">
        <v>0.99106379942121692</v>
      </c>
      <c r="F13605">
        <v>0.82675461648434667</v>
      </c>
      <c r="G13605">
        <v>-11.25739748247884</v>
      </c>
      <c r="H13605">
        <v>9.5332113020188931</v>
      </c>
      <c r="I13605">
        <v>-9.7176036724569457</v>
      </c>
      <c r="J13605">
        <v>12.26536530942381</v>
      </c>
    </row>
    <row r="13606" spans="1:10" x14ac:dyDescent="0.3">
      <c r="A13606" s="1">
        <v>13604</v>
      </c>
      <c r="B13606">
        <v>-10.564972520905989</v>
      </c>
      <c r="C13606">
        <v>10.741486068695201</v>
      </c>
      <c r="D13606">
        <v>-0.50482942586888591</v>
      </c>
      <c r="E13606">
        <v>1.0130120338001449</v>
      </c>
      <c r="F13606">
        <v>0.86010420755921213</v>
      </c>
      <c r="G13606">
        <v>-11.23796744210385</v>
      </c>
      <c r="H13606">
        <v>9.5235938334522849</v>
      </c>
      <c r="I13606">
        <v>-9.7211279970965503</v>
      </c>
      <c r="J13606">
        <v>12.26855805828845</v>
      </c>
    </row>
    <row r="13607" spans="1:10" x14ac:dyDescent="0.3">
      <c r="A13607" s="1">
        <v>13605</v>
      </c>
      <c r="B13607">
        <v>-10.55573454762493</v>
      </c>
      <c r="C13607">
        <v>10.73769671407856</v>
      </c>
      <c r="D13607">
        <v>-0.49635163595453707</v>
      </c>
      <c r="E13607">
        <v>1.0338864975834601</v>
      </c>
      <c r="F13607">
        <v>0.84491648526090413</v>
      </c>
      <c r="G13607">
        <v>-11.21838037308455</v>
      </c>
      <c r="H13607">
        <v>9.5141428040999099</v>
      </c>
      <c r="I13607">
        <v>-9.7248663888518792</v>
      </c>
      <c r="J13607">
        <v>12.27186767733544</v>
      </c>
    </row>
    <row r="13608" spans="1:10" x14ac:dyDescent="0.3">
      <c r="A13608" s="1">
        <v>13606</v>
      </c>
      <c r="B13608">
        <v>-10.546027763049061</v>
      </c>
      <c r="C13608">
        <v>10.733802242051731</v>
      </c>
      <c r="D13608">
        <v>-0.48780437603498422</v>
      </c>
      <c r="E13608">
        <v>1.039819967303601</v>
      </c>
      <c r="F13608">
        <v>0.89853177905052894</v>
      </c>
      <c r="G13608">
        <v>-11.19819147768635</v>
      </c>
      <c r="H13608">
        <v>9.5046292884224997</v>
      </c>
      <c r="I13608">
        <v>-9.7283027522207846</v>
      </c>
      <c r="J13608">
        <v>12.275018725362671</v>
      </c>
    </row>
    <row r="13609" spans="1:10" x14ac:dyDescent="0.3">
      <c r="A13609" s="1">
        <v>13607</v>
      </c>
      <c r="B13609">
        <v>-10.536448538910211</v>
      </c>
      <c r="C13609">
        <v>10.73008694470667</v>
      </c>
      <c r="D13609">
        <v>-0.47892596592189512</v>
      </c>
      <c r="E13609">
        <v>1.04548975291913</v>
      </c>
      <c r="F13609">
        <v>0.88169715168647467</v>
      </c>
      <c r="G13609">
        <v>-11.18681451762369</v>
      </c>
      <c r="H13609">
        <v>9.4775681215851737</v>
      </c>
      <c r="I13609">
        <v>-9.7327790655297228</v>
      </c>
      <c r="J13609">
        <v>12.27784801450991</v>
      </c>
    </row>
    <row r="13610" spans="1:10" x14ac:dyDescent="0.3">
      <c r="A13610" s="1">
        <v>13608</v>
      </c>
      <c r="B13610">
        <v>-10.52663003835859</v>
      </c>
      <c r="C13610">
        <v>10.726356636615821</v>
      </c>
      <c r="D13610">
        <v>-0.47006822149502159</v>
      </c>
      <c r="E13610">
        <v>1.066065527595055</v>
      </c>
      <c r="F13610">
        <v>0.82614591007808491</v>
      </c>
      <c r="G13610">
        <v>-11.16587615695247</v>
      </c>
      <c r="H13610">
        <v>9.4681262489664579</v>
      </c>
      <c r="I13610">
        <v>-9.7367015852941794</v>
      </c>
      <c r="J13610">
        <v>12.281175594141549</v>
      </c>
    </row>
    <row r="13611" spans="1:10" x14ac:dyDescent="0.3">
      <c r="A13611" s="1">
        <v>13609</v>
      </c>
      <c r="B13611">
        <v>-10.516679064309081</v>
      </c>
      <c r="C13611">
        <v>10.722620799550491</v>
      </c>
      <c r="D13611">
        <v>-0.46183119437119968</v>
      </c>
      <c r="E13611">
        <v>1.086045829099074</v>
      </c>
      <c r="F13611">
        <v>0.84775944961151117</v>
      </c>
      <c r="G13611">
        <v>-11.145539536409981</v>
      </c>
      <c r="H13611">
        <v>9.4591676681797026</v>
      </c>
      <c r="I13611">
        <v>-9.7395843499716506</v>
      </c>
      <c r="J13611">
        <v>12.283893599733389</v>
      </c>
    </row>
    <row r="13612" spans="1:10" x14ac:dyDescent="0.3">
      <c r="A13612" s="1">
        <v>13610</v>
      </c>
      <c r="B13612">
        <v>-10.506438431642</v>
      </c>
      <c r="C13612">
        <v>10.718869703731871</v>
      </c>
      <c r="D13612">
        <v>-0.45331803455775088</v>
      </c>
      <c r="E13612">
        <v>1.1057389459879761</v>
      </c>
      <c r="F13612">
        <v>0.90962652675494615</v>
      </c>
      <c r="G13612">
        <v>-11.12452026739482</v>
      </c>
      <c r="H13612">
        <v>9.4501088307325336</v>
      </c>
      <c r="I13612">
        <v>-9.7426630809876986</v>
      </c>
      <c r="J13612">
        <v>12.286701380084599</v>
      </c>
    </row>
    <row r="13613" spans="1:10" x14ac:dyDescent="0.3">
      <c r="A13613" s="1">
        <v>13611</v>
      </c>
      <c r="B13613">
        <v>-10.49603531195446</v>
      </c>
      <c r="C13613">
        <v>10.715193212942051</v>
      </c>
      <c r="D13613">
        <v>-0.44424129643283788</v>
      </c>
      <c r="E13613">
        <v>1.1248860412786139</v>
      </c>
      <c r="F13613">
        <v>0.90742991384005744</v>
      </c>
      <c r="G13613">
        <v>-11.10257563481724</v>
      </c>
      <c r="H13613">
        <v>9.440874514467005</v>
      </c>
      <c r="I13613">
        <v>-9.7465220258760166</v>
      </c>
      <c r="J13613">
        <v>12.28989279877867</v>
      </c>
    </row>
    <row r="13614" spans="1:10" x14ac:dyDescent="0.3">
      <c r="A13614" s="1">
        <v>13612</v>
      </c>
      <c r="B13614">
        <v>-10.48539833228222</v>
      </c>
      <c r="C13614">
        <v>10.71152227720655</v>
      </c>
      <c r="D13614">
        <v>-0.43516397707425369</v>
      </c>
      <c r="E13614">
        <v>1.1436697362481461</v>
      </c>
      <c r="F13614">
        <v>0.86999021752215988</v>
      </c>
      <c r="G13614">
        <v>-11.05599234944215</v>
      </c>
      <c r="H13614">
        <v>9.4841375935971488</v>
      </c>
      <c r="I13614">
        <v>-9.7588926749031515</v>
      </c>
      <c r="J13614">
        <v>12.27428299604656</v>
      </c>
    </row>
    <row r="13615" spans="1:10" x14ac:dyDescent="0.3">
      <c r="A13615" s="1">
        <v>13613</v>
      </c>
      <c r="B13615">
        <v>-10.47460209666111</v>
      </c>
      <c r="C13615">
        <v>10.70784832135659</v>
      </c>
      <c r="D13615">
        <v>-0.42648876639385308</v>
      </c>
      <c r="E13615">
        <v>1.161991988024651</v>
      </c>
      <c r="F13615">
        <v>0.89787864564233821</v>
      </c>
      <c r="G13615">
        <v>-11.034526955549319</v>
      </c>
      <c r="H13615">
        <v>9.4755598622786561</v>
      </c>
      <c r="I13615">
        <v>-9.7616808856848518</v>
      </c>
      <c r="J13615">
        <v>12.27685274502571</v>
      </c>
    </row>
    <row r="13616" spans="1:10" x14ac:dyDescent="0.3">
      <c r="A13616" s="1">
        <v>13614</v>
      </c>
      <c r="B13616">
        <v>-10.46357272117012</v>
      </c>
      <c r="C13616">
        <v>10.70419640003912</v>
      </c>
      <c r="D13616">
        <v>-0.41751127292597318</v>
      </c>
      <c r="E13616">
        <v>1.0794038828229291</v>
      </c>
      <c r="F13616">
        <v>0.90964183404021259</v>
      </c>
      <c r="G13616">
        <v>-11.01241230353906</v>
      </c>
      <c r="H13616">
        <v>9.4669309447698264</v>
      </c>
      <c r="I13616">
        <v>-9.7647657768399423</v>
      </c>
      <c r="J13616">
        <v>12.279537756415269</v>
      </c>
    </row>
    <row r="13617" spans="1:10" x14ac:dyDescent="0.3">
      <c r="A13617" s="1">
        <v>13615</v>
      </c>
      <c r="B13617">
        <v>-10.45332265972076</v>
      </c>
      <c r="C13617">
        <v>10.70085512414523</v>
      </c>
      <c r="D13617">
        <v>-0.40842592391178328</v>
      </c>
      <c r="E13617">
        <v>1.097858593029754</v>
      </c>
      <c r="F13617">
        <v>0.89174732992059769</v>
      </c>
      <c r="G13617">
        <v>-10.99089875681743</v>
      </c>
      <c r="H13617">
        <v>9.458654402116796</v>
      </c>
      <c r="I13617">
        <v>-9.7688568853398348</v>
      </c>
      <c r="J13617">
        <v>12.282480281461041</v>
      </c>
    </row>
    <row r="13618" spans="1:10" x14ac:dyDescent="0.3">
      <c r="A13618" s="1">
        <v>13616</v>
      </c>
      <c r="B13618">
        <v>-10.44283596912266</v>
      </c>
      <c r="C13618">
        <v>10.697557435987591</v>
      </c>
      <c r="D13618">
        <v>-0.39949676561472008</v>
      </c>
      <c r="E13618">
        <v>1.115963495253915</v>
      </c>
      <c r="F13618">
        <v>0.84764278131969473</v>
      </c>
      <c r="G13618">
        <v>-10.969298976433191</v>
      </c>
      <c r="H13618">
        <v>9.450606195597171</v>
      </c>
      <c r="I13618">
        <v>-9.772519874475103</v>
      </c>
      <c r="J13618">
        <v>12.28523116437437</v>
      </c>
    </row>
    <row r="13619" spans="1:10" x14ac:dyDescent="0.3">
      <c r="A13619" s="1">
        <v>13617</v>
      </c>
      <c r="B13619">
        <v>-10.43202410336276</v>
      </c>
      <c r="C13619">
        <v>10.69423348303317</v>
      </c>
      <c r="D13619">
        <v>-0.39090515242639517</v>
      </c>
      <c r="E13619">
        <v>1.135190159380604</v>
      </c>
      <c r="F13619">
        <v>0.87347773197128875</v>
      </c>
      <c r="G13619">
        <v>-10.947754489223749</v>
      </c>
      <c r="H13619">
        <v>9.4428051538519462</v>
      </c>
      <c r="I13619">
        <v>-9.7753732592560461</v>
      </c>
      <c r="J13619">
        <v>12.287607639810879</v>
      </c>
    </row>
    <row r="13620" spans="1:10" x14ac:dyDescent="0.3">
      <c r="A13620" s="1">
        <v>13618</v>
      </c>
      <c r="B13620">
        <v>-10.42102793585317</v>
      </c>
      <c r="C13620">
        <v>10.6909730598189</v>
      </c>
      <c r="D13620">
        <v>-0.38208000149605081</v>
      </c>
      <c r="E13620">
        <v>1.1539384993119299</v>
      </c>
      <c r="F13620">
        <v>0.8506751115877611</v>
      </c>
      <c r="G13620">
        <v>-10.93627627110485</v>
      </c>
      <c r="H13620">
        <v>9.408707544569781</v>
      </c>
      <c r="I13620">
        <v>-9.7749385513987992</v>
      </c>
      <c r="J13620">
        <v>12.29885431003142</v>
      </c>
    </row>
    <row r="13621" spans="1:10" x14ac:dyDescent="0.3">
      <c r="A13621" s="1">
        <v>13619</v>
      </c>
      <c r="B13621">
        <v>-10.40998171812487</v>
      </c>
      <c r="C13621">
        <v>10.687772362928399</v>
      </c>
      <c r="D13621">
        <v>-0.37360185565478798</v>
      </c>
      <c r="E13621">
        <v>1.172031515937521</v>
      </c>
      <c r="F13621">
        <v>0.88769442183664482</v>
      </c>
      <c r="G13621">
        <v>-10.91434043192055</v>
      </c>
      <c r="H13621">
        <v>9.40118463315825</v>
      </c>
      <c r="I13621">
        <v>-9.7775472420750305</v>
      </c>
      <c r="J13621">
        <v>12.301073401480449</v>
      </c>
    </row>
    <row r="13622" spans="1:10" x14ac:dyDescent="0.3">
      <c r="A13622" s="1">
        <v>13620</v>
      </c>
      <c r="B13622">
        <v>-10.398930842271371</v>
      </c>
      <c r="C13622">
        <v>10.684685743626289</v>
      </c>
      <c r="D13622">
        <v>-0.36491158888942382</v>
      </c>
      <c r="E13622">
        <v>1.091168550353719</v>
      </c>
      <c r="F13622">
        <v>0.91202412859151782</v>
      </c>
      <c r="G13622">
        <v>-10.89208986155713</v>
      </c>
      <c r="H13622">
        <v>9.3937636389763455</v>
      </c>
      <c r="I13622">
        <v>-9.7805400869614605</v>
      </c>
      <c r="J13622">
        <v>12.3034218188519</v>
      </c>
    </row>
    <row r="13623" spans="1:10" x14ac:dyDescent="0.3">
      <c r="A13623" s="1">
        <v>13621</v>
      </c>
      <c r="B13623">
        <v>-10.38839214560071</v>
      </c>
      <c r="C13623">
        <v>10.68180843872587</v>
      </c>
      <c r="D13623">
        <v>-0.35578070156990299</v>
      </c>
      <c r="E13623">
        <v>1.0957976133072751</v>
      </c>
      <c r="F13623">
        <v>0.90437353033007217</v>
      </c>
      <c r="G13623">
        <v>-10.869743506443999</v>
      </c>
      <c r="H13623">
        <v>9.3864372309282569</v>
      </c>
      <c r="I13623">
        <v>-9.7848074600109811</v>
      </c>
      <c r="J13623">
        <v>12.30612341274141</v>
      </c>
    </row>
    <row r="13624" spans="1:10" x14ac:dyDescent="0.3">
      <c r="A13624" s="1">
        <v>13622</v>
      </c>
      <c r="B13624">
        <v>-10.37780462230671</v>
      </c>
      <c r="C13624">
        <v>10.67904473383749</v>
      </c>
      <c r="D13624">
        <v>-0.34674991205850503</v>
      </c>
      <c r="E13624">
        <v>1.1089117014183281</v>
      </c>
      <c r="F13624">
        <v>0.85310720597169809</v>
      </c>
      <c r="G13624">
        <v>-10.83993311709699</v>
      </c>
      <c r="H13624">
        <v>9.4001492549905876</v>
      </c>
      <c r="I13624">
        <v>-9.7893070989474023</v>
      </c>
      <c r="J13624">
        <v>12.30765415831879</v>
      </c>
    </row>
    <row r="13625" spans="1:10" x14ac:dyDescent="0.3">
      <c r="A13625" s="1">
        <v>13623</v>
      </c>
      <c r="B13625">
        <v>-10.367079706968051</v>
      </c>
      <c r="C13625">
        <v>10.676326634802409</v>
      </c>
      <c r="D13625">
        <v>-0.33823817081239999</v>
      </c>
      <c r="E13625">
        <v>1.126825810077551</v>
      </c>
      <c r="F13625">
        <v>0.87165425338217339</v>
      </c>
      <c r="G13625">
        <v>-10.818305965361221</v>
      </c>
      <c r="H13625">
        <v>9.3935440128244423</v>
      </c>
      <c r="I13625">
        <v>-9.7924656363520999</v>
      </c>
      <c r="J13625">
        <v>12.309886141633889</v>
      </c>
    </row>
    <row r="13626" spans="1:10" x14ac:dyDescent="0.3">
      <c r="A13626" s="1">
        <v>13624</v>
      </c>
      <c r="B13626">
        <v>-10.35610365218078</v>
      </c>
      <c r="C13626">
        <v>10.673667802915091</v>
      </c>
      <c r="D13626">
        <v>-0.32950210164587651</v>
      </c>
      <c r="E13626">
        <v>1.1444355783475271</v>
      </c>
      <c r="F13626">
        <v>0.84589457397411605</v>
      </c>
      <c r="G13626">
        <v>-10.79610635696919</v>
      </c>
      <c r="H13626">
        <v>9.3869922372455434</v>
      </c>
      <c r="I13626">
        <v>-9.7957822157004628</v>
      </c>
      <c r="J13626">
        <v>12.312184778820431</v>
      </c>
    </row>
    <row r="13627" spans="1:10" x14ac:dyDescent="0.3">
      <c r="A13627" s="1">
        <v>13625</v>
      </c>
      <c r="B13627">
        <v>-10.344921516161349</v>
      </c>
      <c r="C13627">
        <v>10.67103812448447</v>
      </c>
      <c r="D13627">
        <v>-0.32101150068697831</v>
      </c>
      <c r="E13627">
        <v>1.162862245885099</v>
      </c>
      <c r="F13627">
        <v>0.88057336708776468</v>
      </c>
      <c r="G13627">
        <v>-10.773983843548599</v>
      </c>
      <c r="H13627">
        <v>9.3806730944525771</v>
      </c>
      <c r="I13627">
        <v>-9.7985321030853125</v>
      </c>
      <c r="J13627">
        <v>12.314253448715521</v>
      </c>
    </row>
    <row r="13628" spans="1:10" x14ac:dyDescent="0.3">
      <c r="A13628" s="1">
        <v>13626</v>
      </c>
      <c r="B13628">
        <v>-10.333599428258649</v>
      </c>
      <c r="C13628">
        <v>10.668496144315309</v>
      </c>
      <c r="D13628">
        <v>-0.3122244605234395</v>
      </c>
      <c r="E13628">
        <v>1.180786697872573</v>
      </c>
      <c r="F13628">
        <v>0.86313092044344009</v>
      </c>
      <c r="G13628">
        <v>-10.756149980245089</v>
      </c>
      <c r="H13628">
        <v>9.3594064445673055</v>
      </c>
      <c r="I13628">
        <v>-9.8075070574660863</v>
      </c>
      <c r="J13628">
        <v>12.29836528182542</v>
      </c>
    </row>
    <row r="13629" spans="1:10" x14ac:dyDescent="0.3">
      <c r="A13629" s="1">
        <v>13627</v>
      </c>
      <c r="B13629">
        <v>-10.32208145272282</v>
      </c>
      <c r="C13629">
        <v>10.665988144258</v>
      </c>
      <c r="D13629">
        <v>-0.30360777038824482</v>
      </c>
      <c r="E13629">
        <v>1.198334902457646</v>
      </c>
      <c r="F13629">
        <v>0.8154138040070833</v>
      </c>
      <c r="G13629">
        <v>-10.73333643746003</v>
      </c>
      <c r="H13629">
        <v>9.353306100311654</v>
      </c>
      <c r="I13629">
        <v>-9.8100525158215532</v>
      </c>
      <c r="J13629">
        <v>12.300329894257009</v>
      </c>
    </row>
    <row r="13630" spans="1:10" x14ac:dyDescent="0.3">
      <c r="A13630" s="1">
        <v>13628</v>
      </c>
      <c r="B13630">
        <v>-10.310211407118841</v>
      </c>
      <c r="C13630">
        <v>10.663448155513141</v>
      </c>
      <c r="D13630">
        <v>-0.29534788119307698</v>
      </c>
      <c r="E13630">
        <v>1.200878685454019</v>
      </c>
      <c r="F13630">
        <v>0.84315421649993239</v>
      </c>
      <c r="G13630">
        <v>-10.71060987790089</v>
      </c>
      <c r="H13630">
        <v>9.3474140087047246</v>
      </c>
      <c r="I13630">
        <v>-9.8116992651628419</v>
      </c>
      <c r="J13630">
        <v>12.30196340790981</v>
      </c>
    </row>
    <row r="13631" spans="1:10" x14ac:dyDescent="0.3">
      <c r="A13631" s="1">
        <v>13629</v>
      </c>
      <c r="B13631">
        <v>-10.29857231172223</v>
      </c>
      <c r="C13631">
        <v>10.661051082125709</v>
      </c>
      <c r="D13631">
        <v>-0.28700439541907741</v>
      </c>
      <c r="E13631">
        <v>1.216666480081648</v>
      </c>
      <c r="F13631">
        <v>0.80819367527493646</v>
      </c>
      <c r="G13631">
        <v>-10.68797666117899</v>
      </c>
      <c r="H13631">
        <v>9.3417220619057701</v>
      </c>
      <c r="I13631">
        <v>-9.8137482914018879</v>
      </c>
      <c r="J13631">
        <v>12.30366858396067</v>
      </c>
    </row>
    <row r="13632" spans="1:10" x14ac:dyDescent="0.3">
      <c r="A13632" s="1">
        <v>13630</v>
      </c>
      <c r="B13632">
        <v>-10.286544466818761</v>
      </c>
      <c r="C13632">
        <v>10.658630228022259</v>
      </c>
      <c r="D13632">
        <v>-0.27885444737300608</v>
      </c>
      <c r="E13632">
        <v>1.2336160232126649</v>
      </c>
      <c r="F13632">
        <v>0.83416464262735446</v>
      </c>
      <c r="G13632">
        <v>-10.66518353996865</v>
      </c>
      <c r="H13632">
        <v>9.3361714334828818</v>
      </c>
      <c r="I13632">
        <v>-9.815123646915259</v>
      </c>
      <c r="J13632">
        <v>12.30514442430956</v>
      </c>
    </row>
    <row r="13633" spans="1:10" x14ac:dyDescent="0.3">
      <c r="A13633" s="1">
        <v>13631</v>
      </c>
      <c r="B13633">
        <v>-10.27454966252161</v>
      </c>
      <c r="C13633">
        <v>10.656318391448</v>
      </c>
      <c r="D13633">
        <v>-0.27059434984496772</v>
      </c>
      <c r="E13633">
        <v>1.249899671231256</v>
      </c>
      <c r="F13633">
        <v>0.81007660638030299</v>
      </c>
      <c r="G13633">
        <v>-10.64763652583286</v>
      </c>
      <c r="H13633">
        <v>9.3113674249822882</v>
      </c>
      <c r="I13633">
        <v>-9.8221972642833215</v>
      </c>
      <c r="J13633">
        <v>12.28701583759775</v>
      </c>
    </row>
    <row r="13634" spans="1:10" x14ac:dyDescent="0.3">
      <c r="A13634" s="1">
        <v>13632</v>
      </c>
      <c r="B13634">
        <v>-10.26226666841649</v>
      </c>
      <c r="C13634">
        <v>10.65401448529011</v>
      </c>
      <c r="D13634">
        <v>-0.26249475033053798</v>
      </c>
      <c r="E13634">
        <v>1.2659923633838031</v>
      </c>
      <c r="F13634">
        <v>0.84250444316409279</v>
      </c>
      <c r="G13634">
        <v>-10.624447848804371</v>
      </c>
      <c r="H13634">
        <v>9.3060858142005287</v>
      </c>
      <c r="I13634">
        <v>-9.8231369598784681</v>
      </c>
      <c r="J13634">
        <v>12.288322275197061</v>
      </c>
    </row>
    <row r="13635" spans="1:10" x14ac:dyDescent="0.3">
      <c r="A13635" s="1">
        <v>13633</v>
      </c>
      <c r="B13635">
        <v>-10.24981660412846</v>
      </c>
      <c r="C13635">
        <v>10.65178826131555</v>
      </c>
      <c r="D13635">
        <v>-0.25407794955084678</v>
      </c>
      <c r="E13635">
        <v>1.1834731849933</v>
      </c>
      <c r="F13635">
        <v>0.85985977691443471</v>
      </c>
      <c r="G13635">
        <v>-10.600639842539611</v>
      </c>
      <c r="H13635">
        <v>9.3008589644375839</v>
      </c>
      <c r="I13635">
        <v>-9.8244579306963828</v>
      </c>
      <c r="J13635">
        <v>12.28973418594412</v>
      </c>
    </row>
    <row r="13636" spans="1:10" x14ac:dyDescent="0.3">
      <c r="A13636" s="1">
        <v>13634</v>
      </c>
      <c r="B13636">
        <v>-10.23793343028632</v>
      </c>
      <c r="C13636">
        <v>10.649724708599789</v>
      </c>
      <c r="D13636">
        <v>-0.24531494473188101</v>
      </c>
      <c r="E13636">
        <v>1.0992938551211691</v>
      </c>
      <c r="F13636">
        <v>0.91540350624061217</v>
      </c>
      <c r="G13636">
        <v>-10.5769051504515</v>
      </c>
      <c r="H13636">
        <v>9.2957730541081176</v>
      </c>
      <c r="I13636">
        <v>-9.826944232782056</v>
      </c>
      <c r="J13636">
        <v>12.29133511688979</v>
      </c>
    </row>
    <row r="13637" spans="1:10" x14ac:dyDescent="0.3">
      <c r="A13637" s="1">
        <v>13635</v>
      </c>
      <c r="B13637">
        <v>-10.227262924959209</v>
      </c>
      <c r="C13637">
        <v>10.64798397506425</v>
      </c>
      <c r="D13637">
        <v>-0.2363119468481007</v>
      </c>
      <c r="E13637">
        <v>1.018056715419325</v>
      </c>
      <c r="F13637">
        <v>0.85166581445023692</v>
      </c>
      <c r="G13637">
        <v>-10.55403144850397</v>
      </c>
      <c r="H13637">
        <v>9.291035471327703</v>
      </c>
      <c r="I13637">
        <v>-9.8310695988732544</v>
      </c>
      <c r="J13637">
        <v>12.29322793917297</v>
      </c>
    </row>
    <row r="13638" spans="1:10" x14ac:dyDescent="0.3">
      <c r="A13638" s="1">
        <v>13636</v>
      </c>
      <c r="B13638">
        <v>-10.217214638767</v>
      </c>
      <c r="C13638">
        <v>10.646386421239971</v>
      </c>
      <c r="D13638">
        <v>-0.22780037314955021</v>
      </c>
      <c r="E13638">
        <v>0.93550602762940838</v>
      </c>
      <c r="F13638">
        <v>0.85282299815518681</v>
      </c>
      <c r="G13638">
        <v>-10.532421697964359</v>
      </c>
      <c r="H13638">
        <v>9.2867057897662946</v>
      </c>
      <c r="I13638">
        <v>-9.8350391102477648</v>
      </c>
      <c r="J13638">
        <v>12.29494297728294</v>
      </c>
    </row>
    <row r="13639" spans="1:10" x14ac:dyDescent="0.3">
      <c r="A13639" s="1">
        <v>13637</v>
      </c>
      <c r="B13639">
        <v>-10.207955513455991</v>
      </c>
      <c r="C13639">
        <v>10.6450177568613</v>
      </c>
      <c r="D13639">
        <v>-0.21926788139535591</v>
      </c>
      <c r="E13639">
        <v>0.85286475031617592</v>
      </c>
      <c r="F13639">
        <v>0.75037461246440074</v>
      </c>
      <c r="G13639">
        <v>-10.53213613358295</v>
      </c>
      <c r="H13639">
        <v>9.1903198462030424</v>
      </c>
      <c r="I13639">
        <v>-9.8513958349509458</v>
      </c>
      <c r="J13639">
        <v>12.2450104373094</v>
      </c>
    </row>
    <row r="13640" spans="1:10" x14ac:dyDescent="0.3">
      <c r="A13640" s="1">
        <v>13638</v>
      </c>
      <c r="B13640">
        <v>-10.199495932302661</v>
      </c>
      <c r="C13640">
        <v>10.64380459365028</v>
      </c>
      <c r="D13640">
        <v>-0.21174875674743671</v>
      </c>
      <c r="E13640">
        <v>0.77009546606782386</v>
      </c>
      <c r="F13640">
        <v>0.73190577111584199</v>
      </c>
      <c r="G13640">
        <v>-10.512729436487071</v>
      </c>
      <c r="H13640">
        <v>9.1867102735749651</v>
      </c>
      <c r="I13640">
        <v>-9.8549767642374562</v>
      </c>
      <c r="J13640">
        <v>12.246433036134309</v>
      </c>
    </row>
    <row r="13641" spans="1:10" x14ac:dyDescent="0.3">
      <c r="A13641" s="1">
        <v>13639</v>
      </c>
      <c r="B13641">
        <v>-10.191880041023159</v>
      </c>
      <c r="C13641">
        <v>10.64281279165508</v>
      </c>
      <c r="D13641">
        <v>-0.20444942450881601</v>
      </c>
      <c r="E13641">
        <v>0.68771807997468426</v>
      </c>
      <c r="F13641">
        <v>0.60936780382915046</v>
      </c>
      <c r="G13641">
        <v>-10.49446947956574</v>
      </c>
      <c r="H13641">
        <v>9.183470913470984</v>
      </c>
      <c r="I13641">
        <v>-9.859068064528369</v>
      </c>
      <c r="J13641">
        <v>12.2479132776449</v>
      </c>
    </row>
    <row r="13642" spans="1:10" x14ac:dyDescent="0.3">
      <c r="A13642" s="1">
        <v>13640</v>
      </c>
      <c r="B13642">
        <v>-10.185051933862329</v>
      </c>
      <c r="C13642">
        <v>10.641952466602611</v>
      </c>
      <c r="D13642">
        <v>-0.19835139374373051</v>
      </c>
      <c r="E13642">
        <v>0.68898058046738919</v>
      </c>
      <c r="F13642">
        <v>0.42880236259164278</v>
      </c>
      <c r="G13642">
        <v>-10.478736689863711</v>
      </c>
      <c r="H13642">
        <v>9.1807925335932836</v>
      </c>
      <c r="I13642">
        <v>-9.8620340368002815</v>
      </c>
      <c r="J13642">
        <v>12.249052594161791</v>
      </c>
    </row>
    <row r="13643" spans="1:10" x14ac:dyDescent="0.3">
      <c r="A13643" s="1">
        <v>13641</v>
      </c>
      <c r="B13643">
        <v>-10.178222738315149</v>
      </c>
      <c r="C13643">
        <v>10.6411431264064</v>
      </c>
      <c r="D13643">
        <v>-0.19407134849429239</v>
      </c>
      <c r="E13643">
        <v>0.71125055332153642</v>
      </c>
      <c r="F13643">
        <v>0.34008770837917551</v>
      </c>
      <c r="G13643">
        <v>-10.4584763401144</v>
      </c>
      <c r="H13643">
        <v>9.2152434449089249</v>
      </c>
      <c r="I13643">
        <v>-9.8554536953269309</v>
      </c>
      <c r="J13643">
        <v>12.28335672380315</v>
      </c>
    </row>
    <row r="13644" spans="1:10" x14ac:dyDescent="0.3">
      <c r="A13644" s="1">
        <v>13642</v>
      </c>
      <c r="B13644">
        <v>-10.1711467141968</v>
      </c>
      <c r="C13644">
        <v>10.640310200457771</v>
      </c>
      <c r="D13644">
        <v>-0.19066455557817111</v>
      </c>
      <c r="E13644">
        <v>0.73895153654646195</v>
      </c>
      <c r="F13644">
        <v>0.28466040451698382</v>
      </c>
      <c r="G13644">
        <v>-10.44654095411529</v>
      </c>
      <c r="H13644">
        <v>9.2134640294793471</v>
      </c>
      <c r="I13644">
        <v>-9.8539742151021095</v>
      </c>
      <c r="J13644">
        <v>12.28361387306497</v>
      </c>
    </row>
    <row r="13645" spans="1:10" x14ac:dyDescent="0.3">
      <c r="A13645" s="1">
        <v>13643</v>
      </c>
      <c r="B13645">
        <v>-10.16380737393906</v>
      </c>
      <c r="C13645">
        <v>10.639413522554451</v>
      </c>
      <c r="D13645">
        <v>-0.18781625753950509</v>
      </c>
      <c r="E13645">
        <v>0.76602613589260771</v>
      </c>
      <c r="F13645">
        <v>0.31551688855211318</v>
      </c>
      <c r="G13645">
        <v>-10.43513641909378</v>
      </c>
      <c r="H13645">
        <v>9.2117887356193489</v>
      </c>
      <c r="I13645">
        <v>-9.8513167737210985</v>
      </c>
      <c r="J13645">
        <v>12.283613929853299</v>
      </c>
    </row>
    <row r="13646" spans="1:10" x14ac:dyDescent="0.3">
      <c r="A13646" s="1">
        <v>13644</v>
      </c>
      <c r="B13646">
        <v>-10.1562207920541</v>
      </c>
      <c r="C13646">
        <v>10.638504100756469</v>
      </c>
      <c r="D13646">
        <v>-0.18466906552234211</v>
      </c>
      <c r="E13646">
        <v>0.79243674907457229</v>
      </c>
      <c r="F13646">
        <v>0.29031235968396252</v>
      </c>
      <c r="G13646">
        <v>-10.4230554915617</v>
      </c>
      <c r="H13646">
        <v>9.2100324608018109</v>
      </c>
      <c r="I13646">
        <v>-9.8489063452702599</v>
      </c>
      <c r="J13646">
        <v>12.283679831608421</v>
      </c>
    </row>
    <row r="13647" spans="1:10" x14ac:dyDescent="0.3">
      <c r="A13647" s="1">
        <v>13645</v>
      </c>
      <c r="B13647">
        <v>-10.1483750569594</v>
      </c>
      <c r="C13647">
        <v>10.637548086174171</v>
      </c>
      <c r="D13647">
        <v>-0.1817734892229087</v>
      </c>
      <c r="E13647">
        <v>0.71005148563157916</v>
      </c>
      <c r="F13647">
        <v>0.34664836569823171</v>
      </c>
      <c r="G13647">
        <v>-10.40742831911767</v>
      </c>
      <c r="H13647">
        <v>9.2281358539678351</v>
      </c>
      <c r="I13647">
        <v>-9.8446232870361179</v>
      </c>
      <c r="J13647">
        <v>12.290148236882359</v>
      </c>
    </row>
    <row r="13648" spans="1:10" x14ac:dyDescent="0.3">
      <c r="A13648" s="1">
        <v>13646</v>
      </c>
      <c r="B13648">
        <v>-10.141290080459511</v>
      </c>
      <c r="C13648">
        <v>10.636727535457441</v>
      </c>
      <c r="D13648">
        <v>-0.1782914711585929</v>
      </c>
      <c r="E13648">
        <v>0.72320950299729514</v>
      </c>
      <c r="F13648">
        <v>0.27864178019588259</v>
      </c>
      <c r="G13648">
        <v>-10.39543418324461</v>
      </c>
      <c r="H13648">
        <v>9.226421821100713</v>
      </c>
      <c r="I13648">
        <v>-9.843294523895656</v>
      </c>
      <c r="J13648">
        <v>12.29037533475463</v>
      </c>
    </row>
    <row r="13649" spans="1:10" x14ac:dyDescent="0.3">
      <c r="A13649" s="1">
        <v>13647</v>
      </c>
      <c r="B13649">
        <v>-10.134105431472751</v>
      </c>
      <c r="C13649">
        <v>10.63588856485622</v>
      </c>
      <c r="D13649">
        <v>-0.17550452454695059</v>
      </c>
      <c r="E13649">
        <v>0.7447032118949658</v>
      </c>
      <c r="F13649">
        <v>0.30635613482124913</v>
      </c>
      <c r="G13649">
        <v>-10.38431810563678</v>
      </c>
      <c r="H13649">
        <v>9.2248800423393043</v>
      </c>
      <c r="I13649">
        <v>-9.8407196543497051</v>
      </c>
      <c r="J13649">
        <v>12.29036043878885</v>
      </c>
    </row>
    <row r="13650" spans="1:10" x14ac:dyDescent="0.3">
      <c r="A13650" s="1">
        <v>13648</v>
      </c>
      <c r="B13650">
        <v>-10.12669844915925</v>
      </c>
      <c r="C13650">
        <v>10.63506107315734</v>
      </c>
      <c r="D13650">
        <v>-0.17243848272656959</v>
      </c>
      <c r="E13650">
        <v>0.77063458990213429</v>
      </c>
      <c r="F13650">
        <v>0.36228248255935092</v>
      </c>
      <c r="G13650">
        <v>-10.37258374288723</v>
      </c>
      <c r="H13650">
        <v>9.2232920214863547</v>
      </c>
      <c r="I13650">
        <v>-9.8383867230465292</v>
      </c>
      <c r="J13650">
        <v>12.290424702224421</v>
      </c>
    </row>
    <row r="13651" spans="1:10" x14ac:dyDescent="0.3">
      <c r="A13651" s="1">
        <v>13649</v>
      </c>
      <c r="B13651">
        <v>-10.11907086950449</v>
      </c>
      <c r="C13651">
        <v>10.634278979839181</v>
      </c>
      <c r="D13651">
        <v>-0.16883388645453809</v>
      </c>
      <c r="E13651">
        <v>0.78250640946047978</v>
      </c>
      <c r="F13651">
        <v>0.43914771778491157</v>
      </c>
      <c r="G13651">
        <v>-10.375646549679439</v>
      </c>
      <c r="H13651">
        <v>9.12905302258239</v>
      </c>
      <c r="I13651">
        <v>-9.8447725255015062</v>
      </c>
      <c r="J13651">
        <v>12.243476652604979</v>
      </c>
    </row>
    <row r="13652" spans="1:10" x14ac:dyDescent="0.3">
      <c r="A13652" s="1">
        <v>13650</v>
      </c>
      <c r="B13652">
        <v>-10.111261290277101</v>
      </c>
      <c r="C13652">
        <v>10.63357659859923</v>
      </c>
      <c r="D13652">
        <v>-0.16443340918088739</v>
      </c>
      <c r="E13652">
        <v>0.80290203414107986</v>
      </c>
      <c r="F13652">
        <v>0.42554408080354872</v>
      </c>
      <c r="G13652">
        <v>-10.36121079502515</v>
      </c>
      <c r="H13652">
        <v>9.1272361632616388</v>
      </c>
      <c r="I13652">
        <v>-9.8440468169879516</v>
      </c>
      <c r="J13652">
        <v>12.24396573071062</v>
      </c>
    </row>
    <row r="13653" spans="1:10" x14ac:dyDescent="0.3">
      <c r="A13653" s="1">
        <v>13651</v>
      </c>
      <c r="B13653">
        <v>-10.103280741093331</v>
      </c>
      <c r="C13653">
        <v>10.632900886803499</v>
      </c>
      <c r="D13653">
        <v>-0.16018852402312589</v>
      </c>
      <c r="E13653">
        <v>0.82852462115907388</v>
      </c>
      <c r="F13653">
        <v>0.38622264518098059</v>
      </c>
      <c r="G13653">
        <v>-10.346833770964951</v>
      </c>
      <c r="H13653">
        <v>9.1255130191008327</v>
      </c>
      <c r="I13653">
        <v>-9.8429045716717223</v>
      </c>
      <c r="J13653">
        <v>12.244409801440639</v>
      </c>
    </row>
    <row r="13654" spans="1:10" x14ac:dyDescent="0.3">
      <c r="A13654" s="1">
        <v>13652</v>
      </c>
      <c r="B13654">
        <v>-10.09500157301488</v>
      </c>
      <c r="C13654">
        <v>10.632200443870749</v>
      </c>
      <c r="D13654">
        <v>-0.15631534341876291</v>
      </c>
      <c r="E13654">
        <v>0.8537324285882445</v>
      </c>
      <c r="F13654">
        <v>0.42019541378001052</v>
      </c>
      <c r="G13654">
        <v>-10.33271440519999</v>
      </c>
      <c r="H13654">
        <v>9.1238805602017159</v>
      </c>
      <c r="I13654">
        <v>-9.8408690060772184</v>
      </c>
      <c r="J13654">
        <v>12.244705752382741</v>
      </c>
    </row>
    <row r="13655" spans="1:10" x14ac:dyDescent="0.3">
      <c r="A13655" s="1">
        <v>13653</v>
      </c>
      <c r="B13655">
        <v>-10.086496987920681</v>
      </c>
      <c r="C13655">
        <v>10.63152439239007</v>
      </c>
      <c r="D13655">
        <v>-0.15211629857767001</v>
      </c>
      <c r="E13655">
        <v>0.87831102640641645</v>
      </c>
      <c r="F13655">
        <v>0.39898911306923318</v>
      </c>
      <c r="G13655">
        <v>-10.31787424022099</v>
      </c>
      <c r="H13655">
        <v>9.1222196421243051</v>
      </c>
      <c r="I13655">
        <v>-9.8391376236089148</v>
      </c>
      <c r="J13655">
        <v>12.24508259600249</v>
      </c>
    </row>
    <row r="13656" spans="1:10" x14ac:dyDescent="0.3">
      <c r="A13656" s="1">
        <v>13654</v>
      </c>
      <c r="B13656">
        <v>-10.07771960028195</v>
      </c>
      <c r="C13656">
        <v>10.630831794473799</v>
      </c>
      <c r="D13656">
        <v>-0.14811661323104061</v>
      </c>
      <c r="E13656">
        <v>0.90154802788605337</v>
      </c>
      <c r="F13656">
        <v>0.43824907422477971</v>
      </c>
      <c r="G13656">
        <v>-10.295397458255801</v>
      </c>
      <c r="H13656">
        <v>9.1719564120970336</v>
      </c>
      <c r="I13656">
        <v>-9.8348579778239227</v>
      </c>
      <c r="J13656">
        <v>12.25848857879706</v>
      </c>
    </row>
    <row r="13657" spans="1:10" x14ac:dyDescent="0.3">
      <c r="A13657" s="1">
        <v>13655</v>
      </c>
      <c r="B13657">
        <v>-10.06874399942687</v>
      </c>
      <c r="C13657">
        <v>10.630172521528751</v>
      </c>
      <c r="D13657">
        <v>-0.1437417541989362</v>
      </c>
      <c r="E13657">
        <v>0.92507662438153226</v>
      </c>
      <c r="F13657">
        <v>0.4189387244981192</v>
      </c>
      <c r="G13657">
        <v>-10.28003742050897</v>
      </c>
      <c r="H13657">
        <v>9.1703587932180302</v>
      </c>
      <c r="I13657">
        <v>-9.8330054473465367</v>
      </c>
      <c r="J13657">
        <v>12.258876211669961</v>
      </c>
    </row>
    <row r="13658" spans="1:10" x14ac:dyDescent="0.3">
      <c r="A13658" s="1">
        <v>13656</v>
      </c>
      <c r="B13658">
        <v>-10.059428914870811</v>
      </c>
      <c r="C13658">
        <v>10.629498741897841</v>
      </c>
      <c r="D13658">
        <v>-0.139512218073545</v>
      </c>
      <c r="E13658">
        <v>0.94836244955624782</v>
      </c>
      <c r="F13658">
        <v>0.45803484851105319</v>
      </c>
      <c r="G13658">
        <v>-10.26454612955278</v>
      </c>
      <c r="H13658">
        <v>9.1688044003608589</v>
      </c>
      <c r="I13658">
        <v>-9.8305811119044755</v>
      </c>
      <c r="J13658">
        <v>12.2591849258897</v>
      </c>
    </row>
    <row r="13659" spans="1:10" x14ac:dyDescent="0.3">
      <c r="A13659" s="1">
        <v>13657</v>
      </c>
      <c r="B13659">
        <v>-10.050051102270229</v>
      </c>
      <c r="C13659">
        <v>10.6288740047502</v>
      </c>
      <c r="D13659">
        <v>-0.13497293466727339</v>
      </c>
      <c r="E13659">
        <v>0.97072527914781559</v>
      </c>
      <c r="F13659">
        <v>0.43909785237130278</v>
      </c>
      <c r="G13659">
        <v>-10.248535720910271</v>
      </c>
      <c r="H13659">
        <v>9.1672636300879411</v>
      </c>
      <c r="I13659">
        <v>-9.828603239062792</v>
      </c>
      <c r="J13659">
        <v>12.259582200319651</v>
      </c>
    </row>
    <row r="13660" spans="1:10" x14ac:dyDescent="0.3">
      <c r="A13660" s="1">
        <v>13658</v>
      </c>
      <c r="B13660">
        <v>-10.040200415250061</v>
      </c>
      <c r="C13660">
        <v>10.62823231605284</v>
      </c>
      <c r="D13660">
        <v>-0.13050763108002911</v>
      </c>
      <c r="E13660">
        <v>0.99318440647590467</v>
      </c>
      <c r="F13660">
        <v>0.47735508755913147</v>
      </c>
      <c r="G13660">
        <v>-10.232156542746861</v>
      </c>
      <c r="H13660">
        <v>9.1657502217099829</v>
      </c>
      <c r="I13660">
        <v>-9.8260363427138895</v>
      </c>
      <c r="J13660">
        <v>12.25991308300795</v>
      </c>
    </row>
    <row r="13661" spans="1:10" x14ac:dyDescent="0.3">
      <c r="A13661" s="1">
        <v>13659</v>
      </c>
      <c r="B13661">
        <v>-10.03047059459006</v>
      </c>
      <c r="C13661">
        <v>10.62765557889769</v>
      </c>
      <c r="D13661">
        <v>-0.12582297061810041</v>
      </c>
      <c r="E13661">
        <v>1.0143855062387801</v>
      </c>
      <c r="F13661">
        <v>0.4579152385017195</v>
      </c>
      <c r="G13661">
        <v>-10.21557340876782</v>
      </c>
      <c r="H13661">
        <v>9.1642902863816733</v>
      </c>
      <c r="I13661">
        <v>-9.8239527144933145</v>
      </c>
      <c r="J13661">
        <v>12.260321723710179</v>
      </c>
    </row>
    <row r="13662" spans="1:10" x14ac:dyDescent="0.3">
      <c r="A13662" s="1">
        <v>13660</v>
      </c>
      <c r="B13662">
        <v>-10.02033192052988</v>
      </c>
      <c r="C13662">
        <v>10.627072023872341</v>
      </c>
      <c r="D13662">
        <v>-0.1212385821760787</v>
      </c>
      <c r="E13662">
        <v>0.93169105681403641</v>
      </c>
      <c r="F13662">
        <v>0.52829090023214276</v>
      </c>
      <c r="G13662">
        <v>-10.2042551771939</v>
      </c>
      <c r="H13662">
        <v>9.1174764885423709</v>
      </c>
      <c r="I13662">
        <v>-9.8209091821524979</v>
      </c>
      <c r="J13662">
        <v>12.2638833818166</v>
      </c>
    </row>
    <row r="13663" spans="1:10" x14ac:dyDescent="0.3">
      <c r="A13663" s="1">
        <v>13661</v>
      </c>
      <c r="B13663">
        <v>-10.01101203765557</v>
      </c>
      <c r="C13663">
        <v>10.62660529000596</v>
      </c>
      <c r="D13663">
        <v>-0.11594736522379</v>
      </c>
      <c r="E13663">
        <v>0.94885034217466258</v>
      </c>
      <c r="F13663">
        <v>0.46204158323875588</v>
      </c>
      <c r="G13663">
        <v>-10.186945159461761</v>
      </c>
      <c r="H13663">
        <v>9.1160577133697203</v>
      </c>
      <c r="I13663">
        <v>-9.8202527744811299</v>
      </c>
      <c r="J13663">
        <v>12.264448919169141</v>
      </c>
    </row>
    <row r="13664" spans="1:10" x14ac:dyDescent="0.3">
      <c r="A13664" s="1">
        <v>13662</v>
      </c>
      <c r="B13664">
        <v>-10.001429918217861</v>
      </c>
      <c r="C13664">
        <v>10.626148320329291</v>
      </c>
      <c r="D13664">
        <v>-0.1112760602022085</v>
      </c>
      <c r="E13664">
        <v>0.97073650236187281</v>
      </c>
      <c r="F13664">
        <v>0.39302634724515773</v>
      </c>
      <c r="G13664">
        <v>-10.17030491768357</v>
      </c>
      <c r="H13664">
        <v>9.1147953902743932</v>
      </c>
      <c r="I13664">
        <v>-9.8183235756716805</v>
      </c>
      <c r="J13664">
        <v>12.264865171221061</v>
      </c>
    </row>
    <row r="13665" spans="1:10" x14ac:dyDescent="0.3">
      <c r="A13665" s="1">
        <v>13663</v>
      </c>
      <c r="B13665">
        <v>-9.9918578289287652</v>
      </c>
      <c r="C13665">
        <v>10.62568008944085</v>
      </c>
      <c r="D13665">
        <v>-0.1073959325369922</v>
      </c>
      <c r="E13665">
        <v>0.99253983164269877</v>
      </c>
      <c r="F13665">
        <v>0.40797598227922788</v>
      </c>
      <c r="G13665">
        <v>-10.15486732955544</v>
      </c>
      <c r="H13665">
        <v>9.1136832814628939</v>
      </c>
      <c r="I13665">
        <v>-9.8151112793834603</v>
      </c>
      <c r="J13665">
        <v>12.265095078789519</v>
      </c>
    </row>
    <row r="13666" spans="1:10" x14ac:dyDescent="0.3">
      <c r="A13666" s="1">
        <v>13664</v>
      </c>
      <c r="B13666">
        <v>-9.9819338992278031</v>
      </c>
      <c r="C13666">
        <v>10.625229704269049</v>
      </c>
      <c r="D13666">
        <v>-0.103312577649964</v>
      </c>
      <c r="E13666">
        <v>1.0141760973828191</v>
      </c>
      <c r="F13666">
        <v>0.3777016411365996</v>
      </c>
      <c r="G13666">
        <v>-10.143804821378341</v>
      </c>
      <c r="H13666">
        <v>9.0640006027182043</v>
      </c>
      <c r="I13666">
        <v>-9.8116723016306029</v>
      </c>
      <c r="J13666">
        <v>12.26738604410925</v>
      </c>
    </row>
    <row r="13667" spans="1:10" x14ac:dyDescent="0.3">
      <c r="A13667" s="1">
        <v>13665</v>
      </c>
      <c r="B13667">
        <v>-9.9718110235637152</v>
      </c>
      <c r="C13667">
        <v>10.62477044266986</v>
      </c>
      <c r="D13667">
        <v>-9.9538716628742654E-2</v>
      </c>
      <c r="E13667">
        <v>0.93164510296753589</v>
      </c>
      <c r="F13667">
        <v>0.43440910692692392</v>
      </c>
      <c r="G13667">
        <v>-10.12778894536439</v>
      </c>
      <c r="H13667">
        <v>9.0629415817257843</v>
      </c>
      <c r="I13667">
        <v>-9.8077478934916158</v>
      </c>
      <c r="J13667">
        <v>12.26755763078787</v>
      </c>
    </row>
    <row r="13668" spans="1:10" x14ac:dyDescent="0.3">
      <c r="A13668" s="1">
        <v>13666</v>
      </c>
      <c r="B13668">
        <v>-9.9624137610624004</v>
      </c>
      <c r="C13668">
        <v>10.62439839801028</v>
      </c>
      <c r="D13668">
        <v>-9.5153511935118645E-2</v>
      </c>
      <c r="E13668">
        <v>0.84826335476807302</v>
      </c>
      <c r="F13668">
        <v>0.37818496356365511</v>
      </c>
      <c r="G13668">
        <v>-10.11154126583539</v>
      </c>
      <c r="H13668">
        <v>9.0619005611198382</v>
      </c>
      <c r="I13668">
        <v>-9.8055561434556999</v>
      </c>
      <c r="J13668">
        <v>12.26788923884039</v>
      </c>
    </row>
    <row r="13669" spans="1:10" x14ac:dyDescent="0.3">
      <c r="A13669" s="1">
        <v>13667</v>
      </c>
      <c r="B13669">
        <v>-9.9540187065407864</v>
      </c>
      <c r="C13669">
        <v>10.62405357540508</v>
      </c>
      <c r="D13669">
        <v>-9.1407552102151832E-2</v>
      </c>
      <c r="E13669">
        <v>0.85837158259122182</v>
      </c>
      <c r="F13669">
        <v>0.28219280984148049</v>
      </c>
      <c r="G13669">
        <v>-10.09729212457284</v>
      </c>
      <c r="H13669">
        <v>9.0610080768182595</v>
      </c>
      <c r="I13669">
        <v>-9.8033186257402143</v>
      </c>
      <c r="J13669">
        <v>12.268120466301079</v>
      </c>
    </row>
    <row r="13670" spans="1:10" x14ac:dyDescent="0.3">
      <c r="A13670" s="1">
        <v>13668</v>
      </c>
      <c r="B13670">
        <v>-9.945440507807886</v>
      </c>
      <c r="C13670">
        <v>10.62368383296543</v>
      </c>
      <c r="D13670">
        <v>-8.858481933483231E-2</v>
      </c>
      <c r="E13670">
        <v>0.88196271850394214</v>
      </c>
      <c r="F13670">
        <v>0.20372906744949809</v>
      </c>
      <c r="G13670">
        <v>-10.085532500521669</v>
      </c>
      <c r="H13670">
        <v>9.0463779769672445</v>
      </c>
      <c r="I13670">
        <v>-9.798373574895038</v>
      </c>
      <c r="J13670">
        <v>12.279521044026181</v>
      </c>
    </row>
    <row r="13671" spans="1:10" x14ac:dyDescent="0.3">
      <c r="A13671" s="1">
        <v>13669</v>
      </c>
      <c r="B13671">
        <v>-9.9366264183803246</v>
      </c>
      <c r="C13671">
        <v>10.6232606016095</v>
      </c>
      <c r="D13671">
        <v>-8.6546462001763885E-2</v>
      </c>
      <c r="E13671">
        <v>0.90505301397608007</v>
      </c>
      <c r="F13671">
        <v>0.13059018397891911</v>
      </c>
      <c r="G13671">
        <v>-10.0735030093284</v>
      </c>
      <c r="H13671">
        <v>9.0456724650418128</v>
      </c>
      <c r="I13671">
        <v>-9.7929349765758875</v>
      </c>
      <c r="J13671">
        <v>12.27939414750549</v>
      </c>
    </row>
    <row r="13672" spans="1:10" x14ac:dyDescent="0.3">
      <c r="A13672" s="1">
        <v>13670</v>
      </c>
      <c r="B13672">
        <v>-9.9274467365534775</v>
      </c>
      <c r="C13672">
        <v>10.62275128124179</v>
      </c>
      <c r="D13672">
        <v>-8.5219887683643469E-2</v>
      </c>
      <c r="E13672">
        <v>0.92799326068940757</v>
      </c>
      <c r="F13672">
        <v>5.4642257642186352E-2</v>
      </c>
      <c r="G13672">
        <v>-10.06223041977117</v>
      </c>
      <c r="H13672">
        <v>9.0449829558761987</v>
      </c>
      <c r="I13672">
        <v>-9.7859524047680679</v>
      </c>
      <c r="J13672">
        <v>12.27907398722709</v>
      </c>
    </row>
    <row r="13673" spans="1:10" x14ac:dyDescent="0.3">
      <c r="A13673" s="1">
        <v>13671</v>
      </c>
      <c r="B13673">
        <v>-9.9183114899968512</v>
      </c>
      <c r="C13673">
        <v>10.622158259879249</v>
      </c>
      <c r="D13673">
        <v>-8.4680852350915298E-2</v>
      </c>
      <c r="E13673">
        <v>0.84650995380464189</v>
      </c>
      <c r="F13673">
        <v>-8.0701495622221051E-2</v>
      </c>
      <c r="G13673">
        <v>-10.052244680800181</v>
      </c>
      <c r="H13673">
        <v>9.044317510567101</v>
      </c>
      <c r="I13673">
        <v>-9.7777099951853632</v>
      </c>
      <c r="J13673">
        <v>12.27855699567526</v>
      </c>
    </row>
    <row r="13674" spans="1:10" x14ac:dyDescent="0.3">
      <c r="A13674" s="1">
        <v>13672</v>
      </c>
      <c r="B13674">
        <v>-9.9098759264845366</v>
      </c>
      <c r="C13674">
        <v>10.621489083352049</v>
      </c>
      <c r="D13674">
        <v>-8.5487577926469313E-2</v>
      </c>
      <c r="E13674">
        <v>0.76393957264009116</v>
      </c>
      <c r="F13674">
        <v>-0.19031510425808151</v>
      </c>
      <c r="G13674">
        <v>-10.045081958054149</v>
      </c>
      <c r="H13674">
        <v>9.0437568947928249</v>
      </c>
      <c r="I13674">
        <v>-9.7679382183466643</v>
      </c>
      <c r="J13674">
        <v>12.277773853341319</v>
      </c>
    </row>
    <row r="13675" spans="1:10" x14ac:dyDescent="0.3">
      <c r="A13675" s="1">
        <v>13673</v>
      </c>
      <c r="B13675">
        <v>-9.9022908436271742</v>
      </c>
      <c r="C13675">
        <v>10.620769161354049</v>
      </c>
      <c r="D13675">
        <v>-8.7385690567165844E-2</v>
      </c>
      <c r="E13675">
        <v>0.68155824787202479</v>
      </c>
      <c r="F13675">
        <v>-0.27346685595022252</v>
      </c>
      <c r="G13675">
        <v>-10.040426599571431</v>
      </c>
      <c r="H13675">
        <v>9.0440354598411314</v>
      </c>
      <c r="I13675">
        <v>-9.7648716481709457</v>
      </c>
      <c r="J13675">
        <v>12.18932377076357</v>
      </c>
    </row>
    <row r="13676" spans="1:10" x14ac:dyDescent="0.3">
      <c r="A13676" s="1">
        <v>13674</v>
      </c>
      <c r="B13676">
        <v>-9.8954979692872254</v>
      </c>
      <c r="C13676">
        <v>10.620009334469319</v>
      </c>
      <c r="D13676">
        <v>-9.0128245667771389E-2</v>
      </c>
      <c r="E13676">
        <v>0.68277787615553187</v>
      </c>
      <c r="F13676">
        <v>-0.27265390941763062</v>
      </c>
      <c r="G13676">
        <v>-10.03795747936473</v>
      </c>
      <c r="H13676">
        <v>9.0436604071866018</v>
      </c>
      <c r="I13676">
        <v>-9.7537774485855522</v>
      </c>
      <c r="J13676">
        <v>12.188181165612759</v>
      </c>
    </row>
    <row r="13677" spans="1:10" x14ac:dyDescent="0.3">
      <c r="A13677" s="1">
        <v>13675</v>
      </c>
      <c r="B13677">
        <v>-9.8887522090976709</v>
      </c>
      <c r="C13677">
        <v>10.619128472337771</v>
      </c>
      <c r="D13677">
        <v>-9.2844901286551568E-2</v>
      </c>
      <c r="E13677">
        <v>0.69652912642085696</v>
      </c>
      <c r="F13677">
        <v>-0.22672597983556919</v>
      </c>
      <c r="G13677">
        <v>-10.03549358538735</v>
      </c>
      <c r="H13677">
        <v>9.0431723749031008</v>
      </c>
      <c r="I13677">
        <v>-9.7427720337837158</v>
      </c>
      <c r="J13677">
        <v>12.18690951138468</v>
      </c>
    </row>
    <row r="13678" spans="1:10" x14ac:dyDescent="0.3">
      <c r="A13678" s="1">
        <v>13676</v>
      </c>
      <c r="B13678">
        <v>-9.8818467133232257</v>
      </c>
      <c r="C13678">
        <v>10.618179230819621</v>
      </c>
      <c r="D13678">
        <v>-9.5113834648944517E-2</v>
      </c>
      <c r="E13678">
        <v>0.72362087912903184</v>
      </c>
      <c r="F13678">
        <v>-0.26043755784242872</v>
      </c>
      <c r="G13678">
        <v>-10.032163448195581</v>
      </c>
      <c r="H13678">
        <v>9.0425601360590147</v>
      </c>
      <c r="I13678">
        <v>-9.7323097261140408</v>
      </c>
      <c r="J13678">
        <v>12.1856250153481</v>
      </c>
    </row>
    <row r="13679" spans="1:10" x14ac:dyDescent="0.3">
      <c r="A13679" s="1">
        <v>13677</v>
      </c>
      <c r="B13679">
        <v>-9.874688065347371</v>
      </c>
      <c r="C13679">
        <v>10.617125009125219</v>
      </c>
      <c r="D13679">
        <v>-9.7718083557337743E-2</v>
      </c>
      <c r="E13679">
        <v>0.75100699621138611</v>
      </c>
      <c r="F13679">
        <v>-0.23884719813059371</v>
      </c>
      <c r="G13679">
        <v>-10.02910759015692</v>
      </c>
      <c r="H13679">
        <v>9.041902719124689</v>
      </c>
      <c r="I13679">
        <v>-9.7210695708670194</v>
      </c>
      <c r="J13679">
        <v>12.18417604726446</v>
      </c>
    </row>
    <row r="13680" spans="1:10" x14ac:dyDescent="0.3">
      <c r="A13680" s="1">
        <v>13678</v>
      </c>
      <c r="B13680">
        <v>-9.8672230684008522</v>
      </c>
      <c r="C13680">
        <v>10.61600977034557</v>
      </c>
      <c r="D13680">
        <v>-0.100118568784445</v>
      </c>
      <c r="E13680">
        <v>0.77794161200213519</v>
      </c>
      <c r="F13680">
        <v>-0.1976694174990106</v>
      </c>
      <c r="G13680">
        <v>-10.025423442507581</v>
      </c>
      <c r="H13680">
        <v>9.0411627002497461</v>
      </c>
      <c r="I13680">
        <v>-9.7098433372659638</v>
      </c>
      <c r="J13680">
        <v>12.182687534982451</v>
      </c>
    </row>
    <row r="13681" spans="1:10" x14ac:dyDescent="0.3">
      <c r="A13681" s="1">
        <v>13679</v>
      </c>
      <c r="B13681">
        <v>-9.8595676340847263</v>
      </c>
      <c r="C13681">
        <v>10.614889732453159</v>
      </c>
      <c r="D13681">
        <v>-0.10208446874819441</v>
      </c>
      <c r="E13681">
        <v>0.80402030255914103</v>
      </c>
      <c r="F13681">
        <v>-0.1459298738053455</v>
      </c>
      <c r="G13681">
        <v>-10.02043677704005</v>
      </c>
      <c r="H13681">
        <v>9.0445241546722954</v>
      </c>
      <c r="I13681">
        <v>-9.69833102961503</v>
      </c>
      <c r="J13681">
        <v>12.188842380462191</v>
      </c>
    </row>
    <row r="13682" spans="1:10" x14ac:dyDescent="0.3">
      <c r="A13682" s="1">
        <v>13680</v>
      </c>
      <c r="B13682">
        <v>-9.8515690444497057</v>
      </c>
      <c r="C13682">
        <v>10.61377115693298</v>
      </c>
      <c r="D13682">
        <v>-0.1035503418568596</v>
      </c>
      <c r="E13682">
        <v>0.82343600802079375</v>
      </c>
      <c r="F13682">
        <v>-8.3208242288233564E-2</v>
      </c>
      <c r="G13682">
        <v>-10.014739970415389</v>
      </c>
      <c r="H13682">
        <v>9.043643080006218</v>
      </c>
      <c r="I13682">
        <v>-9.6880253991765493</v>
      </c>
      <c r="J13682">
        <v>12.187485761582209</v>
      </c>
    </row>
    <row r="13683" spans="1:10" x14ac:dyDescent="0.3">
      <c r="A13683" s="1">
        <v>13681</v>
      </c>
      <c r="B13683">
        <v>-9.8434597388094076</v>
      </c>
      <c r="C13683">
        <v>10.61271031104069</v>
      </c>
      <c r="D13683">
        <v>-0.10437676954480089</v>
      </c>
      <c r="E13683">
        <v>0.84851014283803994</v>
      </c>
      <c r="F13683">
        <v>-0.1017440233964092</v>
      </c>
      <c r="G13683">
        <v>-10.00792820622231</v>
      </c>
      <c r="H13683">
        <v>9.0427176192548142</v>
      </c>
      <c r="I13683">
        <v>-9.6786155882108336</v>
      </c>
      <c r="J13683">
        <v>12.186289221298759</v>
      </c>
    </row>
    <row r="13684" spans="1:10" x14ac:dyDescent="0.3">
      <c r="A13684" s="1">
        <v>13682</v>
      </c>
      <c r="B13684">
        <v>-9.8350283785599437</v>
      </c>
      <c r="C13684">
        <v>10.611620668368269</v>
      </c>
      <c r="D13684">
        <v>-0.1053961736793631</v>
      </c>
      <c r="E13684">
        <v>0.87326551687986154</v>
      </c>
      <c r="F13684">
        <v>-0.15062381733832669</v>
      </c>
      <c r="G13684">
        <v>-10.00109721728033</v>
      </c>
      <c r="H13684">
        <v>9.0417964521452348</v>
      </c>
      <c r="I13684">
        <v>-9.6685802010437811</v>
      </c>
      <c r="J13684">
        <v>12.1850307182272</v>
      </c>
    </row>
    <row r="13685" spans="1:10" x14ac:dyDescent="0.3">
      <c r="A13685" s="1">
        <v>13683</v>
      </c>
      <c r="B13685">
        <v>-9.8263811328582857</v>
      </c>
      <c r="C13685">
        <v>10.610471444315859</v>
      </c>
      <c r="D13685">
        <v>-0.1069007943980428</v>
      </c>
      <c r="E13685">
        <v>0.89741605801626223</v>
      </c>
      <c r="F13685">
        <v>-0.21499983174777859</v>
      </c>
      <c r="G13685">
        <v>-9.9940410080101998</v>
      </c>
      <c r="H13685">
        <v>9.0480814831320249</v>
      </c>
      <c r="I13685">
        <v>-9.6593427104656655</v>
      </c>
      <c r="J13685">
        <v>12.1670702073875</v>
      </c>
    </row>
    <row r="13686" spans="1:10" x14ac:dyDescent="0.3">
      <c r="A13686" s="1">
        <v>13684</v>
      </c>
      <c r="B13686">
        <v>-9.8174737517032256</v>
      </c>
      <c r="C13686">
        <v>10.609221224517221</v>
      </c>
      <c r="D13686">
        <v>-0.10905571162074409</v>
      </c>
      <c r="E13686">
        <v>0.92112848616312037</v>
      </c>
      <c r="F13686">
        <v>-0.28945722806545249</v>
      </c>
      <c r="G13686">
        <v>-9.9885000560070694</v>
      </c>
      <c r="H13686">
        <v>9.0471961838152009</v>
      </c>
      <c r="I13686">
        <v>-9.64708137825866</v>
      </c>
      <c r="J13686">
        <v>12.165456419731459</v>
      </c>
    </row>
    <row r="13687" spans="1:10" x14ac:dyDescent="0.3">
      <c r="A13687" s="1">
        <v>13685</v>
      </c>
      <c r="B13687">
        <v>-9.8083676241631057</v>
      </c>
      <c r="C13687">
        <v>10.60784952861672</v>
      </c>
      <c r="D13687">
        <v>-0.1119495220091281</v>
      </c>
      <c r="E13687">
        <v>0.94427189308489823</v>
      </c>
      <c r="F13687">
        <v>-0.28637119887140089</v>
      </c>
      <c r="G13687">
        <v>-9.9839134103493627</v>
      </c>
      <c r="H13687">
        <v>9.0463259452225291</v>
      </c>
      <c r="I13687">
        <v>-9.6334725208734504</v>
      </c>
      <c r="J13687">
        <v>12.16358512523874</v>
      </c>
    </row>
    <row r="13688" spans="1:10" x14ac:dyDescent="0.3">
      <c r="A13688" s="1">
        <v>13686</v>
      </c>
      <c r="B13688">
        <v>-9.7990630005935859</v>
      </c>
      <c r="C13688">
        <v>10.60640755932921</v>
      </c>
      <c r="D13688">
        <v>-0.1148050381210739</v>
      </c>
      <c r="E13688">
        <v>0.96685996979781186</v>
      </c>
      <c r="F13688">
        <v>-0.33217945777808972</v>
      </c>
      <c r="G13688">
        <v>-9.9790670207744618</v>
      </c>
      <c r="H13688">
        <v>9.0453916153803036</v>
      </c>
      <c r="I13688">
        <v>-9.6197261883235132</v>
      </c>
      <c r="J13688">
        <v>12.161637398136451</v>
      </c>
    </row>
    <row r="13689" spans="1:10" x14ac:dyDescent="0.3">
      <c r="A13689" s="1">
        <v>13687</v>
      </c>
      <c r="B13689">
        <v>-9.7895179986189547</v>
      </c>
      <c r="C13689">
        <v>10.60485506360526</v>
      </c>
      <c r="D13689">
        <v>-0.11812746311297929</v>
      </c>
      <c r="E13689">
        <v>0.98903241013095078</v>
      </c>
      <c r="F13689">
        <v>-0.40173890366885467</v>
      </c>
      <c r="G13689">
        <v>-9.9733722821218809</v>
      </c>
      <c r="H13689">
        <v>9.0556952954907022</v>
      </c>
      <c r="I13689">
        <v>-9.6054847568677602</v>
      </c>
      <c r="J13689">
        <v>12.15552273739983</v>
      </c>
    </row>
    <row r="13690" spans="1:10" x14ac:dyDescent="0.3">
      <c r="A13690" s="1">
        <v>13688</v>
      </c>
      <c r="B13690">
        <v>-9.7797642157532128</v>
      </c>
      <c r="C13690">
        <v>10.60316685965803</v>
      </c>
      <c r="D13690">
        <v>-0.122148296471056</v>
      </c>
      <c r="E13690">
        <v>1.010743484244653</v>
      </c>
      <c r="F13690">
        <v>-0.48453894704134132</v>
      </c>
      <c r="G13690">
        <v>-9.9698459095514931</v>
      </c>
      <c r="H13690">
        <v>9.0547588596819608</v>
      </c>
      <c r="I13690">
        <v>-9.5894975021321578</v>
      </c>
      <c r="J13690">
        <v>12.15308203356555</v>
      </c>
    </row>
    <row r="13691" spans="1:10" x14ac:dyDescent="0.3">
      <c r="A13691" s="1">
        <v>13689</v>
      </c>
      <c r="B13691">
        <v>-9.7698016742729319</v>
      </c>
      <c r="C13691">
        <v>10.60131623010294</v>
      </c>
      <c r="D13691">
        <v>-0.1270059267677969</v>
      </c>
      <c r="E13691">
        <v>0.92793481324703375</v>
      </c>
      <c r="F13691">
        <v>-0.65895950090195321</v>
      </c>
      <c r="G13691">
        <v>-9.9674026894692229</v>
      </c>
      <c r="H13691">
        <v>9.0538498416148094</v>
      </c>
      <c r="I13691">
        <v>-9.57200832017182</v>
      </c>
      <c r="J13691">
        <v>12.15028887598613</v>
      </c>
    </row>
    <row r="13692" spans="1:10" x14ac:dyDescent="0.3">
      <c r="A13692" s="1">
        <v>13690</v>
      </c>
      <c r="B13692">
        <v>-9.7606978442093393</v>
      </c>
      <c r="C13692">
        <v>10.599452646518181</v>
      </c>
      <c r="D13692">
        <v>-0.1336049419837623</v>
      </c>
      <c r="E13692">
        <v>0.8452167317727296</v>
      </c>
      <c r="F13692">
        <v>-0.77014066357914068</v>
      </c>
      <c r="G13692">
        <v>-9.9685062370841351</v>
      </c>
      <c r="H13692">
        <v>9.0533239143105746</v>
      </c>
      <c r="I13692">
        <v>-9.5526871768742705</v>
      </c>
      <c r="J13692">
        <v>12.147086334086319</v>
      </c>
    </row>
    <row r="13693" spans="1:10" x14ac:dyDescent="0.3">
      <c r="A13693" s="1">
        <v>13691</v>
      </c>
      <c r="B13693">
        <v>-9.7524757796697337</v>
      </c>
      <c r="C13693">
        <v>10.59760746825499</v>
      </c>
      <c r="D13693">
        <v>-0.1412830220628947</v>
      </c>
      <c r="E13693">
        <v>0.76286691640407722</v>
      </c>
      <c r="F13693">
        <v>-0.83375682504708315</v>
      </c>
      <c r="G13693">
        <v>-9.9732962703398407</v>
      </c>
      <c r="H13693">
        <v>9.0450552185179482</v>
      </c>
      <c r="I13693">
        <v>-9.5318608369189839</v>
      </c>
      <c r="J13693">
        <v>12.14871454465843</v>
      </c>
    </row>
    <row r="13694" spans="1:10" x14ac:dyDescent="0.3">
      <c r="A13694" s="1">
        <v>13692</v>
      </c>
      <c r="B13694">
        <v>-9.7448679236294904</v>
      </c>
      <c r="C13694">
        <v>10.59573720617478</v>
      </c>
      <c r="D13694">
        <v>-0.14984540606798311</v>
      </c>
      <c r="E13694">
        <v>0.67803967450649427</v>
      </c>
      <c r="F13694">
        <v>-0.85994736395734506</v>
      </c>
      <c r="G13694">
        <v>-9.9789737058019767</v>
      </c>
      <c r="H13694">
        <v>9.0451325950579644</v>
      </c>
      <c r="I13694">
        <v>-9.5109800558194291</v>
      </c>
      <c r="J13694">
        <v>12.14489845689242</v>
      </c>
    </row>
    <row r="13695" spans="1:10" x14ac:dyDescent="0.3">
      <c r="A13695" s="1">
        <v>13693</v>
      </c>
      <c r="B13695">
        <v>-9.738491850425433</v>
      </c>
      <c r="C13695">
        <v>10.594013369790201</v>
      </c>
      <c r="D13695">
        <v>-0.15822241674641011</v>
      </c>
      <c r="E13695">
        <v>0.69148796672202417</v>
      </c>
      <c r="F13695">
        <v>-0.74299609081223505</v>
      </c>
      <c r="G13695">
        <v>-9.9855786980054848</v>
      </c>
      <c r="H13695">
        <v>9.0454242483586071</v>
      </c>
      <c r="I13695">
        <v>-9.4916350004659211</v>
      </c>
      <c r="J13695">
        <v>12.14116100691532</v>
      </c>
    </row>
    <row r="13696" spans="1:10" x14ac:dyDescent="0.3">
      <c r="A13696" s="1">
        <v>13694</v>
      </c>
      <c r="B13696">
        <v>-9.7318957989773587</v>
      </c>
      <c r="C13696">
        <v>10.5920195615887</v>
      </c>
      <c r="D13696">
        <v>-0.16562650753422109</v>
      </c>
      <c r="E13696">
        <v>0.71851156275884476</v>
      </c>
      <c r="F13696">
        <v>-0.68426375080394375</v>
      </c>
      <c r="G13696">
        <v>-9.9904416635558828</v>
      </c>
      <c r="H13696">
        <v>9.0453023239616517</v>
      </c>
      <c r="I13696">
        <v>-9.473590598498264</v>
      </c>
      <c r="J13696">
        <v>12.137297057328301</v>
      </c>
    </row>
    <row r="13697" spans="1:10" x14ac:dyDescent="0.3">
      <c r="A13697" s="1">
        <v>13695</v>
      </c>
      <c r="B13697">
        <v>-9.72504640850436</v>
      </c>
      <c r="C13697">
        <v>10.58983648803892</v>
      </c>
      <c r="D13697">
        <v>-0.17247272762281929</v>
      </c>
      <c r="E13697">
        <v>0.74506362542279492</v>
      </c>
      <c r="F13697">
        <v>-0.65417846593380036</v>
      </c>
      <c r="G13697">
        <v>-9.9941752978933991</v>
      </c>
      <c r="H13697">
        <v>9.0449255462175007</v>
      </c>
      <c r="I13697">
        <v>-9.456168034287554</v>
      </c>
      <c r="J13697">
        <v>12.133309369340139</v>
      </c>
    </row>
    <row r="13698" spans="1:10" x14ac:dyDescent="0.3">
      <c r="A13698" s="1">
        <v>13696</v>
      </c>
      <c r="B13698">
        <v>-9.7179317980668021</v>
      </c>
      <c r="C13698">
        <v>10.58752684151875</v>
      </c>
      <c r="D13698">
        <v>-0.1790403967812795</v>
      </c>
      <c r="E13698">
        <v>0.77113481394452743</v>
      </c>
      <c r="F13698">
        <v>-0.62120108519715667</v>
      </c>
      <c r="G13698">
        <v>-9.9835476492169715</v>
      </c>
      <c r="H13698">
        <v>9.119860182661732</v>
      </c>
      <c r="I13698">
        <v>-9.4359204982632932</v>
      </c>
      <c r="J13698">
        <v>12.14578693913821</v>
      </c>
    </row>
    <row r="13699" spans="1:10" x14ac:dyDescent="0.3">
      <c r="A13699" s="1">
        <v>13697</v>
      </c>
      <c r="B13699">
        <v>-9.7106280382814987</v>
      </c>
      <c r="C13699">
        <v>10.58515519828031</v>
      </c>
      <c r="D13699">
        <v>-0.18522648318000379</v>
      </c>
      <c r="E13699">
        <v>0.79643779853634555</v>
      </c>
      <c r="F13699">
        <v>-0.58136439295067599</v>
      </c>
      <c r="G13699">
        <v>-9.985317862048932</v>
      </c>
      <c r="H13699">
        <v>9.1191597335460752</v>
      </c>
      <c r="I13699">
        <v>-9.4189826643024634</v>
      </c>
      <c r="J13699">
        <v>12.14164094536781</v>
      </c>
    </row>
    <row r="13700" spans="1:10" x14ac:dyDescent="0.3">
      <c r="A13700" s="1">
        <v>13698</v>
      </c>
      <c r="B13700">
        <v>-9.7030079320003946</v>
      </c>
      <c r="C13700">
        <v>10.58270717437847</v>
      </c>
      <c r="D13700">
        <v>-0.19106881343619669</v>
      </c>
      <c r="E13700">
        <v>0.71343022445492466</v>
      </c>
      <c r="F13700">
        <v>-0.50824966050115095</v>
      </c>
      <c r="G13700">
        <v>-9.9862578487471243</v>
      </c>
      <c r="H13700">
        <v>9.1183415483937189</v>
      </c>
      <c r="I13700">
        <v>-9.4022740833046701</v>
      </c>
      <c r="J13700">
        <v>12.137462479016</v>
      </c>
    </row>
    <row r="13701" spans="1:10" x14ac:dyDescent="0.3">
      <c r="A13701" s="1">
        <v>13699</v>
      </c>
      <c r="B13701">
        <v>-9.6962247046453491</v>
      </c>
      <c r="C13701">
        <v>10.580587367606221</v>
      </c>
      <c r="D13701">
        <v>-0.19613167465593631</v>
      </c>
      <c r="E13701">
        <v>0.73449434670110514</v>
      </c>
      <c r="F13701">
        <v>-0.41981989357304711</v>
      </c>
      <c r="G13701">
        <v>-9.9868848394556284</v>
      </c>
      <c r="H13701">
        <v>9.1176745581965744</v>
      </c>
      <c r="I13701">
        <v>-9.3876232335209178</v>
      </c>
      <c r="J13701">
        <v>12.13380017886864</v>
      </c>
    </row>
    <row r="13702" spans="1:10" x14ac:dyDescent="0.3">
      <c r="A13702" s="1">
        <v>13700</v>
      </c>
      <c r="B13702">
        <v>-9.6891897003702372</v>
      </c>
      <c r="C13702">
        <v>10.57843638605612</v>
      </c>
      <c r="D13702">
        <v>-0.2003364757168776</v>
      </c>
      <c r="E13702">
        <v>0.7616911851270578</v>
      </c>
      <c r="F13702">
        <v>-0.35946773278516958</v>
      </c>
      <c r="G13702">
        <v>-9.9859985049045807</v>
      </c>
      <c r="H13702">
        <v>9.1167586734759425</v>
      </c>
      <c r="I13702">
        <v>-9.3740600257013362</v>
      </c>
      <c r="J13702">
        <v>12.13033786269469</v>
      </c>
    </row>
    <row r="13703" spans="1:10" x14ac:dyDescent="0.3">
      <c r="A13703" s="1">
        <v>13701</v>
      </c>
      <c r="B13703">
        <v>-9.6819051692239881</v>
      </c>
      <c r="C13703">
        <v>10.576273859002031</v>
      </c>
      <c r="D13703">
        <v>-0.2039225792379695</v>
      </c>
      <c r="E13703">
        <v>0.78819837975596885</v>
      </c>
      <c r="F13703">
        <v>-0.30316268071374469</v>
      </c>
      <c r="G13703">
        <v>-9.9891038763819946</v>
      </c>
      <c r="H13703">
        <v>9.0907658305728027</v>
      </c>
      <c r="I13703">
        <v>-9.3717120193709693</v>
      </c>
      <c r="J13703">
        <v>12.07626198959465</v>
      </c>
    </row>
    <row r="13704" spans="1:10" x14ac:dyDescent="0.3">
      <c r="A13704" s="1">
        <v>13702</v>
      </c>
      <c r="B13704">
        <v>-9.6743320890729851</v>
      </c>
      <c r="C13704">
        <v>10.57410250604962</v>
      </c>
      <c r="D13704">
        <v>-0.20695275756161091</v>
      </c>
      <c r="E13704">
        <v>0.81418775681416378</v>
      </c>
      <c r="F13704">
        <v>-0.32676877258441939</v>
      </c>
      <c r="G13704">
        <v>-9.9860307332245615</v>
      </c>
      <c r="H13704">
        <v>9.0895321630071262</v>
      </c>
      <c r="I13704">
        <v>-9.3595951387492899</v>
      </c>
      <c r="J13704">
        <v>12.07314381109609</v>
      </c>
    </row>
    <row r="13705" spans="1:10" x14ac:dyDescent="0.3">
      <c r="A13705" s="1">
        <v>13703</v>
      </c>
      <c r="B13705">
        <v>-9.6665007034729875</v>
      </c>
      <c r="C13705">
        <v>10.571867023906981</v>
      </c>
      <c r="D13705">
        <v>-0.21022137706410271</v>
      </c>
      <c r="E13705">
        <v>0.83963915488014573</v>
      </c>
      <c r="F13705">
        <v>-0.29717350052006408</v>
      </c>
      <c r="G13705">
        <v>-9.9830501694871305</v>
      </c>
      <c r="H13705">
        <v>9.0883234337912775</v>
      </c>
      <c r="I13705">
        <v>-9.3468656475327485</v>
      </c>
      <c r="J13705">
        <v>12.06987156767465</v>
      </c>
    </row>
    <row r="13706" spans="1:10" x14ac:dyDescent="0.3">
      <c r="A13706" s="1">
        <v>13704</v>
      </c>
      <c r="B13706">
        <v>-9.6584095862503787</v>
      </c>
      <c r="C13706">
        <v>10.56959230645568</v>
      </c>
      <c r="D13706">
        <v>-0.21319608500595311</v>
      </c>
      <c r="E13706">
        <v>0.86456209139585183</v>
      </c>
      <c r="F13706">
        <v>-0.33039563373488068</v>
      </c>
      <c r="G13706">
        <v>-9.9793707541013585</v>
      </c>
      <c r="H13706">
        <v>9.086996921011977</v>
      </c>
      <c r="I13706">
        <v>-9.3343198250750792</v>
      </c>
      <c r="J13706">
        <v>12.066639402854401</v>
      </c>
    </row>
    <row r="13707" spans="1:10" x14ac:dyDescent="0.3">
      <c r="A13707" s="1">
        <v>13705</v>
      </c>
      <c r="B13707">
        <v>-9.6500967726260676</v>
      </c>
      <c r="C13707">
        <v>10.56723547179349</v>
      </c>
      <c r="D13707">
        <v>-0.21649806888096521</v>
      </c>
      <c r="E13707">
        <v>0.88891079994092659</v>
      </c>
      <c r="F13707">
        <v>-0.39012638520310527</v>
      </c>
      <c r="G13707">
        <v>-9.9759516879030592</v>
      </c>
      <c r="H13707">
        <v>9.085707975458357</v>
      </c>
      <c r="I13707">
        <v>-9.3210655618505953</v>
      </c>
      <c r="J13707">
        <v>12.06320426975357</v>
      </c>
    </row>
    <row r="13708" spans="1:10" x14ac:dyDescent="0.3">
      <c r="A13708" s="1">
        <v>13706</v>
      </c>
      <c r="B13708">
        <v>-9.6414505098132466</v>
      </c>
      <c r="C13708">
        <v>10.56472051389852</v>
      </c>
      <c r="D13708">
        <v>-0.2204500213037055</v>
      </c>
      <c r="E13708">
        <v>0.80523758979688365</v>
      </c>
      <c r="F13708">
        <v>-0.52022284743771718</v>
      </c>
      <c r="G13708">
        <v>-9.9777570102989923</v>
      </c>
      <c r="H13708">
        <v>9.0639685483438512</v>
      </c>
      <c r="I13708">
        <v>-9.2933046363132963</v>
      </c>
      <c r="J13708">
        <v>12.11830512555529</v>
      </c>
    </row>
    <row r="13709" spans="1:10" x14ac:dyDescent="0.3">
      <c r="A13709" s="1">
        <v>13707</v>
      </c>
      <c r="B13709">
        <v>-9.6338258323548569</v>
      </c>
      <c r="C13709">
        <v>10.562384766937861</v>
      </c>
      <c r="D13709">
        <v>-0.22560188831525749</v>
      </c>
      <c r="E13709">
        <v>0.82501820861933206</v>
      </c>
      <c r="F13709">
        <v>-0.53445973937830049</v>
      </c>
      <c r="G13709">
        <v>-9.9710500867472867</v>
      </c>
      <c r="H13709">
        <v>9.0930548589984035</v>
      </c>
      <c r="I13709">
        <v>-9.2711049264564735</v>
      </c>
      <c r="J13709">
        <v>12.14280689947873</v>
      </c>
    </row>
    <row r="13710" spans="1:10" x14ac:dyDescent="0.3">
      <c r="A13710" s="1">
        <v>13708</v>
      </c>
      <c r="B13710">
        <v>-9.6259721370236235</v>
      </c>
      <c r="C13710">
        <v>10.559855374254569</v>
      </c>
      <c r="D13710">
        <v>-0.2309469903125618</v>
      </c>
      <c r="E13710">
        <v>0.85023234110777812</v>
      </c>
      <c r="F13710">
        <v>-0.59136523689289777</v>
      </c>
      <c r="G13710">
        <v>-9.9710452549883364</v>
      </c>
      <c r="H13710">
        <v>9.0923489451804027</v>
      </c>
      <c r="I13710">
        <v>-9.2548089353291054</v>
      </c>
      <c r="J13710">
        <v>12.13831615942113</v>
      </c>
    </row>
    <row r="13711" spans="1:10" x14ac:dyDescent="0.3">
      <c r="A13711" s="1">
        <v>13709</v>
      </c>
      <c r="B13711">
        <v>-9.6179367033645331</v>
      </c>
      <c r="C13711">
        <v>10.55712985212992</v>
      </c>
      <c r="D13711">
        <v>-0.23684865268273411</v>
      </c>
      <c r="E13711">
        <v>0.8748530498281889</v>
      </c>
      <c r="F13711">
        <v>-0.67089855466867543</v>
      </c>
      <c r="G13711">
        <v>-9.9716644891596893</v>
      </c>
      <c r="H13711">
        <v>9.0916854725397673</v>
      </c>
      <c r="I13711">
        <v>-9.2374644768450853</v>
      </c>
      <c r="J13711">
        <v>12.133372681597541</v>
      </c>
    </row>
    <row r="13712" spans="1:10" x14ac:dyDescent="0.3">
      <c r="A13712" s="1">
        <v>13710</v>
      </c>
      <c r="B13712">
        <v>-9.6097144465862563</v>
      </c>
      <c r="C13712">
        <v>10.554188700044049</v>
      </c>
      <c r="D13712">
        <v>-0.24354531532086399</v>
      </c>
      <c r="E13712">
        <v>0.89895114440334589</v>
      </c>
      <c r="F13712">
        <v>-0.76091377068910537</v>
      </c>
      <c r="G13712">
        <v>-9.9732478141747656</v>
      </c>
      <c r="H13712">
        <v>9.0911459574129001</v>
      </c>
      <c r="I13712">
        <v>-9.2186952636583683</v>
      </c>
      <c r="J13712">
        <v>12.127848311009259</v>
      </c>
    </row>
    <row r="13713" spans="1:10" x14ac:dyDescent="0.3">
      <c r="A13713" s="1">
        <v>13711</v>
      </c>
      <c r="B13713">
        <v>-9.6013080742403378</v>
      </c>
      <c r="C13713">
        <v>10.55101341682423</v>
      </c>
      <c r="D13713">
        <v>-0.25115154311543542</v>
      </c>
      <c r="E13713">
        <v>0.92256747209906931</v>
      </c>
      <c r="F13713">
        <v>-0.77333996676253669</v>
      </c>
      <c r="G13713">
        <v>-9.9698812254047127</v>
      </c>
      <c r="H13713">
        <v>9.11446696481425</v>
      </c>
      <c r="I13713">
        <v>-9.2038866747073698</v>
      </c>
      <c r="J13713">
        <v>12.09999846809105</v>
      </c>
    </row>
    <row r="13714" spans="1:10" x14ac:dyDescent="0.3">
      <c r="A13714" s="1">
        <v>13712</v>
      </c>
      <c r="B13714">
        <v>-9.5925881692480353</v>
      </c>
      <c r="C13714">
        <v>10.54761257265012</v>
      </c>
      <c r="D13714">
        <v>-0.25899722198508329</v>
      </c>
      <c r="E13714">
        <v>0.94602174900437264</v>
      </c>
      <c r="F13714">
        <v>-0.74960807082915948</v>
      </c>
      <c r="G13714">
        <v>-9.9724205432869351</v>
      </c>
      <c r="H13714">
        <v>9.1140020104074804</v>
      </c>
      <c r="I13714">
        <v>-9.1830262866160925</v>
      </c>
      <c r="J13714">
        <v>12.09343194183586</v>
      </c>
    </row>
    <row r="13715" spans="1:10" x14ac:dyDescent="0.3">
      <c r="A13715" s="1">
        <v>13713</v>
      </c>
      <c r="B13715">
        <v>-9.5838956236836363</v>
      </c>
      <c r="C13715">
        <v>10.544165595611769</v>
      </c>
      <c r="D13715">
        <v>-0.26640679482684831</v>
      </c>
      <c r="E13715">
        <v>0.8643749871101466</v>
      </c>
      <c r="F13715">
        <v>-0.71638446765013997</v>
      </c>
      <c r="G13715">
        <v>-9.9743399157249293</v>
      </c>
      <c r="H13715">
        <v>9.113408756958167</v>
      </c>
      <c r="I13715">
        <v>-9.1628912274260621</v>
      </c>
      <c r="J13715">
        <v>12.086907880047709</v>
      </c>
    </row>
    <row r="13716" spans="1:10" x14ac:dyDescent="0.3">
      <c r="A13716" s="1">
        <v>13714</v>
      </c>
      <c r="B13716">
        <v>-9.5758562122731554</v>
      </c>
      <c r="C13716">
        <v>10.54097691849722</v>
      </c>
      <c r="D13716">
        <v>-0.27357473185617981</v>
      </c>
      <c r="E13716">
        <v>0.88780522225635861</v>
      </c>
      <c r="F13716">
        <v>-0.60798077133595907</v>
      </c>
      <c r="G13716">
        <v>-9.9765459610792711</v>
      </c>
      <c r="H13716">
        <v>9.1130554914770254</v>
      </c>
      <c r="I13716">
        <v>-9.1438044465762527</v>
      </c>
      <c r="J13716">
        <v>12.080661863417131</v>
      </c>
    </row>
    <row r="13717" spans="1:10" x14ac:dyDescent="0.3">
      <c r="A13717" s="1">
        <v>13715</v>
      </c>
      <c r="B13717">
        <v>-9.5676102273132884</v>
      </c>
      <c r="C13717">
        <v>10.53770247986591</v>
      </c>
      <c r="D13717">
        <v>-0.27965062001576912</v>
      </c>
      <c r="E13717">
        <v>0.91165435941559081</v>
      </c>
      <c r="F13717">
        <v>-0.53043659452064396</v>
      </c>
      <c r="G13717">
        <v>-9.9818452705389742</v>
      </c>
      <c r="H13717">
        <v>9.0952598416336645</v>
      </c>
      <c r="I13717">
        <v>-9.1441080645780186</v>
      </c>
      <c r="J13717">
        <v>12.01241493334634</v>
      </c>
    </row>
    <row r="13718" spans="1:10" x14ac:dyDescent="0.3">
      <c r="A13718" s="1">
        <v>13716</v>
      </c>
      <c r="B13718">
        <v>-9.5590225394370218</v>
      </c>
      <c r="C13718">
        <v>10.534321300101871</v>
      </c>
      <c r="D13718">
        <v>-0.28502061672476681</v>
      </c>
      <c r="E13718">
        <v>0.93529609066108255</v>
      </c>
      <c r="F13718">
        <v>-0.45949561747328721</v>
      </c>
      <c r="G13718">
        <v>-9.9809974850494303</v>
      </c>
      <c r="H13718">
        <v>9.094123889709115</v>
      </c>
      <c r="I13718">
        <v>-9.1276073199632108</v>
      </c>
      <c r="J13718">
        <v>12.00673829630168</v>
      </c>
    </row>
    <row r="13719" spans="1:10" x14ac:dyDescent="0.3">
      <c r="A13719" s="1">
        <v>13717</v>
      </c>
      <c r="B13719">
        <v>-9.5504272121664346</v>
      </c>
      <c r="C13719">
        <v>10.530988269976749</v>
      </c>
      <c r="D13719">
        <v>-0.28954972758978292</v>
      </c>
      <c r="E13719">
        <v>0.95781422052341625</v>
      </c>
      <c r="F13719">
        <v>-0.38980783342575692</v>
      </c>
      <c r="G13719">
        <v>-9.978920621271822</v>
      </c>
      <c r="H13719">
        <v>9.09271679560905</v>
      </c>
      <c r="I13719">
        <v>-9.1123477004456639</v>
      </c>
      <c r="J13719">
        <v>12.001436243793639</v>
      </c>
    </row>
    <row r="13720" spans="1:10" x14ac:dyDescent="0.3">
      <c r="A13720" s="1">
        <v>13718</v>
      </c>
      <c r="B13720">
        <v>-9.5412899251322099</v>
      </c>
      <c r="C13720">
        <v>10.527514201939431</v>
      </c>
      <c r="D13720">
        <v>-0.29352810014586278</v>
      </c>
      <c r="E13720">
        <v>0.96581309527953751</v>
      </c>
      <c r="F13720">
        <v>-0.30798381606644631</v>
      </c>
      <c r="G13720">
        <v>-9.9755019079312266</v>
      </c>
      <c r="H13720">
        <v>9.0909588115627322</v>
      </c>
      <c r="I13720">
        <v>-9.0973639058148024</v>
      </c>
      <c r="J13720">
        <v>11.996207700142749</v>
      </c>
    </row>
    <row r="13721" spans="1:10" x14ac:dyDescent="0.3">
      <c r="A13721" s="1">
        <v>13719</v>
      </c>
      <c r="B13721">
        <v>-9.5324179099223567</v>
      </c>
      <c r="C13721">
        <v>10.52422749216273</v>
      </c>
      <c r="D13721">
        <v>-0.29654515351980471</v>
      </c>
      <c r="E13721">
        <v>0.98187031704993566</v>
      </c>
      <c r="F13721">
        <v>-0.22945997058118919</v>
      </c>
      <c r="G13721">
        <v>-9.9525146301459131</v>
      </c>
      <c r="H13721">
        <v>9.1493622736240923</v>
      </c>
      <c r="I13721">
        <v>-9.0587720634172069</v>
      </c>
      <c r="J13721">
        <v>12.074344807810149</v>
      </c>
    </row>
    <row r="13722" spans="1:10" x14ac:dyDescent="0.3">
      <c r="A13722" s="1">
        <v>13720</v>
      </c>
      <c r="B13722">
        <v>-9.523132031483577</v>
      </c>
      <c r="C13722">
        <v>10.52088186665217</v>
      </c>
      <c r="D13722">
        <v>-0.29885178669174811</v>
      </c>
      <c r="E13722">
        <v>0.99800130067301174</v>
      </c>
      <c r="F13722">
        <v>-0.14551354639798139</v>
      </c>
      <c r="G13722">
        <v>-9.9463989410412879</v>
      </c>
      <c r="H13722">
        <v>9.1469893138070244</v>
      </c>
      <c r="I13722">
        <v>-9.0459118961576106</v>
      </c>
      <c r="J13722">
        <v>12.06990253230547</v>
      </c>
    </row>
    <row r="13723" spans="1:10" x14ac:dyDescent="0.3">
      <c r="A13723" s="1">
        <v>13721</v>
      </c>
      <c r="B13723">
        <v>-9.5136350746072225</v>
      </c>
      <c r="C13723">
        <v>10.51756872073336</v>
      </c>
      <c r="D13723">
        <v>-0.30031833480875048</v>
      </c>
      <c r="E13723">
        <v>0.91475346742105867</v>
      </c>
      <c r="F13723">
        <v>2.166751317364185E-3</v>
      </c>
      <c r="G13723">
        <v>-9.938916407805614</v>
      </c>
      <c r="H13723">
        <v>9.1442983864135332</v>
      </c>
      <c r="I13723">
        <v>-9.0341437399488669</v>
      </c>
      <c r="J13723">
        <v>12.065887854558509</v>
      </c>
    </row>
    <row r="13724" spans="1:10" x14ac:dyDescent="0.3">
      <c r="A13724" s="1">
        <v>13722</v>
      </c>
      <c r="B13724">
        <v>-9.5050294427396214</v>
      </c>
      <c r="C13724">
        <v>10.514707580467871</v>
      </c>
      <c r="D13724">
        <v>-0.3002968538065916</v>
      </c>
      <c r="E13724">
        <v>0.92342724717627056</v>
      </c>
      <c r="F13724">
        <v>6.5780095867606275E-2</v>
      </c>
      <c r="G13724">
        <v>-9.9302812766168778</v>
      </c>
      <c r="H13724">
        <v>9.1414281109956388</v>
      </c>
      <c r="I13724">
        <v>-9.0255713676385465</v>
      </c>
      <c r="J13724">
        <v>12.06303701389019</v>
      </c>
    </row>
    <row r="13725" spans="1:10" x14ac:dyDescent="0.3">
      <c r="A13725" s="1">
        <v>13723</v>
      </c>
      <c r="B13725">
        <v>-9.4961028032085064</v>
      </c>
      <c r="C13725">
        <v>10.511864154339561</v>
      </c>
      <c r="D13725">
        <v>-0.29962948672507961</v>
      </c>
      <c r="E13725">
        <v>0.94588134581859129</v>
      </c>
      <c r="F13725">
        <v>0.1347910385544252</v>
      </c>
      <c r="G13725">
        <v>-9.9204380609430753</v>
      </c>
      <c r="H13725">
        <v>9.1383011916279067</v>
      </c>
      <c r="I13725">
        <v>-9.017678138896164</v>
      </c>
      <c r="J13725">
        <v>12.060513217477871</v>
      </c>
    </row>
    <row r="13726" spans="1:10" x14ac:dyDescent="0.3">
      <c r="A13726" s="1">
        <v>13724</v>
      </c>
      <c r="B13726">
        <v>-9.4872101220027343</v>
      </c>
      <c r="C13726">
        <v>10.509161163878471</v>
      </c>
      <c r="D13726">
        <v>-0.2983050052704731</v>
      </c>
      <c r="E13726">
        <v>0.96810657529053901</v>
      </c>
      <c r="F13726">
        <v>0.1287206651718571</v>
      </c>
      <c r="G13726">
        <v>-9.9330421622492544</v>
      </c>
      <c r="H13726">
        <v>9.0592067254526487</v>
      </c>
      <c r="I13726">
        <v>-9.0160511470489695</v>
      </c>
      <c r="J13726">
        <v>12.041484965821059</v>
      </c>
    </row>
    <row r="13727" spans="1:10" x14ac:dyDescent="0.3">
      <c r="A13727" s="1">
        <v>13725</v>
      </c>
      <c r="B13727">
        <v>-9.477937145987239</v>
      </c>
      <c r="C13727">
        <v>10.50640178977727</v>
      </c>
      <c r="D13727">
        <v>-0.29701862846007893</v>
      </c>
      <c r="E13727">
        <v>0.99023378566059017</v>
      </c>
      <c r="F13727">
        <v>8.8598482446022253E-2</v>
      </c>
      <c r="G13727">
        <v>-9.9219036301088046</v>
      </c>
      <c r="H13727">
        <v>9.055875043178693</v>
      </c>
      <c r="I13727">
        <v>-9.0087497061233854</v>
      </c>
      <c r="J13727">
        <v>12.03933041171415</v>
      </c>
    </row>
    <row r="13728" spans="1:10" x14ac:dyDescent="0.3">
      <c r="A13728" s="1">
        <v>13726</v>
      </c>
      <c r="B13728">
        <v>-9.4684197647966677</v>
      </c>
      <c r="C13728">
        <v>10.503578350020581</v>
      </c>
      <c r="D13728">
        <v>-0.29613040538698432</v>
      </c>
      <c r="E13728">
        <v>0.9074251146629706</v>
      </c>
      <c r="F13728">
        <v>1.0410692065040059E-2</v>
      </c>
      <c r="G13728">
        <v>-9.9110976826316755</v>
      </c>
      <c r="H13728">
        <v>9.052657834388393</v>
      </c>
      <c r="I13728">
        <v>-9.0005940924056009</v>
      </c>
      <c r="J13728">
        <v>12.03692311031787</v>
      </c>
    </row>
    <row r="13729" spans="1:10" x14ac:dyDescent="0.3">
      <c r="A13729" s="1">
        <v>13727</v>
      </c>
      <c r="B13729">
        <v>-9.4597551406434928</v>
      </c>
      <c r="C13729">
        <v>10.500955025731169</v>
      </c>
      <c r="D13729">
        <v>-0.29602654181165422</v>
      </c>
      <c r="E13729">
        <v>0.82501818850788022</v>
      </c>
      <c r="F13729">
        <v>4.1526056594263533E-2</v>
      </c>
      <c r="G13729">
        <v>-9.9022823582987733</v>
      </c>
      <c r="H13729">
        <v>9.0499885398137998</v>
      </c>
      <c r="I13729">
        <v>-8.9920887294445269</v>
      </c>
      <c r="J13729">
        <v>12.034348367804739</v>
      </c>
    </row>
    <row r="13730" spans="1:10" x14ac:dyDescent="0.3">
      <c r="A13730" s="1">
        <v>13728</v>
      </c>
      <c r="B13730">
        <v>-9.4518399761024412</v>
      </c>
      <c r="C13730">
        <v>10.49858365074933</v>
      </c>
      <c r="D13730">
        <v>-0.29561064800439668</v>
      </c>
      <c r="E13730">
        <v>0.84438668071082634</v>
      </c>
      <c r="F13730">
        <v>8.6417552028312833E-2</v>
      </c>
      <c r="G13730">
        <v>-9.8937637075276381</v>
      </c>
      <c r="H13730">
        <v>9.0474332459930373</v>
      </c>
      <c r="I13730">
        <v>-8.9848113341257303</v>
      </c>
      <c r="J13730">
        <v>12.032171359767849</v>
      </c>
    </row>
    <row r="13731" spans="1:10" x14ac:dyDescent="0.3">
      <c r="A13731" s="1">
        <v>13729</v>
      </c>
      <c r="B13731">
        <v>-9.4437650879954589</v>
      </c>
      <c r="C13731">
        <v>10.496217339925749</v>
      </c>
      <c r="D13731">
        <v>-0.29474948142655027</v>
      </c>
      <c r="E13731">
        <v>0.86909650391027116</v>
      </c>
      <c r="F13731">
        <v>0.14702894930715429</v>
      </c>
      <c r="G13731">
        <v>-9.8816256412535033</v>
      </c>
      <c r="H13731">
        <v>9.0539537047069842</v>
      </c>
      <c r="I13731">
        <v>-8.9638277660026784</v>
      </c>
      <c r="J13731">
        <v>12.077077140024111</v>
      </c>
    </row>
    <row r="13732" spans="1:10" x14ac:dyDescent="0.3">
      <c r="A13732" s="1">
        <v>13730</v>
      </c>
      <c r="B13732">
        <v>-9.435272490007609</v>
      </c>
      <c r="C13732">
        <v>10.49380888297368</v>
      </c>
      <c r="D13732">
        <v>-0.29325609246418999</v>
      </c>
      <c r="E13732">
        <v>0.89374370013915094</v>
      </c>
      <c r="F13732">
        <v>0.22000060475081279</v>
      </c>
      <c r="G13732">
        <v>-9.8603438787457094</v>
      </c>
      <c r="H13732">
        <v>9.08611198121271</v>
      </c>
      <c r="I13732">
        <v>-8.975291022420663</v>
      </c>
      <c r="J13732">
        <v>12.017116505987</v>
      </c>
    </row>
    <row r="13733" spans="1:10" x14ac:dyDescent="0.3">
      <c r="A13733" s="1">
        <v>13731</v>
      </c>
      <c r="B13733">
        <v>-9.4267454013980139</v>
      </c>
      <c r="C13733">
        <v>10.491492113459829</v>
      </c>
      <c r="D13733">
        <v>-0.2910810033247746</v>
      </c>
      <c r="E13733">
        <v>0.91721195710193726</v>
      </c>
      <c r="F13733">
        <v>0.29845509754927751</v>
      </c>
      <c r="G13733">
        <v>-9.8487539207991066</v>
      </c>
      <c r="H13733">
        <v>9.082873974181453</v>
      </c>
      <c r="I13733">
        <v>-8.9700783491539742</v>
      </c>
      <c r="J13733">
        <v>12.01579663298625</v>
      </c>
    </row>
    <row r="13734" spans="1:10" x14ac:dyDescent="0.3">
      <c r="A13734" s="1">
        <v>13732</v>
      </c>
      <c r="B13734">
        <v>-9.4178891287102822</v>
      </c>
      <c r="C13734">
        <v>10.489203585743081</v>
      </c>
      <c r="D13734">
        <v>-0.28810456712096372</v>
      </c>
      <c r="E13734">
        <v>0.83483654034626098</v>
      </c>
      <c r="F13734">
        <v>0.33291150158187183</v>
      </c>
      <c r="G13734">
        <v>-9.8357031229531149</v>
      </c>
      <c r="H13734">
        <v>9.0793356064748032</v>
      </c>
      <c r="I13734">
        <v>-8.9657610877693887</v>
      </c>
      <c r="J13734">
        <v>12.0148605915766</v>
      </c>
    </row>
    <row r="13735" spans="1:10" x14ac:dyDescent="0.3">
      <c r="A13735" s="1">
        <v>13733</v>
      </c>
      <c r="B13735">
        <v>-9.4097935200641576</v>
      </c>
      <c r="C13735">
        <v>10.487167358100461</v>
      </c>
      <c r="D13735">
        <v>-0.28477569339689801</v>
      </c>
      <c r="E13735">
        <v>0.75224252713214967</v>
      </c>
      <c r="F13735">
        <v>0.26382183472769882</v>
      </c>
      <c r="G13735">
        <v>-9.8229119355244858</v>
      </c>
      <c r="H13735">
        <v>9.075916343022449</v>
      </c>
      <c r="I13735">
        <v>-8.9627466943656238</v>
      </c>
      <c r="J13735">
        <v>12.01432098510948</v>
      </c>
    </row>
    <row r="13736" spans="1:10" x14ac:dyDescent="0.3">
      <c r="A13736" s="1">
        <v>13734</v>
      </c>
      <c r="B13736">
        <v>-9.4025103927024745</v>
      </c>
      <c r="C13736">
        <v>10.485322742479211</v>
      </c>
      <c r="D13736">
        <v>-0.28214074836702457</v>
      </c>
      <c r="E13736">
        <v>0.66974501145374388</v>
      </c>
      <c r="F13736">
        <v>0.28742123694706623</v>
      </c>
      <c r="G13736">
        <v>-9.8099874452121725</v>
      </c>
      <c r="H13736">
        <v>9.0796163684033449</v>
      </c>
      <c r="I13736">
        <v>-8.9570343298976205</v>
      </c>
      <c r="J13736">
        <v>12.022117359810689</v>
      </c>
    </row>
    <row r="13737" spans="1:10" x14ac:dyDescent="0.3">
      <c r="A13737" s="1">
        <v>13735</v>
      </c>
      <c r="B13737">
        <v>-9.3959980698998624</v>
      </c>
      <c r="C13737">
        <v>10.48372846962835</v>
      </c>
      <c r="D13737">
        <v>-0.27926345504328531</v>
      </c>
      <c r="E13737">
        <v>0.69238785527958424</v>
      </c>
      <c r="F13737">
        <v>0.27840850743496831</v>
      </c>
      <c r="G13737">
        <v>-9.7994288117122981</v>
      </c>
      <c r="H13737">
        <v>9.0768554849562619</v>
      </c>
      <c r="I13737">
        <v>-8.9549456538922936</v>
      </c>
      <c r="J13737">
        <v>12.02179848907643</v>
      </c>
    </row>
    <row r="13738" spans="1:10" x14ac:dyDescent="0.3">
      <c r="A13738" s="1">
        <v>13736</v>
      </c>
      <c r="B13738">
        <v>-9.3891603628449705</v>
      </c>
      <c r="C13738">
        <v>10.48215175426359</v>
      </c>
      <c r="D13738">
        <v>-0.27644186918922092</v>
      </c>
      <c r="E13738">
        <v>0.71977363607072442</v>
      </c>
      <c r="F13738">
        <v>0.33040835060687568</v>
      </c>
      <c r="G13738">
        <v>-9.7886198910876878</v>
      </c>
      <c r="H13738">
        <v>9.0741460569258248</v>
      </c>
      <c r="I13738">
        <v>-8.9524494933728427</v>
      </c>
      <c r="J13738">
        <v>12.021460116768001</v>
      </c>
    </row>
    <row r="13739" spans="1:10" x14ac:dyDescent="0.3">
      <c r="A13739" s="1">
        <v>13737</v>
      </c>
      <c r="B13739">
        <v>-9.3821969152458937</v>
      </c>
      <c r="C13739">
        <v>10.480648127116989</v>
      </c>
      <c r="D13739">
        <v>-0.27317166229464601</v>
      </c>
      <c r="E13739">
        <v>0.74593679230550269</v>
      </c>
      <c r="F13739">
        <v>0.31650138446279152</v>
      </c>
      <c r="G13739">
        <v>-9.7770498457977144</v>
      </c>
      <c r="H13739">
        <v>9.0713436455821714</v>
      </c>
      <c r="I13739">
        <v>-8.9505222287676975</v>
      </c>
      <c r="J13739">
        <v>12.021376391102921</v>
      </c>
    </row>
    <row r="13740" spans="1:10" x14ac:dyDescent="0.3">
      <c r="A13740" s="1">
        <v>13738</v>
      </c>
      <c r="B13740">
        <v>-9.3747973489565091</v>
      </c>
      <c r="C13740">
        <v>10.47908758177368</v>
      </c>
      <c r="D13740">
        <v>-0.26996296023820793</v>
      </c>
      <c r="E13740">
        <v>0.77321683826709153</v>
      </c>
      <c r="F13740">
        <v>0.28036031207098588</v>
      </c>
      <c r="G13740">
        <v>-9.7686599331812847</v>
      </c>
      <c r="H13740">
        <v>9.0557533030932955</v>
      </c>
      <c r="I13740">
        <v>-8.9425179106628025</v>
      </c>
      <c r="J13740">
        <v>12.04125207044469</v>
      </c>
    </row>
    <row r="13741" spans="1:10" x14ac:dyDescent="0.3">
      <c r="A13741" s="1">
        <v>13739</v>
      </c>
      <c r="B13741">
        <v>-9.3673516286895726</v>
      </c>
      <c r="C13741">
        <v>10.47750985126773</v>
      </c>
      <c r="D13741">
        <v>-0.26720327571267921</v>
      </c>
      <c r="E13741">
        <v>0.79320560733349821</v>
      </c>
      <c r="F13741">
        <v>0.31784851786640378</v>
      </c>
      <c r="G13741">
        <v>-9.7572847645166689</v>
      </c>
      <c r="H13741">
        <v>9.0530940574410472</v>
      </c>
      <c r="I13741">
        <v>-8.9393849121779976</v>
      </c>
      <c r="J13741">
        <v>12.04086134469285</v>
      </c>
    </row>
    <row r="13742" spans="1:10" x14ac:dyDescent="0.3">
      <c r="A13742" s="1">
        <v>13740</v>
      </c>
      <c r="B13742">
        <v>-9.3595883757506897</v>
      </c>
      <c r="C13742">
        <v>10.4759016503392</v>
      </c>
      <c r="D13742">
        <v>-0.26402638496608688</v>
      </c>
      <c r="E13742">
        <v>0.81307361142179291</v>
      </c>
      <c r="F13742">
        <v>0.29445021195853832</v>
      </c>
      <c r="G13742">
        <v>-9.7449943381102457</v>
      </c>
      <c r="H13742">
        <v>9.0502542716734418</v>
      </c>
      <c r="I13742">
        <v>-8.9365904074319875</v>
      </c>
      <c r="J13742">
        <v>12.040604855817641</v>
      </c>
    </row>
    <row r="13743" spans="1:10" x14ac:dyDescent="0.3">
      <c r="A13743" s="1">
        <v>13741</v>
      </c>
      <c r="B13743">
        <v>-9.3516324902537225</v>
      </c>
      <c r="C13743">
        <v>10.474251076406381</v>
      </c>
      <c r="D13743">
        <v>-0.26108385132182971</v>
      </c>
      <c r="E13743">
        <v>0.73052883164426607</v>
      </c>
      <c r="F13743">
        <v>0.35604193539852402</v>
      </c>
      <c r="G13743">
        <v>-9.732841774772087</v>
      </c>
      <c r="H13743">
        <v>9.0474758013487264</v>
      </c>
      <c r="I13743">
        <v>-8.9332405383797155</v>
      </c>
      <c r="J13743">
        <v>12.04019219185207</v>
      </c>
    </row>
    <row r="13744" spans="1:10" x14ac:dyDescent="0.3">
      <c r="A13744" s="1">
        <v>13742</v>
      </c>
      <c r="B13744">
        <v>-9.3444477534575938</v>
      </c>
      <c r="C13744">
        <v>10.4728130874139</v>
      </c>
      <c r="D13744">
        <v>-0.25751273959977028</v>
      </c>
      <c r="E13744">
        <v>0.73077343331431865</v>
      </c>
      <c r="F13744">
        <v>0.38097513642243458</v>
      </c>
      <c r="G13744">
        <v>-9.7205594441483854</v>
      </c>
      <c r="H13744">
        <v>9.0446855720132042</v>
      </c>
      <c r="I13744">
        <v>-8.931650608210802</v>
      </c>
      <c r="J13744">
        <v>12.04023833900083</v>
      </c>
    </row>
    <row r="13745" spans="1:10" x14ac:dyDescent="0.3">
      <c r="A13745" s="1">
        <v>13743</v>
      </c>
      <c r="B13745">
        <v>-9.3372861423372342</v>
      </c>
      <c r="C13745">
        <v>10.4714586638542</v>
      </c>
      <c r="D13745">
        <v>-0.25371298333938491</v>
      </c>
      <c r="E13745">
        <v>0.74335560585025073</v>
      </c>
      <c r="F13745">
        <v>0.34113375613291891</v>
      </c>
      <c r="G13745">
        <v>-9.729148324423182</v>
      </c>
      <c r="H13745">
        <v>8.9602321597958117</v>
      </c>
      <c r="I13745">
        <v>-8.9250981003457106</v>
      </c>
      <c r="J13745">
        <v>12.061072365277679</v>
      </c>
    </row>
    <row r="13746" spans="1:10" x14ac:dyDescent="0.3">
      <c r="A13746" s="1">
        <v>13744</v>
      </c>
      <c r="B13746">
        <v>-9.3299778608182606</v>
      </c>
      <c r="C13746">
        <v>10.470098771784009</v>
      </c>
      <c r="D13746">
        <v>-0.25030156769873529</v>
      </c>
      <c r="E13746">
        <v>0.76437883408181007</v>
      </c>
      <c r="F13746">
        <v>0.37546821006745829</v>
      </c>
      <c r="G13746">
        <v>-9.7166823509751321</v>
      </c>
      <c r="H13746">
        <v>8.9575442591762044</v>
      </c>
      <c r="I13746">
        <v>-8.9232150398218444</v>
      </c>
      <c r="J13746">
        <v>12.061109365453669</v>
      </c>
    </row>
    <row r="13747" spans="1:10" x14ac:dyDescent="0.3">
      <c r="A13747" s="1">
        <v>13745</v>
      </c>
      <c r="B13747">
        <v>-9.3224631729763381</v>
      </c>
      <c r="C13747">
        <v>10.46875989360213</v>
      </c>
      <c r="D13747">
        <v>-0.24655217077603589</v>
      </c>
      <c r="E13747">
        <v>0.78492152559762129</v>
      </c>
      <c r="F13747">
        <v>0.43768651296964189</v>
      </c>
      <c r="G13747">
        <v>-9.7034937910474532</v>
      </c>
      <c r="H13747">
        <v>8.9547661074821079</v>
      </c>
      <c r="I13747">
        <v>-8.9216685273549707</v>
      </c>
      <c r="J13747">
        <v>12.061284415785479</v>
      </c>
    </row>
    <row r="13748" spans="1:10" x14ac:dyDescent="0.3">
      <c r="A13748" s="1">
        <v>13746</v>
      </c>
      <c r="B13748">
        <v>-9.3147020606806521</v>
      </c>
      <c r="C13748">
        <v>10.46746559129228</v>
      </c>
      <c r="D13748">
        <v>-0.24216466585559901</v>
      </c>
      <c r="E13748">
        <v>0.81000909663016241</v>
      </c>
      <c r="F13748">
        <v>0.42496925674742941</v>
      </c>
      <c r="G13748">
        <v>-9.6890863774258964</v>
      </c>
      <c r="H13748">
        <v>8.9518146091420654</v>
      </c>
      <c r="I13748">
        <v>-8.9208984595010143</v>
      </c>
      <c r="J13748">
        <v>12.061733268130769</v>
      </c>
    </row>
    <row r="13749" spans="1:10" x14ac:dyDescent="0.3">
      <c r="A13749" s="1">
        <v>13747</v>
      </c>
      <c r="B13749">
        <v>-9.306725491174598</v>
      </c>
      <c r="C13749">
        <v>10.466170862757981</v>
      </c>
      <c r="D13749">
        <v>-0.23792500807701661</v>
      </c>
      <c r="E13749">
        <v>0.72760413981253547</v>
      </c>
      <c r="F13749">
        <v>0.38462979927657193</v>
      </c>
      <c r="G13749">
        <v>-9.6746806209766731</v>
      </c>
      <c r="H13749">
        <v>8.9489462456461837</v>
      </c>
      <c r="I13749">
        <v>-8.9196845583484006</v>
      </c>
      <c r="J13749">
        <v>12.062093798877109</v>
      </c>
    </row>
    <row r="13750" spans="1:10" x14ac:dyDescent="0.3">
      <c r="A13750" s="1">
        <v>13748</v>
      </c>
      <c r="B13750">
        <v>-9.2995418658315252</v>
      </c>
      <c r="C13750">
        <v>10.464986861321959</v>
      </c>
      <c r="D13750">
        <v>-0.23407632947722071</v>
      </c>
      <c r="E13750">
        <v>0.74899245299086625</v>
      </c>
      <c r="F13750">
        <v>0.2991682226421139</v>
      </c>
      <c r="G13750">
        <v>-9.6628655451738101</v>
      </c>
      <c r="H13750">
        <v>8.9412804557535654</v>
      </c>
      <c r="I13750">
        <v>-8.922833453317196</v>
      </c>
      <c r="J13750">
        <v>12.044826144626221</v>
      </c>
    </row>
    <row r="13751" spans="1:10" x14ac:dyDescent="0.3">
      <c r="A13751" s="1">
        <v>13749</v>
      </c>
      <c r="B13751">
        <v>-9.2921494729623682</v>
      </c>
      <c r="C13751">
        <v>10.46374385916514</v>
      </c>
      <c r="D13751">
        <v>-0.23108215364970061</v>
      </c>
      <c r="E13751">
        <v>0.77482601136274032</v>
      </c>
      <c r="F13751">
        <v>0.32078301996295178</v>
      </c>
      <c r="G13751">
        <v>-9.6360603416600874</v>
      </c>
      <c r="H13751">
        <v>9.0020668520661875</v>
      </c>
      <c r="I13751">
        <v>-8.9260629999902577</v>
      </c>
      <c r="J13751">
        <v>12.019670783427641</v>
      </c>
    </row>
    <row r="13752" spans="1:10" x14ac:dyDescent="0.3">
      <c r="A13752" s="1">
        <v>13750</v>
      </c>
      <c r="B13752">
        <v>-9.2843899831541101</v>
      </c>
      <c r="C13752">
        <v>10.462462144246141</v>
      </c>
      <c r="D13752">
        <v>-0.2278261437112501</v>
      </c>
      <c r="E13752">
        <v>0.80046309711595864</v>
      </c>
      <c r="F13752">
        <v>0.37726907682388688</v>
      </c>
      <c r="G13752">
        <v>-9.6235398023979108</v>
      </c>
      <c r="H13752">
        <v>8.9996731099705016</v>
      </c>
      <c r="I13752">
        <v>-8.9233715553090143</v>
      </c>
      <c r="J13752">
        <v>12.019572799946109</v>
      </c>
    </row>
    <row r="13753" spans="1:10" x14ac:dyDescent="0.3">
      <c r="A13753" s="1">
        <v>13751</v>
      </c>
      <c r="B13753">
        <v>-9.2765988684619956</v>
      </c>
      <c r="C13753">
        <v>10.461236877461509</v>
      </c>
      <c r="D13753">
        <v>-0.22410895443054371</v>
      </c>
      <c r="E13753">
        <v>0.71907825710436191</v>
      </c>
      <c r="F13753">
        <v>0.37173960419754443</v>
      </c>
      <c r="G13753">
        <v>-9.6103088934117036</v>
      </c>
      <c r="H13753">
        <v>8.9971972680457526</v>
      </c>
      <c r="I13753">
        <v>-8.9213709965081964</v>
      </c>
      <c r="J13753">
        <v>12.019678746228291</v>
      </c>
    </row>
    <row r="13754" spans="1:10" x14ac:dyDescent="0.3">
      <c r="A13754" s="1">
        <v>13752</v>
      </c>
      <c r="B13754">
        <v>-9.2694953223774483</v>
      </c>
      <c r="C13754">
        <v>10.46012910244168</v>
      </c>
      <c r="D13754">
        <v>-0.22039227097077921</v>
      </c>
      <c r="E13754">
        <v>0.73201838461418389</v>
      </c>
      <c r="F13754">
        <v>0.37659679976840232</v>
      </c>
      <c r="G13754">
        <v>-9.5977616831655741</v>
      </c>
      <c r="H13754">
        <v>8.9948593132679964</v>
      </c>
      <c r="I13754">
        <v>-8.9200621257140931</v>
      </c>
      <c r="J13754">
        <v>12.01988047378512</v>
      </c>
    </row>
    <row r="13755" spans="1:10" x14ac:dyDescent="0.3">
      <c r="A13755" s="1">
        <v>13753</v>
      </c>
      <c r="B13755">
        <v>-9.2622649580674103</v>
      </c>
      <c r="C13755">
        <v>10.459064577653781</v>
      </c>
      <c r="D13755">
        <v>-0.216632412126427</v>
      </c>
      <c r="E13755">
        <v>0.75820914909926163</v>
      </c>
      <c r="F13755">
        <v>0.33968944434770521</v>
      </c>
      <c r="G13755">
        <v>-9.582467540263421</v>
      </c>
      <c r="H13755">
        <v>9.0041675742628478</v>
      </c>
      <c r="I13755">
        <v>-8.9221803265315316</v>
      </c>
      <c r="J13755">
        <v>12.00429918484372</v>
      </c>
    </row>
    <row r="13756" spans="1:10" x14ac:dyDescent="0.3">
      <c r="A13756" s="1">
        <v>13754</v>
      </c>
      <c r="B13756">
        <v>-9.2547318237586573</v>
      </c>
      <c r="C13756">
        <v>10.457968520838881</v>
      </c>
      <c r="D13756">
        <v>-0.21322191489233849</v>
      </c>
      <c r="E13756">
        <v>0.7849611332501707</v>
      </c>
      <c r="F13756">
        <v>0.37850932375546043</v>
      </c>
      <c r="G13756">
        <v>-9.5699706311528239</v>
      </c>
      <c r="H13756">
        <v>9.0019879308468251</v>
      </c>
      <c r="I13756">
        <v>-8.9199191782040739</v>
      </c>
      <c r="J13756">
        <v>12.00435399679275</v>
      </c>
    </row>
    <row r="13757" spans="1:10" x14ac:dyDescent="0.3">
      <c r="A13757" s="1">
        <v>13755</v>
      </c>
      <c r="B13757">
        <v>-9.2469842636248636</v>
      </c>
      <c r="C13757">
        <v>10.45689127933435</v>
      </c>
      <c r="D13757">
        <v>-0.20945009108183671</v>
      </c>
      <c r="E13757">
        <v>0.81094099758896487</v>
      </c>
      <c r="F13757">
        <v>0.3591309222834389</v>
      </c>
      <c r="G13757">
        <v>-9.5567291393892884</v>
      </c>
      <c r="H13757">
        <v>8.9997320237762732</v>
      </c>
      <c r="I13757">
        <v>-8.918006679427906</v>
      </c>
      <c r="J13757">
        <v>12.00452860666925</v>
      </c>
    </row>
    <row r="13758" spans="1:10" x14ac:dyDescent="0.3">
      <c r="A13758" s="1">
        <v>13756</v>
      </c>
      <c r="B13758">
        <v>-9.2389373099726857</v>
      </c>
      <c r="C13758">
        <v>10.45578001296413</v>
      </c>
      <c r="D13758">
        <v>-0.20585262039307911</v>
      </c>
      <c r="E13758">
        <v>0.83649857949304307</v>
      </c>
      <c r="F13758">
        <v>0.4006612006847875</v>
      </c>
      <c r="G13758">
        <v>-9.5434381050081498</v>
      </c>
      <c r="H13758">
        <v>8.9975158908162705</v>
      </c>
      <c r="I13758">
        <v>-8.9155294224665607</v>
      </c>
      <c r="J13758">
        <v>12.004590810370701</v>
      </c>
    </row>
    <row r="13759" spans="1:10" x14ac:dyDescent="0.3">
      <c r="A13759" s="1">
        <v>13757</v>
      </c>
      <c r="B13759">
        <v>-9.2306321973351544</v>
      </c>
      <c r="C13759">
        <v>10.45468229800605</v>
      </c>
      <c r="D13759">
        <v>-0.20184008965263581</v>
      </c>
      <c r="E13759">
        <v>0.75377655934381216</v>
      </c>
      <c r="F13759">
        <v>0.38708425530182178</v>
      </c>
      <c r="G13759">
        <v>-9.5321271724212231</v>
      </c>
      <c r="H13759">
        <v>8.9812903231185715</v>
      </c>
      <c r="I13759">
        <v>-8.9122663071381556</v>
      </c>
      <c r="J13759">
        <v>12.01052165340578</v>
      </c>
    </row>
    <row r="13760" spans="1:10" x14ac:dyDescent="0.3">
      <c r="A13760" s="1">
        <v>13758</v>
      </c>
      <c r="B13760">
        <v>-9.2231603263200483</v>
      </c>
      <c r="C13760">
        <v>10.45369604715183</v>
      </c>
      <c r="D13760">
        <v>-0.19796980451960949</v>
      </c>
      <c r="E13760">
        <v>0.76602520658604756</v>
      </c>
      <c r="F13760">
        <v>0.39407575596700928</v>
      </c>
      <c r="G13760">
        <v>-9.518950610526911</v>
      </c>
      <c r="H13760">
        <v>8.9791482386919608</v>
      </c>
      <c r="I13760">
        <v>-8.9108183474321478</v>
      </c>
      <c r="J13760">
        <v>12.010755913719571</v>
      </c>
    </row>
    <row r="13761" spans="1:10" x14ac:dyDescent="0.3">
      <c r="A13761" s="1">
        <v>13759</v>
      </c>
      <c r="B13761">
        <v>-9.2155875089460739</v>
      </c>
      <c r="C13761">
        <v>10.452755328080039</v>
      </c>
      <c r="D13761">
        <v>-0.19404408351522601</v>
      </c>
      <c r="E13761">
        <v>0.78662594111173756</v>
      </c>
      <c r="F13761">
        <v>0.35729984530242798</v>
      </c>
      <c r="G13761">
        <v>-9.5055868654664266</v>
      </c>
      <c r="H13761">
        <v>8.9770576947951017</v>
      </c>
      <c r="I13761">
        <v>-8.909360503773593</v>
      </c>
      <c r="J13761">
        <v>12.011029360833801</v>
      </c>
    </row>
    <row r="13762" spans="1:10" x14ac:dyDescent="0.3">
      <c r="A13762" s="1">
        <v>13760</v>
      </c>
      <c r="B13762">
        <v>-9.2077700226424213</v>
      </c>
      <c r="C13762">
        <v>10.4517954811616</v>
      </c>
      <c r="D13762">
        <v>-0.1904665735628428</v>
      </c>
      <c r="E13762">
        <v>0.81269435579288651</v>
      </c>
      <c r="F13762">
        <v>0.39222218711073542</v>
      </c>
      <c r="G13762">
        <v>-9.4924882116666502</v>
      </c>
      <c r="H13762">
        <v>8.9750698179107218</v>
      </c>
      <c r="I13762">
        <v>-8.9071197060721392</v>
      </c>
      <c r="J13762">
        <v>12.01115506990236</v>
      </c>
    </row>
    <row r="13763" spans="1:10" x14ac:dyDescent="0.3">
      <c r="A13763" s="1">
        <v>13761</v>
      </c>
      <c r="B13763">
        <v>-9.1996895918335806</v>
      </c>
      <c r="C13763">
        <v>10.450854171714839</v>
      </c>
      <c r="D13763">
        <v>-0.18654042788388289</v>
      </c>
      <c r="E13763">
        <v>0.83819602910405111</v>
      </c>
      <c r="F13763">
        <v>0.37185064833814679</v>
      </c>
      <c r="G13763">
        <v>-9.4786077612627562</v>
      </c>
      <c r="H13763">
        <v>8.9730220478160341</v>
      </c>
      <c r="I13763">
        <v>-8.9051638496480372</v>
      </c>
      <c r="J13763">
        <v>12.01138213591209</v>
      </c>
    </row>
    <row r="13764" spans="1:10" x14ac:dyDescent="0.3">
      <c r="A13764" s="1">
        <v>13762</v>
      </c>
      <c r="B13764">
        <v>-9.191351616812879</v>
      </c>
      <c r="C13764">
        <v>10.44989168343508</v>
      </c>
      <c r="D13764">
        <v>-0.18281687154886231</v>
      </c>
      <c r="E13764">
        <v>0.86315887725648421</v>
      </c>
      <c r="F13764">
        <v>0.4125763352834883</v>
      </c>
      <c r="G13764">
        <v>-9.4765166703661077</v>
      </c>
      <c r="H13764">
        <v>8.9074682718772955</v>
      </c>
      <c r="I13764">
        <v>-8.9196760591600484</v>
      </c>
      <c r="J13764">
        <v>11.91935203718605</v>
      </c>
    </row>
    <row r="13765" spans="1:10" x14ac:dyDescent="0.3">
      <c r="A13765" s="1">
        <v>13763</v>
      </c>
      <c r="B13765">
        <v>-9.1827864996816952</v>
      </c>
      <c r="C13765">
        <v>10.44895344692956</v>
      </c>
      <c r="D13765">
        <v>-0.17869839120457051</v>
      </c>
      <c r="E13765">
        <v>0.7807046870022728</v>
      </c>
      <c r="F13765">
        <v>0.399996611903013</v>
      </c>
      <c r="G13765">
        <v>-9.461596712225715</v>
      </c>
      <c r="H13765">
        <v>8.9053686732061621</v>
      </c>
      <c r="I13765">
        <v>-8.9171651725646885</v>
      </c>
      <c r="J13765">
        <v>11.91952022557394</v>
      </c>
    </row>
    <row r="13766" spans="1:10" x14ac:dyDescent="0.3">
      <c r="A13766" s="1">
        <v>13764</v>
      </c>
      <c r="B13766">
        <v>-9.1750355571310891</v>
      </c>
      <c r="C13766">
        <v>10.44810732993518</v>
      </c>
      <c r="D13766">
        <v>-0.17470357869789349</v>
      </c>
      <c r="E13766">
        <v>0.80587104444805613</v>
      </c>
      <c r="F13766">
        <v>0.40280337988613563</v>
      </c>
      <c r="G13766">
        <v>-9.4476772296196483</v>
      </c>
      <c r="H13766">
        <v>8.9034210813033745</v>
      </c>
      <c r="I13766">
        <v>-8.9152909724079681</v>
      </c>
      <c r="J13766">
        <v>11.919723479132699</v>
      </c>
    </row>
    <row r="13767" spans="1:10" x14ac:dyDescent="0.3">
      <c r="A13767" s="1">
        <v>13765</v>
      </c>
      <c r="B13767">
        <v>-9.1669892678409148</v>
      </c>
      <c r="C13767">
        <v>10.44728979461143</v>
      </c>
      <c r="D13767">
        <v>-0.17066104733323159</v>
      </c>
      <c r="E13767">
        <v>0.83158586003435575</v>
      </c>
      <c r="F13767">
        <v>0.37248016790272093</v>
      </c>
      <c r="G13767">
        <v>-9.4333842869684172</v>
      </c>
      <c r="H13767">
        <v>8.9015140081295705</v>
      </c>
      <c r="I13767">
        <v>-8.9131958437322627</v>
      </c>
      <c r="J13767">
        <v>11.91994394197636</v>
      </c>
    </row>
    <row r="13768" spans="1:10" x14ac:dyDescent="0.3">
      <c r="A13768" s="1">
        <v>13766</v>
      </c>
      <c r="B13768">
        <v>-9.15870227167634</v>
      </c>
      <c r="C13768">
        <v>10.446460961093489</v>
      </c>
      <c r="D13768">
        <v>-0.16693065441633251</v>
      </c>
      <c r="E13768">
        <v>0.85669432255666567</v>
      </c>
      <c r="F13768">
        <v>0.41057703135439688</v>
      </c>
      <c r="G13768">
        <v>-9.4193290995808301</v>
      </c>
      <c r="H13768">
        <v>8.8997021741890787</v>
      </c>
      <c r="I13768">
        <v>-8.9104041792979753</v>
      </c>
      <c r="J13768">
        <v>11.920051608862799</v>
      </c>
    </row>
    <row r="13769" spans="1:10" x14ac:dyDescent="0.3">
      <c r="A13769" s="1">
        <v>13767</v>
      </c>
      <c r="B13769">
        <v>-9.1501774901742703</v>
      </c>
      <c r="C13769">
        <v>10.445660956536249</v>
      </c>
      <c r="D13769">
        <v>-0.16282713946978211</v>
      </c>
      <c r="E13769">
        <v>0.88121291993663409</v>
      </c>
      <c r="F13769">
        <v>0.39145714269299409</v>
      </c>
      <c r="G13769">
        <v>-9.4044549937680859</v>
      </c>
      <c r="H13769">
        <v>8.8978457093392045</v>
      </c>
      <c r="I13769">
        <v>-8.9079283725960359</v>
      </c>
      <c r="J13769">
        <v>11.920258089621919</v>
      </c>
    </row>
    <row r="13770" spans="1:10" x14ac:dyDescent="0.3">
      <c r="A13770" s="1">
        <v>13768</v>
      </c>
      <c r="B13770">
        <v>-9.1414476224974237</v>
      </c>
      <c r="C13770">
        <v>10.44485317966727</v>
      </c>
      <c r="D13770">
        <v>-0.15893254453640671</v>
      </c>
      <c r="E13770">
        <v>0.90509638898284339</v>
      </c>
      <c r="F13770">
        <v>0.43124147224942949</v>
      </c>
      <c r="G13770">
        <v>-9.3860377008896752</v>
      </c>
      <c r="H13770">
        <v>8.9188775484786014</v>
      </c>
      <c r="I13770">
        <v>-8.8967457785198789</v>
      </c>
      <c r="J13770">
        <v>11.97152610635003</v>
      </c>
    </row>
    <row r="13771" spans="1:10" x14ac:dyDescent="0.3">
      <c r="A13771" s="1">
        <v>13769</v>
      </c>
      <c r="B13771">
        <v>-9.1324308844268316</v>
      </c>
      <c r="C13771">
        <v>10.444071890124111</v>
      </c>
      <c r="D13771">
        <v>-0.15462033955850971</v>
      </c>
      <c r="E13771">
        <v>0.92858874951655945</v>
      </c>
      <c r="F13771">
        <v>0.41336510927326209</v>
      </c>
      <c r="G13771">
        <v>-9.3704383894133336</v>
      </c>
      <c r="H13771">
        <v>8.9170557274723645</v>
      </c>
      <c r="I13771">
        <v>-8.8943146217659628</v>
      </c>
      <c r="J13771">
        <v>11.971785823741451</v>
      </c>
    </row>
    <row r="13772" spans="1:10" x14ac:dyDescent="0.3">
      <c r="A13772" s="1">
        <v>13770</v>
      </c>
      <c r="B13772">
        <v>-9.1231504862723725</v>
      </c>
      <c r="C13772">
        <v>10.443281496070741</v>
      </c>
      <c r="D13772">
        <v>-0.15047417605983951</v>
      </c>
      <c r="E13772">
        <v>0.84573872243220882</v>
      </c>
      <c r="F13772">
        <v>0.48566835524203078</v>
      </c>
      <c r="G13772">
        <v>-9.3548247049716409</v>
      </c>
      <c r="H13772">
        <v>8.9152916434147507</v>
      </c>
      <c r="I13772">
        <v>-8.8913704038977635</v>
      </c>
      <c r="J13772">
        <v>11.97196956462054</v>
      </c>
    </row>
    <row r="13773" spans="1:10" x14ac:dyDescent="0.3">
      <c r="A13773" s="1">
        <v>13771</v>
      </c>
      <c r="B13773">
        <v>-9.1147210323055461</v>
      </c>
      <c r="C13773">
        <v>10.44263047657781</v>
      </c>
      <c r="D13773">
        <v>-0.14561911823214199</v>
      </c>
      <c r="E13773">
        <v>0.76316637193019465</v>
      </c>
      <c r="F13773">
        <v>0.42593528553466692</v>
      </c>
      <c r="G13773">
        <v>-9.3389740705951407</v>
      </c>
      <c r="H13773">
        <v>8.9135338451488337</v>
      </c>
      <c r="I13773">
        <v>-8.8903655214535195</v>
      </c>
      <c r="J13773">
        <v>11.97242582964385</v>
      </c>
    </row>
    <row r="13774" spans="1:10" x14ac:dyDescent="0.3">
      <c r="A13774" s="1">
        <v>13772</v>
      </c>
      <c r="B13774">
        <v>-9.1071238753684849</v>
      </c>
      <c r="C13774">
        <v>10.4420360634321</v>
      </c>
      <c r="D13774">
        <v>-0.14136606559373591</v>
      </c>
      <c r="E13774">
        <v>0.77473105150854704</v>
      </c>
      <c r="F13774">
        <v>0.31917164700244022</v>
      </c>
      <c r="G13774">
        <v>-9.3238083347113019</v>
      </c>
      <c r="H13774">
        <v>8.9194705314671427</v>
      </c>
      <c r="I13774">
        <v>-8.8984364805382654</v>
      </c>
      <c r="J13774">
        <v>11.90840903400751</v>
      </c>
    </row>
    <row r="13775" spans="1:10" x14ac:dyDescent="0.3">
      <c r="A13775" s="1">
        <v>13773</v>
      </c>
      <c r="B13775">
        <v>-9.0993951312049912</v>
      </c>
      <c r="C13775">
        <v>10.441422895769639</v>
      </c>
      <c r="D13775">
        <v>-0.1381719931776019</v>
      </c>
      <c r="E13775">
        <v>0.79463940359463747</v>
      </c>
      <c r="F13775">
        <v>0.33031680143258552</v>
      </c>
      <c r="G13775">
        <v>-9.3112153089323435</v>
      </c>
      <c r="H13775">
        <v>8.9181730258021492</v>
      </c>
      <c r="I13775">
        <v>-8.8953924943917091</v>
      </c>
      <c r="J13775">
        <v>11.908454947828631</v>
      </c>
    </row>
    <row r="13776" spans="1:10" x14ac:dyDescent="0.3">
      <c r="A13776" s="1">
        <v>13774</v>
      </c>
      <c r="B13776">
        <v>-9.0914593213229757</v>
      </c>
      <c r="C13776">
        <v>10.440829782426521</v>
      </c>
      <c r="D13776">
        <v>-0.13486402434001299</v>
      </c>
      <c r="E13776">
        <v>0.81907928287500287</v>
      </c>
      <c r="F13776">
        <v>0.29734230574219223</v>
      </c>
      <c r="G13776">
        <v>-9.2982394862015614</v>
      </c>
      <c r="H13776">
        <v>8.9168875533833045</v>
      </c>
      <c r="I13776">
        <v>-8.8923106881355647</v>
      </c>
      <c r="J13776">
        <v>11.908528641012561</v>
      </c>
    </row>
    <row r="13777" spans="1:10" x14ac:dyDescent="0.3">
      <c r="A13777" s="1">
        <v>13775</v>
      </c>
      <c r="B13777">
        <v>-9.0832914407195666</v>
      </c>
      <c r="C13777">
        <v>10.440215059121449</v>
      </c>
      <c r="D13777">
        <v>-0.1318905332263382</v>
      </c>
      <c r="E13777">
        <v>0.84441904737322115</v>
      </c>
      <c r="F13777">
        <v>0.33209484138750472</v>
      </c>
      <c r="G13777">
        <v>-9.2855392694616992</v>
      </c>
      <c r="H13777">
        <v>8.9156647090780297</v>
      </c>
      <c r="I13777">
        <v>-8.8885078710151575</v>
      </c>
      <c r="J13777">
        <v>11.90849959509136</v>
      </c>
    </row>
    <row r="13778" spans="1:10" x14ac:dyDescent="0.3">
      <c r="A13778" s="1">
        <v>13776</v>
      </c>
      <c r="B13778">
        <v>-9.0748784971227376</v>
      </c>
      <c r="C13778">
        <v>10.439620669099209</v>
      </c>
      <c r="D13778">
        <v>-0.12857362603615721</v>
      </c>
      <c r="E13778">
        <v>0.86918433964159836</v>
      </c>
      <c r="F13778">
        <v>0.30990740365881347</v>
      </c>
      <c r="G13778">
        <v>-9.2740206124359794</v>
      </c>
      <c r="H13778">
        <v>8.8993082509285504</v>
      </c>
      <c r="I13778">
        <v>-8.884256074662142</v>
      </c>
      <c r="J13778">
        <v>11.91403548103381</v>
      </c>
    </row>
    <row r="13779" spans="1:10" x14ac:dyDescent="0.3">
      <c r="A13779" s="1">
        <v>13777</v>
      </c>
      <c r="B13779">
        <v>-9.0660309136529431</v>
      </c>
      <c r="C13779">
        <v>10.438995570474249</v>
      </c>
      <c r="D13779">
        <v>-0.12541115932320529</v>
      </c>
      <c r="E13779">
        <v>0.87854160283197846</v>
      </c>
      <c r="F13779">
        <v>0.2597474292065633</v>
      </c>
      <c r="G13779">
        <v>-9.2603008545069798</v>
      </c>
      <c r="H13779">
        <v>8.8980610755190739</v>
      </c>
      <c r="I13779">
        <v>-8.8800722244092167</v>
      </c>
      <c r="J13779">
        <v>11.91400584552037</v>
      </c>
    </row>
    <row r="13780" spans="1:10" x14ac:dyDescent="0.3">
      <c r="A13780" s="1">
        <v>13778</v>
      </c>
      <c r="B13780">
        <v>-9.0574484102766473</v>
      </c>
      <c r="C13780">
        <v>10.438355758689241</v>
      </c>
      <c r="D13780">
        <v>-0.1228666364723964</v>
      </c>
      <c r="E13780">
        <v>0.90056697680166276</v>
      </c>
      <c r="F13780">
        <v>0.19946126191211641</v>
      </c>
      <c r="G13780">
        <v>-9.2477967834183534</v>
      </c>
      <c r="H13780">
        <v>8.8969319284256443</v>
      </c>
      <c r="I13780">
        <v>-8.875243516336301</v>
      </c>
      <c r="J13780">
        <v>11.913834434313211</v>
      </c>
    </row>
    <row r="13781" spans="1:10" x14ac:dyDescent="0.3">
      <c r="A13781" s="1">
        <v>13779</v>
      </c>
      <c r="B13781">
        <v>-9.0484594183566607</v>
      </c>
      <c r="C13781">
        <v>10.43763159513678</v>
      </c>
      <c r="D13781">
        <v>-0.1208692675497883</v>
      </c>
      <c r="E13781">
        <v>0.92260851311766934</v>
      </c>
      <c r="F13781">
        <v>0.1308909252222549</v>
      </c>
      <c r="G13781">
        <v>-9.2357286217947241</v>
      </c>
      <c r="H13781">
        <v>8.8958306439417605</v>
      </c>
      <c r="I13781">
        <v>-8.8692019611609325</v>
      </c>
      <c r="J13781">
        <v>11.913471257714191</v>
      </c>
    </row>
    <row r="13782" spans="1:10" x14ac:dyDescent="0.3">
      <c r="A13782" s="1">
        <v>13780</v>
      </c>
      <c r="B13782">
        <v>-9.0392860600916567</v>
      </c>
      <c r="C13782">
        <v>10.43681809136922</v>
      </c>
      <c r="D13782">
        <v>-0.1195627312647979</v>
      </c>
      <c r="E13782">
        <v>0.94418327472297836</v>
      </c>
      <c r="F13782">
        <v>5.6687202101335599E-2</v>
      </c>
      <c r="G13782">
        <v>-9.2245406853781535</v>
      </c>
      <c r="H13782">
        <v>8.8947737821899597</v>
      </c>
      <c r="I13782">
        <v>-8.8619569934168592</v>
      </c>
      <c r="J13782">
        <v>11.91289070059586</v>
      </c>
    </row>
    <row r="13783" spans="1:10" x14ac:dyDescent="0.3">
      <c r="A13783" s="1">
        <v>13781</v>
      </c>
      <c r="B13783">
        <v>-9.0298815053660064</v>
      </c>
      <c r="C13783">
        <v>10.43589316728136</v>
      </c>
      <c r="D13783">
        <v>-0.11899537323423751</v>
      </c>
      <c r="E13783">
        <v>0.96685750820255545</v>
      </c>
      <c r="F13783">
        <v>-2.1951442259019901E-2</v>
      </c>
      <c r="G13783">
        <v>-9.219146530590594</v>
      </c>
      <c r="H13783">
        <v>8.852883247350638</v>
      </c>
      <c r="I13783">
        <v>-8.8465268373690691</v>
      </c>
      <c r="J13783">
        <v>11.96946894526957</v>
      </c>
    </row>
    <row r="13784" spans="1:10" x14ac:dyDescent="0.3">
      <c r="A13784" s="1">
        <v>13782</v>
      </c>
      <c r="B13784">
        <v>-9.0202726824429327</v>
      </c>
      <c r="C13784">
        <v>10.43484309042298</v>
      </c>
      <c r="D13784">
        <v>-0.119214829877534</v>
      </c>
      <c r="E13784">
        <v>0.98901995923512853</v>
      </c>
      <c r="F13784">
        <v>-0.1054752590686352</v>
      </c>
      <c r="G13784">
        <v>-9.2098851051504482</v>
      </c>
      <c r="H13784">
        <v>8.8518747440789021</v>
      </c>
      <c r="I13784">
        <v>-8.8365814654715109</v>
      </c>
      <c r="J13784">
        <v>11.968378593082109</v>
      </c>
    </row>
    <row r="13785" spans="1:10" x14ac:dyDescent="0.3">
      <c r="A13785" s="1">
        <v>13783</v>
      </c>
      <c r="B13785">
        <v>-9.0104718068813323</v>
      </c>
      <c r="C13785">
        <v>10.43365403566224</v>
      </c>
      <c r="D13785">
        <v>-0.1202677205649865</v>
      </c>
      <c r="E13785">
        <v>1.01067440925552</v>
      </c>
      <c r="F13785">
        <v>-0.19336570412708209</v>
      </c>
      <c r="G13785">
        <v>-9.2017508168111561</v>
      </c>
      <c r="H13785">
        <v>8.8508862078578616</v>
      </c>
      <c r="I13785">
        <v>-8.8251660467766939</v>
      </c>
      <c r="J13785">
        <v>11.966995281562991</v>
      </c>
    </row>
    <row r="13786" spans="1:10" x14ac:dyDescent="0.3">
      <c r="A13786" s="1">
        <v>13784</v>
      </c>
      <c r="B13786">
        <v>-9.0003015205724584</v>
      </c>
      <c r="C13786">
        <v>10.432287569377721</v>
      </c>
      <c r="D13786">
        <v>-0.1222310193330195</v>
      </c>
      <c r="E13786">
        <v>1.0322279230039551</v>
      </c>
      <c r="F13786">
        <v>-0.2869866255523057</v>
      </c>
      <c r="G13786">
        <v>-9.1946876059860205</v>
      </c>
      <c r="H13786">
        <v>8.8498983295982256</v>
      </c>
      <c r="I13786">
        <v>-8.8119857125570338</v>
      </c>
      <c r="J13786">
        <v>11.96526204977846</v>
      </c>
    </row>
    <row r="13787" spans="1:10" x14ac:dyDescent="0.3">
      <c r="A13787" s="1">
        <v>13785</v>
      </c>
      <c r="B13787">
        <v>-8.9902225779793614</v>
      </c>
      <c r="C13787">
        <v>10.430789812118951</v>
      </c>
      <c r="D13787">
        <v>-0.12506400288508621</v>
      </c>
      <c r="E13787">
        <v>1.052726672833679</v>
      </c>
      <c r="F13787">
        <v>-0.38195130547690281</v>
      </c>
      <c r="G13787">
        <v>-9.1890907600347447</v>
      </c>
      <c r="H13787">
        <v>8.8489576141477766</v>
      </c>
      <c r="I13787">
        <v>-8.7975646399760201</v>
      </c>
      <c r="J13787">
        <v>11.96322464598064</v>
      </c>
    </row>
    <row r="13788" spans="1:10" x14ac:dyDescent="0.3">
      <c r="A13788" s="1">
        <v>13786</v>
      </c>
      <c r="B13788">
        <v>-8.9798378200884326</v>
      </c>
      <c r="C13788">
        <v>10.429092886997971</v>
      </c>
      <c r="D13788">
        <v>-0.12888178207582049</v>
      </c>
      <c r="E13788">
        <v>1.058039875545828</v>
      </c>
      <c r="F13788">
        <v>-0.49546806836304241</v>
      </c>
      <c r="G13788">
        <v>-9.1847436242284246</v>
      </c>
      <c r="H13788">
        <v>8.848031449924104</v>
      </c>
      <c r="I13788">
        <v>-8.7813308025126737</v>
      </c>
      <c r="J13788">
        <v>11.960781029238939</v>
      </c>
    </row>
    <row r="13789" spans="1:10" x14ac:dyDescent="0.3">
      <c r="A13789" s="1">
        <v>13787</v>
      </c>
      <c r="B13789">
        <v>-8.9694168296878427</v>
      </c>
      <c r="C13789">
        <v>10.427217130446101</v>
      </c>
      <c r="D13789">
        <v>-0.13384023815567039</v>
      </c>
      <c r="E13789">
        <v>1.063245448679192</v>
      </c>
      <c r="F13789">
        <v>-0.60337847212817486</v>
      </c>
      <c r="G13789">
        <v>-9.1854676997125804</v>
      </c>
      <c r="H13789">
        <v>8.8226229147751276</v>
      </c>
      <c r="I13789">
        <v>-8.76712820609443</v>
      </c>
      <c r="J13789">
        <v>11.92960013532301</v>
      </c>
    </row>
    <row r="13790" spans="1:10" x14ac:dyDescent="0.3">
      <c r="A13790" s="1">
        <v>13788</v>
      </c>
      <c r="B13790">
        <v>-8.9590155011226482</v>
      </c>
      <c r="C13790">
        <v>10.42516008964251</v>
      </c>
      <c r="D13790">
        <v>-0.13985718589604229</v>
      </c>
      <c r="E13790">
        <v>1.0683211583809831</v>
      </c>
      <c r="F13790">
        <v>-0.70851027174636261</v>
      </c>
      <c r="G13790">
        <v>-9.1847171615270806</v>
      </c>
      <c r="H13790">
        <v>8.8218948789259937</v>
      </c>
      <c r="I13790">
        <v>-8.7476908338314079</v>
      </c>
      <c r="J13790">
        <v>11.92629874598726</v>
      </c>
    </row>
    <row r="13791" spans="1:10" x14ac:dyDescent="0.3">
      <c r="A13791" s="1">
        <v>13789</v>
      </c>
      <c r="B13791">
        <v>-8.9485757771476315</v>
      </c>
      <c r="C13791">
        <v>10.422898288131091</v>
      </c>
      <c r="D13791">
        <v>-0.14694143724656411</v>
      </c>
      <c r="E13791">
        <v>1.0818527223401491</v>
      </c>
      <c r="F13791">
        <v>-0.80367975913506118</v>
      </c>
      <c r="G13791">
        <v>-9.1856296127061245</v>
      </c>
      <c r="H13791">
        <v>8.8212722223934588</v>
      </c>
      <c r="I13791">
        <v>-8.7266220580666758</v>
      </c>
      <c r="J13791">
        <v>11.922502211560341</v>
      </c>
    </row>
    <row r="13792" spans="1:10" x14ac:dyDescent="0.3">
      <c r="A13792" s="1">
        <v>13790</v>
      </c>
      <c r="B13792">
        <v>-8.9379529402048732</v>
      </c>
      <c r="C13792">
        <v>10.42038649459073</v>
      </c>
      <c r="D13792">
        <v>-0.15505046496763439</v>
      </c>
      <c r="E13792">
        <v>1.1002105257241031</v>
      </c>
      <c r="F13792">
        <v>-0.90129873786258852</v>
      </c>
      <c r="G13792">
        <v>-9.187986469740725</v>
      </c>
      <c r="H13792">
        <v>8.820735342148101</v>
      </c>
      <c r="I13792">
        <v>-8.7038463219986184</v>
      </c>
      <c r="J13792">
        <v>11.91814130492863</v>
      </c>
    </row>
    <row r="13793" spans="1:10" x14ac:dyDescent="0.3">
      <c r="A13793" s="1">
        <v>13791</v>
      </c>
      <c r="B13793">
        <v>-8.9273683052031387</v>
      </c>
      <c r="C13793">
        <v>10.417662885737769</v>
      </c>
      <c r="D13793">
        <v>-0.1640039202278594</v>
      </c>
      <c r="E13793">
        <v>1.0181561109749571</v>
      </c>
      <c r="F13793">
        <v>-1.0020885288688539</v>
      </c>
      <c r="G13793">
        <v>-9.1844887566691167</v>
      </c>
      <c r="H13793">
        <v>8.8639742543060773</v>
      </c>
      <c r="I13793">
        <v>-8.6851459708053849</v>
      </c>
      <c r="J13793">
        <v>11.88132742539978</v>
      </c>
    </row>
    <row r="13794" spans="1:10" x14ac:dyDescent="0.3">
      <c r="A13794" s="1">
        <v>13792</v>
      </c>
      <c r="B13794">
        <v>-8.9175482302982303</v>
      </c>
      <c r="C13794">
        <v>10.41498320426911</v>
      </c>
      <c r="D13794">
        <v>-0.17402240679465511</v>
      </c>
      <c r="E13794">
        <v>1.0240817305189851</v>
      </c>
      <c r="F13794">
        <v>-0.89987368859044414</v>
      </c>
      <c r="G13794">
        <v>-9.1902211265702896</v>
      </c>
      <c r="H13794">
        <v>8.8639484588037547</v>
      </c>
      <c r="I13794">
        <v>-8.6606745935048739</v>
      </c>
      <c r="J13794">
        <v>11.876147629878229</v>
      </c>
    </row>
    <row r="13795" spans="1:10" x14ac:dyDescent="0.3">
      <c r="A13795" s="1">
        <v>13793</v>
      </c>
      <c r="B13795">
        <v>-8.9077155903861485</v>
      </c>
      <c r="C13795">
        <v>10.41219238749478</v>
      </c>
      <c r="D13795">
        <v>-0.18300375682359271</v>
      </c>
      <c r="E13795">
        <v>1.043319928179093</v>
      </c>
      <c r="F13795">
        <v>-0.88885163132686007</v>
      </c>
      <c r="G13795">
        <v>-9.194307687875698</v>
      </c>
      <c r="H13795">
        <v>8.8636691362458002</v>
      </c>
      <c r="I13795">
        <v>-8.637729261107113</v>
      </c>
      <c r="J13795">
        <v>11.870990840313921</v>
      </c>
    </row>
    <row r="13796" spans="1:10" x14ac:dyDescent="0.3">
      <c r="A13796" s="1">
        <v>13794</v>
      </c>
      <c r="B13796">
        <v>-8.8976802952394003</v>
      </c>
      <c r="C13796">
        <v>10.40919807186698</v>
      </c>
      <c r="D13796">
        <v>-0.1919257478215014</v>
      </c>
      <c r="E13796">
        <v>1.063924857398409</v>
      </c>
      <c r="F13796">
        <v>-0.85059596242575208</v>
      </c>
      <c r="G13796">
        <v>-9.1980767133764427</v>
      </c>
      <c r="H13796">
        <v>8.8632933911144498</v>
      </c>
      <c r="I13796">
        <v>-8.6146894976150961</v>
      </c>
      <c r="J13796">
        <v>11.865529679848169</v>
      </c>
    </row>
    <row r="13797" spans="1:10" x14ac:dyDescent="0.3">
      <c r="A13797" s="1">
        <v>13795</v>
      </c>
      <c r="B13797">
        <v>-8.8875044055451671</v>
      </c>
      <c r="C13797">
        <v>10.406068240669381</v>
      </c>
      <c r="D13797">
        <v>-0.2004373776745047</v>
      </c>
      <c r="E13797">
        <v>1.0840237448197501</v>
      </c>
      <c r="F13797">
        <v>-0.88338018391823414</v>
      </c>
      <c r="G13797">
        <v>-9.2094570240583735</v>
      </c>
      <c r="H13797">
        <v>8.8213861183031508</v>
      </c>
      <c r="I13797">
        <v>-8.5943873812242959</v>
      </c>
      <c r="J13797">
        <v>11.84881876199622</v>
      </c>
    </row>
    <row r="13798" spans="1:10" x14ac:dyDescent="0.3">
      <c r="A13798" s="1">
        <v>13796</v>
      </c>
      <c r="B13798">
        <v>-8.8771385661656783</v>
      </c>
      <c r="C13798">
        <v>10.40274944621425</v>
      </c>
      <c r="D13798">
        <v>-0.20930697551132069</v>
      </c>
      <c r="E13798">
        <v>1.103757620321818</v>
      </c>
      <c r="F13798">
        <v>-0.95302372451285744</v>
      </c>
      <c r="G13798">
        <v>-9.2131338296282728</v>
      </c>
      <c r="H13798">
        <v>8.820985209532525</v>
      </c>
      <c r="I13798">
        <v>-8.5712366223738368</v>
      </c>
      <c r="J13798">
        <v>11.84284342145336</v>
      </c>
    </row>
    <row r="13799" spans="1:10" x14ac:dyDescent="0.3">
      <c r="A13799" s="1">
        <v>13797</v>
      </c>
      <c r="B13799">
        <v>-8.8667389408919082</v>
      </c>
      <c r="C13799">
        <v>10.3992575941521</v>
      </c>
      <c r="D13799">
        <v>-0.21877903571577109</v>
      </c>
      <c r="E13799">
        <v>1.021661849485942</v>
      </c>
      <c r="F13799">
        <v>-1.0154490215857821</v>
      </c>
      <c r="G13799">
        <v>-9.2177014737733423</v>
      </c>
      <c r="H13799">
        <v>8.820746834597994</v>
      </c>
      <c r="I13799">
        <v>-8.5472102668857897</v>
      </c>
      <c r="J13799">
        <v>11.83638948901196</v>
      </c>
    </row>
    <row r="13800" spans="1:10" x14ac:dyDescent="0.3">
      <c r="A13800" s="1">
        <v>13798</v>
      </c>
      <c r="B13800">
        <v>-8.8571231470484282</v>
      </c>
      <c r="C13800">
        <v>10.395922068665829</v>
      </c>
      <c r="D13800">
        <v>-0.22889502204340509</v>
      </c>
      <c r="E13800">
        <v>1.0275467714608639</v>
      </c>
      <c r="F13800">
        <v>-1.0035860488223001</v>
      </c>
      <c r="G13800">
        <v>-9.2240356434441519</v>
      </c>
      <c r="H13800">
        <v>8.821042347066971</v>
      </c>
      <c r="I13800">
        <v>-8.5230730634481748</v>
      </c>
      <c r="J13800">
        <v>11.82974813844635</v>
      </c>
    </row>
    <row r="13801" spans="1:10" x14ac:dyDescent="0.3">
      <c r="A13801" s="1">
        <v>13799</v>
      </c>
      <c r="B13801">
        <v>-8.847437231570904</v>
      </c>
      <c r="C13801">
        <v>10.392403808706399</v>
      </c>
      <c r="D13801">
        <v>-0.23895982506141741</v>
      </c>
      <c r="E13801">
        <v>1.033344491287346</v>
      </c>
      <c r="F13801">
        <v>-1.048022200410186</v>
      </c>
      <c r="G13801">
        <v>-9.2301817305182752</v>
      </c>
      <c r="H13801">
        <v>8.8212966939493676</v>
      </c>
      <c r="I13801">
        <v>-8.4989731341992769</v>
      </c>
      <c r="J13801">
        <v>11.822795164097849</v>
      </c>
    </row>
    <row r="13802" spans="1:10" x14ac:dyDescent="0.3">
      <c r="A13802" s="1">
        <v>13800</v>
      </c>
      <c r="B13802">
        <v>-8.8377631615767474</v>
      </c>
      <c r="C13802">
        <v>10.3887008056941</v>
      </c>
      <c r="D13802">
        <v>-0.24946552360311741</v>
      </c>
      <c r="E13802">
        <v>1.0525431381182679</v>
      </c>
      <c r="F13802">
        <v>-1.01984232069507</v>
      </c>
      <c r="G13802">
        <v>-9.2228041923250181</v>
      </c>
      <c r="H13802">
        <v>8.8773886881295958</v>
      </c>
      <c r="I13802">
        <v>-8.4606823343099702</v>
      </c>
      <c r="J13802">
        <v>11.86876858559287</v>
      </c>
    </row>
    <row r="13803" spans="1:10" x14ac:dyDescent="0.3">
      <c r="A13803" s="1">
        <v>13801</v>
      </c>
      <c r="B13803">
        <v>-8.8280053828019707</v>
      </c>
      <c r="C13803">
        <v>10.38483457039848</v>
      </c>
      <c r="D13803">
        <v>-0.25963524545996691</v>
      </c>
      <c r="E13803">
        <v>1.07281564157561</v>
      </c>
      <c r="F13803">
        <v>-1.0584464308786139</v>
      </c>
      <c r="G13803">
        <v>-9.2283958615723698</v>
      </c>
      <c r="H13803">
        <v>8.8775162972501072</v>
      </c>
      <c r="I13803">
        <v>-8.4358924366282189</v>
      </c>
      <c r="J13803">
        <v>11.86099107322249</v>
      </c>
    </row>
    <row r="13804" spans="1:10" x14ac:dyDescent="0.3">
      <c r="A13804" s="1">
        <v>13802</v>
      </c>
      <c r="B13804">
        <v>-8.8180715941288579</v>
      </c>
      <c r="C13804">
        <v>10.380733419486139</v>
      </c>
      <c r="D13804">
        <v>-0.27023837381838511</v>
      </c>
      <c r="E13804">
        <v>1.0927454500533711</v>
      </c>
      <c r="F13804">
        <v>-1.0474641682330219</v>
      </c>
      <c r="G13804">
        <v>-9.2344215555510551</v>
      </c>
      <c r="H13804">
        <v>8.8777451887668413</v>
      </c>
      <c r="I13804">
        <v>-8.4103291060608445</v>
      </c>
      <c r="J13804">
        <v>11.85264939766247</v>
      </c>
    </row>
    <row r="13805" spans="1:10" x14ac:dyDescent="0.3">
      <c r="A13805" s="1">
        <v>13803</v>
      </c>
      <c r="B13805">
        <v>-8.8080205184223299</v>
      </c>
      <c r="C13805">
        <v>10.376468281965611</v>
      </c>
      <c r="D13805">
        <v>-0.28070451452408451</v>
      </c>
      <c r="E13805">
        <v>1.112196741499524</v>
      </c>
      <c r="F13805">
        <v>-1.0082009819561011</v>
      </c>
      <c r="G13805">
        <v>-9.2400778756609956</v>
      </c>
      <c r="H13805">
        <v>8.8779198669609656</v>
      </c>
      <c r="I13805">
        <v>-8.3848953637403962</v>
      </c>
      <c r="J13805">
        <v>11.844036231623161</v>
      </c>
    </row>
    <row r="13806" spans="1:10" x14ac:dyDescent="0.3">
      <c r="A13806" s="1">
        <v>13804</v>
      </c>
      <c r="B13806">
        <v>-8.7978382206822374</v>
      </c>
      <c r="C13806">
        <v>10.372072408226771</v>
      </c>
      <c r="D13806">
        <v>-0.29075815061491478</v>
      </c>
      <c r="E13806">
        <v>1.1296810739965291</v>
      </c>
      <c r="F13806">
        <v>-1.038492655398735</v>
      </c>
      <c r="G13806">
        <v>-9.2449393495085559</v>
      </c>
      <c r="H13806">
        <v>8.8779434001892366</v>
      </c>
      <c r="I13806">
        <v>-8.3599803040802012</v>
      </c>
      <c r="J13806">
        <v>11.83531231618978</v>
      </c>
    </row>
    <row r="13807" spans="1:10" x14ac:dyDescent="0.3">
      <c r="A13807" s="1">
        <v>13805</v>
      </c>
      <c r="B13807">
        <v>-8.7874939595536627</v>
      </c>
      <c r="C13807">
        <v>10.367482118900829</v>
      </c>
      <c r="D13807">
        <v>-0.30116163696081238</v>
      </c>
      <c r="E13807">
        <v>1.148389006424646</v>
      </c>
      <c r="F13807">
        <v>-1.018315536313898</v>
      </c>
      <c r="G13807">
        <v>-9.2501147634939773</v>
      </c>
      <c r="H13807">
        <v>8.878085293397767</v>
      </c>
      <c r="I13807">
        <v>-8.3344372161680926</v>
      </c>
      <c r="J13807">
        <v>11.826087675814531</v>
      </c>
    </row>
    <row r="13808" spans="1:10" x14ac:dyDescent="0.3">
      <c r="A13808" s="1">
        <v>13806</v>
      </c>
      <c r="B13808">
        <v>-8.7770142441983126</v>
      </c>
      <c r="C13808">
        <v>10.362746474429541</v>
      </c>
      <c r="D13808">
        <v>-0.31135910694778918</v>
      </c>
      <c r="E13808">
        <v>1.166687832014961</v>
      </c>
      <c r="F13808">
        <v>-1.057204054191327</v>
      </c>
      <c r="G13808">
        <v>-9.24161918701998</v>
      </c>
      <c r="H13808">
        <v>8.9190971149973848</v>
      </c>
      <c r="I13808">
        <v>-8.294329814160541</v>
      </c>
      <c r="J13808">
        <v>11.86257354040927</v>
      </c>
    </row>
    <row r="13809" spans="1:10" x14ac:dyDescent="0.3">
      <c r="A13809" s="1">
        <v>13807</v>
      </c>
      <c r="B13809">
        <v>-8.7664722685608574</v>
      </c>
      <c r="C13809">
        <v>10.357848382705649</v>
      </c>
      <c r="D13809">
        <v>-0.32189257267289051</v>
      </c>
      <c r="E13809">
        <v>1.1845030886382091</v>
      </c>
      <c r="F13809">
        <v>-1.0428215614125691</v>
      </c>
      <c r="G13809">
        <v>-9.2462577865979831</v>
      </c>
      <c r="H13809">
        <v>8.9191729215383209</v>
      </c>
      <c r="I13809">
        <v>-8.2680165312894225</v>
      </c>
      <c r="J13809">
        <v>11.85250799774429</v>
      </c>
    </row>
    <row r="13810" spans="1:10" x14ac:dyDescent="0.3">
      <c r="A13810" s="1">
        <v>13808</v>
      </c>
      <c r="B13810">
        <v>-8.7557662733325241</v>
      </c>
      <c r="C13810">
        <v>10.35278023163645</v>
      </c>
      <c r="D13810">
        <v>-0.33232077834189477</v>
      </c>
      <c r="E13810">
        <v>1.2020013056772421</v>
      </c>
      <c r="F13810">
        <v>-1.0838656424012181</v>
      </c>
      <c r="G13810">
        <v>-9.2505282355565992</v>
      </c>
      <c r="H13810">
        <v>8.9191862072978374</v>
      </c>
      <c r="I13810">
        <v>-8.2417513033450813</v>
      </c>
      <c r="J13810">
        <v>11.842160672449021</v>
      </c>
    </row>
    <row r="13811" spans="1:10" x14ac:dyDescent="0.3">
      <c r="A13811" s="1">
        <v>13809</v>
      </c>
      <c r="B13811">
        <v>-8.7449638275043817</v>
      </c>
      <c r="C13811">
        <v>10.34752257418535</v>
      </c>
      <c r="D13811">
        <v>-0.34315399774152427</v>
      </c>
      <c r="E13811">
        <v>1.204195627261053</v>
      </c>
      <c r="F13811">
        <v>-1.078152474286278</v>
      </c>
      <c r="G13811">
        <v>-9.255226892541824</v>
      </c>
      <c r="H13811">
        <v>8.9193724313986156</v>
      </c>
      <c r="I13811">
        <v>-8.2148445497775811</v>
      </c>
      <c r="J13811">
        <v>11.83124729199141</v>
      </c>
    </row>
    <row r="13812" spans="1:10" x14ac:dyDescent="0.3">
      <c r="A13812" s="1">
        <v>13810</v>
      </c>
      <c r="B13812">
        <v>-8.7341752171666958</v>
      </c>
      <c r="C13812">
        <v>10.342170107831461</v>
      </c>
      <c r="D13812">
        <v>-0.35393679746022882</v>
      </c>
      <c r="E13812">
        <v>1.2063442203222019</v>
      </c>
      <c r="F13812">
        <v>-1.121523651870127</v>
      </c>
      <c r="G13812">
        <v>-9.2481975379328301</v>
      </c>
      <c r="H13812">
        <v>8.9510267480778296</v>
      </c>
      <c r="I13812">
        <v>-8.1695259349394096</v>
      </c>
      <c r="J13812">
        <v>11.87032962119534</v>
      </c>
    </row>
    <row r="13813" spans="1:10" x14ac:dyDescent="0.3">
      <c r="A13813" s="1">
        <v>13811</v>
      </c>
      <c r="B13813">
        <v>-8.7234208622901086</v>
      </c>
      <c r="C13813">
        <v>10.336678763781199</v>
      </c>
      <c r="D13813">
        <v>-0.36516298635834282</v>
      </c>
      <c r="E13813">
        <v>1.221941135880487</v>
      </c>
      <c r="F13813">
        <v>-1.0929969679111859</v>
      </c>
      <c r="G13813">
        <v>-9.2530277030793009</v>
      </c>
      <c r="H13813">
        <v>8.9513934546041618</v>
      </c>
      <c r="I13813">
        <v>-8.1416521132821575</v>
      </c>
      <c r="J13813">
        <v>11.858403256875141</v>
      </c>
    </row>
    <row r="13814" spans="1:10" x14ac:dyDescent="0.3">
      <c r="A13814" s="1">
        <v>13812</v>
      </c>
      <c r="B13814">
        <v>-8.7125663021932809</v>
      </c>
      <c r="C13814">
        <v>10.331022699869781</v>
      </c>
      <c r="D13814">
        <v>-0.37611118696870688</v>
      </c>
      <c r="E13814">
        <v>1.238663902811713</v>
      </c>
      <c r="F13814">
        <v>-1.1248249259561971</v>
      </c>
      <c r="G13814">
        <v>-9.2573074816292529</v>
      </c>
      <c r="H13814">
        <v>8.9516185382626237</v>
      </c>
      <c r="I13814">
        <v>-8.1141726069356181</v>
      </c>
      <c r="J13814">
        <v>11.84628680083706</v>
      </c>
    </row>
    <row r="13815" spans="1:10" x14ac:dyDescent="0.3">
      <c r="A13815" s="1">
        <v>13813</v>
      </c>
      <c r="B13815">
        <v>-8.7016712413453945</v>
      </c>
      <c r="C13815">
        <v>10.32518275562348</v>
      </c>
      <c r="D13815">
        <v>-0.38733663027245269</v>
      </c>
      <c r="E13815">
        <v>1.2549668785844601</v>
      </c>
      <c r="F13815">
        <v>-1.106325423263808</v>
      </c>
      <c r="G13815">
        <v>-9.2618621975774413</v>
      </c>
      <c r="H13815">
        <v>8.9519803356619345</v>
      </c>
      <c r="I13815">
        <v>-8.0863060936312063</v>
      </c>
      <c r="J13815">
        <v>11.83363429451461</v>
      </c>
    </row>
    <row r="13816" spans="1:10" x14ac:dyDescent="0.3">
      <c r="A13816" s="1">
        <v>13814</v>
      </c>
      <c r="B13816">
        <v>-8.6906620491247217</v>
      </c>
      <c r="C13816">
        <v>10.31916224761301</v>
      </c>
      <c r="D13816">
        <v>-0.39839829134313681</v>
      </c>
      <c r="E13816">
        <v>1.270950858602268</v>
      </c>
      <c r="F13816">
        <v>-1.144369631682459</v>
      </c>
      <c r="G13816">
        <v>-9.2536711820755428</v>
      </c>
      <c r="H13816">
        <v>8.9815512401345821</v>
      </c>
      <c r="I13816">
        <v>-8.0533849642909878</v>
      </c>
      <c r="J13816">
        <v>11.833220890000669</v>
      </c>
    </row>
    <row r="13817" spans="1:10" x14ac:dyDescent="0.3">
      <c r="A13817" s="1">
        <v>13815</v>
      </c>
      <c r="B13817">
        <v>-8.6795883182342131</v>
      </c>
      <c r="C13817">
        <v>10.31293669769887</v>
      </c>
      <c r="D13817">
        <v>-0.40983679280575258</v>
      </c>
      <c r="E13817">
        <v>1.271628894242202</v>
      </c>
      <c r="F13817">
        <v>-1.1383162116753389</v>
      </c>
      <c r="G13817">
        <v>-9.2578605515433647</v>
      </c>
      <c r="H13817">
        <v>8.9818530356786574</v>
      </c>
      <c r="I13817">
        <v>-8.025034739054993</v>
      </c>
      <c r="J13817">
        <v>11.81960695605888</v>
      </c>
    </row>
    <row r="13818" spans="1:10" x14ac:dyDescent="0.3">
      <c r="A13818" s="1">
        <v>13816</v>
      </c>
      <c r="B13818">
        <v>-8.6685200856216102</v>
      </c>
      <c r="C13818">
        <v>10.306588888056661</v>
      </c>
      <c r="D13818">
        <v>-0.42125848226086993</v>
      </c>
      <c r="E13818">
        <v>1.285856486470123</v>
      </c>
      <c r="F13818">
        <v>-1.081331434722224</v>
      </c>
      <c r="G13818">
        <v>-9.2619574937640596</v>
      </c>
      <c r="H13818">
        <v>8.982196750609944</v>
      </c>
      <c r="I13818">
        <v>-7.996800855224433</v>
      </c>
      <c r="J13818">
        <v>11.80568492599337</v>
      </c>
    </row>
    <row r="13819" spans="1:10" x14ac:dyDescent="0.3">
      <c r="A13819" s="1">
        <v>13817</v>
      </c>
      <c r="B13819">
        <v>-8.6574369843528736</v>
      </c>
      <c r="C13819">
        <v>10.300140770449209</v>
      </c>
      <c r="D13819">
        <v>-0.43204136477421601</v>
      </c>
      <c r="E13819">
        <v>1.301136841101066</v>
      </c>
      <c r="F13819">
        <v>-1.094378844577836</v>
      </c>
      <c r="G13819">
        <v>-9.2651203812636602</v>
      </c>
      <c r="H13819">
        <v>8.9822244680109762</v>
      </c>
      <c r="I13819">
        <v>-7.9695925409502202</v>
      </c>
      <c r="J13819">
        <v>11.7919067296811</v>
      </c>
    </row>
    <row r="13820" spans="1:10" x14ac:dyDescent="0.3">
      <c r="A13820" s="1">
        <v>13818</v>
      </c>
      <c r="B13820">
        <v>-8.6462351854677326</v>
      </c>
      <c r="C13820">
        <v>10.293475249967059</v>
      </c>
      <c r="D13820">
        <v>-0.4430049727221177</v>
      </c>
      <c r="E13820">
        <v>1.316159605195558</v>
      </c>
      <c r="F13820">
        <v>-1.0633400132045949</v>
      </c>
      <c r="G13820">
        <v>-9.2683308889438845</v>
      </c>
      <c r="H13820">
        <v>8.982300423016051</v>
      </c>
      <c r="I13820">
        <v>-7.9420772718633312</v>
      </c>
      <c r="J13820">
        <v>11.777610448711171</v>
      </c>
    </row>
    <row r="13821" spans="1:10" x14ac:dyDescent="0.3">
      <c r="A13821" s="1">
        <v>13819</v>
      </c>
      <c r="B13821">
        <v>-8.6349364692146793</v>
      </c>
      <c r="C13821">
        <v>10.2866433456533</v>
      </c>
      <c r="D13821">
        <v>-0.45367233439537968</v>
      </c>
      <c r="E13821">
        <v>1.2332957927489641</v>
      </c>
      <c r="F13821">
        <v>-1.1670225951680011</v>
      </c>
      <c r="G13821">
        <v>-9.2671462546144046</v>
      </c>
      <c r="H13821">
        <v>8.9900484613703835</v>
      </c>
      <c r="I13821">
        <v>-7.9256262334216174</v>
      </c>
      <c r="J13821">
        <v>11.741363035759489</v>
      </c>
    </row>
    <row r="13822" spans="1:10" x14ac:dyDescent="0.3">
      <c r="A13822" s="1">
        <v>13820</v>
      </c>
      <c r="B13822">
        <v>-8.6244696964549377</v>
      </c>
      <c r="C13822">
        <v>10.28014717022833</v>
      </c>
      <c r="D13822">
        <v>-0.46532919370375692</v>
      </c>
      <c r="E13822">
        <v>1.150790399720705</v>
      </c>
      <c r="F13822">
        <v>-1.136682976244521</v>
      </c>
      <c r="G13822">
        <v>-9.2717504111149989</v>
      </c>
      <c r="H13822">
        <v>8.9910097907636874</v>
      </c>
      <c r="I13822">
        <v>-7.8982505727671546</v>
      </c>
      <c r="J13822">
        <v>11.72649988370233</v>
      </c>
    </row>
    <row r="13823" spans="1:10" x14ac:dyDescent="0.3">
      <c r="A13823" s="1">
        <v>13821</v>
      </c>
      <c r="B13823">
        <v>-8.6147468383127279</v>
      </c>
      <c r="C13823">
        <v>10.274028587922791</v>
      </c>
      <c r="D13823">
        <v>-0.47667622916312219</v>
      </c>
      <c r="E13823">
        <v>1.0683342401290301</v>
      </c>
      <c r="F13823">
        <v>-1.155055799600202</v>
      </c>
      <c r="G13823">
        <v>-9.2766134566925196</v>
      </c>
      <c r="H13823">
        <v>8.9923187587577456</v>
      </c>
      <c r="I13823">
        <v>-7.8721630030282146</v>
      </c>
      <c r="J13823">
        <v>11.712047932353739</v>
      </c>
    </row>
    <row r="13824" spans="1:10" x14ac:dyDescent="0.3">
      <c r="A13824" s="1">
        <v>13822</v>
      </c>
      <c r="B13824">
        <v>-8.6057681917865985</v>
      </c>
      <c r="C13824">
        <v>10.26822506987933</v>
      </c>
      <c r="D13824">
        <v>-0.48823503774652949</v>
      </c>
      <c r="E13824">
        <v>0.98567523877862684</v>
      </c>
      <c r="F13824">
        <v>-1.062383579512852</v>
      </c>
      <c r="G13824">
        <v>-9.2824053046449873</v>
      </c>
      <c r="H13824">
        <v>8.9942510810528482</v>
      </c>
      <c r="I13824">
        <v>-7.8466125425831201</v>
      </c>
      <c r="J13824">
        <v>11.69756515805496</v>
      </c>
    </row>
    <row r="13825" spans="1:10" x14ac:dyDescent="0.3">
      <c r="A13825" s="1">
        <v>13823</v>
      </c>
      <c r="B13825">
        <v>-8.5975507977503582</v>
      </c>
      <c r="C13825">
        <v>10.262835974305739</v>
      </c>
      <c r="D13825">
        <v>-0.49882669532807561</v>
      </c>
      <c r="E13825">
        <v>0.90332542340997446</v>
      </c>
      <c r="F13825">
        <v>-1.040437859645378</v>
      </c>
      <c r="G13825">
        <v>-9.2876432012700274</v>
      </c>
      <c r="H13825">
        <v>8.9961000186669065</v>
      </c>
      <c r="I13825">
        <v>-7.8232989326830547</v>
      </c>
      <c r="J13825">
        <v>11.68405532290161</v>
      </c>
    </row>
    <row r="13826" spans="1:10" x14ac:dyDescent="0.3">
      <c r="A13826" s="1">
        <v>13824</v>
      </c>
      <c r="B13826">
        <v>-8.5900379974198167</v>
      </c>
      <c r="C13826">
        <v>10.257756926696061</v>
      </c>
      <c r="D13826">
        <v>-0.50927174579558776</v>
      </c>
      <c r="E13826">
        <v>0.82040253083947889</v>
      </c>
      <c r="F13826">
        <v>-0.91407849085542259</v>
      </c>
      <c r="G13826">
        <v>-9.2951631190142869</v>
      </c>
      <c r="H13826">
        <v>8.9950038063776212</v>
      </c>
      <c r="I13826">
        <v>-7.7803054830077869</v>
      </c>
      <c r="J13826">
        <v>11.707843199164939</v>
      </c>
    </row>
    <row r="13827" spans="1:10" x14ac:dyDescent="0.3">
      <c r="A13827" s="1">
        <v>13825</v>
      </c>
      <c r="B13827">
        <v>-8.5832971489305177</v>
      </c>
      <c r="C13827">
        <v>10.253127899259979</v>
      </c>
      <c r="D13827">
        <v>-0.51838266512539821</v>
      </c>
      <c r="E13827">
        <v>0.83117756201954873</v>
      </c>
      <c r="F13827">
        <v>-0.69208061926749531</v>
      </c>
      <c r="G13827">
        <v>-9.2936149670347969</v>
      </c>
      <c r="H13827">
        <v>9.0078657105687725</v>
      </c>
      <c r="I13827">
        <v>-7.7488991295991472</v>
      </c>
      <c r="J13827">
        <v>11.7159157912563</v>
      </c>
    </row>
    <row r="13828" spans="1:10" x14ac:dyDescent="0.3">
      <c r="A13828" s="1">
        <v>13826</v>
      </c>
      <c r="B13828">
        <v>-8.5765039113532975</v>
      </c>
      <c r="C13828">
        <v>10.24834100595174</v>
      </c>
      <c r="D13828">
        <v>-0.52530230968373304</v>
      </c>
      <c r="E13828">
        <v>0.85525366306101125</v>
      </c>
      <c r="F13828">
        <v>-0.57162402081347863</v>
      </c>
      <c r="G13828">
        <v>-9.2954214269548174</v>
      </c>
      <c r="H13828">
        <v>9.0080237372411247</v>
      </c>
      <c r="I13828">
        <v>-7.7320039765473894</v>
      </c>
      <c r="J13828">
        <v>11.7053201862244</v>
      </c>
    </row>
    <row r="13829" spans="1:10" x14ac:dyDescent="0.3">
      <c r="A13829" s="1">
        <v>13827</v>
      </c>
      <c r="B13829">
        <v>-8.5695207695825424</v>
      </c>
      <c r="C13829">
        <v>10.2433641455433</v>
      </c>
      <c r="D13829">
        <v>-0.53103367216277375</v>
      </c>
      <c r="E13829">
        <v>0.87988162994363373</v>
      </c>
      <c r="F13829">
        <v>-0.4956122724004256</v>
      </c>
      <c r="G13829">
        <v>-9.2955351464673175</v>
      </c>
      <c r="H13829">
        <v>9.0071876023840929</v>
      </c>
      <c r="I13829">
        <v>-7.7166842749335762</v>
      </c>
      <c r="J13829">
        <v>11.6954792873382</v>
      </c>
    </row>
    <row r="13830" spans="1:10" x14ac:dyDescent="0.3">
      <c r="A13830" s="1">
        <v>13828</v>
      </c>
      <c r="B13830">
        <v>-8.5623747207852841</v>
      </c>
      <c r="C13830">
        <v>10.23827136487588</v>
      </c>
      <c r="D13830">
        <v>-0.53597643772161474</v>
      </c>
      <c r="E13830">
        <v>0.79750424385049412</v>
      </c>
      <c r="F13830">
        <v>-0.41195307914996748</v>
      </c>
      <c r="G13830">
        <v>-9.2944903350472465</v>
      </c>
      <c r="H13830">
        <v>9.0056984264035762</v>
      </c>
      <c r="I13830">
        <v>-7.7023712084250304</v>
      </c>
      <c r="J13830">
        <v>11.68615341475536</v>
      </c>
    </row>
    <row r="13831" spans="1:10" x14ac:dyDescent="0.3">
      <c r="A13831" s="1">
        <v>13829</v>
      </c>
      <c r="B13831">
        <v>-8.5558399577300257</v>
      </c>
      <c r="C13831">
        <v>10.233678068570089</v>
      </c>
      <c r="D13831">
        <v>-0.54010244692409792</v>
      </c>
      <c r="E13831">
        <v>0.80865166546780076</v>
      </c>
      <c r="F13831">
        <v>-0.31989909593277938</v>
      </c>
      <c r="G13831">
        <v>-9.3072532221106012</v>
      </c>
      <c r="H13831">
        <v>8.9804221415060965</v>
      </c>
      <c r="I13831">
        <v>-7.6395113984872154</v>
      </c>
      <c r="J13831">
        <v>11.76199045330786</v>
      </c>
    </row>
    <row r="13832" spans="1:10" x14ac:dyDescent="0.3">
      <c r="A13832" s="1">
        <v>13830</v>
      </c>
      <c r="B13832">
        <v>-8.5490756930266176</v>
      </c>
      <c r="C13832">
        <v>10.22897862762156</v>
      </c>
      <c r="D13832">
        <v>-0.54336077280542261</v>
      </c>
      <c r="E13832">
        <v>0.81974439358616946</v>
      </c>
      <c r="F13832">
        <v>-0.241872720344669</v>
      </c>
      <c r="G13832">
        <v>-9.3045684776483082</v>
      </c>
      <c r="H13832">
        <v>8.9781776982196515</v>
      </c>
      <c r="I13832">
        <v>-7.6277722669799521</v>
      </c>
      <c r="J13832">
        <v>11.754297207781621</v>
      </c>
    </row>
    <row r="13833" spans="1:10" x14ac:dyDescent="0.3">
      <c r="A13833" s="1">
        <v>13831</v>
      </c>
      <c r="B13833">
        <v>-8.5424232518562455</v>
      </c>
      <c r="C13833">
        <v>10.224435156518791</v>
      </c>
      <c r="D13833">
        <v>-0.54573774683016829</v>
      </c>
      <c r="E13833">
        <v>0.84349882897851503</v>
      </c>
      <c r="F13833">
        <v>-0.17525894850032961</v>
      </c>
      <c r="G13833">
        <v>-9.3008870207293661</v>
      </c>
      <c r="H13833">
        <v>8.9754335456651919</v>
      </c>
      <c r="I13833">
        <v>-7.6174967892627201</v>
      </c>
      <c r="J13833">
        <v>11.747559515401241</v>
      </c>
    </row>
    <row r="13834" spans="1:10" x14ac:dyDescent="0.3">
      <c r="A13834" s="1">
        <v>13832</v>
      </c>
      <c r="B13834">
        <v>-8.5354044537629132</v>
      </c>
      <c r="C13834">
        <v>10.21973272587576</v>
      </c>
      <c r="D13834">
        <v>-0.54749313423806689</v>
      </c>
      <c r="E13834">
        <v>0.86719860021650963</v>
      </c>
      <c r="F13834">
        <v>-0.1057947143249522</v>
      </c>
      <c r="G13834">
        <v>-9.2960595346510697</v>
      </c>
      <c r="H13834">
        <v>8.9720644364145148</v>
      </c>
      <c r="I13834">
        <v>-7.60780574424912</v>
      </c>
      <c r="J13834">
        <v>11.741231134660721</v>
      </c>
    </row>
    <row r="13835" spans="1:10" x14ac:dyDescent="0.3">
      <c r="A13835" s="1">
        <v>13833</v>
      </c>
      <c r="B13835">
        <v>-8.5281834370295933</v>
      </c>
      <c r="C13835">
        <v>10.215002318484119</v>
      </c>
      <c r="D13835">
        <v>-0.54854626269811546</v>
      </c>
      <c r="E13835">
        <v>0.89024660864645078</v>
      </c>
      <c r="F13835">
        <v>-3.3080168903578573E-2</v>
      </c>
      <c r="G13835">
        <v>-9.2699554501323451</v>
      </c>
      <c r="H13835">
        <v>9.001185004467775</v>
      </c>
      <c r="I13835">
        <v>-7.6236549414922958</v>
      </c>
      <c r="J13835">
        <v>11.69515030130137</v>
      </c>
    </row>
    <row r="13836" spans="1:10" x14ac:dyDescent="0.3">
      <c r="A13836" s="1">
        <v>13834</v>
      </c>
      <c r="B13836">
        <v>-8.5205598532543316</v>
      </c>
      <c r="C13836">
        <v>10.210130268178441</v>
      </c>
      <c r="D13836">
        <v>-0.54888245084272391</v>
      </c>
      <c r="E13836">
        <v>0.80630162993246146</v>
      </c>
      <c r="F13836">
        <v>0.1110770733855253</v>
      </c>
      <c r="G13836">
        <v>-9.2627398954216389</v>
      </c>
      <c r="H13836">
        <v>8.9965623977085158</v>
      </c>
      <c r="I13836">
        <v>-7.6155338006383397</v>
      </c>
      <c r="J13836">
        <v>11.689974075599769</v>
      </c>
    </row>
    <row r="13837" spans="1:10" x14ac:dyDescent="0.3">
      <c r="A13837" s="1">
        <v>13835</v>
      </c>
      <c r="B13837">
        <v>-8.513791699727534</v>
      </c>
      <c r="C13837">
        <v>10.205960735768439</v>
      </c>
      <c r="D13837">
        <v>-0.54778733252544443</v>
      </c>
      <c r="E13837">
        <v>0.81715092196286254</v>
      </c>
      <c r="F13837">
        <v>0.15438117321858061</v>
      </c>
      <c r="G13837">
        <v>-9.254642296713941</v>
      </c>
      <c r="H13837">
        <v>8.9915808182083516</v>
      </c>
      <c r="I13837">
        <v>-7.6103867935394707</v>
      </c>
      <c r="J13837">
        <v>11.686794766223001</v>
      </c>
    </row>
    <row r="13838" spans="1:10" x14ac:dyDescent="0.3">
      <c r="A13838" s="1">
        <v>13836</v>
      </c>
      <c r="B13838">
        <v>-8.5066791074599379</v>
      </c>
      <c r="C13838">
        <v>10.201717859124789</v>
      </c>
      <c r="D13838">
        <v>-0.54622265250379554</v>
      </c>
      <c r="E13838">
        <v>0.84287456229905344</v>
      </c>
      <c r="F13838">
        <v>0.21160135992244339</v>
      </c>
      <c r="G13838">
        <v>-9.2456286823422023</v>
      </c>
      <c r="H13838">
        <v>8.986180234446028</v>
      </c>
      <c r="I13838">
        <v>-7.6055923376176358</v>
      </c>
      <c r="J13838">
        <v>11.68396361590472</v>
      </c>
    </row>
    <row r="13839" spans="1:10" x14ac:dyDescent="0.3">
      <c r="A13839" s="1">
        <v>13837</v>
      </c>
      <c r="B13839">
        <v>-8.499492361629903</v>
      </c>
      <c r="C13839">
        <v>10.19757305594487</v>
      </c>
      <c r="D13839">
        <v>-0.54413988727193874</v>
      </c>
      <c r="E13839">
        <v>0.86731304274035426</v>
      </c>
      <c r="F13839">
        <v>0.28435696671669558</v>
      </c>
      <c r="G13839">
        <v>-9.2395555592503804</v>
      </c>
      <c r="H13839">
        <v>8.9744717792574882</v>
      </c>
      <c r="I13839">
        <v>-7.6022526057292872</v>
      </c>
      <c r="J13839">
        <v>11.68043978200993</v>
      </c>
    </row>
    <row r="13840" spans="1:10" x14ac:dyDescent="0.3">
      <c r="A13840" s="1">
        <v>13838</v>
      </c>
      <c r="B13840">
        <v>-8.4918768615142302</v>
      </c>
      <c r="C13840">
        <v>10.193328672394919</v>
      </c>
      <c r="D13840">
        <v>-0.54128147299612328</v>
      </c>
      <c r="E13840">
        <v>0.89174414669635738</v>
      </c>
      <c r="F13840">
        <v>0.36678866385781739</v>
      </c>
      <c r="G13840">
        <v>-9.2284409103925036</v>
      </c>
      <c r="H13840">
        <v>8.9681169880698874</v>
      </c>
      <c r="I13840">
        <v>-7.5988794127211818</v>
      </c>
      <c r="J13840">
        <v>11.67875401999359</v>
      </c>
    </row>
    <row r="13841" spans="1:10" x14ac:dyDescent="0.3">
      <c r="A13841" s="1">
        <v>13839</v>
      </c>
      <c r="B13841">
        <v>-8.4840388917143574</v>
      </c>
      <c r="C13841">
        <v>10.18911877455418</v>
      </c>
      <c r="D13841">
        <v>-0.53762198498179303</v>
      </c>
      <c r="E13841">
        <v>0.9154697000744566</v>
      </c>
      <c r="F13841">
        <v>0.45413037918882632</v>
      </c>
      <c r="G13841">
        <v>-9.2161143711531555</v>
      </c>
      <c r="H13841">
        <v>8.9612198528545939</v>
      </c>
      <c r="I13841">
        <v>-7.5964833064826474</v>
      </c>
      <c r="J13841">
        <v>11.677802082032141</v>
      </c>
    </row>
    <row r="13842" spans="1:10" x14ac:dyDescent="0.3">
      <c r="A13842" s="1">
        <v>13840</v>
      </c>
      <c r="B13842">
        <v>-8.475915145956705</v>
      </c>
      <c r="C13842">
        <v>10.184922420778159</v>
      </c>
      <c r="D13842">
        <v>-0.53308620744993596</v>
      </c>
      <c r="E13842">
        <v>0.93246763901864793</v>
      </c>
      <c r="F13842">
        <v>0.46472987331749682</v>
      </c>
      <c r="G13842">
        <v>-9.2024136375689096</v>
      </c>
      <c r="H13842">
        <v>8.9537156098841759</v>
      </c>
      <c r="I13842">
        <v>-7.5951210038183454</v>
      </c>
      <c r="J13842">
        <v>11.677616155612689</v>
      </c>
    </row>
    <row r="13843" spans="1:10" x14ac:dyDescent="0.3">
      <c r="A13843" s="1">
        <v>13841</v>
      </c>
      <c r="B13843">
        <v>-8.4675915614099644</v>
      </c>
      <c r="C13843">
        <v>10.18071719197048</v>
      </c>
      <c r="D13843">
        <v>-0.52843846994782617</v>
      </c>
      <c r="E13843">
        <v>0.95537599605272461</v>
      </c>
      <c r="F13843">
        <v>0.51614984704950806</v>
      </c>
      <c r="G13843">
        <v>-9.1883599008547314</v>
      </c>
      <c r="H13843">
        <v>8.9461471168590734</v>
      </c>
      <c r="I13843">
        <v>-7.59374455614926</v>
      </c>
      <c r="J13843">
        <v>11.677488489876881</v>
      </c>
    </row>
    <row r="13844" spans="1:10" x14ac:dyDescent="0.3">
      <c r="A13844" s="1">
        <v>13842</v>
      </c>
      <c r="B13844">
        <v>-8.4588980320329998</v>
      </c>
      <c r="C13844">
        <v>10.176449121461109</v>
      </c>
      <c r="D13844">
        <v>-0.52320621706466586</v>
      </c>
      <c r="E13844">
        <v>0.97809790508069105</v>
      </c>
      <c r="F13844">
        <v>0.59275250501418808</v>
      </c>
      <c r="G13844">
        <v>-9.1806127437395979</v>
      </c>
      <c r="H13844">
        <v>8.9252685400173739</v>
      </c>
      <c r="I13844">
        <v>-7.5971849010062034</v>
      </c>
      <c r="J13844">
        <v>11.67033405802607</v>
      </c>
    </row>
    <row r="13845" spans="1:10" x14ac:dyDescent="0.3">
      <c r="A13845" s="1">
        <v>13843</v>
      </c>
      <c r="B13845">
        <v>-8.4501461896811492</v>
      </c>
      <c r="C13845">
        <v>10.17229936600204</v>
      </c>
      <c r="D13845">
        <v>-0.51733635753713403</v>
      </c>
      <c r="E13845">
        <v>0.9998116880300485</v>
      </c>
      <c r="F13845">
        <v>0.59516662855976932</v>
      </c>
      <c r="G13845">
        <v>-9.1645042559106855</v>
      </c>
      <c r="H13845">
        <v>8.9169039997176114</v>
      </c>
      <c r="I13845">
        <v>-7.5972167482550574</v>
      </c>
      <c r="J13845">
        <v>11.671216672536421</v>
      </c>
    </row>
    <row r="13846" spans="1:10" x14ac:dyDescent="0.3">
      <c r="A13846" s="1">
        <v>13844</v>
      </c>
      <c r="B13846">
        <v>-8.4411096982498908</v>
      </c>
      <c r="C13846">
        <v>10.16809793537389</v>
      </c>
      <c r="D13846">
        <v>-0.51140413706060939</v>
      </c>
      <c r="E13846">
        <v>1.021202751652273</v>
      </c>
      <c r="F13846">
        <v>0.64642772908536839</v>
      </c>
      <c r="G13846">
        <v>-9.1480079565250545</v>
      </c>
      <c r="H13846">
        <v>8.9084869537914173</v>
      </c>
      <c r="I13846">
        <v>-7.5970871203876866</v>
      </c>
      <c r="J13846">
        <v>11.672048603427379</v>
      </c>
    </row>
    <row r="13847" spans="1:10" x14ac:dyDescent="0.3">
      <c r="A13847" s="1">
        <v>13845</v>
      </c>
      <c r="B13847">
        <v>-8.4318188386857216</v>
      </c>
      <c r="C13847">
        <v>10.163896484453071</v>
      </c>
      <c r="D13847">
        <v>-0.50494957551855257</v>
      </c>
      <c r="E13847">
        <v>0.93872689868596404</v>
      </c>
      <c r="F13847">
        <v>0.67241405484219308</v>
      </c>
      <c r="G13847">
        <v>-9.130572191691936</v>
      </c>
      <c r="H13847">
        <v>8.8997490547051843</v>
      </c>
      <c r="I13847">
        <v>-7.5975211170684824</v>
      </c>
      <c r="J13847">
        <v>11.67326358214137</v>
      </c>
    </row>
    <row r="13848" spans="1:10" x14ac:dyDescent="0.3">
      <c r="A13848" s="1">
        <v>13846</v>
      </c>
      <c r="B13848">
        <v>-8.4232147659022019</v>
      </c>
      <c r="C13848">
        <v>10.160065607563331</v>
      </c>
      <c r="D13848">
        <v>-0.49820315745828109</v>
      </c>
      <c r="E13848">
        <v>0.95536112338054791</v>
      </c>
      <c r="F13848">
        <v>0.66442884948276593</v>
      </c>
      <c r="G13848">
        <v>-9.1134238150272324</v>
      </c>
      <c r="H13848">
        <v>8.8912328995274965</v>
      </c>
      <c r="I13848">
        <v>-7.5991187745953912</v>
      </c>
      <c r="J13848">
        <v>11.67502683511727</v>
      </c>
    </row>
    <row r="13849" spans="1:10" x14ac:dyDescent="0.3">
      <c r="A13849" s="1">
        <v>13847</v>
      </c>
      <c r="B13849">
        <v>-8.4144626214001779</v>
      </c>
      <c r="C13849">
        <v>10.156284994524331</v>
      </c>
      <c r="D13849">
        <v>-0.49157265715979281</v>
      </c>
      <c r="E13849">
        <v>0.97772957355873347</v>
      </c>
      <c r="F13849">
        <v>0.70905626006387701</v>
      </c>
      <c r="G13849">
        <v>-9.0962435645608934</v>
      </c>
      <c r="H13849">
        <v>8.8829037797977577</v>
      </c>
      <c r="I13849">
        <v>-7.6004296223828849</v>
      </c>
      <c r="J13849">
        <v>11.67667704935447</v>
      </c>
    </row>
    <row r="13850" spans="1:10" x14ac:dyDescent="0.3">
      <c r="A13850" s="1">
        <v>13848</v>
      </c>
      <c r="B13850">
        <v>-8.4054029854655283</v>
      </c>
      <c r="C13850">
        <v>10.15251384083726</v>
      </c>
      <c r="D13850">
        <v>-0.48445606728459317</v>
      </c>
      <c r="E13850">
        <v>0.99974509278573775</v>
      </c>
      <c r="F13850">
        <v>0.69952631168355606</v>
      </c>
      <c r="G13850">
        <v>-9.0560483553651743</v>
      </c>
      <c r="H13850">
        <v>8.9162220615207861</v>
      </c>
      <c r="I13850">
        <v>-7.6300179258982448</v>
      </c>
      <c r="J13850">
        <v>11.62582360264453</v>
      </c>
    </row>
    <row r="13851" spans="1:10" x14ac:dyDescent="0.3">
      <c r="A13851" s="1">
        <v>13849</v>
      </c>
      <c r="B13851">
        <v>-8.3961689448480996</v>
      </c>
      <c r="C13851">
        <v>10.14875431999247</v>
      </c>
      <c r="D13851">
        <v>-0.47747999054692702</v>
      </c>
      <c r="E13851">
        <v>1.021148838271096</v>
      </c>
      <c r="F13851">
        <v>0.74678091436684513</v>
      </c>
      <c r="G13851">
        <v>-9.0381740864028295</v>
      </c>
      <c r="H13851">
        <v>8.9079537078090976</v>
      </c>
      <c r="I13851">
        <v>-7.6310805911052668</v>
      </c>
      <c r="J13851">
        <v>11.627437333962609</v>
      </c>
    </row>
    <row r="13852" spans="1:10" x14ac:dyDescent="0.3">
      <c r="A13852" s="1">
        <v>13850</v>
      </c>
      <c r="B13852">
        <v>-8.3864367554816823</v>
      </c>
      <c r="C13852">
        <v>10.14491465522485</v>
      </c>
      <c r="D13852">
        <v>-0.46982880068727778</v>
      </c>
      <c r="E13852">
        <v>1.0275172603941769</v>
      </c>
      <c r="F13852">
        <v>0.74235233978123616</v>
      </c>
      <c r="G13852">
        <v>-9.018929596975843</v>
      </c>
      <c r="H13852">
        <v>8.8992383062336735</v>
      </c>
      <c r="I13852">
        <v>-7.6326843701331608</v>
      </c>
      <c r="J13852">
        <v>11.62940816697159</v>
      </c>
    </row>
    <row r="13853" spans="1:10" x14ac:dyDescent="0.3">
      <c r="A13853" s="1">
        <v>13851</v>
      </c>
      <c r="B13853">
        <v>-8.3770926474472809</v>
      </c>
      <c r="C13853">
        <v>10.14129788580747</v>
      </c>
      <c r="D13853">
        <v>-0.4625898855545042</v>
      </c>
      <c r="E13853">
        <v>1.0334452224547579</v>
      </c>
      <c r="F13853">
        <v>0.69664402823670257</v>
      </c>
      <c r="G13853">
        <v>-9.0005516504837981</v>
      </c>
      <c r="H13853">
        <v>8.8910756525584933</v>
      </c>
      <c r="I13853">
        <v>-7.6341060397322522</v>
      </c>
      <c r="J13853">
        <v>11.631208804484441</v>
      </c>
    </row>
    <row r="13854" spans="1:10" x14ac:dyDescent="0.3">
      <c r="A13854" s="1">
        <v>13852</v>
      </c>
      <c r="B13854">
        <v>-8.3674605741658983</v>
      </c>
      <c r="C13854">
        <v>10.137598154421269</v>
      </c>
      <c r="D13854">
        <v>-0.45563441404588961</v>
      </c>
      <c r="E13854">
        <v>1.047992763766153</v>
      </c>
      <c r="F13854">
        <v>0.71485324567179276</v>
      </c>
      <c r="G13854">
        <v>-8.9869231039845285</v>
      </c>
      <c r="H13854">
        <v>8.8734489325368404</v>
      </c>
      <c r="I13854">
        <v>-7.6163423569543642</v>
      </c>
      <c r="J13854">
        <v>11.67041969587785</v>
      </c>
    </row>
    <row r="13855" spans="1:10" x14ac:dyDescent="0.3">
      <c r="A13855" s="1">
        <v>13853</v>
      </c>
      <c r="B13855">
        <v>-8.3576686965406886</v>
      </c>
      <c r="C13855">
        <v>10.133917811485681</v>
      </c>
      <c r="D13855">
        <v>-0.44849901184726609</v>
      </c>
      <c r="E13855">
        <v>1.0671333495480619</v>
      </c>
      <c r="F13855">
        <v>0.68412687311963183</v>
      </c>
      <c r="G13855">
        <v>-8.9680953201846414</v>
      </c>
      <c r="H13855">
        <v>8.8653806940992901</v>
      </c>
      <c r="I13855">
        <v>-7.6175068058382038</v>
      </c>
      <c r="J13855">
        <v>11.672059817196491</v>
      </c>
    </row>
    <row r="13856" spans="1:10" x14ac:dyDescent="0.3">
      <c r="A13856" s="1">
        <v>13854</v>
      </c>
      <c r="B13856">
        <v>-8.3476282063934466</v>
      </c>
      <c r="C13856">
        <v>10.130184693409189</v>
      </c>
      <c r="D13856">
        <v>-0.44163165227128992</v>
      </c>
      <c r="E13856">
        <v>1.0872263409155161</v>
      </c>
      <c r="F13856">
        <v>0.71604332598393572</v>
      </c>
      <c r="G13856">
        <v>-8.949329003995226</v>
      </c>
      <c r="H13856">
        <v>8.8574855022388217</v>
      </c>
      <c r="I13856">
        <v>-7.6180466600782388</v>
      </c>
      <c r="J13856">
        <v>11.67337334728682</v>
      </c>
    </row>
    <row r="13857" spans="1:10" x14ac:dyDescent="0.3">
      <c r="A13857" s="1">
        <v>13855</v>
      </c>
      <c r="B13857">
        <v>-8.3374359446110731</v>
      </c>
      <c r="C13857">
        <v>10.12648273665271</v>
      </c>
      <c r="D13857">
        <v>-0.4344900048237309</v>
      </c>
      <c r="E13857">
        <v>1.106760471979823</v>
      </c>
      <c r="F13857">
        <v>0.69600846573045305</v>
      </c>
      <c r="G13857">
        <v>-8.9300323062989371</v>
      </c>
      <c r="H13857">
        <v>8.8495189027268548</v>
      </c>
      <c r="I13857">
        <v>-7.6188938193152111</v>
      </c>
      <c r="J13857">
        <v>11.67484240687009</v>
      </c>
    </row>
    <row r="13858" spans="1:10" x14ac:dyDescent="0.3">
      <c r="A13858" s="1">
        <v>13856</v>
      </c>
      <c r="B13858">
        <v>-8.3269990667601821</v>
      </c>
      <c r="C13858">
        <v>10.12273851013811</v>
      </c>
      <c r="D13858">
        <v>-0.42751698337882388</v>
      </c>
      <c r="E13858">
        <v>1.024006942431178</v>
      </c>
      <c r="F13858">
        <v>0.78217647623250097</v>
      </c>
      <c r="G13858">
        <v>-8.9381743717833562</v>
      </c>
      <c r="H13858">
        <v>8.7813214646475082</v>
      </c>
      <c r="I13858">
        <v>-7.6313970127075734</v>
      </c>
      <c r="J13858">
        <v>11.64945669478246</v>
      </c>
    </row>
    <row r="13859" spans="1:10" x14ac:dyDescent="0.3">
      <c r="A13859" s="1">
        <v>13857</v>
      </c>
      <c r="B13859">
        <v>-8.3173325731759586</v>
      </c>
      <c r="C13859">
        <v>10.11937283906447</v>
      </c>
      <c r="D13859">
        <v>-0.41969858281318828</v>
      </c>
      <c r="E13859">
        <v>1.0386232581386969</v>
      </c>
      <c r="F13859">
        <v>0.70700446902882697</v>
      </c>
      <c r="G13859">
        <v>-8.9180015695799035</v>
      </c>
      <c r="H13859">
        <v>8.773218427356074</v>
      </c>
      <c r="I13859">
        <v>-7.6336881518941473</v>
      </c>
      <c r="J13859">
        <v>11.65148280188575</v>
      </c>
    </row>
    <row r="13860" spans="1:10" x14ac:dyDescent="0.3">
      <c r="A13860" s="1">
        <v>13858</v>
      </c>
      <c r="B13860">
        <v>-8.3074955613001524</v>
      </c>
      <c r="C13860">
        <v>10.116002525541189</v>
      </c>
      <c r="D13860">
        <v>-0.4126202852783748</v>
      </c>
      <c r="E13860">
        <v>1.057905638565821</v>
      </c>
      <c r="F13860">
        <v>0.71622920923210132</v>
      </c>
      <c r="G13860">
        <v>-8.8986211084313904</v>
      </c>
      <c r="H13860">
        <v>8.7656301580322573</v>
      </c>
      <c r="I13860">
        <v>-7.6347129056398906</v>
      </c>
      <c r="J13860">
        <v>11.652913105623419</v>
      </c>
    </row>
    <row r="13861" spans="1:10" x14ac:dyDescent="0.3">
      <c r="A13861" s="1">
        <v>13859</v>
      </c>
      <c r="B13861">
        <v>-8.2974637749891311</v>
      </c>
      <c r="C13861">
        <v>10.112663147975161</v>
      </c>
      <c r="D13861">
        <v>-0.40546209831295682</v>
      </c>
      <c r="E13861">
        <v>1.07674099034419</v>
      </c>
      <c r="F13861">
        <v>0.77158736856467636</v>
      </c>
      <c r="G13861">
        <v>-8.8789080423238822</v>
      </c>
      <c r="H13861">
        <v>8.758094025565212</v>
      </c>
      <c r="I13861">
        <v>-7.6356997551555246</v>
      </c>
      <c r="J13861">
        <v>11.65435021576149</v>
      </c>
    </row>
    <row r="13862" spans="1:10" x14ac:dyDescent="0.3">
      <c r="A13862" s="1">
        <v>13860</v>
      </c>
      <c r="B13862">
        <v>-8.2872255723223383</v>
      </c>
      <c r="C13862">
        <v>10.10938672284796</v>
      </c>
      <c r="D13862">
        <v>-0.39775892527846118</v>
      </c>
      <c r="E13862">
        <v>1.081690839842153</v>
      </c>
      <c r="F13862">
        <v>0.7710606832915462</v>
      </c>
      <c r="G13862">
        <v>-8.8582182114757426</v>
      </c>
      <c r="H13862">
        <v>8.7503788680378722</v>
      </c>
      <c r="I13862">
        <v>-7.6373569513561046</v>
      </c>
      <c r="J13862">
        <v>11.656125682210339</v>
      </c>
    </row>
    <row r="13863" spans="1:10" x14ac:dyDescent="0.3">
      <c r="A13863" s="1">
        <v>13861</v>
      </c>
      <c r="B13863">
        <v>-8.276901482039337</v>
      </c>
      <c r="C13863">
        <v>10.1061641507634</v>
      </c>
      <c r="D13863">
        <v>-0.39004942881010851</v>
      </c>
      <c r="E13863">
        <v>1.095158948661173</v>
      </c>
      <c r="F13863">
        <v>0.72449414994544192</v>
      </c>
      <c r="G13863">
        <v>-8.8206110232033605</v>
      </c>
      <c r="H13863">
        <v>8.7836325305487168</v>
      </c>
      <c r="I13863">
        <v>-7.6526001139011068</v>
      </c>
      <c r="J13863">
        <v>11.62472918851949</v>
      </c>
    </row>
    <row r="13864" spans="1:10" x14ac:dyDescent="0.3">
      <c r="A13864" s="1">
        <v>13862</v>
      </c>
      <c r="B13864">
        <v>-8.2662762172390796</v>
      </c>
      <c r="C13864">
        <v>10.10289130322702</v>
      </c>
      <c r="D13864">
        <v>-0.38269446338445579</v>
      </c>
      <c r="E13864">
        <v>1.113556843998871</v>
      </c>
      <c r="F13864">
        <v>0.65788275506187788</v>
      </c>
      <c r="G13864">
        <v>-8.8002439657033644</v>
      </c>
      <c r="H13864">
        <v>8.7763965255439533</v>
      </c>
      <c r="I13864">
        <v>-7.6531606276280124</v>
      </c>
      <c r="J13864">
        <v>11.626006940967731</v>
      </c>
    </row>
    <row r="13865" spans="1:10" x14ac:dyDescent="0.3">
      <c r="A13865" s="1">
        <v>13863</v>
      </c>
      <c r="B13865">
        <v>-8.2557672040881283</v>
      </c>
      <c r="C13865">
        <v>10.099666307613941</v>
      </c>
      <c r="D13865">
        <v>-0.37620002819965831</v>
      </c>
      <c r="E13865">
        <v>1.131057345040656</v>
      </c>
      <c r="F13865">
        <v>0.67062417226118953</v>
      </c>
      <c r="G13865">
        <v>-8.7811089180315491</v>
      </c>
      <c r="H13865">
        <v>8.7697317095184317</v>
      </c>
      <c r="I13865">
        <v>-7.6525562505837836</v>
      </c>
      <c r="J13865">
        <v>11.626731636185969</v>
      </c>
    </row>
    <row r="13866" spans="1:10" x14ac:dyDescent="0.3">
      <c r="A13866" s="1">
        <v>13864</v>
      </c>
      <c r="B13866">
        <v>-8.2449141798475605</v>
      </c>
      <c r="C13866">
        <v>10.096399511916889</v>
      </c>
      <c r="D13866">
        <v>-0.36947988250680008</v>
      </c>
      <c r="E13866">
        <v>1.148445723270725</v>
      </c>
      <c r="F13866">
        <v>0.72497755577818579</v>
      </c>
      <c r="G13866">
        <v>-8.7613067445333463</v>
      </c>
      <c r="H13866">
        <v>8.7629645975855954</v>
      </c>
      <c r="I13866">
        <v>-7.651978871153962</v>
      </c>
      <c r="J13866">
        <v>11.62748399419044</v>
      </c>
    </row>
    <row r="13867" spans="1:10" x14ac:dyDescent="0.3">
      <c r="A13867" s="1">
        <v>13865</v>
      </c>
      <c r="B13867">
        <v>-8.2338920417461292</v>
      </c>
      <c r="C13867">
        <v>10.09318849059269</v>
      </c>
      <c r="D13867">
        <v>-0.3622327065847239</v>
      </c>
      <c r="E13867">
        <v>1.1654189315970189</v>
      </c>
      <c r="F13867">
        <v>0.80368227288086369</v>
      </c>
      <c r="G13867">
        <v>-8.7406074928065607</v>
      </c>
      <c r="H13867">
        <v>8.7560462381464248</v>
      </c>
      <c r="I13867">
        <v>-7.6520682453923792</v>
      </c>
      <c r="J13867">
        <v>11.62852983444785</v>
      </c>
    </row>
    <row r="13868" spans="1:10" x14ac:dyDescent="0.3">
      <c r="A13868" s="1">
        <v>13866</v>
      </c>
      <c r="B13868">
        <v>-8.222547008847549</v>
      </c>
      <c r="C13868">
        <v>10.09002711499906</v>
      </c>
      <c r="D13868">
        <v>-0.35411100705642828</v>
      </c>
      <c r="E13868">
        <v>1.182209503727057</v>
      </c>
      <c r="F13868">
        <v>0.81034562548850642</v>
      </c>
      <c r="G13868">
        <v>-8.7187386424754472</v>
      </c>
      <c r="H13868">
        <v>8.7478597408091918</v>
      </c>
      <c r="I13868">
        <v>-7.6522074070721757</v>
      </c>
      <c r="J13868">
        <v>11.632760111350629</v>
      </c>
    </row>
    <row r="13869" spans="1:10" x14ac:dyDescent="0.3">
      <c r="A13869" s="1">
        <v>13867</v>
      </c>
      <c r="B13869">
        <v>-8.2113146489240378</v>
      </c>
      <c r="C13869">
        <v>10.086990873243691</v>
      </c>
      <c r="D13869">
        <v>-0.34613545789122929</v>
      </c>
      <c r="E13869">
        <v>1.1009132839013129</v>
      </c>
      <c r="F13869">
        <v>0.93150831650608223</v>
      </c>
      <c r="G13869">
        <v>-8.7067146587540609</v>
      </c>
      <c r="H13869">
        <v>8.713379578614914</v>
      </c>
      <c r="I13869">
        <v>-7.6455225348658384</v>
      </c>
      <c r="J13869">
        <v>11.655780584307481</v>
      </c>
    </row>
    <row r="13870" spans="1:10" x14ac:dyDescent="0.3">
      <c r="A13870" s="1">
        <v>13868</v>
      </c>
      <c r="B13870">
        <v>-8.2005635098791423</v>
      </c>
      <c r="C13870">
        <v>10.084230135554369</v>
      </c>
      <c r="D13870">
        <v>-0.33674354085404601</v>
      </c>
      <c r="E13870">
        <v>1.114376950605833</v>
      </c>
      <c r="F13870">
        <v>0.85927049206881667</v>
      </c>
      <c r="G13870">
        <v>-8.68304101706007</v>
      </c>
      <c r="H13870">
        <v>8.7060267349143139</v>
      </c>
      <c r="I13870">
        <v>-7.6495300755699862</v>
      </c>
      <c r="J13870">
        <v>11.65826445161724</v>
      </c>
    </row>
    <row r="13871" spans="1:10" x14ac:dyDescent="0.3">
      <c r="A13871" s="1">
        <v>13869</v>
      </c>
      <c r="B13871">
        <v>-8.1898061166536866</v>
      </c>
      <c r="C13871">
        <v>10.08156045529843</v>
      </c>
      <c r="D13871">
        <v>-0.32819714385525078</v>
      </c>
      <c r="E13871">
        <v>1.133277479990741</v>
      </c>
      <c r="F13871">
        <v>0.78102700129031111</v>
      </c>
      <c r="G13871">
        <v>-8.6604874736257891</v>
      </c>
      <c r="H13871">
        <v>8.69928399283868</v>
      </c>
      <c r="I13871">
        <v>-7.6522449646052602</v>
      </c>
      <c r="J13871">
        <v>11.660246580428559</v>
      </c>
    </row>
    <row r="13872" spans="1:10" x14ac:dyDescent="0.3">
      <c r="A13872" s="1">
        <v>13870</v>
      </c>
      <c r="B13872">
        <v>-8.1787666336724261</v>
      </c>
      <c r="C13872">
        <v>10.078873920425661</v>
      </c>
      <c r="D13872">
        <v>-0.32036695667657761</v>
      </c>
      <c r="E13872">
        <v>1.050466839655658</v>
      </c>
      <c r="F13872">
        <v>0.83907667680858145</v>
      </c>
      <c r="G13872">
        <v>-8.6386101887174771</v>
      </c>
      <c r="H13872">
        <v>8.6929543472343216</v>
      </c>
      <c r="I13872">
        <v>-7.6535832425088941</v>
      </c>
      <c r="J13872">
        <v>11.661720811162731</v>
      </c>
    </row>
    <row r="13873" spans="1:10" x14ac:dyDescent="0.3">
      <c r="A13873" s="1">
        <v>13871</v>
      </c>
      <c r="B13873">
        <v>-8.1685462094505912</v>
      </c>
      <c r="C13873">
        <v>10.07648065469839</v>
      </c>
      <c r="D13873">
        <v>-0.31198239950609091</v>
      </c>
      <c r="E13873">
        <v>0.96792796789052171</v>
      </c>
      <c r="F13873">
        <v>0.7776633497598987</v>
      </c>
      <c r="G13873">
        <v>-8.6181897141338837</v>
      </c>
      <c r="H13873">
        <v>8.6823008203561329</v>
      </c>
      <c r="I13873">
        <v>-7.6492665558652337</v>
      </c>
      <c r="J13873">
        <v>11.68657668382455</v>
      </c>
    </row>
    <row r="13874" spans="1:10" x14ac:dyDescent="0.3">
      <c r="A13874" s="1">
        <v>13872</v>
      </c>
      <c r="B13874">
        <v>-8.159100565505172</v>
      </c>
      <c r="C13874">
        <v>10.074294089704161</v>
      </c>
      <c r="D13874">
        <v>-0.30419279476750671</v>
      </c>
      <c r="E13874">
        <v>0.88519019304158375</v>
      </c>
      <c r="F13874">
        <v>0.78364156882485625</v>
      </c>
      <c r="G13874">
        <v>-8.5978704285200216</v>
      </c>
      <c r="H13874">
        <v>8.6766540433759172</v>
      </c>
      <c r="I13874">
        <v>-7.6523785510716982</v>
      </c>
      <c r="J13874">
        <v>11.688386212764071</v>
      </c>
    </row>
    <row r="13875" spans="1:10" x14ac:dyDescent="0.3">
      <c r="A13875" s="1">
        <v>13873</v>
      </c>
      <c r="B13875">
        <v>-8.1505086923108152</v>
      </c>
      <c r="C13875">
        <v>10.072394575613369</v>
      </c>
      <c r="D13875">
        <v>-0.29640290839527811</v>
      </c>
      <c r="E13875">
        <v>0.80308063684346365</v>
      </c>
      <c r="F13875">
        <v>0.68342834459696289</v>
      </c>
      <c r="G13875">
        <v>-8.5783778955664456</v>
      </c>
      <c r="H13875">
        <v>8.6713790022895498</v>
      </c>
      <c r="I13875">
        <v>-7.656375519403265</v>
      </c>
      <c r="J13875">
        <v>11.69038499247865</v>
      </c>
    </row>
    <row r="13876" spans="1:10" x14ac:dyDescent="0.3">
      <c r="A13876" s="1">
        <v>13874</v>
      </c>
      <c r="B13876">
        <v>-8.1425691363871131</v>
      </c>
      <c r="C13876">
        <v>10.07066226945884</v>
      </c>
      <c r="D13876">
        <v>-0.28948732340158573</v>
      </c>
      <c r="E13876">
        <v>0.71949801622273613</v>
      </c>
      <c r="F13876">
        <v>0.66800871184306398</v>
      </c>
      <c r="G13876">
        <v>-8.5607393431473007</v>
      </c>
      <c r="H13876">
        <v>8.6667212557518436</v>
      </c>
      <c r="I13876">
        <v>-7.6596370405279837</v>
      </c>
      <c r="J13876">
        <v>11.692031188744229</v>
      </c>
    </row>
    <row r="13877" spans="1:10" x14ac:dyDescent="0.3">
      <c r="A13877" s="1">
        <v>13875</v>
      </c>
      <c r="B13877">
        <v>-8.1355923473312455</v>
      </c>
      <c r="C13877">
        <v>10.06922853347716</v>
      </c>
      <c r="D13877">
        <v>-0.28287445277407852</v>
      </c>
      <c r="E13877">
        <v>0.72014794812379535</v>
      </c>
      <c r="F13877">
        <v>0.51055721000427179</v>
      </c>
      <c r="G13877">
        <v>-8.5373621793585972</v>
      </c>
      <c r="H13877">
        <v>8.6870041726037908</v>
      </c>
      <c r="I13877">
        <v>-7.6699349728472823</v>
      </c>
      <c r="J13877">
        <v>11.671247688534701</v>
      </c>
    </row>
    <row r="13878" spans="1:10" x14ac:dyDescent="0.3">
      <c r="A13878" s="1">
        <v>13876</v>
      </c>
      <c r="B13878">
        <v>-8.1285095159907073</v>
      </c>
      <c r="C13878">
        <v>10.067841109188761</v>
      </c>
      <c r="D13878">
        <v>-0.27775756499490478</v>
      </c>
      <c r="E13878">
        <v>0.74196296918963578</v>
      </c>
      <c r="F13878">
        <v>0.41848547138822317</v>
      </c>
      <c r="G13878">
        <v>-8.5232014322752914</v>
      </c>
      <c r="H13878">
        <v>8.6835790411761007</v>
      </c>
      <c r="I13878">
        <v>-7.6710555540052976</v>
      </c>
      <c r="J13878">
        <v>11.67222199795752</v>
      </c>
    </row>
    <row r="13879" spans="1:10" x14ac:dyDescent="0.3">
      <c r="A13879" s="1">
        <v>13877</v>
      </c>
      <c r="B13879">
        <v>-8.1211677607976398</v>
      </c>
      <c r="C13879">
        <v>10.06642482170353</v>
      </c>
      <c r="D13879">
        <v>-0.27354028749078552</v>
      </c>
      <c r="E13879">
        <v>0.76342667447192669</v>
      </c>
      <c r="F13879">
        <v>0.35943067458755668</v>
      </c>
      <c r="G13879">
        <v>-8.5100183672302219</v>
      </c>
      <c r="H13879">
        <v>8.6805105431148064</v>
      </c>
      <c r="I13879">
        <v>-7.6704839661876791</v>
      </c>
      <c r="J13879">
        <v>11.67272064777622</v>
      </c>
    </row>
    <row r="13880" spans="1:10" x14ac:dyDescent="0.3">
      <c r="A13880" s="1">
        <v>13878</v>
      </c>
      <c r="B13880">
        <v>-8.1136079448191918</v>
      </c>
      <c r="C13880">
        <v>10.064944300770209</v>
      </c>
      <c r="D13880">
        <v>-0.2699134200914341</v>
      </c>
      <c r="E13880">
        <v>0.78445358688449873</v>
      </c>
      <c r="F13880">
        <v>0.38992894224108371</v>
      </c>
      <c r="G13880">
        <v>-8.4974294774562917</v>
      </c>
      <c r="H13880">
        <v>8.677628830949736</v>
      </c>
      <c r="I13880">
        <v>-7.6687529235839609</v>
      </c>
      <c r="J13880">
        <v>11.672864128891121</v>
      </c>
    </row>
    <row r="13881" spans="1:10" x14ac:dyDescent="0.3">
      <c r="A13881" s="1">
        <v>13879</v>
      </c>
      <c r="B13881">
        <v>-8.1060419575799738</v>
      </c>
      <c r="C13881">
        <v>10.0634912297414</v>
      </c>
      <c r="D13881">
        <v>-0.26608385911594518</v>
      </c>
      <c r="E13881">
        <v>0.80447598335754444</v>
      </c>
      <c r="F13881">
        <v>0.36355999928570809</v>
      </c>
      <c r="G13881">
        <v>-8.484547879547959</v>
      </c>
      <c r="H13881">
        <v>8.6747160684016471</v>
      </c>
      <c r="I13881">
        <v>-7.6673478103343813</v>
      </c>
      <c r="J13881">
        <v>11.67310286263768</v>
      </c>
    </row>
    <row r="13882" spans="1:10" x14ac:dyDescent="0.3">
      <c r="A13882" s="1">
        <v>13880</v>
      </c>
      <c r="B13882">
        <v>-8.09814733709573</v>
      </c>
      <c r="C13882">
        <v>10.061967403562569</v>
      </c>
      <c r="D13882">
        <v>-0.26245025621781082</v>
      </c>
      <c r="E13882">
        <v>0.82442236026780802</v>
      </c>
      <c r="F13882">
        <v>0.40032675530329148</v>
      </c>
      <c r="G13882">
        <v>-8.4667585013564448</v>
      </c>
      <c r="H13882">
        <v>8.6898646672669049</v>
      </c>
      <c r="I13882">
        <v>-7.6765124116381918</v>
      </c>
      <c r="J13882">
        <v>11.631443564433599</v>
      </c>
    </row>
    <row r="13883" spans="1:10" x14ac:dyDescent="0.3">
      <c r="A13883" s="1">
        <v>13881</v>
      </c>
      <c r="B13883">
        <v>-8.0900703957088318</v>
      </c>
      <c r="C13883">
        <v>10.0604477182425</v>
      </c>
      <c r="D13883">
        <v>-0.25845940037629422</v>
      </c>
      <c r="E13883">
        <v>0.84956869158859905</v>
      </c>
      <c r="F13883">
        <v>0.37695950554401148</v>
      </c>
      <c r="G13883">
        <v>-8.4532027748665737</v>
      </c>
      <c r="H13883">
        <v>8.6868848385114923</v>
      </c>
      <c r="I13883">
        <v>-7.6747023644000993</v>
      </c>
      <c r="J13883">
        <v>11.63159406039995</v>
      </c>
    </row>
    <row r="13884" spans="1:10" x14ac:dyDescent="0.3">
      <c r="A13884" s="1">
        <v>13882</v>
      </c>
      <c r="B13884">
        <v>-8.0817130242166524</v>
      </c>
      <c r="C13884">
        <v>10.058876530193849</v>
      </c>
      <c r="D13884">
        <v>-0.25468621394983237</v>
      </c>
      <c r="E13884">
        <v>0.874277178399963</v>
      </c>
      <c r="F13884">
        <v>0.41541542012168609</v>
      </c>
      <c r="G13884">
        <v>-8.4396601219152227</v>
      </c>
      <c r="H13884">
        <v>8.6839532652016374</v>
      </c>
      <c r="I13884">
        <v>-7.6722761636740007</v>
      </c>
      <c r="J13884">
        <v>11.631578945508659</v>
      </c>
    </row>
    <row r="13885" spans="1:10" x14ac:dyDescent="0.3">
      <c r="A13885" s="1">
        <v>13883</v>
      </c>
      <c r="B13885">
        <v>-8.0731109526075464</v>
      </c>
      <c r="C13885">
        <v>10.05730508579331</v>
      </c>
      <c r="D13885">
        <v>-0.25053127136829217</v>
      </c>
      <c r="E13885">
        <v>0.89843655792637123</v>
      </c>
      <c r="F13885">
        <v>0.48006848041622618</v>
      </c>
      <c r="G13885">
        <v>-8.4253422498090451</v>
      </c>
      <c r="H13885">
        <v>8.680906443451839</v>
      </c>
      <c r="I13885">
        <v>-7.6702120956583197</v>
      </c>
      <c r="J13885">
        <v>11.631695107667509</v>
      </c>
    </row>
    <row r="13886" spans="1:10" x14ac:dyDescent="0.3">
      <c r="A13886" s="1">
        <v>13884</v>
      </c>
      <c r="B13886">
        <v>-8.064246037230232</v>
      </c>
      <c r="C13886">
        <v>10.055767864395399</v>
      </c>
      <c r="D13886">
        <v>-0.2457237237077213</v>
      </c>
      <c r="E13886">
        <v>0.92210675167506428</v>
      </c>
      <c r="F13886">
        <v>0.4740205024441097</v>
      </c>
      <c r="G13886">
        <v>-8.4098561873807007</v>
      </c>
      <c r="H13886">
        <v>8.6776917658142452</v>
      </c>
      <c r="I13886">
        <v>-7.6689207621851327</v>
      </c>
      <c r="J13886">
        <v>11.632076640244399</v>
      </c>
    </row>
    <row r="13887" spans="1:10" x14ac:dyDescent="0.3">
      <c r="A13887" s="1">
        <v>13885</v>
      </c>
      <c r="B13887">
        <v>-8.055168207060273</v>
      </c>
      <c r="C13887">
        <v>10.054229786119951</v>
      </c>
      <c r="D13887">
        <v>-0.2409906431674555</v>
      </c>
      <c r="E13887">
        <v>0.93928640069281943</v>
      </c>
      <c r="F13887">
        <v>0.52297118555636946</v>
      </c>
      <c r="G13887">
        <v>-8.4079227831500809</v>
      </c>
      <c r="H13887">
        <v>8.6189081960303007</v>
      </c>
      <c r="I13887">
        <v>-7.6618355963526259</v>
      </c>
      <c r="J13887">
        <v>11.65465916819347</v>
      </c>
    </row>
    <row r="13888" spans="1:10" x14ac:dyDescent="0.3">
      <c r="A13888" s="1">
        <v>13886</v>
      </c>
      <c r="B13888">
        <v>-8.0458280189565805</v>
      </c>
      <c r="C13888">
        <v>10.05272308277917</v>
      </c>
      <c r="D13888">
        <v>-0.23572303174105441</v>
      </c>
      <c r="E13888">
        <v>0.95624529964917482</v>
      </c>
      <c r="F13888">
        <v>0.50740223026590214</v>
      </c>
      <c r="G13888">
        <v>-8.3951619393387524</v>
      </c>
      <c r="H13888">
        <v>8.5983062821061864</v>
      </c>
      <c r="I13888">
        <v>-7.6607351275149851</v>
      </c>
      <c r="J13888">
        <v>11.656018779113669</v>
      </c>
    </row>
    <row r="13889" spans="1:10" x14ac:dyDescent="0.3">
      <c r="A13889" s="1">
        <v>13887</v>
      </c>
      <c r="B13889">
        <v>-8.0364493708392395</v>
      </c>
      <c r="C13889">
        <v>10.051241454734431</v>
      </c>
      <c r="D13889">
        <v>-0.2306848226165169</v>
      </c>
      <c r="E13889">
        <v>0.97745576126463807</v>
      </c>
      <c r="F13889">
        <v>0.5466452032339052</v>
      </c>
      <c r="G13889">
        <v>-8.3784512325673184</v>
      </c>
      <c r="H13889">
        <v>8.5950831032547743</v>
      </c>
      <c r="I13889">
        <v>-7.659439071732896</v>
      </c>
      <c r="J13889">
        <v>11.65645697275415</v>
      </c>
    </row>
    <row r="13890" spans="1:10" x14ac:dyDescent="0.3">
      <c r="A13890" s="1">
        <v>13888</v>
      </c>
      <c r="B13890">
        <v>-8.0267587471111312</v>
      </c>
      <c r="C13890">
        <v>10.04978328291206</v>
      </c>
      <c r="D13890">
        <v>-0.2252043001171489</v>
      </c>
      <c r="E13890">
        <v>0.99945311416792149</v>
      </c>
      <c r="F13890">
        <v>0.52972595724916272</v>
      </c>
      <c r="G13890">
        <v>-8.3607750039890192</v>
      </c>
      <c r="H13890">
        <v>8.5917724605411472</v>
      </c>
      <c r="I13890">
        <v>-7.658551485678041</v>
      </c>
      <c r="J13890">
        <v>11.657040896846899</v>
      </c>
    </row>
    <row r="13891" spans="1:10" x14ac:dyDescent="0.3">
      <c r="A13891" s="1">
        <v>13889</v>
      </c>
      <c r="B13891">
        <v>-8.0168970443345948</v>
      </c>
      <c r="C13891">
        <v>10.048330950241191</v>
      </c>
      <c r="D13891">
        <v>-0.21992106450913221</v>
      </c>
      <c r="E13891">
        <v>1.0208651549283869</v>
      </c>
      <c r="F13891">
        <v>0.56980103011575189</v>
      </c>
      <c r="G13891">
        <v>-8.3432056607373273</v>
      </c>
      <c r="H13891">
        <v>8.5885757978711954</v>
      </c>
      <c r="I13891">
        <v>-7.6571864028504733</v>
      </c>
      <c r="J13891">
        <v>11.65751144954096</v>
      </c>
    </row>
    <row r="13892" spans="1:10" x14ac:dyDescent="0.3">
      <c r="A13892" s="1">
        <v>13890</v>
      </c>
      <c r="B13892">
        <v>-8.0067795762047478</v>
      </c>
      <c r="C13892">
        <v>10.046914152609469</v>
      </c>
      <c r="D13892">
        <v>-0.21421884825630971</v>
      </c>
      <c r="E13892">
        <v>1.0418900991631419</v>
      </c>
      <c r="F13892">
        <v>0.55358703857850045</v>
      </c>
      <c r="G13892">
        <v>-8.325666539900034</v>
      </c>
      <c r="H13892">
        <v>8.581150983391252</v>
      </c>
      <c r="I13892">
        <v>-7.6593954450788413</v>
      </c>
      <c r="J13892">
        <v>11.643664484058521</v>
      </c>
    </row>
    <row r="13893" spans="1:10" x14ac:dyDescent="0.3">
      <c r="A13893" s="1">
        <v>13891</v>
      </c>
      <c r="B13893">
        <v>-7.9964576151402511</v>
      </c>
      <c r="C13893">
        <v>10.045501749524339</v>
      </c>
      <c r="D13893">
        <v>-0.20868337910624751</v>
      </c>
      <c r="E13893">
        <v>1.0624469101280429</v>
      </c>
      <c r="F13893">
        <v>0.59317499918516214</v>
      </c>
      <c r="G13893">
        <v>-8.3072260479047682</v>
      </c>
      <c r="H13893">
        <v>8.5779958568450176</v>
      </c>
      <c r="I13893">
        <v>-7.6579175232335173</v>
      </c>
      <c r="J13893">
        <v>11.64415054200895</v>
      </c>
    </row>
    <row r="13894" spans="1:10" x14ac:dyDescent="0.3">
      <c r="A13894" s="1">
        <v>13892</v>
      </c>
      <c r="B13894">
        <v>-7.9859319102092554</v>
      </c>
      <c r="C13894">
        <v>10.04413693737013</v>
      </c>
      <c r="D13894">
        <v>-0.20275757457685301</v>
      </c>
      <c r="E13894">
        <v>1.0825439569979081</v>
      </c>
      <c r="F13894">
        <v>0.57654962894619399</v>
      </c>
      <c r="G13894">
        <v>-8.2879987844768497</v>
      </c>
      <c r="H13894">
        <v>8.5748152682582717</v>
      </c>
      <c r="I13894">
        <v>-7.6568709870426481</v>
      </c>
      <c r="J13894">
        <v>11.64476377220249</v>
      </c>
    </row>
    <row r="13895" spans="1:10" x14ac:dyDescent="0.3">
      <c r="A13895" s="1">
        <v>13893</v>
      </c>
      <c r="B13895">
        <v>-7.9751895524303142</v>
      </c>
      <c r="C13895">
        <v>10.042779747033141</v>
      </c>
      <c r="D13895">
        <v>-0.196990846644507</v>
      </c>
      <c r="E13895">
        <v>1.1022341477579309</v>
      </c>
      <c r="F13895">
        <v>0.52938170763155479</v>
      </c>
      <c r="G13895">
        <v>-8.268778272723921</v>
      </c>
      <c r="H13895">
        <v>8.5717405812840433</v>
      </c>
      <c r="I13895">
        <v>-7.6553644290520619</v>
      </c>
      <c r="J13895">
        <v>11.64527756169525</v>
      </c>
    </row>
    <row r="13896" spans="1:10" x14ac:dyDescent="0.3">
      <c r="A13896" s="1">
        <v>13894</v>
      </c>
      <c r="B13896">
        <v>-7.9642307956164693</v>
      </c>
      <c r="C13896">
        <v>10.041398528693749</v>
      </c>
      <c r="D13896">
        <v>-0.19168592774652959</v>
      </c>
      <c r="E13896">
        <v>1.1158036885010421</v>
      </c>
      <c r="F13896">
        <v>0.55195104620218927</v>
      </c>
      <c r="G13896">
        <v>-8.2430640454786488</v>
      </c>
      <c r="H13896">
        <v>8.6046224674590057</v>
      </c>
      <c r="I13896">
        <v>-7.6587354378356212</v>
      </c>
      <c r="J13896">
        <v>11.61555949082728</v>
      </c>
    </row>
    <row r="13897" spans="1:10" x14ac:dyDescent="0.3">
      <c r="A13897" s="1">
        <v>13895</v>
      </c>
      <c r="B13897">
        <v>-7.9531518609487177</v>
      </c>
      <c r="C13897">
        <v>10.040054559038779</v>
      </c>
      <c r="D13897">
        <v>-0.18616536978524981</v>
      </c>
      <c r="E13897">
        <v>1.1347796156613279</v>
      </c>
      <c r="F13897">
        <v>0.52177474375088317</v>
      </c>
      <c r="G13897">
        <v>-8.2240490966480628</v>
      </c>
      <c r="H13897">
        <v>8.6017610844459256</v>
      </c>
      <c r="I13897">
        <v>-7.6563513610703158</v>
      </c>
      <c r="J13897">
        <v>11.615878029990631</v>
      </c>
    </row>
    <row r="13898" spans="1:10" x14ac:dyDescent="0.3">
      <c r="A13898" s="1">
        <v>13896</v>
      </c>
      <c r="B13898">
        <v>-7.9419150147691484</v>
      </c>
      <c r="C13898">
        <v>10.03870823229734</v>
      </c>
      <c r="D13898">
        <v>-0.18096168461338349</v>
      </c>
      <c r="E13898">
        <v>1.153294738399445</v>
      </c>
      <c r="F13898">
        <v>0.55124677184319504</v>
      </c>
      <c r="G13898">
        <v>-8.2053241901041911</v>
      </c>
      <c r="H13898">
        <v>8.5990245733933222</v>
      </c>
      <c r="I13898">
        <v>-7.653318585535863</v>
      </c>
      <c r="J13898">
        <v>11.616054817345971</v>
      </c>
    </row>
    <row r="13899" spans="1:10" x14ac:dyDescent="0.3">
      <c r="A13899" s="1">
        <v>13897</v>
      </c>
      <c r="B13899">
        <v>-7.9304526230490771</v>
      </c>
      <c r="C13899">
        <v>10.037397755282861</v>
      </c>
      <c r="D13899">
        <v>-0.17544725073996931</v>
      </c>
      <c r="E13899">
        <v>1.1714690941679511</v>
      </c>
      <c r="F13899">
        <v>0.52823299087571041</v>
      </c>
      <c r="G13899">
        <v>-8.1859187932926059</v>
      </c>
      <c r="H13899">
        <v>8.596283440862571</v>
      </c>
      <c r="I13899">
        <v>-7.6505587111213398</v>
      </c>
      <c r="J13899">
        <v>11.616311795500559</v>
      </c>
    </row>
    <row r="13900" spans="1:10" x14ac:dyDescent="0.3">
      <c r="A13900" s="1">
        <v>13898</v>
      </c>
      <c r="B13900">
        <v>-7.9188019773463809</v>
      </c>
      <c r="C13900">
        <v>10.03609174650089</v>
      </c>
      <c r="D13900">
        <v>-0.17016089577094279</v>
      </c>
      <c r="E13900">
        <v>1.1892605466875019</v>
      </c>
      <c r="F13900">
        <v>0.56141535886523863</v>
      </c>
      <c r="G13900">
        <v>-8.1666463716926891</v>
      </c>
      <c r="H13900">
        <v>8.5936470898304655</v>
      </c>
      <c r="I13900">
        <v>-7.6472586375107374</v>
      </c>
      <c r="J13900">
        <v>11.61646333664091</v>
      </c>
    </row>
    <row r="13901" spans="1:10" x14ac:dyDescent="0.3">
      <c r="A13901" s="1">
        <v>13899</v>
      </c>
      <c r="B13901">
        <v>-7.9069830986526002</v>
      </c>
      <c r="C13901">
        <v>10.034837709293379</v>
      </c>
      <c r="D13901">
        <v>-0.16455022768452029</v>
      </c>
      <c r="E13901">
        <v>1.2066458986955311</v>
      </c>
      <c r="F13901">
        <v>0.54035614501342055</v>
      </c>
      <c r="G13901">
        <v>-8.1603055169007366</v>
      </c>
      <c r="H13901">
        <v>8.5092737583916218</v>
      </c>
      <c r="I13901">
        <v>-7.6571431975230926</v>
      </c>
      <c r="J13901">
        <v>11.539429167467009</v>
      </c>
    </row>
    <row r="13902" spans="1:10" x14ac:dyDescent="0.3">
      <c r="A13902" s="1">
        <v>13900</v>
      </c>
      <c r="B13902">
        <v>-7.8949932235975941</v>
      </c>
      <c r="C13902">
        <v>10.03359805946541</v>
      </c>
      <c r="D13902">
        <v>-0.15915233994917319</v>
      </c>
      <c r="E13902">
        <v>1.223651136793545</v>
      </c>
      <c r="F13902">
        <v>0.57425935675723661</v>
      </c>
      <c r="G13902">
        <v>-8.1400771683525388</v>
      </c>
      <c r="H13902">
        <v>8.5066889345003958</v>
      </c>
      <c r="I13902">
        <v>-7.6532785386144946</v>
      </c>
      <c r="J13902">
        <v>11.53951619909617</v>
      </c>
    </row>
    <row r="13903" spans="1:10" x14ac:dyDescent="0.3">
      <c r="A13903" s="1">
        <v>13901</v>
      </c>
      <c r="B13903">
        <v>-7.882803265927083</v>
      </c>
      <c r="C13903">
        <v>10.032414359635469</v>
      </c>
      <c r="D13903">
        <v>-0.15340468603646951</v>
      </c>
      <c r="E13903">
        <v>1.1409783500808981</v>
      </c>
      <c r="F13903">
        <v>0.57434516353750642</v>
      </c>
      <c r="G13903">
        <v>-8.1191070655689526</v>
      </c>
      <c r="H13903">
        <v>8.5041218057856227</v>
      </c>
      <c r="I13903">
        <v>-7.6497480221498737</v>
      </c>
      <c r="J13903">
        <v>11.539696909641741</v>
      </c>
    </row>
    <row r="13904" spans="1:10" x14ac:dyDescent="0.3">
      <c r="A13904" s="1">
        <v>13902</v>
      </c>
      <c r="B13904">
        <v>-7.8714452436908076</v>
      </c>
      <c r="C13904">
        <v>10.03134038903455</v>
      </c>
      <c r="D13904">
        <v>-0.1476617876167079</v>
      </c>
      <c r="E13904">
        <v>1.1535281915417159</v>
      </c>
      <c r="F13904">
        <v>0.57985177853877423</v>
      </c>
      <c r="G13904">
        <v>-8.0989683659415679</v>
      </c>
      <c r="H13904">
        <v>8.5017159760758254</v>
      </c>
      <c r="I13904">
        <v>-7.6470499660801003</v>
      </c>
      <c r="J13904">
        <v>11.53993648858919</v>
      </c>
    </row>
    <row r="13905" spans="1:10" x14ac:dyDescent="0.3">
      <c r="A13905" s="1">
        <v>13903</v>
      </c>
      <c r="B13905">
        <v>-7.8599638103137623</v>
      </c>
      <c r="C13905">
        <v>10.030341306972471</v>
      </c>
      <c r="D13905">
        <v>-0.14186852876382849</v>
      </c>
      <c r="E13905">
        <v>1.1716745853525441</v>
      </c>
      <c r="F13905">
        <v>0.54071255923476924</v>
      </c>
      <c r="G13905">
        <v>-8.0786216539230349</v>
      </c>
      <c r="H13905">
        <v>8.4994244694838379</v>
      </c>
      <c r="I13905">
        <v>-7.6443119370752051</v>
      </c>
      <c r="J13905">
        <v>11.540212063618281</v>
      </c>
    </row>
    <row r="13906" spans="1:10" x14ac:dyDescent="0.3">
      <c r="A13906" s="1">
        <v>13904</v>
      </c>
      <c r="B13906">
        <v>-7.8482640571830284</v>
      </c>
      <c r="C13906">
        <v>10.02936761677757</v>
      </c>
      <c r="D13906">
        <v>-0.13645057939083141</v>
      </c>
      <c r="E13906">
        <v>1.1748572663426979</v>
      </c>
      <c r="F13906">
        <v>0.5726233424378615</v>
      </c>
      <c r="G13906">
        <v>-8.0588003241393977</v>
      </c>
      <c r="H13906">
        <v>8.496006588281336</v>
      </c>
      <c r="I13906">
        <v>-7.6403157424631321</v>
      </c>
      <c r="J13906">
        <v>11.543880276959939</v>
      </c>
    </row>
    <row r="13907" spans="1:10" x14ac:dyDescent="0.3">
      <c r="A13907" s="1">
        <v>13905</v>
      </c>
      <c r="B13907">
        <v>-7.8365452964230498</v>
      </c>
      <c r="C13907">
        <v>10.02847795269998</v>
      </c>
      <c r="D13907">
        <v>-0.13072244009080319</v>
      </c>
      <c r="E13907">
        <v>1.1866664469451511</v>
      </c>
      <c r="F13907">
        <v>0.54284409036358006</v>
      </c>
      <c r="G13907">
        <v>-8.0458985433053645</v>
      </c>
      <c r="H13907">
        <v>8.4361011194943405</v>
      </c>
      <c r="I13907">
        <v>-7.631692994203263</v>
      </c>
      <c r="J13907">
        <v>11.586619826023769</v>
      </c>
    </row>
    <row r="13908" spans="1:10" x14ac:dyDescent="0.3">
      <c r="A13908" s="1">
        <v>13906</v>
      </c>
      <c r="B13908">
        <v>-7.8247123638042124</v>
      </c>
      <c r="C13908">
        <v>10.027622368908229</v>
      </c>
      <c r="D13908">
        <v>-0.125295298605299</v>
      </c>
      <c r="E13908">
        <v>1.198574149067706</v>
      </c>
      <c r="F13908">
        <v>0.57258916893932721</v>
      </c>
      <c r="G13908">
        <v>-8.0254205156145328</v>
      </c>
      <c r="H13908">
        <v>8.4341328023571709</v>
      </c>
      <c r="I13908">
        <v>-7.628319293312523</v>
      </c>
      <c r="J13908">
        <v>11.586853052608539</v>
      </c>
    </row>
    <row r="13909" spans="1:10" x14ac:dyDescent="0.3">
      <c r="A13909" s="1">
        <v>13907</v>
      </c>
      <c r="B13909">
        <v>-7.8127662646572613</v>
      </c>
      <c r="C13909">
        <v>10.02684382066723</v>
      </c>
      <c r="D13909">
        <v>-0.119576238171345</v>
      </c>
      <c r="E13909">
        <v>1.214998216413651</v>
      </c>
      <c r="F13909">
        <v>0.54668977605817315</v>
      </c>
      <c r="G13909">
        <v>-8.0043579206771565</v>
      </c>
      <c r="H13909">
        <v>8.4322324579039591</v>
      </c>
      <c r="I13909">
        <v>-7.6252936918347354</v>
      </c>
      <c r="J13909">
        <v>11.587172182765739</v>
      </c>
    </row>
    <row r="13910" spans="1:10" x14ac:dyDescent="0.3">
      <c r="A13910" s="1">
        <v>13908</v>
      </c>
      <c r="B13910">
        <v>-7.8006224740305106</v>
      </c>
      <c r="C13910">
        <v>10.026096366378139</v>
      </c>
      <c r="D13910">
        <v>-0.1141017858464254</v>
      </c>
      <c r="E13910">
        <v>1.231865387969729</v>
      </c>
      <c r="F13910">
        <v>0.5779241316091609</v>
      </c>
      <c r="G13910">
        <v>-7.9834816788138649</v>
      </c>
      <c r="H13910">
        <v>8.4304600443623183</v>
      </c>
      <c r="I13910">
        <v>-7.6216946110057426</v>
      </c>
      <c r="J13910">
        <v>11.587427651840359</v>
      </c>
    </row>
    <row r="13911" spans="1:10" x14ac:dyDescent="0.3">
      <c r="A13911" s="1">
        <v>13909</v>
      </c>
      <c r="B13911">
        <v>-7.7883197955510539</v>
      </c>
      <c r="C13911">
        <v>10.02542484615932</v>
      </c>
      <c r="D13911">
        <v>-0.10832144773904551</v>
      </c>
      <c r="E13911">
        <v>1.24835049004222</v>
      </c>
      <c r="F13911">
        <v>0.55611783673484172</v>
      </c>
      <c r="G13911">
        <v>-7.9607758017501196</v>
      </c>
      <c r="H13911">
        <v>8.4395803498320383</v>
      </c>
      <c r="I13911">
        <v>-7.6206336892083604</v>
      </c>
      <c r="J13911">
        <v>11.56740702883353</v>
      </c>
    </row>
    <row r="13912" spans="1:10" x14ac:dyDescent="0.3">
      <c r="A13912" s="1">
        <v>13910</v>
      </c>
      <c r="B13912">
        <v>-7.7758596232654451</v>
      </c>
      <c r="C13912">
        <v>10.024789698261699</v>
      </c>
      <c r="D13912">
        <v>-0.1027634568070368</v>
      </c>
      <c r="E13912">
        <v>1.2644694969155881</v>
      </c>
      <c r="F13912">
        <v>0.50227992752430728</v>
      </c>
      <c r="G13912">
        <v>-7.9394989018290243</v>
      </c>
      <c r="H13912">
        <v>8.4380111922575161</v>
      </c>
      <c r="I13912">
        <v>-7.6167463857979136</v>
      </c>
      <c r="J13912">
        <v>11.567680057168539</v>
      </c>
    </row>
    <row r="13913" spans="1:10" x14ac:dyDescent="0.3">
      <c r="A13913" s="1">
        <v>13911</v>
      </c>
      <c r="B13913">
        <v>-7.7631952375664373</v>
      </c>
      <c r="C13913">
        <v>10.024155469973589</v>
      </c>
      <c r="D13913">
        <v>-9.7726531483645906E-2</v>
      </c>
      <c r="E13913">
        <v>1.2802962661423201</v>
      </c>
      <c r="F13913">
        <v>0.5156442995595385</v>
      </c>
      <c r="G13913">
        <v>-7.9188399892758614</v>
      </c>
      <c r="H13913">
        <v>8.4365728573606358</v>
      </c>
      <c r="I13913">
        <v>-7.6118554091541863</v>
      </c>
      <c r="J13913">
        <v>11.5678276949881</v>
      </c>
    </row>
    <row r="13914" spans="1:10" x14ac:dyDescent="0.3">
      <c r="A13914" s="1">
        <v>13912</v>
      </c>
      <c r="B13914">
        <v>-7.7504271663454967</v>
      </c>
      <c r="C13914">
        <v>10.023574588328851</v>
      </c>
      <c r="D13914">
        <v>-9.257882208748458E-2</v>
      </c>
      <c r="E13914">
        <v>1.2957128961330411</v>
      </c>
      <c r="F13914">
        <v>0.48204812034056371</v>
      </c>
      <c r="G13914">
        <v>-7.8978974780123519</v>
      </c>
      <c r="H13914">
        <v>8.4352117998631435</v>
      </c>
      <c r="I13914">
        <v>-7.6070356840215112</v>
      </c>
      <c r="J13914">
        <v>11.568005410587331</v>
      </c>
    </row>
    <row r="13915" spans="1:10" x14ac:dyDescent="0.3">
      <c r="A13915" s="1">
        <v>13913</v>
      </c>
      <c r="B13915">
        <v>-7.7375161022465324</v>
      </c>
      <c r="C13915">
        <v>10.0230090520107</v>
      </c>
      <c r="D13915">
        <v>-8.777087276709028E-2</v>
      </c>
      <c r="E13915">
        <v>1.30984575679632</v>
      </c>
      <c r="F13915">
        <v>0.41946326735122508</v>
      </c>
      <c r="G13915">
        <v>-7.8762003355677157</v>
      </c>
      <c r="H13915">
        <v>8.4469973584355706</v>
      </c>
      <c r="I13915">
        <v>-7.6023336593176882</v>
      </c>
      <c r="J13915">
        <v>11.55922629689754</v>
      </c>
    </row>
    <row r="13916" spans="1:10" x14ac:dyDescent="0.3">
      <c r="A13916" s="1">
        <v>13914</v>
      </c>
      <c r="B13916">
        <v>-7.7243825558083046</v>
      </c>
      <c r="C13916">
        <v>10.022424741527759</v>
      </c>
      <c r="D13916">
        <v>-8.3560842887118653E-2</v>
      </c>
      <c r="E13916">
        <v>1.3247088533095821</v>
      </c>
      <c r="F13916">
        <v>0.33760359238867571</v>
      </c>
      <c r="G13916">
        <v>-7.8564305233664404</v>
      </c>
      <c r="H13916">
        <v>8.4458431517832864</v>
      </c>
      <c r="I13916">
        <v>-7.5956688122859486</v>
      </c>
      <c r="J13916">
        <v>11.559197492650179</v>
      </c>
    </row>
    <row r="13917" spans="1:10" x14ac:dyDescent="0.3">
      <c r="A13917" s="1">
        <v>13915</v>
      </c>
      <c r="B13917">
        <v>-7.7111703895572461</v>
      </c>
      <c r="C13917">
        <v>10.021801401220239</v>
      </c>
      <c r="D13917">
        <v>-8.0189961604873641E-2</v>
      </c>
      <c r="E13917">
        <v>1.3391765483871501</v>
      </c>
      <c r="F13917">
        <v>0.2435470155409899</v>
      </c>
      <c r="G13917">
        <v>-7.8379031475898584</v>
      </c>
      <c r="H13917">
        <v>8.4447836515107184</v>
      </c>
      <c r="I13917">
        <v>-7.587637646002455</v>
      </c>
      <c r="J13917">
        <v>11.558999299226141</v>
      </c>
    </row>
    <row r="13918" spans="1:10" x14ac:dyDescent="0.3">
      <c r="A13918" s="1">
        <v>13916</v>
      </c>
      <c r="B13918">
        <v>-7.6977843280794289</v>
      </c>
      <c r="C13918">
        <v>10.021110383630001</v>
      </c>
      <c r="D13918">
        <v>-7.7752287259040292E-2</v>
      </c>
      <c r="E13918">
        <v>1.353368764457149</v>
      </c>
      <c r="F13918">
        <v>0.1403920225878888</v>
      </c>
      <c r="G13918">
        <v>-7.8206724576688336</v>
      </c>
      <c r="H13918">
        <v>8.4437883865528409</v>
      </c>
      <c r="I13918">
        <v>-7.5779991357253769</v>
      </c>
      <c r="J13918">
        <v>11.558604846727871</v>
      </c>
    </row>
    <row r="13919" spans="1:10" x14ac:dyDescent="0.3">
      <c r="A13919" s="1">
        <v>13917</v>
      </c>
      <c r="B13919">
        <v>-7.6842930639638212</v>
      </c>
      <c r="C13919">
        <v>10.020332533598859</v>
      </c>
      <c r="D13919">
        <v>-7.6350443640169685E-2</v>
      </c>
      <c r="E13919">
        <v>1.367223100272444</v>
      </c>
      <c r="F13919">
        <v>3.0894418145021519E-2</v>
      </c>
      <c r="G13919">
        <v>-7.8080934059479121</v>
      </c>
      <c r="H13919">
        <v>8.4020094121517932</v>
      </c>
      <c r="I13919">
        <v>-7.5655347846178724</v>
      </c>
      <c r="J13919">
        <v>11.57274560652491</v>
      </c>
    </row>
    <row r="13920" spans="1:10" x14ac:dyDescent="0.3">
      <c r="A13920" s="1">
        <v>13918</v>
      </c>
      <c r="B13920">
        <v>-7.6706373892974806</v>
      </c>
      <c r="C13920">
        <v>10.01944317425809</v>
      </c>
      <c r="D13920">
        <v>-7.6041219852827122E-2</v>
      </c>
      <c r="E13920">
        <v>1.3808129728217899</v>
      </c>
      <c r="F13920">
        <v>-8.3998886900088221E-2</v>
      </c>
      <c r="G13920">
        <v>-7.7939373013659354</v>
      </c>
      <c r="H13920">
        <v>8.4010818481725185</v>
      </c>
      <c r="I13920">
        <v>-7.5523591586716057</v>
      </c>
      <c r="J13920">
        <v>11.57189289584811</v>
      </c>
    </row>
    <row r="13921" spans="1:10" x14ac:dyDescent="0.3">
      <c r="A13921" s="1">
        <v>13919</v>
      </c>
      <c r="B13921">
        <v>-7.6568619813547096</v>
      </c>
      <c r="C13921">
        <v>10.018424048636319</v>
      </c>
      <c r="D13921">
        <v>-7.68815083241811E-2</v>
      </c>
      <c r="E13921">
        <v>1.298183511533338</v>
      </c>
      <c r="F13921">
        <v>-0.27636137387928972</v>
      </c>
      <c r="G13921">
        <v>-7.7815217400978369</v>
      </c>
      <c r="H13921">
        <v>8.4001669013832458</v>
      </c>
      <c r="I13921">
        <v>-7.5372792870361636</v>
      </c>
      <c r="J13921">
        <v>11.570773834323949</v>
      </c>
    </row>
    <row r="13922" spans="1:10" x14ac:dyDescent="0.3">
      <c r="A13922" s="1">
        <v>13920</v>
      </c>
      <c r="B13922">
        <v>-7.6439644591363054</v>
      </c>
      <c r="C13922">
        <v>10.017294981166559</v>
      </c>
      <c r="D13922">
        <v>-7.9637673892859639E-2</v>
      </c>
      <c r="E13922">
        <v>1.306632335648692</v>
      </c>
      <c r="F13922">
        <v>-0.36829763557086032</v>
      </c>
      <c r="G13922">
        <v>-7.7730839233776061</v>
      </c>
      <c r="H13922">
        <v>8.3993875629131036</v>
      </c>
      <c r="I13922">
        <v>-7.5201036914064536</v>
      </c>
      <c r="J13922">
        <v>11.56930928139781</v>
      </c>
    </row>
    <row r="13923" spans="1:10" x14ac:dyDescent="0.3">
      <c r="A13923" s="1">
        <v>13921</v>
      </c>
      <c r="B13923">
        <v>-7.6309400753624939</v>
      </c>
      <c r="C13923">
        <v>10.015998616593411</v>
      </c>
      <c r="D13923">
        <v>-8.3326968984133346E-2</v>
      </c>
      <c r="E13923">
        <v>1.3215355497325729</v>
      </c>
      <c r="F13923">
        <v>-0.37879967024668759</v>
      </c>
      <c r="G13923">
        <v>-7.7660275852447178</v>
      </c>
      <c r="H13923">
        <v>8.3985785676391025</v>
      </c>
      <c r="I13923">
        <v>-7.5013543248093697</v>
      </c>
      <c r="J13923">
        <v>11.567545396796479</v>
      </c>
    </row>
    <row r="13924" spans="1:10" x14ac:dyDescent="0.3">
      <c r="A13924" s="1">
        <v>13922</v>
      </c>
      <c r="B13924">
        <v>-7.6178187216300941</v>
      </c>
      <c r="C13924">
        <v>10.01459585465942</v>
      </c>
      <c r="D13924">
        <v>-8.710945298845725E-2</v>
      </c>
      <c r="E13924">
        <v>1.3360722721390159</v>
      </c>
      <c r="F13924">
        <v>-0.43252356714419338</v>
      </c>
      <c r="G13924">
        <v>-7.7635541375130526</v>
      </c>
      <c r="H13924">
        <v>8.3458147053756555</v>
      </c>
      <c r="I13924">
        <v>-7.4885455946934032</v>
      </c>
      <c r="J13924">
        <v>11.49487129789258</v>
      </c>
    </row>
    <row r="13925" spans="1:10" x14ac:dyDescent="0.3">
      <c r="A13925" s="1">
        <v>13923</v>
      </c>
      <c r="B13925">
        <v>-7.6045232102141851</v>
      </c>
      <c r="C13925">
        <v>10.01304860875293</v>
      </c>
      <c r="D13925">
        <v>-9.1442624902414615E-2</v>
      </c>
      <c r="E13925">
        <v>1.253320711927834</v>
      </c>
      <c r="F13925">
        <v>-0.46509655395585381</v>
      </c>
      <c r="G13925">
        <v>-7.7574883508852066</v>
      </c>
      <c r="H13925">
        <v>8.3449146209129523</v>
      </c>
      <c r="I13925">
        <v>-7.46883702901349</v>
      </c>
      <c r="J13925">
        <v>11.492749993971691</v>
      </c>
    </row>
    <row r="13926" spans="1:10" x14ac:dyDescent="0.3">
      <c r="A13926" s="1">
        <v>13924</v>
      </c>
      <c r="B13926">
        <v>-7.5919211198384993</v>
      </c>
      <c r="C13926">
        <v>10.01151179010883</v>
      </c>
      <c r="D13926">
        <v>-9.615379800559655E-2</v>
      </c>
      <c r="E13926">
        <v>1.2540710556711749</v>
      </c>
      <c r="F13926">
        <v>-0.48606984152784227</v>
      </c>
      <c r="G13926">
        <v>-7.752743401874973</v>
      </c>
      <c r="H13926">
        <v>8.3441169570689713</v>
      </c>
      <c r="I13926">
        <v>-7.4492653408434606</v>
      </c>
      <c r="J13926">
        <v>11.49055751553669</v>
      </c>
    </row>
    <row r="13927" spans="1:10" x14ac:dyDescent="0.3">
      <c r="A13927" s="1">
        <v>13925</v>
      </c>
      <c r="B13927">
        <v>-7.5796467408567798</v>
      </c>
      <c r="C13927">
        <v>10.009901618085539</v>
      </c>
      <c r="D13927">
        <v>-0.1009520281097137</v>
      </c>
      <c r="E13927">
        <v>1.2631428665084441</v>
      </c>
      <c r="F13927">
        <v>-0.53944507386697405</v>
      </c>
      <c r="G13927">
        <v>-7.7484676849740692</v>
      </c>
      <c r="H13927">
        <v>8.3432976385886786</v>
      </c>
      <c r="I13927">
        <v>-7.4298958295479371</v>
      </c>
      <c r="J13927">
        <v>11.488245824875451</v>
      </c>
    </row>
    <row r="13928" spans="1:10" x14ac:dyDescent="0.3">
      <c r="A13928" s="1">
        <v>13926</v>
      </c>
      <c r="B13928">
        <v>-7.566966512054055</v>
      </c>
      <c r="C13928">
        <v>10.00809560798178</v>
      </c>
      <c r="D13928">
        <v>-0.1064219699621789</v>
      </c>
      <c r="E13928">
        <v>1.2722640100461431</v>
      </c>
      <c r="F13928">
        <v>-0.62078240093528547</v>
      </c>
      <c r="G13928">
        <v>-7.7449011119930624</v>
      </c>
      <c r="H13928">
        <v>8.3424399971810441</v>
      </c>
      <c r="I13928">
        <v>-7.4091314245087077</v>
      </c>
      <c r="J13928">
        <v>11.485598573909989</v>
      </c>
    </row>
    <row r="13929" spans="1:10" x14ac:dyDescent="0.3">
      <c r="A13929" s="1">
        <v>13927</v>
      </c>
      <c r="B13929">
        <v>-7.5545716440836967</v>
      </c>
      <c r="C13929">
        <v>10.006163369405501</v>
      </c>
      <c r="D13929">
        <v>-0.1125429084952656</v>
      </c>
      <c r="E13929">
        <v>1.280940398687511</v>
      </c>
      <c r="F13929">
        <v>-0.71628020071293996</v>
      </c>
      <c r="G13929">
        <v>-7.742113133236793</v>
      </c>
      <c r="H13929">
        <v>8.346804926038347</v>
      </c>
      <c r="I13929">
        <v>-7.3884266410427166</v>
      </c>
      <c r="J13929">
        <v>11.476206690828921</v>
      </c>
    </row>
    <row r="13930" spans="1:10" x14ac:dyDescent="0.3">
      <c r="A13930" s="1">
        <v>13928</v>
      </c>
      <c r="B13930">
        <v>-7.5419268403418069</v>
      </c>
      <c r="C13930">
        <v>10.004004844397141</v>
      </c>
      <c r="D13930">
        <v>-0.11971595014187621</v>
      </c>
      <c r="E13930">
        <v>1.1982223172132069</v>
      </c>
      <c r="F13930">
        <v>-0.92621254829269728</v>
      </c>
      <c r="G13930">
        <v>-7.741366049924852</v>
      </c>
      <c r="H13930">
        <v>8.3460343213152282</v>
      </c>
      <c r="I13930">
        <v>-7.3652415200305459</v>
      </c>
      <c r="J13930">
        <v>11.47281859245494</v>
      </c>
    </row>
    <row r="13931" spans="1:10" x14ac:dyDescent="0.3">
      <c r="A13931" s="1">
        <v>13929</v>
      </c>
      <c r="B13931">
        <v>-7.5301786513290008</v>
      </c>
      <c r="C13931">
        <v>10.00176584481914</v>
      </c>
      <c r="D13931">
        <v>-0.12896062151565499</v>
      </c>
      <c r="E13931">
        <v>1.200300814512433</v>
      </c>
      <c r="F13931">
        <v>-0.88480579706982077</v>
      </c>
      <c r="G13931">
        <v>-7.7449365128525303</v>
      </c>
      <c r="H13931">
        <v>8.3457098932759965</v>
      </c>
      <c r="I13931">
        <v>-7.3399223740805368</v>
      </c>
      <c r="J13931">
        <v>11.46888345355562</v>
      </c>
    </row>
    <row r="13932" spans="1:10" x14ac:dyDescent="0.3">
      <c r="A13932" s="1">
        <v>13930</v>
      </c>
      <c r="B13932">
        <v>-7.5182588712490697</v>
      </c>
      <c r="C13932">
        <v>9.9993443588547475</v>
      </c>
      <c r="D13932">
        <v>-0.1379268053671017</v>
      </c>
      <c r="E13932">
        <v>1.2160055976649331</v>
      </c>
      <c r="F13932">
        <v>-0.89651534532003074</v>
      </c>
      <c r="G13932">
        <v>-7.7478564035541693</v>
      </c>
      <c r="H13932">
        <v>8.3452805067356586</v>
      </c>
      <c r="I13932">
        <v>-7.3148559715744694</v>
      </c>
      <c r="J13932">
        <v>11.46469714549046</v>
      </c>
    </row>
    <row r="13933" spans="1:10" x14ac:dyDescent="0.3">
      <c r="A13933" s="1">
        <v>13931</v>
      </c>
      <c r="B13933">
        <v>-7.5065455506082701</v>
      </c>
      <c r="C13933">
        <v>9.9967841014323913</v>
      </c>
      <c r="D13933">
        <v>-0.14676648141849311</v>
      </c>
      <c r="E13933">
        <v>1.232592430835231</v>
      </c>
      <c r="F13933">
        <v>-0.95280240397358862</v>
      </c>
      <c r="G13933">
        <v>-7.7507553108136946</v>
      </c>
      <c r="H13933">
        <v>8.3448144144380922</v>
      </c>
      <c r="I13933">
        <v>-7.2901975225788824</v>
      </c>
      <c r="J13933">
        <v>11.460281644875799</v>
      </c>
    </row>
    <row r="13934" spans="1:10" x14ac:dyDescent="0.3">
      <c r="A13934" s="1">
        <v>13932</v>
      </c>
      <c r="B13934">
        <v>-7.4945556055834048</v>
      </c>
      <c r="C13934">
        <v>9.993961591881531</v>
      </c>
      <c r="D13934">
        <v>-0.1562881357293282</v>
      </c>
      <c r="E13934">
        <v>1.150047651057704</v>
      </c>
      <c r="F13934">
        <v>-1.157320691543722</v>
      </c>
      <c r="G13934">
        <v>-7.7496376919529979</v>
      </c>
      <c r="H13934">
        <v>8.3751450479670204</v>
      </c>
      <c r="I13934">
        <v>-7.2562024442897783</v>
      </c>
      <c r="J13934">
        <v>11.506612073489171</v>
      </c>
    </row>
    <row r="13935" spans="1:10" x14ac:dyDescent="0.3">
      <c r="A13935" s="1">
        <v>13933</v>
      </c>
      <c r="B13935">
        <v>-7.4833738292920353</v>
      </c>
      <c r="C13935">
        <v>9.9910823155512904</v>
      </c>
      <c r="D13935">
        <v>-0.1679076873025088</v>
      </c>
      <c r="E13935">
        <v>1.067116881137355</v>
      </c>
      <c r="F13935">
        <v>-1.300136372880921</v>
      </c>
      <c r="G13935">
        <v>-7.7520855069918513</v>
      </c>
      <c r="H13935">
        <v>8.4057966096243497</v>
      </c>
      <c r="I13935">
        <v>-7.2262219294505492</v>
      </c>
      <c r="J13935">
        <v>11.5081702015719</v>
      </c>
    </row>
    <row r="13936" spans="1:10" x14ac:dyDescent="0.3">
      <c r="A13936" s="1">
        <v>13934</v>
      </c>
      <c r="B13936">
        <v>-7.4729169410220564</v>
      </c>
      <c r="C13936">
        <v>9.9881426737327264</v>
      </c>
      <c r="D13936">
        <v>-0.18114183110891341</v>
      </c>
      <c r="E13936">
        <v>0.9830379874758558</v>
      </c>
      <c r="F13936">
        <v>-1.2622850329905011</v>
      </c>
      <c r="G13936">
        <v>-7.7625843742390694</v>
      </c>
      <c r="H13936">
        <v>8.4065518564598136</v>
      </c>
      <c r="I13936">
        <v>-7.1957107867842254</v>
      </c>
      <c r="J13936">
        <v>11.50169462247953</v>
      </c>
    </row>
    <row r="13937" spans="1:10" x14ac:dyDescent="0.3">
      <c r="A13937" s="1">
        <v>13935</v>
      </c>
      <c r="B13937">
        <v>-7.4636833848941784</v>
      </c>
      <c r="C13937">
        <v>9.9854105646782312</v>
      </c>
      <c r="D13937">
        <v>-0.19350645240970971</v>
      </c>
      <c r="E13937">
        <v>0.99792212759027932</v>
      </c>
      <c r="F13937">
        <v>-1.047408808182285</v>
      </c>
      <c r="G13937">
        <v>-7.7728839488742212</v>
      </c>
      <c r="H13937">
        <v>8.4075221825729081</v>
      </c>
      <c r="I13937">
        <v>-7.1677844007482374</v>
      </c>
      <c r="J13937">
        <v>11.495419354283101</v>
      </c>
    </row>
    <row r="13938" spans="1:10" x14ac:dyDescent="0.3">
      <c r="A13938" s="1">
        <v>13936</v>
      </c>
      <c r="B13938">
        <v>-7.4541420841194279</v>
      </c>
      <c r="C13938">
        <v>9.9824280834566359</v>
      </c>
      <c r="D13938">
        <v>-0.20399876018820801</v>
      </c>
      <c r="E13938">
        <v>1.019461257950516</v>
      </c>
      <c r="F13938">
        <v>-0.99062264871643735</v>
      </c>
      <c r="G13938">
        <v>-7.7798810153205702</v>
      </c>
      <c r="H13938">
        <v>8.4078707222123814</v>
      </c>
      <c r="I13938">
        <v>-7.1424162010921766</v>
      </c>
      <c r="J13938">
        <v>11.48924915025702</v>
      </c>
    </row>
    <row r="13939" spans="1:10" x14ac:dyDescent="0.3">
      <c r="A13939" s="1">
        <v>13937</v>
      </c>
      <c r="B13939">
        <v>-7.4444601661561709</v>
      </c>
      <c r="C13939">
        <v>9.9792203535746076</v>
      </c>
      <c r="D13939">
        <v>-0.21390970088494529</v>
      </c>
      <c r="E13939">
        <v>1.040510830194683</v>
      </c>
      <c r="F13939">
        <v>-0.93651042643176441</v>
      </c>
      <c r="G13939">
        <v>-7.7818076054836567</v>
      </c>
      <c r="H13939">
        <v>8.4262926591958554</v>
      </c>
      <c r="I13939">
        <v>-7.1147998035984727</v>
      </c>
      <c r="J13939">
        <v>11.49676175769897</v>
      </c>
    </row>
    <row r="13940" spans="1:10" x14ac:dyDescent="0.3">
      <c r="A13940" s="1">
        <v>13938</v>
      </c>
      <c r="B13940">
        <v>-7.4346101871340577</v>
      </c>
      <c r="C13940">
        <v>9.9758387735400209</v>
      </c>
      <c r="D13940">
        <v>-0.22328305763295531</v>
      </c>
      <c r="E13940">
        <v>0.95783804348203705</v>
      </c>
      <c r="F13940">
        <v>-0.91572061130424509</v>
      </c>
      <c r="G13940">
        <v>-7.7864987390621216</v>
      </c>
      <c r="H13940">
        <v>8.4261413302268799</v>
      </c>
      <c r="I13940">
        <v>-7.0907400577512272</v>
      </c>
      <c r="J13940">
        <v>11.490223533761689</v>
      </c>
    </row>
    <row r="13941" spans="1:10" x14ac:dyDescent="0.3">
      <c r="A13941" s="1">
        <v>13939</v>
      </c>
      <c r="B13941">
        <v>-7.4255892696826056</v>
      </c>
      <c r="C13941">
        <v>9.9726970859896937</v>
      </c>
      <c r="D13941">
        <v>-0.23241536598500739</v>
      </c>
      <c r="E13941">
        <v>0.97360330301305409</v>
      </c>
      <c r="F13941">
        <v>-0.78404474329153651</v>
      </c>
      <c r="G13941">
        <v>-7.7916152663167484</v>
      </c>
      <c r="H13941">
        <v>8.4262777739732861</v>
      </c>
      <c r="I13941">
        <v>-7.0679038430598284</v>
      </c>
      <c r="J13941">
        <v>11.483878413115949</v>
      </c>
    </row>
    <row r="13942" spans="1:10" x14ac:dyDescent="0.3">
      <c r="A13942" s="1">
        <v>13940</v>
      </c>
      <c r="B13942">
        <v>-7.4164113186081622</v>
      </c>
      <c r="C13942">
        <v>9.9694537518596764</v>
      </c>
      <c r="D13942">
        <v>-0.24025431049402021</v>
      </c>
      <c r="E13942">
        <v>0.98907030113252592</v>
      </c>
      <c r="F13942">
        <v>-0.68623604578388164</v>
      </c>
      <c r="G13942">
        <v>-7.7945482403491759</v>
      </c>
      <c r="H13942">
        <v>8.4259511806905998</v>
      </c>
      <c r="I13942">
        <v>-7.0468909363989409</v>
      </c>
      <c r="J13942">
        <v>11.47778480139932</v>
      </c>
    </row>
    <row r="13943" spans="1:10" x14ac:dyDescent="0.3">
      <c r="A13943" s="1">
        <v>13941</v>
      </c>
      <c r="B13943">
        <v>-7.407103683826251</v>
      </c>
      <c r="C13943">
        <v>9.9661550447255554</v>
      </c>
      <c r="D13943">
        <v>-0.24710570244206351</v>
      </c>
      <c r="E13943">
        <v>1.0041841909953511</v>
      </c>
      <c r="F13943">
        <v>-0.68827248461760382</v>
      </c>
      <c r="G13943">
        <v>-7.7933389362361982</v>
      </c>
      <c r="H13943">
        <v>8.4350623707879393</v>
      </c>
      <c r="I13943">
        <v>-7.0243680840282172</v>
      </c>
      <c r="J13943">
        <v>11.483374587088591</v>
      </c>
    </row>
    <row r="13944" spans="1:10" x14ac:dyDescent="0.3">
      <c r="A13944" s="1">
        <v>13942</v>
      </c>
      <c r="B13944">
        <v>-7.3976450767332844</v>
      </c>
      <c r="C13944">
        <v>9.9627408038303678</v>
      </c>
      <c r="D13944">
        <v>-0.25399810244428278</v>
      </c>
      <c r="E13944">
        <v>1.0255815895100791</v>
      </c>
      <c r="F13944">
        <v>-0.73483489721277628</v>
      </c>
      <c r="G13944">
        <v>-7.794423974688903</v>
      </c>
      <c r="H13944">
        <v>8.4343465639410837</v>
      </c>
      <c r="I13944">
        <v>-7.004461366679128</v>
      </c>
      <c r="J13944">
        <v>11.477286362481239</v>
      </c>
    </row>
    <row r="13945" spans="1:10" x14ac:dyDescent="0.3">
      <c r="A13945" s="1">
        <v>13943</v>
      </c>
      <c r="B13945">
        <v>-7.3880420956092676</v>
      </c>
      <c r="C13945">
        <v>9.959170263439022</v>
      </c>
      <c r="D13945">
        <v>-0.26133891088192002</v>
      </c>
      <c r="E13945">
        <v>1.0464683694866821</v>
      </c>
      <c r="F13945">
        <v>-0.8091354880485544</v>
      </c>
      <c r="G13945">
        <v>-7.7960298514737776</v>
      </c>
      <c r="H13945">
        <v>8.4337298557356419</v>
      </c>
      <c r="I13945">
        <v>-6.9837510903819169</v>
      </c>
      <c r="J13945">
        <v>11.47078875438616</v>
      </c>
    </row>
    <row r="13946" spans="1:10" x14ac:dyDescent="0.3">
      <c r="A13946" s="1">
        <v>13944</v>
      </c>
      <c r="B13946">
        <v>-7.378265693408129</v>
      </c>
      <c r="C13946">
        <v>9.9553960232171388</v>
      </c>
      <c r="D13946">
        <v>-0.26944183282188988</v>
      </c>
      <c r="E13946">
        <v>1.0669576827460889</v>
      </c>
      <c r="F13946">
        <v>-0.81363296632311333</v>
      </c>
      <c r="G13946">
        <v>-7.7986004449379838</v>
      </c>
      <c r="H13946">
        <v>8.4333115501848592</v>
      </c>
      <c r="I13946">
        <v>-6.9617395678436429</v>
      </c>
      <c r="J13946">
        <v>11.463688987399919</v>
      </c>
    </row>
    <row r="13947" spans="1:10" x14ac:dyDescent="0.3">
      <c r="A13947" s="1">
        <v>13945</v>
      </c>
      <c r="B13947">
        <v>-7.3683409518725203</v>
      </c>
      <c r="C13947">
        <v>9.9514746510992733</v>
      </c>
      <c r="D13947">
        <v>-0.27757951262222258</v>
      </c>
      <c r="E13947">
        <v>0.98434397615734404</v>
      </c>
      <c r="F13947">
        <v>-0.93495325208494739</v>
      </c>
      <c r="G13947">
        <v>-7.8010478851749232</v>
      </c>
      <c r="H13947">
        <v>8.4328610872649303</v>
      </c>
      <c r="I13947">
        <v>-6.9395547480733821</v>
      </c>
      <c r="J13947">
        <v>11.45632815576761</v>
      </c>
    </row>
    <row r="13948" spans="1:10" x14ac:dyDescent="0.3">
      <c r="A13948" s="1">
        <v>13946</v>
      </c>
      <c r="B13948">
        <v>-7.3592271036657886</v>
      </c>
      <c r="C13948">
        <v>9.9477302667242427</v>
      </c>
      <c r="D13948">
        <v>-0.28693817554592438</v>
      </c>
      <c r="E13948">
        <v>0.90166331209484407</v>
      </c>
      <c r="F13948">
        <v>-1.022520897117523</v>
      </c>
      <c r="G13948">
        <v>-7.7871883450198798</v>
      </c>
      <c r="H13948">
        <v>8.4974140861022871</v>
      </c>
      <c r="I13948">
        <v>-6.9079139020592271</v>
      </c>
      <c r="J13948">
        <v>11.47718381431017</v>
      </c>
    </row>
    <row r="13949" spans="1:10" x14ac:dyDescent="0.3">
      <c r="A13949" s="1">
        <v>13947</v>
      </c>
      <c r="B13949">
        <v>-7.350918435444429</v>
      </c>
      <c r="C13949">
        <v>9.9441567113726865</v>
      </c>
      <c r="D13949">
        <v>-0.29719506720290151</v>
      </c>
      <c r="E13949">
        <v>0.81880737699810335</v>
      </c>
      <c r="F13949">
        <v>-1.0763490416274271</v>
      </c>
      <c r="G13949">
        <v>-7.7937326405194431</v>
      </c>
      <c r="H13949">
        <v>8.4983062946078771</v>
      </c>
      <c r="I13949">
        <v>-6.8839418092973039</v>
      </c>
      <c r="J13949">
        <v>11.468900818034459</v>
      </c>
    </row>
    <row r="13950" spans="1:10" x14ac:dyDescent="0.3">
      <c r="A13950" s="1">
        <v>13948</v>
      </c>
      <c r="B13950">
        <v>-7.3433886904003511</v>
      </c>
      <c r="C13950">
        <v>9.9407442131917296</v>
      </c>
      <c r="D13950">
        <v>-0.30806222248439669</v>
      </c>
      <c r="E13950">
        <v>0.73541184343639676</v>
      </c>
      <c r="F13950">
        <v>-0.96649698629776981</v>
      </c>
      <c r="G13950">
        <v>-7.8018887203842464</v>
      </c>
      <c r="H13950">
        <v>8.4997912054985711</v>
      </c>
      <c r="I13950">
        <v>-6.8598703329574962</v>
      </c>
      <c r="J13950">
        <v>11.460323680736391</v>
      </c>
    </row>
    <row r="13951" spans="1:10" x14ac:dyDescent="0.3">
      <c r="A13951" s="1">
        <v>13949</v>
      </c>
      <c r="B13951">
        <v>-7.3368039453082039</v>
      </c>
      <c r="C13951">
        <v>9.9376892467160332</v>
      </c>
      <c r="D13951">
        <v>-0.31760205918500972</v>
      </c>
      <c r="E13951">
        <v>0.65388127245251004</v>
      </c>
      <c r="F13951">
        <v>-0.92504563214159141</v>
      </c>
      <c r="G13951">
        <v>-7.8090293596341827</v>
      </c>
      <c r="H13951">
        <v>8.5011757570683208</v>
      </c>
      <c r="I13951">
        <v>-6.838811269744606</v>
      </c>
      <c r="J13951">
        <v>11.4525869512666</v>
      </c>
    </row>
    <row r="13952" spans="1:10" x14ac:dyDescent="0.3">
      <c r="A13952" s="1">
        <v>13950</v>
      </c>
      <c r="B13952">
        <v>-7.3309183431097393</v>
      </c>
      <c r="C13952">
        <v>9.9348304389974764</v>
      </c>
      <c r="D13952">
        <v>-0.32685868203032908</v>
      </c>
      <c r="E13952">
        <v>0.67616663809050637</v>
      </c>
      <c r="F13952">
        <v>-0.68788139690365768</v>
      </c>
      <c r="G13952">
        <v>-7.8164205999377074</v>
      </c>
      <c r="H13952">
        <v>8.5027496429213123</v>
      </c>
      <c r="I13952">
        <v>-6.8189243662183872</v>
      </c>
      <c r="J13952">
        <v>11.445053577409331</v>
      </c>
    </row>
    <row r="13953" spans="1:10" x14ac:dyDescent="0.3">
      <c r="A13953" s="1">
        <v>13951</v>
      </c>
      <c r="B13953">
        <v>-7.3249019389728058</v>
      </c>
      <c r="C13953">
        <v>9.9317568979598541</v>
      </c>
      <c r="D13953">
        <v>-0.33373174930953398</v>
      </c>
      <c r="E13953">
        <v>0.69794077178945146</v>
      </c>
      <c r="F13953">
        <v>-0.62623337433331738</v>
      </c>
      <c r="G13953">
        <v>-7.8247038367610804</v>
      </c>
      <c r="H13953">
        <v>8.4901584119731588</v>
      </c>
      <c r="I13953">
        <v>-6.8025542903541867</v>
      </c>
      <c r="J13953">
        <v>11.43838498948884</v>
      </c>
    </row>
    <row r="13954" spans="1:10" x14ac:dyDescent="0.3">
      <c r="A13954" s="1">
        <v>13952</v>
      </c>
      <c r="B13954">
        <v>-7.318563263180704</v>
      </c>
      <c r="C13954">
        <v>9.9284751905156252</v>
      </c>
      <c r="D13954">
        <v>-0.34013621607971273</v>
      </c>
      <c r="E13954">
        <v>0.71974990619770762</v>
      </c>
      <c r="F13954">
        <v>-0.58424729147733689</v>
      </c>
      <c r="G13954">
        <v>-7.8268125577137351</v>
      </c>
      <c r="H13954">
        <v>8.4922970431421572</v>
      </c>
      <c r="I13954">
        <v>-6.8104030138290721</v>
      </c>
      <c r="J13954">
        <v>11.36440171974613</v>
      </c>
    </row>
    <row r="13955" spans="1:10" x14ac:dyDescent="0.3">
      <c r="A13955" s="1">
        <v>13953</v>
      </c>
      <c r="B13955">
        <v>-7.3123137903850752</v>
      </c>
      <c r="C13955">
        <v>9.9252452223859748</v>
      </c>
      <c r="D13955">
        <v>-0.34584663137486388</v>
      </c>
      <c r="E13955">
        <v>0.74013563793907144</v>
      </c>
      <c r="F13955">
        <v>-0.54219235308308833</v>
      </c>
      <c r="G13955">
        <v>-7.8287559273175384</v>
      </c>
      <c r="H13955">
        <v>8.4919927897743843</v>
      </c>
      <c r="I13955">
        <v>-6.7959621340184686</v>
      </c>
      <c r="J13955">
        <v>11.358246549439279</v>
      </c>
    </row>
    <row r="13956" spans="1:10" x14ac:dyDescent="0.3">
      <c r="A13956" s="1">
        <v>13954</v>
      </c>
      <c r="B13956">
        <v>-7.305703330361343</v>
      </c>
      <c r="C13956">
        <v>9.9218624934673638</v>
      </c>
      <c r="D13956">
        <v>-0.35128638881974372</v>
      </c>
      <c r="E13956">
        <v>0.76062255049495908</v>
      </c>
      <c r="F13956">
        <v>-0.4940819955175072</v>
      </c>
      <c r="G13956">
        <v>-7.8299343334426021</v>
      </c>
      <c r="H13956">
        <v>8.4914405725661126</v>
      </c>
      <c r="I13956">
        <v>-6.7815641724538338</v>
      </c>
      <c r="J13956">
        <v>11.35203380471545</v>
      </c>
    </row>
    <row r="13957" spans="1:10" x14ac:dyDescent="0.3">
      <c r="A13957" s="1">
        <v>13955</v>
      </c>
      <c r="B13957">
        <v>-7.2989242579459841</v>
      </c>
      <c r="C13957">
        <v>9.9184463573708079</v>
      </c>
      <c r="D13957">
        <v>-0.35621742680181723</v>
      </c>
      <c r="E13957">
        <v>0.772715541646112</v>
      </c>
      <c r="F13957">
        <v>-0.52774431182743486</v>
      </c>
      <c r="G13957">
        <v>-7.8302023239042633</v>
      </c>
      <c r="H13957">
        <v>8.490626819397594</v>
      </c>
      <c r="I13957">
        <v>-6.7677392718055538</v>
      </c>
      <c r="J13957">
        <v>11.346015741627861</v>
      </c>
    </row>
    <row r="13958" spans="1:10" x14ac:dyDescent="0.3">
      <c r="A13958" s="1">
        <v>13956</v>
      </c>
      <c r="B13958">
        <v>-7.2920380965226874</v>
      </c>
      <c r="C13958">
        <v>9.9149573858789584</v>
      </c>
      <c r="D13958">
        <v>-0.36148970610112252</v>
      </c>
      <c r="E13958">
        <v>0.79813953633270418</v>
      </c>
      <c r="F13958">
        <v>-0.58243220197232282</v>
      </c>
      <c r="G13958">
        <v>-7.8323572947668261</v>
      </c>
      <c r="H13958">
        <v>8.4859368550456811</v>
      </c>
      <c r="I13958">
        <v>-6.7328910652454388</v>
      </c>
      <c r="J13958">
        <v>11.393773222973509</v>
      </c>
    </row>
    <row r="13959" spans="1:10" x14ac:dyDescent="0.3">
      <c r="A13959" s="1">
        <v>13957</v>
      </c>
      <c r="B13959">
        <v>-7.2849256915400593</v>
      </c>
      <c r="C13959">
        <v>9.9112836263944217</v>
      </c>
      <c r="D13959">
        <v>-0.36733138039859148</v>
      </c>
      <c r="E13959">
        <v>0.82400485909638721</v>
      </c>
      <c r="F13959">
        <v>-0.65549218788097119</v>
      </c>
      <c r="G13959">
        <v>-7.8335834955981092</v>
      </c>
      <c r="H13959">
        <v>8.4854438290888456</v>
      </c>
      <c r="I13959">
        <v>-6.7171494893930914</v>
      </c>
      <c r="J13959">
        <v>11.386807894884569</v>
      </c>
    </row>
    <row r="13960" spans="1:10" x14ac:dyDescent="0.3">
      <c r="A13960" s="1">
        <v>13958</v>
      </c>
      <c r="B13960">
        <v>-7.2775284722367424</v>
      </c>
      <c r="C13960">
        <v>9.9073523662192589</v>
      </c>
      <c r="D13960">
        <v>-0.37399522424282527</v>
      </c>
      <c r="E13960">
        <v>0.84965765532323312</v>
      </c>
      <c r="F13960">
        <v>-0.740352349655233</v>
      </c>
      <c r="G13960">
        <v>-7.8356755977009884</v>
      </c>
      <c r="H13960">
        <v>8.4852003701688332</v>
      </c>
      <c r="I13960">
        <v>-6.6999322860685648</v>
      </c>
      <c r="J13960">
        <v>11.37906032921728</v>
      </c>
    </row>
    <row r="13961" spans="1:10" x14ac:dyDescent="0.3">
      <c r="A13961" s="1">
        <v>13959</v>
      </c>
      <c r="B13961">
        <v>-7.2702330700097804</v>
      </c>
      <c r="C13961">
        <v>9.9033365988303395</v>
      </c>
      <c r="D13961">
        <v>-0.38125152820695768</v>
      </c>
      <c r="E13961">
        <v>0.85969167964110693</v>
      </c>
      <c r="F13961">
        <v>-0.75111947480847263</v>
      </c>
      <c r="G13961">
        <v>-7.8386849778196472</v>
      </c>
      <c r="H13961">
        <v>8.4852720932307069</v>
      </c>
      <c r="I13961">
        <v>-6.6819730235248933</v>
      </c>
      <c r="J13961">
        <v>11.370814639666859</v>
      </c>
    </row>
    <row r="13962" spans="1:10" x14ac:dyDescent="0.3">
      <c r="A13962" s="1">
        <v>13960</v>
      </c>
      <c r="B13962">
        <v>-7.2627546882995837</v>
      </c>
      <c r="C13962">
        <v>9.8991425577313557</v>
      </c>
      <c r="D13962">
        <v>-0.38874283781879992</v>
      </c>
      <c r="E13962">
        <v>0.8832390194705334</v>
      </c>
      <c r="F13962">
        <v>-0.79733215551381442</v>
      </c>
      <c r="G13962">
        <v>-7.8418137064030082</v>
      </c>
      <c r="H13962">
        <v>8.4853762520473826</v>
      </c>
      <c r="I13962">
        <v>-6.6635179187029756</v>
      </c>
      <c r="J13962">
        <v>11.3621726246101</v>
      </c>
    </row>
    <row r="13963" spans="1:10" x14ac:dyDescent="0.3">
      <c r="A13963" s="1">
        <v>13961</v>
      </c>
      <c r="B13963">
        <v>-7.2550794221443544</v>
      </c>
      <c r="C13963">
        <v>9.8947182618337806</v>
      </c>
      <c r="D13963">
        <v>-0.39674029431753388</v>
      </c>
      <c r="E13963">
        <v>0.90641354207544123</v>
      </c>
      <c r="F13963">
        <v>-0.78877217775954822</v>
      </c>
      <c r="G13963">
        <v>-7.816091687767968</v>
      </c>
      <c r="H13963">
        <v>8.5556465475559751</v>
      </c>
      <c r="I13963">
        <v>-6.6211667626037336</v>
      </c>
      <c r="J13963">
        <v>11.40779482669263</v>
      </c>
    </row>
    <row r="13964" spans="1:10" x14ac:dyDescent="0.3">
      <c r="A13964" s="1">
        <v>13962</v>
      </c>
      <c r="B13964">
        <v>-7.2472403837692774</v>
      </c>
      <c r="C13964">
        <v>9.8901320481593427</v>
      </c>
      <c r="D13964">
        <v>-0.4046436173819859</v>
      </c>
      <c r="E13964">
        <v>0.92906558442412501</v>
      </c>
      <c r="F13964">
        <v>-0.75431155899002411</v>
      </c>
      <c r="G13964">
        <v>-7.8188181345555083</v>
      </c>
      <c r="H13964">
        <v>8.5555359695778126</v>
      </c>
      <c r="I13964">
        <v>-6.6013893135927946</v>
      </c>
      <c r="J13964">
        <v>11.398151393593221</v>
      </c>
    </row>
    <row r="13965" spans="1:10" x14ac:dyDescent="0.3">
      <c r="A13965" s="1">
        <v>13963</v>
      </c>
      <c r="B13965">
        <v>-7.2390490793898534</v>
      </c>
      <c r="C13965">
        <v>9.8853129678568052</v>
      </c>
      <c r="D13965">
        <v>-0.41235973367648132</v>
      </c>
      <c r="E13965">
        <v>0.95169421278566224</v>
      </c>
      <c r="F13965">
        <v>-0.70436231358209378</v>
      </c>
      <c r="G13965">
        <v>-7.8209076111956426</v>
      </c>
      <c r="H13965">
        <v>8.5551669356017541</v>
      </c>
      <c r="I13965">
        <v>-6.581581298425383</v>
      </c>
      <c r="J13965">
        <v>11.388304008430421</v>
      </c>
    </row>
    <row r="13966" spans="1:10" x14ac:dyDescent="0.3">
      <c r="A13966" s="1">
        <v>13964</v>
      </c>
      <c r="B13966">
        <v>-7.2310619573542363</v>
      </c>
      <c r="C13966">
        <v>9.8806192881721309</v>
      </c>
      <c r="D13966">
        <v>-0.41921627266393741</v>
      </c>
      <c r="E13966">
        <v>0.97275528379980691</v>
      </c>
      <c r="F13966">
        <v>-0.64730410378128855</v>
      </c>
      <c r="G13966">
        <v>-7.8220269386793948</v>
      </c>
      <c r="H13966">
        <v>8.5544940267407679</v>
      </c>
      <c r="I13966">
        <v>-6.5633043948867211</v>
      </c>
      <c r="J13966">
        <v>11.379067081329559</v>
      </c>
    </row>
    <row r="13967" spans="1:10" x14ac:dyDescent="0.3">
      <c r="A13967" s="1">
        <v>13965</v>
      </c>
      <c r="B13967">
        <v>-7.2226716835195308</v>
      </c>
      <c r="C13967">
        <v>9.8757181692378655</v>
      </c>
      <c r="D13967">
        <v>-0.42568220837964238</v>
      </c>
      <c r="E13967">
        <v>0.89024595209662083</v>
      </c>
      <c r="F13967">
        <v>-0.55709807845605686</v>
      </c>
      <c r="G13967">
        <v>-7.822198892202775</v>
      </c>
      <c r="H13967">
        <v>8.5534417442012849</v>
      </c>
      <c r="I13967">
        <v>-6.5452392803243846</v>
      </c>
      <c r="J13967">
        <v>11.369816991321651</v>
      </c>
    </row>
    <row r="13968" spans="1:10" x14ac:dyDescent="0.3">
      <c r="A13968" s="1">
        <v>13966</v>
      </c>
      <c r="B13968">
        <v>-7.214950456874643</v>
      </c>
      <c r="C13968">
        <v>9.8712813427235986</v>
      </c>
      <c r="D13968">
        <v>-0.43125491054422138</v>
      </c>
      <c r="E13968">
        <v>0.90839479416998969</v>
      </c>
      <c r="F13968">
        <v>-0.46193725770677052</v>
      </c>
      <c r="G13968">
        <v>-7.8218369709775262</v>
      </c>
      <c r="H13968">
        <v>8.5523664185684822</v>
      </c>
      <c r="I13968">
        <v>-6.5292024478419863</v>
      </c>
      <c r="J13968">
        <v>11.36158185576071</v>
      </c>
    </row>
    <row r="13969" spans="1:10" x14ac:dyDescent="0.3">
      <c r="A13969" s="1">
        <v>13967</v>
      </c>
      <c r="B13969">
        <v>-7.206876426054178</v>
      </c>
      <c r="C13969">
        <v>9.8666979191059347</v>
      </c>
      <c r="D13969">
        <v>-0.43597615305868243</v>
      </c>
      <c r="E13969">
        <v>0.93233405894744859</v>
      </c>
      <c r="F13969">
        <v>-0.380574269383192</v>
      </c>
      <c r="G13969">
        <v>-7.8420469115955784</v>
      </c>
      <c r="H13969">
        <v>8.5033028507727728</v>
      </c>
      <c r="I13969">
        <v>-6.5295858285106316</v>
      </c>
      <c r="J13969">
        <v>11.32050391535307</v>
      </c>
    </row>
    <row r="13970" spans="1:10" x14ac:dyDescent="0.3">
      <c r="A13970" s="1">
        <v>13968</v>
      </c>
      <c r="B13970">
        <v>-7.1986498485293531</v>
      </c>
      <c r="C13970">
        <v>9.8621028388150354</v>
      </c>
      <c r="D13970">
        <v>-0.43982254184056918</v>
      </c>
      <c r="E13970">
        <v>0.95548779288708008</v>
      </c>
      <c r="F13970">
        <v>-0.30366157663037369</v>
      </c>
      <c r="G13970">
        <v>-7.839059770061227</v>
      </c>
      <c r="H13970">
        <v>8.5011609625904754</v>
      </c>
      <c r="I13970">
        <v>-6.5157723718509004</v>
      </c>
      <c r="J13970">
        <v>11.313292964225999</v>
      </c>
    </row>
    <row r="13971" spans="1:10" x14ac:dyDescent="0.3">
      <c r="A13971" s="1">
        <v>13969</v>
      </c>
      <c r="B13971">
        <v>-7.1905525908271084</v>
      </c>
      <c r="C13971">
        <v>9.8576668372273737</v>
      </c>
      <c r="D13971">
        <v>-0.44275678314478861</v>
      </c>
      <c r="E13971">
        <v>0.96299643690671954</v>
      </c>
      <c r="F13971">
        <v>-0.31022744817734071</v>
      </c>
      <c r="G13971">
        <v>-7.8349530816048283</v>
      </c>
      <c r="H13971">
        <v>8.4986099342451915</v>
      </c>
      <c r="I13971">
        <v>-6.503419917960259</v>
      </c>
      <c r="J13971">
        <v>11.30684699101222</v>
      </c>
    </row>
    <row r="13972" spans="1:10" x14ac:dyDescent="0.3">
      <c r="A13972" s="1">
        <v>13970</v>
      </c>
      <c r="B13972">
        <v>-7.1820647045122037</v>
      </c>
      <c r="C13972">
        <v>9.8530325984760641</v>
      </c>
      <c r="D13972">
        <v>-0.44587214629377098</v>
      </c>
      <c r="E13972">
        <v>0.97063804526939701</v>
      </c>
      <c r="F13972">
        <v>-0.26914914058891187</v>
      </c>
      <c r="G13972">
        <v>-7.8306960171261384</v>
      </c>
      <c r="H13972">
        <v>8.4959898289382689</v>
      </c>
      <c r="I13972">
        <v>-6.4904206509770477</v>
      </c>
      <c r="J13972">
        <v>11.30006505542182</v>
      </c>
    </row>
    <row r="13973" spans="1:10" x14ac:dyDescent="0.3">
      <c r="A13973" s="1">
        <v>13971</v>
      </c>
      <c r="B13973">
        <v>-7.1735429332177381</v>
      </c>
      <c r="C13973">
        <v>9.8484260216029611</v>
      </c>
      <c r="D13973">
        <v>-0.4485583090099336</v>
      </c>
      <c r="E13973">
        <v>0.97806884075438738</v>
      </c>
      <c r="F13973">
        <v>-0.2038505130995962</v>
      </c>
      <c r="G13973">
        <v>-7.8250083375311643</v>
      </c>
      <c r="H13973">
        <v>8.4948110031146538</v>
      </c>
      <c r="I13973">
        <v>-6.4407928468944524</v>
      </c>
      <c r="J13973">
        <v>11.370934377501181</v>
      </c>
    </row>
    <row r="13974" spans="1:10" x14ac:dyDescent="0.3">
      <c r="A13974" s="1">
        <v>13972</v>
      </c>
      <c r="B13974">
        <v>-7.1648829701334282</v>
      </c>
      <c r="C13974">
        <v>9.8438160881219545</v>
      </c>
      <c r="D13974">
        <v>-0.4506030332208189</v>
      </c>
      <c r="E13974">
        <v>0.99408480280224676</v>
      </c>
      <c r="F13974">
        <v>-0.2172499824048395</v>
      </c>
      <c r="G13974">
        <v>-7.8191147800643153</v>
      </c>
      <c r="H13974">
        <v>8.4915359654517601</v>
      </c>
      <c r="I13974">
        <v>-6.4290213080586476</v>
      </c>
      <c r="J13974">
        <v>11.364822990497879</v>
      </c>
    </row>
    <row r="13975" spans="1:10" x14ac:dyDescent="0.3">
      <c r="A13975" s="1">
        <v>13973</v>
      </c>
      <c r="B13975">
        <v>-7.1561181281684973</v>
      </c>
      <c r="C13975">
        <v>9.839154102099311</v>
      </c>
      <c r="D13975">
        <v>-0.45277263037281162</v>
      </c>
      <c r="E13975">
        <v>1.0145826292933671</v>
      </c>
      <c r="F13975">
        <v>-0.18119546279522381</v>
      </c>
      <c r="G13975">
        <v>-7.8132822991168878</v>
      </c>
      <c r="H13975">
        <v>8.4882965804797763</v>
      </c>
      <c r="I13975">
        <v>-6.4169582283446678</v>
      </c>
      <c r="J13975">
        <v>11.35856090255767</v>
      </c>
    </row>
    <row r="13976" spans="1:10" x14ac:dyDescent="0.3">
      <c r="A13976" s="1">
        <v>13974</v>
      </c>
      <c r="B13976">
        <v>-7.147113718442216</v>
      </c>
      <c r="C13976">
        <v>9.8344031910235934</v>
      </c>
      <c r="D13976">
        <v>-0.4545908473256422</v>
      </c>
      <c r="E13976">
        <v>0.93169715413467591</v>
      </c>
      <c r="F13976">
        <v>-0.214999758566565</v>
      </c>
      <c r="G13976">
        <v>-7.8067329538205179</v>
      </c>
      <c r="H13976">
        <v>8.4847427686901451</v>
      </c>
      <c r="I13976">
        <v>-6.4051924307364878</v>
      </c>
      <c r="J13976">
        <v>11.352463527649171</v>
      </c>
    </row>
    <row r="13977" spans="1:10" x14ac:dyDescent="0.3">
      <c r="A13977" s="1">
        <v>13975</v>
      </c>
      <c r="B13977">
        <v>-7.1389335272865244</v>
      </c>
      <c r="C13977">
        <v>9.8300610223751779</v>
      </c>
      <c r="D13977">
        <v>-0.45672797661673731</v>
      </c>
      <c r="E13977">
        <v>0.84959153661148257</v>
      </c>
      <c r="F13977">
        <v>-0.15821774566471439</v>
      </c>
      <c r="G13977">
        <v>-7.7984759538333721</v>
      </c>
      <c r="H13977">
        <v>8.4878366098056013</v>
      </c>
      <c r="I13977">
        <v>-6.388332183103703</v>
      </c>
      <c r="J13977">
        <v>11.357598005165711</v>
      </c>
    </row>
    <row r="13978" spans="1:10" x14ac:dyDescent="0.3">
      <c r="A13978" s="1">
        <v>13976</v>
      </c>
      <c r="B13978">
        <v>-7.1314202277380891</v>
      </c>
      <c r="C13978">
        <v>9.826112204528938</v>
      </c>
      <c r="D13978">
        <v>-0.45830864368249802</v>
      </c>
      <c r="E13978">
        <v>0.85964409932691943</v>
      </c>
      <c r="F13978">
        <v>-8.824037960485806E-2</v>
      </c>
      <c r="G13978">
        <v>-7.7930834393893047</v>
      </c>
      <c r="H13978">
        <v>8.4849319852964697</v>
      </c>
      <c r="I13978">
        <v>-6.3784052948519676</v>
      </c>
      <c r="J13978">
        <v>11.3524608287077</v>
      </c>
    </row>
    <row r="13979" spans="1:10" x14ac:dyDescent="0.3">
      <c r="A13979" s="1">
        <v>13977</v>
      </c>
      <c r="B13979">
        <v>-7.1237734404068949</v>
      </c>
      <c r="C13979">
        <v>9.8221458225637495</v>
      </c>
      <c r="D13979">
        <v>-0.45919287695571609</v>
      </c>
      <c r="E13979">
        <v>0.88309566509432558</v>
      </c>
      <c r="F13979">
        <v>-1.9749677870013711E-2</v>
      </c>
      <c r="G13979">
        <v>-7.7866223094120102</v>
      </c>
      <c r="H13979">
        <v>8.481551192195683</v>
      </c>
      <c r="I13979">
        <v>-6.369409153835921</v>
      </c>
      <c r="J13979">
        <v>11.347828009268479</v>
      </c>
    </row>
    <row r="13980" spans="1:10" x14ac:dyDescent="0.3">
      <c r="A13980" s="1">
        <v>13978</v>
      </c>
      <c r="B13980">
        <v>-7.1158756184132663</v>
      </c>
      <c r="C13980">
        <v>9.8181266283580033</v>
      </c>
      <c r="D13980">
        <v>-0.45939106101482852</v>
      </c>
      <c r="E13980">
        <v>0.90714464015358653</v>
      </c>
      <c r="F13980">
        <v>5.2976448707565751E-2</v>
      </c>
      <c r="G13980">
        <v>-7.7789901588847821</v>
      </c>
      <c r="H13980">
        <v>8.4776633903957297</v>
      </c>
      <c r="I13980">
        <v>-6.3612089807701491</v>
      </c>
      <c r="J13980">
        <v>11.3436592821253</v>
      </c>
    </row>
    <row r="13981" spans="1:10" x14ac:dyDescent="0.3">
      <c r="A13981" s="1">
        <v>13979</v>
      </c>
      <c r="B13981">
        <v>-7.1077440455065144</v>
      </c>
      <c r="C13981">
        <v>9.8140880856118606</v>
      </c>
      <c r="D13981">
        <v>-0.4588608423324691</v>
      </c>
      <c r="E13981">
        <v>0.93061429828204933</v>
      </c>
      <c r="F13981">
        <v>0.13073344706157469</v>
      </c>
      <c r="G13981">
        <v>-7.7701477541482413</v>
      </c>
      <c r="H13981">
        <v>8.4732734403716101</v>
      </c>
      <c r="I13981">
        <v>-6.3538863798194853</v>
      </c>
      <c r="J13981">
        <v>11.340020663272741</v>
      </c>
    </row>
    <row r="13982" spans="1:10" x14ac:dyDescent="0.3">
      <c r="A13982" s="1">
        <v>13980</v>
      </c>
      <c r="B13982">
        <v>-7.0994057289254471</v>
      </c>
      <c r="C13982">
        <v>9.8100637687247634</v>
      </c>
      <c r="D13982">
        <v>-0.45756017933512022</v>
      </c>
      <c r="E13982">
        <v>0.95344316425714881</v>
      </c>
      <c r="F13982">
        <v>0.21294367594593649</v>
      </c>
      <c r="G13982">
        <v>-7.764548938090071</v>
      </c>
      <c r="H13982">
        <v>8.4592825129573725</v>
      </c>
      <c r="I13982">
        <v>-6.35580114222617</v>
      </c>
      <c r="J13982">
        <v>11.320185384004519</v>
      </c>
    </row>
    <row r="13983" spans="1:10" x14ac:dyDescent="0.3">
      <c r="A13983" s="1">
        <v>13981</v>
      </c>
      <c r="B13983">
        <v>-7.090770622084988</v>
      </c>
      <c r="C13983">
        <v>9.8060284495536223</v>
      </c>
      <c r="D13983">
        <v>-0.45543140461292242</v>
      </c>
      <c r="E13983">
        <v>0.87086884441767132</v>
      </c>
      <c r="F13983">
        <v>0.37726132996118739</v>
      </c>
      <c r="G13983">
        <v>-7.7530368173208064</v>
      </c>
      <c r="H13983">
        <v>8.4538343154596252</v>
      </c>
      <c r="I13983">
        <v>-6.3503824265688138</v>
      </c>
      <c r="J13983">
        <v>11.317729608591231</v>
      </c>
    </row>
    <row r="13984" spans="1:10" x14ac:dyDescent="0.3">
      <c r="A13984" s="1">
        <v>13982</v>
      </c>
      <c r="B13984">
        <v>-7.0827923759679399</v>
      </c>
      <c r="C13984">
        <v>9.802472971957668</v>
      </c>
      <c r="D13984">
        <v>-0.45164755164737502</v>
      </c>
      <c r="E13984">
        <v>0.78802275600824745</v>
      </c>
      <c r="F13984">
        <v>0.48681219225555877</v>
      </c>
      <c r="G13984">
        <v>-7.739937338621961</v>
      </c>
      <c r="H13984">
        <v>8.4477826059740657</v>
      </c>
      <c r="I13984">
        <v>-6.3481295219795859</v>
      </c>
      <c r="J13984">
        <v>11.316964822468931</v>
      </c>
    </row>
    <row r="13985" spans="1:10" x14ac:dyDescent="0.3">
      <c r="A13985" s="1">
        <v>13983</v>
      </c>
      <c r="B13985">
        <v>-7.0755622274518197</v>
      </c>
      <c r="C13985">
        <v>9.7994074932485873</v>
      </c>
      <c r="D13985">
        <v>-0.44679614773767018</v>
      </c>
      <c r="E13985">
        <v>0.7057064193764726</v>
      </c>
      <c r="F13985">
        <v>0.55472438487689113</v>
      </c>
      <c r="G13985">
        <v>-7.7261273324421769</v>
      </c>
      <c r="H13985">
        <v>8.4415450061758985</v>
      </c>
      <c r="I13985">
        <v>-6.3482554018662416</v>
      </c>
      <c r="J13985">
        <v>11.317445653425059</v>
      </c>
    </row>
    <row r="13986" spans="1:10" x14ac:dyDescent="0.3">
      <c r="A13986" s="1">
        <v>13984</v>
      </c>
      <c r="B13986">
        <v>-7.0689169964402598</v>
      </c>
      <c r="C13986">
        <v>9.7967398064828011</v>
      </c>
      <c r="D13986">
        <v>-0.44116743911379003</v>
      </c>
      <c r="E13986">
        <v>0.733886108656993</v>
      </c>
      <c r="F13986">
        <v>0.4048812495901396</v>
      </c>
      <c r="G13986">
        <v>-7.7118288238056634</v>
      </c>
      <c r="H13986">
        <v>8.4352370074169976</v>
      </c>
      <c r="I13986">
        <v>-6.3501662415876998</v>
      </c>
      <c r="J13986">
        <v>11.31884769579098</v>
      </c>
    </row>
    <row r="13987" spans="1:10" x14ac:dyDescent="0.3">
      <c r="A13987" s="1">
        <v>13985</v>
      </c>
      <c r="B13987">
        <v>-7.0621608019111921</v>
      </c>
      <c r="C13987">
        <v>9.7941337305478431</v>
      </c>
      <c r="D13987">
        <v>-0.43717239836435029</v>
      </c>
      <c r="E13987">
        <v>0.76069249146285023</v>
      </c>
      <c r="F13987">
        <v>0.4293924618882986</v>
      </c>
      <c r="G13987">
        <v>-7.6996282540403289</v>
      </c>
      <c r="H13987">
        <v>8.4300733443822136</v>
      </c>
      <c r="I13987">
        <v>-6.3494966496753591</v>
      </c>
      <c r="J13987">
        <v>11.319100904100541</v>
      </c>
    </row>
    <row r="13988" spans="1:10" x14ac:dyDescent="0.3">
      <c r="A13988" s="1">
        <v>13986</v>
      </c>
      <c r="B13988">
        <v>-7.0549137193886278</v>
      </c>
      <c r="C13988">
        <v>9.7914379329159367</v>
      </c>
      <c r="D13988">
        <v>-0.43280773661829047</v>
      </c>
      <c r="E13988">
        <v>0.78772256018431397</v>
      </c>
      <c r="F13988">
        <v>0.41138769246975199</v>
      </c>
      <c r="G13988">
        <v>-7.6701132604098659</v>
      </c>
      <c r="H13988">
        <v>8.4599055323346875</v>
      </c>
      <c r="I13988">
        <v>-6.3336966305247797</v>
      </c>
      <c r="J13988">
        <v>11.352433768642589</v>
      </c>
    </row>
    <row r="13989" spans="1:10" x14ac:dyDescent="0.3">
      <c r="A13989" s="1">
        <v>13987</v>
      </c>
      <c r="B13989">
        <v>-7.0476537838437094</v>
      </c>
      <c r="C13989">
        <v>9.7887753329617926</v>
      </c>
      <c r="D13989">
        <v>-0.4287692890356285</v>
      </c>
      <c r="E13989">
        <v>0.81325763127905526</v>
      </c>
      <c r="F13989">
        <v>0.37483301007205272</v>
      </c>
      <c r="G13989">
        <v>-7.6574709990211369</v>
      </c>
      <c r="H13989">
        <v>8.454769346039825</v>
      </c>
      <c r="I13989">
        <v>-6.3327465588818166</v>
      </c>
      <c r="J13989">
        <v>11.3526710290114</v>
      </c>
    </row>
    <row r="13990" spans="1:10" x14ac:dyDescent="0.3">
      <c r="A13990" s="1">
        <v>13988</v>
      </c>
      <c r="B13990">
        <v>-7.040008203856897</v>
      </c>
      <c r="C13990">
        <v>9.7859649226354026</v>
      </c>
      <c r="D13990">
        <v>-0.42501488554314509</v>
      </c>
      <c r="E13990">
        <v>0.83876299111461461</v>
      </c>
      <c r="F13990">
        <v>0.32638620832824289</v>
      </c>
      <c r="G13990">
        <v>-7.6448127362159077</v>
      </c>
      <c r="H13990">
        <v>8.4496788429696732</v>
      </c>
      <c r="I13990">
        <v>-6.330977499062258</v>
      </c>
      <c r="J13990">
        <v>11.352533640593091</v>
      </c>
    </row>
    <row r="13991" spans="1:10" x14ac:dyDescent="0.3">
      <c r="A13991" s="1">
        <v>13989</v>
      </c>
      <c r="B13991">
        <v>-7.0321577353421718</v>
      </c>
      <c r="C13991">
        <v>9.783042370575469</v>
      </c>
      <c r="D13991">
        <v>-0.42175522866546961</v>
      </c>
      <c r="E13991">
        <v>0.84892297376396419</v>
      </c>
      <c r="F13991">
        <v>0.35491261677810371</v>
      </c>
      <c r="G13991">
        <v>-7.6326032281737808</v>
      </c>
      <c r="H13991">
        <v>8.4447919384034442</v>
      </c>
      <c r="I13991">
        <v>-6.3282372648513112</v>
      </c>
      <c r="J13991">
        <v>11.351913958580401</v>
      </c>
    </row>
    <row r="13992" spans="1:10" x14ac:dyDescent="0.3">
      <c r="A13992" s="1">
        <v>13990</v>
      </c>
      <c r="B13992">
        <v>-7.024184308129267</v>
      </c>
      <c r="C13992">
        <v>9.7800943555254403</v>
      </c>
      <c r="D13992">
        <v>-0.41820119805221478</v>
      </c>
      <c r="E13992">
        <v>0.87247579283246268</v>
      </c>
      <c r="F13992">
        <v>0.40829720004902459</v>
      </c>
      <c r="G13992">
        <v>-7.596010574477825</v>
      </c>
      <c r="H13992">
        <v>8.4934050620781036</v>
      </c>
      <c r="I13992">
        <v>-6.3325179607250064</v>
      </c>
      <c r="J13992">
        <v>11.33644063798252</v>
      </c>
    </row>
    <row r="13993" spans="1:10" x14ac:dyDescent="0.3">
      <c r="A13993" s="1">
        <v>13991</v>
      </c>
      <c r="B13993">
        <v>-7.0159651248872592</v>
      </c>
      <c r="C13993">
        <v>9.7771195166837028</v>
      </c>
      <c r="D13993">
        <v>-0.41411063698576372</v>
      </c>
      <c r="E13993">
        <v>0.89553351171018425</v>
      </c>
      <c r="F13993">
        <v>0.47950824364070982</v>
      </c>
      <c r="G13993">
        <v>-7.5825233406964454</v>
      </c>
      <c r="H13993">
        <v>8.4881019043690955</v>
      </c>
      <c r="I13993">
        <v>-6.3306708759488073</v>
      </c>
      <c r="J13993">
        <v>11.336282073770491</v>
      </c>
    </row>
    <row r="13994" spans="1:10" x14ac:dyDescent="0.3">
      <c r="A13994" s="1">
        <v>13992</v>
      </c>
      <c r="B13994">
        <v>-7.0075273460864249</v>
      </c>
      <c r="C13994">
        <v>9.7741634864673905</v>
      </c>
      <c r="D13994">
        <v>-0.40932344745581761</v>
      </c>
      <c r="E13994">
        <v>0.81306947476865599</v>
      </c>
      <c r="F13994">
        <v>0.50065058535496232</v>
      </c>
      <c r="G13994">
        <v>-7.5679083219005188</v>
      </c>
      <c r="H13994">
        <v>8.4824484332517898</v>
      </c>
      <c r="I13994">
        <v>-6.3297049277998374</v>
      </c>
      <c r="J13994">
        <v>11.336588798703991</v>
      </c>
    </row>
    <row r="13995" spans="1:10" x14ac:dyDescent="0.3">
      <c r="A13995" s="1">
        <v>13993</v>
      </c>
      <c r="B13995">
        <v>-6.9998521075874889</v>
      </c>
      <c r="C13995">
        <v>9.771515886919504</v>
      </c>
      <c r="D13995">
        <v>-0.40432410824091519</v>
      </c>
      <c r="E13995">
        <v>0.82380041982344898</v>
      </c>
      <c r="F13995">
        <v>0.50212372960465845</v>
      </c>
      <c r="G13995">
        <v>-7.5537683856853137</v>
      </c>
      <c r="H13995">
        <v>8.4770154529232897</v>
      </c>
      <c r="I13995">
        <v>-6.3298492214203979</v>
      </c>
      <c r="J13995">
        <v>11.33731032412296</v>
      </c>
    </row>
    <row r="13996" spans="1:10" x14ac:dyDescent="0.3">
      <c r="A13996" s="1">
        <v>13994</v>
      </c>
      <c r="B13996">
        <v>-6.9920251106764368</v>
      </c>
      <c r="C13996">
        <v>9.7689069165045694</v>
      </c>
      <c r="D13996">
        <v>-0.39929533364904651</v>
      </c>
      <c r="E13996">
        <v>0.84791044282875383</v>
      </c>
      <c r="F13996">
        <v>0.46175598788546318</v>
      </c>
      <c r="G13996">
        <v>-7.5394246614580309</v>
      </c>
      <c r="H13996">
        <v>8.4716373421437723</v>
      </c>
      <c r="I13996">
        <v>-6.3299046902950282</v>
      </c>
      <c r="J13996">
        <v>11.33805083468526</v>
      </c>
    </row>
    <row r="13997" spans="1:10" x14ac:dyDescent="0.3">
      <c r="A13997" s="1">
        <v>13995</v>
      </c>
      <c r="B13997">
        <v>-6.9839758975282873</v>
      </c>
      <c r="C13997">
        <v>9.7662607055481825</v>
      </c>
      <c r="D13997">
        <v>-0.39468108091003579</v>
      </c>
      <c r="E13997">
        <v>0.87145012529037991</v>
      </c>
      <c r="F13997">
        <v>0.49782416662154172</v>
      </c>
      <c r="G13997">
        <v>-7.5661460975930446</v>
      </c>
      <c r="H13997">
        <v>8.3686190565775327</v>
      </c>
      <c r="I13997">
        <v>-6.333407858333457</v>
      </c>
      <c r="J13997">
        <v>11.328108060439799</v>
      </c>
    </row>
    <row r="13998" spans="1:10" x14ac:dyDescent="0.3">
      <c r="A13998" s="1">
        <v>13996</v>
      </c>
      <c r="B13998">
        <v>-6.9756799382037427</v>
      </c>
      <c r="C13998">
        <v>9.7636060795825177</v>
      </c>
      <c r="D13998">
        <v>-0.38970521780205047</v>
      </c>
      <c r="E13998">
        <v>0.89449057107216157</v>
      </c>
      <c r="F13998">
        <v>0.47955607054987659</v>
      </c>
      <c r="G13998">
        <v>-7.550888486423732</v>
      </c>
      <c r="H13998">
        <v>8.3630849455629388</v>
      </c>
      <c r="I13998">
        <v>-6.3328914593328589</v>
      </c>
      <c r="J13998">
        <v>11.328671223605159</v>
      </c>
    </row>
    <row r="13999" spans="1:10" x14ac:dyDescent="0.3">
      <c r="A13999" s="1">
        <v>13997</v>
      </c>
      <c r="B13999">
        <v>-6.9671303519508276</v>
      </c>
      <c r="C13999">
        <v>9.7608968708703312</v>
      </c>
      <c r="D13999">
        <v>-0.38489697047641452</v>
      </c>
      <c r="E13999">
        <v>0.91710732307371545</v>
      </c>
      <c r="F13999">
        <v>0.52130414258087721</v>
      </c>
      <c r="G13999">
        <v>-7.5355982249412357</v>
      </c>
      <c r="H13999">
        <v>8.357626192006629</v>
      </c>
      <c r="I13999">
        <v>-6.331874494753932</v>
      </c>
      <c r="J13999">
        <v>11.329034597443091</v>
      </c>
    </row>
    <row r="14000" spans="1:10" x14ac:dyDescent="0.3">
      <c r="A14000" s="1">
        <v>13998</v>
      </c>
      <c r="B14000">
        <v>-6.9583520641293353</v>
      </c>
      <c r="C14000">
        <v>9.7581840887502391</v>
      </c>
      <c r="D14000">
        <v>-0.37967436380049202</v>
      </c>
      <c r="E14000">
        <v>0.9392196084616502</v>
      </c>
      <c r="F14000">
        <v>0.50460978617857977</v>
      </c>
      <c r="G14000">
        <v>-7.5194834869807234</v>
      </c>
      <c r="H14000">
        <v>8.3519636767700938</v>
      </c>
      <c r="I14000">
        <v>-6.3312945997410406</v>
      </c>
      <c r="J14000">
        <v>11.32961810580557</v>
      </c>
    </row>
    <row r="14001" spans="1:10" x14ac:dyDescent="0.3">
      <c r="A14001" s="1">
        <v>13999</v>
      </c>
      <c r="B14001">
        <v>-6.9493952044732268</v>
      </c>
      <c r="C14001">
        <v>9.7554415427357011</v>
      </c>
      <c r="D14001">
        <v>-0.37464162497769271</v>
      </c>
      <c r="E14001">
        <v>0.96075975179466389</v>
      </c>
      <c r="F14001">
        <v>0.54568397767085663</v>
      </c>
      <c r="G14001">
        <v>-7.5034424108568851</v>
      </c>
      <c r="H14001">
        <v>8.3464149234416229</v>
      </c>
      <c r="I14001">
        <v>-6.3302542648677704</v>
      </c>
      <c r="J14001">
        <v>11.330011461954349</v>
      </c>
    </row>
    <row r="14002" spans="1:10" x14ac:dyDescent="0.3">
      <c r="A14002" s="1">
        <v>14000</v>
      </c>
      <c r="B14002">
        <v>-6.9400301432798113</v>
      </c>
      <c r="C14002">
        <v>9.752644308932469</v>
      </c>
      <c r="D14002">
        <v>-0.36909033693485233</v>
      </c>
      <c r="E14002">
        <v>0.98226069374091618</v>
      </c>
      <c r="F14002">
        <v>0.61540639243492479</v>
      </c>
      <c r="G14002">
        <v>-7.4620640021054552</v>
      </c>
      <c r="H14002">
        <v>8.403081512356346</v>
      </c>
      <c r="I14002">
        <v>-6.3338787700757608</v>
      </c>
      <c r="J14002">
        <v>11.319667843018861</v>
      </c>
    </row>
    <row r="14003" spans="1:10" x14ac:dyDescent="0.3">
      <c r="A14003" s="1">
        <v>14001</v>
      </c>
      <c r="B14003">
        <v>-6.9307410418697417</v>
      </c>
      <c r="C14003">
        <v>9.7499751156736405</v>
      </c>
      <c r="D14003">
        <v>-0.36303502434525697</v>
      </c>
      <c r="E14003">
        <v>0.99784416822015076</v>
      </c>
      <c r="F14003">
        <v>0.61361758577286551</v>
      </c>
      <c r="G14003">
        <v>-7.445958333492106</v>
      </c>
      <c r="H14003">
        <v>8.3936827428622589</v>
      </c>
      <c r="I14003">
        <v>-6.3435807611793011</v>
      </c>
      <c r="J14003">
        <v>11.295655012810981</v>
      </c>
    </row>
    <row r="14004" spans="1:10" x14ac:dyDescent="0.3">
      <c r="A14004" s="1">
        <v>14002</v>
      </c>
      <c r="B14004">
        <v>-6.921149006712902</v>
      </c>
      <c r="C14004">
        <v>9.7472739549828891</v>
      </c>
      <c r="D14004">
        <v>-0.35690704701808479</v>
      </c>
      <c r="E14004">
        <v>1.013326690662443</v>
      </c>
      <c r="F14004">
        <v>0.66074351918320262</v>
      </c>
      <c r="G14004">
        <v>-7.4280453477266146</v>
      </c>
      <c r="H14004">
        <v>8.3878498277878766</v>
      </c>
      <c r="I14004">
        <v>-6.3434715826238044</v>
      </c>
      <c r="J14004">
        <v>11.29652291281141</v>
      </c>
    </row>
    <row r="14005" spans="1:10" x14ac:dyDescent="0.3">
      <c r="A14005" s="1">
        <v>14003</v>
      </c>
      <c r="B14005">
        <v>-6.9113676735170424</v>
      </c>
      <c r="C14005">
        <v>9.7446155367785376</v>
      </c>
      <c r="D14005">
        <v>-0.35029772772522211</v>
      </c>
      <c r="E14005">
        <v>1.028502042244527</v>
      </c>
      <c r="F14005">
        <v>0.64595240728902592</v>
      </c>
      <c r="G14005">
        <v>-7.4092681404721858</v>
      </c>
      <c r="H14005">
        <v>8.3818708860317948</v>
      </c>
      <c r="I14005">
        <v>-6.343942273230665</v>
      </c>
      <c r="J14005">
        <v>11.29764868347722</v>
      </c>
    </row>
    <row r="14006" spans="1:10" x14ac:dyDescent="0.3">
      <c r="A14006" s="1">
        <v>14004</v>
      </c>
      <c r="B14006">
        <v>-6.9014290370153004</v>
      </c>
      <c r="C14006">
        <v>9.7419650415409595</v>
      </c>
      <c r="D14006">
        <v>-0.34383759378439349</v>
      </c>
      <c r="E14006">
        <v>1.048240656066544</v>
      </c>
      <c r="F14006">
        <v>0.68469687101558541</v>
      </c>
      <c r="G14006">
        <v>-7.3905156627464157</v>
      </c>
      <c r="H14006">
        <v>8.3760323452985848</v>
      </c>
      <c r="I14006">
        <v>-6.3440482093222954</v>
      </c>
      <c r="J14006">
        <v>11.29863140032027</v>
      </c>
    </row>
    <row r="14007" spans="1:10" x14ac:dyDescent="0.3">
      <c r="A14007" s="1">
        <v>14005</v>
      </c>
      <c r="B14007">
        <v>-6.8913056527040331</v>
      </c>
      <c r="C14007">
        <v>9.7393581259687032</v>
      </c>
      <c r="D14007">
        <v>-0.33700940471635271</v>
      </c>
      <c r="E14007">
        <v>1.0686066793811391</v>
      </c>
      <c r="F14007">
        <v>0.6680949849774509</v>
      </c>
      <c r="G14007">
        <v>-7.3766236978536561</v>
      </c>
      <c r="H14007">
        <v>8.3542216525905637</v>
      </c>
      <c r="I14007">
        <v>-6.3396116901234816</v>
      </c>
      <c r="J14007">
        <v>11.31393677053001</v>
      </c>
    </row>
    <row r="14008" spans="1:10" x14ac:dyDescent="0.3">
      <c r="A14008" s="1">
        <v>14006</v>
      </c>
      <c r="B14008">
        <v>-6.8809301400641836</v>
      </c>
      <c r="C14008">
        <v>9.736736497563701</v>
      </c>
      <c r="D14008">
        <v>-0.33031874477635009</v>
      </c>
      <c r="E14008">
        <v>0.98588662856937104</v>
      </c>
      <c r="F14008">
        <v>0.75882865373636388</v>
      </c>
      <c r="G14008">
        <v>-7.3569699146690377</v>
      </c>
      <c r="H14008">
        <v>8.3483839530619655</v>
      </c>
      <c r="I14008">
        <v>-6.3397834173686869</v>
      </c>
      <c r="J14008">
        <v>11.314971068460011</v>
      </c>
    </row>
    <row r="14009" spans="1:10" x14ac:dyDescent="0.3">
      <c r="A14009" s="1">
        <v>14007</v>
      </c>
      <c r="B14009">
        <v>-6.8713480588613454</v>
      </c>
      <c r="C14009">
        <v>9.734417846187073</v>
      </c>
      <c r="D14009">
        <v>-0.32273064639458993</v>
      </c>
      <c r="E14009">
        <v>0.90328867668033297</v>
      </c>
      <c r="F14009">
        <v>0.71041494428670637</v>
      </c>
      <c r="G14009">
        <v>-7.3368392739310258</v>
      </c>
      <c r="H14009">
        <v>8.3424930696552249</v>
      </c>
      <c r="I14009">
        <v>-6.3421925997663644</v>
      </c>
      <c r="J14009">
        <v>11.31671321569503</v>
      </c>
    </row>
    <row r="14010" spans="1:10" x14ac:dyDescent="0.3">
      <c r="A14010" s="1">
        <v>14008</v>
      </c>
      <c r="B14010">
        <v>-6.8623059956030454</v>
      </c>
      <c r="C14010">
        <v>9.7322541350785823</v>
      </c>
      <c r="D14010">
        <v>-0.31541850984945591</v>
      </c>
      <c r="E14010">
        <v>0.81827040904880222</v>
      </c>
      <c r="F14010">
        <v>0.7230612892025351</v>
      </c>
      <c r="G14010">
        <v>-7.3176069131105779</v>
      </c>
      <c r="H14010">
        <v>8.3369628646453862</v>
      </c>
      <c r="I14010">
        <v>-6.3447345394070354</v>
      </c>
      <c r="J14010">
        <v>11.318376426702869</v>
      </c>
    </row>
    <row r="14011" spans="1:10" x14ac:dyDescent="0.3">
      <c r="A14011" s="1">
        <v>14009</v>
      </c>
      <c r="B14011">
        <v>-6.8545737420179291</v>
      </c>
      <c r="C14011">
        <v>9.7304878775119281</v>
      </c>
      <c r="D14011">
        <v>-0.30840994377686581</v>
      </c>
      <c r="E14011">
        <v>0.82854543858020635</v>
      </c>
      <c r="F14011">
        <v>0.58959821500071807</v>
      </c>
      <c r="G14011">
        <v>-7.3007232362725878</v>
      </c>
      <c r="H14011">
        <v>8.3300351251002347</v>
      </c>
      <c r="I14011">
        <v>-6.3608338239568516</v>
      </c>
      <c r="J14011">
        <v>11.280325849152611</v>
      </c>
    </row>
    <row r="14012" spans="1:10" x14ac:dyDescent="0.3">
      <c r="A14012" s="1">
        <v>14010</v>
      </c>
      <c r="B14012">
        <v>-6.8464804265064672</v>
      </c>
      <c r="C14012">
        <v>9.7287001477720878</v>
      </c>
      <c r="D14012">
        <v>-0.30251185868217539</v>
      </c>
      <c r="E14012">
        <v>0.85251437429561938</v>
      </c>
      <c r="F14012">
        <v>0.49819853749625409</v>
      </c>
      <c r="G14012">
        <v>-7.2843622189771313</v>
      </c>
      <c r="H14012">
        <v>8.3256403419249345</v>
      </c>
      <c r="I14012">
        <v>-6.3618901196271818</v>
      </c>
      <c r="J14012">
        <v>11.281423265235381</v>
      </c>
    </row>
    <row r="14013" spans="1:10" x14ac:dyDescent="0.3">
      <c r="A14013" s="1">
        <v>14011</v>
      </c>
      <c r="B14013">
        <v>-6.8381212939942833</v>
      </c>
      <c r="C14013">
        <v>9.7268732606730595</v>
      </c>
      <c r="D14013">
        <v>-0.29751158597114158</v>
      </c>
      <c r="E14013">
        <v>0.87604652244683212</v>
      </c>
      <c r="F14013">
        <v>0.51483678730476079</v>
      </c>
      <c r="G14013">
        <v>-7.268981959932888</v>
      </c>
      <c r="H14013">
        <v>8.3216414756966035</v>
      </c>
      <c r="I14013">
        <v>-6.3613010518203872</v>
      </c>
      <c r="J14013">
        <v>11.282000040610789</v>
      </c>
    </row>
    <row r="14014" spans="1:10" x14ac:dyDescent="0.3">
      <c r="A14014" s="1">
        <v>14012</v>
      </c>
      <c r="B14014">
        <v>-6.8293103946722233</v>
      </c>
      <c r="C14014">
        <v>9.7250064160681067</v>
      </c>
      <c r="D14014">
        <v>-0.29221862744801869</v>
      </c>
      <c r="E14014">
        <v>0.79112672168847031</v>
      </c>
      <c r="F14014">
        <v>0.49583503558804309</v>
      </c>
      <c r="G14014">
        <v>-7.252727226431519</v>
      </c>
      <c r="H14014">
        <v>8.3175137981321932</v>
      </c>
      <c r="I14014">
        <v>-6.3607280147509613</v>
      </c>
      <c r="J14014">
        <v>11.28263519028024</v>
      </c>
    </row>
    <row r="14015" spans="1:10" x14ac:dyDescent="0.3">
      <c r="A14015" s="1">
        <v>14013</v>
      </c>
      <c r="B14015">
        <v>-6.8218051635938783</v>
      </c>
      <c r="C14015">
        <v>9.7234205051571543</v>
      </c>
      <c r="D14015">
        <v>-0.28741088936743853</v>
      </c>
      <c r="E14015">
        <v>0.81069951431990095</v>
      </c>
      <c r="F14015">
        <v>0.40491339146027328</v>
      </c>
      <c r="G14015">
        <v>-7.241439943508869</v>
      </c>
      <c r="H14015">
        <v>8.3037944143561369</v>
      </c>
      <c r="I14015">
        <v>-6.3574347315637212</v>
      </c>
      <c r="J14015">
        <v>11.294387480868981</v>
      </c>
    </row>
    <row r="14016" spans="1:10" x14ac:dyDescent="0.3">
      <c r="A14016" s="1">
        <v>14014</v>
      </c>
      <c r="B14016">
        <v>-6.8138610156520398</v>
      </c>
      <c r="C14016">
        <v>9.7217335333478445</v>
      </c>
      <c r="D14016">
        <v>-0.28335461543760732</v>
      </c>
      <c r="E14016">
        <v>0.83626350349503153</v>
      </c>
      <c r="F14016">
        <v>0.33527084400558149</v>
      </c>
      <c r="G14016">
        <v>-7.2277339668596694</v>
      </c>
      <c r="H14016">
        <v>8.3004169723889678</v>
      </c>
      <c r="I14016">
        <v>-6.3558666587571766</v>
      </c>
      <c r="J14016">
        <v>11.294571193748149</v>
      </c>
    </row>
    <row r="14017" spans="1:10" x14ac:dyDescent="0.3">
      <c r="A14017" s="1">
        <v>14015</v>
      </c>
      <c r="B14017">
        <v>-6.8057158878937258</v>
      </c>
      <c r="C14017">
        <v>9.7199659510557712</v>
      </c>
      <c r="D14017">
        <v>-0.28001310106669741</v>
      </c>
      <c r="E14017">
        <v>0.86115059203177857</v>
      </c>
      <c r="F14017">
        <v>0.35502846777598679</v>
      </c>
      <c r="G14017">
        <v>-7.2148371876333703</v>
      </c>
      <c r="H14017">
        <v>8.2972743652591063</v>
      </c>
      <c r="I14017">
        <v>-6.3529797377792736</v>
      </c>
      <c r="J14017">
        <v>11.2943252224105</v>
      </c>
    </row>
    <row r="14018" spans="1:10" x14ac:dyDescent="0.3">
      <c r="A14018" s="1">
        <v>14016</v>
      </c>
      <c r="B14018">
        <v>-6.7972655070224928</v>
      </c>
      <c r="C14018">
        <v>9.7181469633318649</v>
      </c>
      <c r="D14018">
        <v>-0.276449445804266</v>
      </c>
      <c r="E14018">
        <v>0.88567907562188919</v>
      </c>
      <c r="F14018">
        <v>0.40989499312841698</v>
      </c>
      <c r="G14018">
        <v>-7.2013142372931238</v>
      </c>
      <c r="H14018">
        <v>8.2940064471734445</v>
      </c>
      <c r="I14018">
        <v>-6.3501426935249583</v>
      </c>
      <c r="J14018">
        <v>11.29410962994903</v>
      </c>
    </row>
    <row r="14019" spans="1:10" x14ac:dyDescent="0.3">
      <c r="A14019" s="1">
        <v>14017</v>
      </c>
      <c r="B14019">
        <v>-6.7886258362498086</v>
      </c>
      <c r="C14019">
        <v>9.7163452769814427</v>
      </c>
      <c r="D14019">
        <v>-0.27236496331615778</v>
      </c>
      <c r="E14019">
        <v>0.90950482687121736</v>
      </c>
      <c r="F14019">
        <v>0.48141470129683711</v>
      </c>
      <c r="G14019">
        <v>-7.1868543353281646</v>
      </c>
      <c r="H14019">
        <v>8.2905663148982303</v>
      </c>
      <c r="I14019">
        <v>-6.3479437264370819</v>
      </c>
      <c r="J14019">
        <v>11.294121057950351</v>
      </c>
    </row>
    <row r="14020" spans="1:10" x14ac:dyDescent="0.3">
      <c r="A14020" s="1">
        <v>14018</v>
      </c>
      <c r="B14020">
        <v>-6.7796918650012996</v>
      </c>
      <c r="C14020">
        <v>9.7145741797025007</v>
      </c>
      <c r="D14020">
        <v>-0.26754404897998418</v>
      </c>
      <c r="E14020">
        <v>0.82678871473437654</v>
      </c>
      <c r="F14020">
        <v>0.50408186408070399</v>
      </c>
      <c r="G14020">
        <v>-7.1727219332194103</v>
      </c>
      <c r="H14020">
        <v>8.2807641634971354</v>
      </c>
      <c r="I14020">
        <v>-6.348727636247232</v>
      </c>
      <c r="J14020">
        <v>11.28677151975662</v>
      </c>
    </row>
    <row r="14021" spans="1:10" x14ac:dyDescent="0.3">
      <c r="A14021" s="1">
        <v>14019</v>
      </c>
      <c r="B14021">
        <v>-6.7715744297279308</v>
      </c>
      <c r="C14021">
        <v>9.7130051632711041</v>
      </c>
      <c r="D14021">
        <v>-0.2625033553289583</v>
      </c>
      <c r="E14021">
        <v>0.83737018697284005</v>
      </c>
      <c r="F14021">
        <v>0.50734103487675541</v>
      </c>
      <c r="G14021">
        <v>-7.1573721383470232</v>
      </c>
      <c r="H14021">
        <v>8.27723222679451</v>
      </c>
      <c r="I14021">
        <v>-6.3485406076493458</v>
      </c>
      <c r="J14021">
        <v>11.287354879159039</v>
      </c>
    </row>
    <row r="14022" spans="1:10" x14ac:dyDescent="0.3">
      <c r="A14022" s="1">
        <v>14020</v>
      </c>
      <c r="B14022">
        <v>-6.763319549291765</v>
      </c>
      <c r="C14022">
        <v>9.7114973211875011</v>
      </c>
      <c r="D14022">
        <v>-0.25741918442052147</v>
      </c>
      <c r="E14022">
        <v>0.84774683542631257</v>
      </c>
      <c r="F14022">
        <v>0.4697533976780589</v>
      </c>
      <c r="G14022">
        <v>-7.1418125881722263</v>
      </c>
      <c r="H14022">
        <v>8.2737814881337659</v>
      </c>
      <c r="I14022">
        <v>-6.3482954232002706</v>
      </c>
      <c r="J14022">
        <v>11.28797745658434</v>
      </c>
    </row>
    <row r="14023" spans="1:10" x14ac:dyDescent="0.3">
      <c r="A14023" s="1">
        <v>14021</v>
      </c>
      <c r="B14023">
        <v>-6.7549978580749466</v>
      </c>
      <c r="C14023">
        <v>9.7100108607090352</v>
      </c>
      <c r="D14023">
        <v>-0.25273498267823308</v>
      </c>
      <c r="E14023">
        <v>0.86650602105954033</v>
      </c>
      <c r="F14023">
        <v>0.50070800974247653</v>
      </c>
      <c r="G14023">
        <v>-7.1267522181817817</v>
      </c>
      <c r="H14023">
        <v>8.2705378693556302</v>
      </c>
      <c r="I14023">
        <v>-6.3473628091440464</v>
      </c>
      <c r="J14023">
        <v>11.288417750399381</v>
      </c>
    </row>
    <row r="14024" spans="1:10" x14ac:dyDescent="0.3">
      <c r="A14024" s="1">
        <v>14022</v>
      </c>
      <c r="B14024">
        <v>-6.746458160717653</v>
      </c>
      <c r="C14024">
        <v>9.708558222314112</v>
      </c>
      <c r="D14024">
        <v>-0.24772945927113099</v>
      </c>
      <c r="E14024">
        <v>0.89082000177874365</v>
      </c>
      <c r="F14024">
        <v>0.47716713842663561</v>
      </c>
      <c r="G14024">
        <v>-7.1110025779686534</v>
      </c>
      <c r="H14024">
        <v>8.2672424467307426</v>
      </c>
      <c r="I14024">
        <v>-6.3467289381178356</v>
      </c>
      <c r="J14024">
        <v>11.28898575660304</v>
      </c>
    </row>
    <row r="14025" spans="1:10" x14ac:dyDescent="0.3">
      <c r="A14025" s="1">
        <v>14023</v>
      </c>
      <c r="B14025">
        <v>-6.7376800293787946</v>
      </c>
      <c r="C14025">
        <v>9.7070922758271294</v>
      </c>
      <c r="D14025">
        <v>-0.2429623430579306</v>
      </c>
      <c r="E14025">
        <v>0.80829885405077739</v>
      </c>
      <c r="F14025">
        <v>0.42760173106746008</v>
      </c>
      <c r="G14025">
        <v>-7.1084470536603419</v>
      </c>
      <c r="H14025">
        <v>8.2112118817084365</v>
      </c>
      <c r="I14025">
        <v>-6.3448766410289039</v>
      </c>
      <c r="J14025">
        <v>11.291879619077481</v>
      </c>
    </row>
    <row r="14026" spans="1:10" x14ac:dyDescent="0.3">
      <c r="A14026" s="1">
        <v>14024</v>
      </c>
      <c r="B14026">
        <v>-6.7297001862901658</v>
      </c>
      <c r="C14026">
        <v>9.7057355808724886</v>
      </c>
      <c r="D14026">
        <v>-0.2386803148815525</v>
      </c>
      <c r="E14026">
        <v>0.82797940170133255</v>
      </c>
      <c r="F14026">
        <v>0.33970753876847581</v>
      </c>
      <c r="G14026">
        <v>-7.0862565241622324</v>
      </c>
      <c r="H14026">
        <v>8.2403458563236285</v>
      </c>
      <c r="I14026">
        <v>-6.3560502293113501</v>
      </c>
      <c r="J14026">
        <v>11.24137735575335</v>
      </c>
    </row>
    <row r="14027" spans="1:10" x14ac:dyDescent="0.3">
      <c r="A14027" s="1">
        <v>14025</v>
      </c>
      <c r="B14027">
        <v>-6.7215410135544067</v>
      </c>
      <c r="C14027">
        <v>9.7043216840531592</v>
      </c>
      <c r="D14027">
        <v>-0.23528283777062781</v>
      </c>
      <c r="E14027">
        <v>0.83850212378336175</v>
      </c>
      <c r="F14027">
        <v>0.3553688767852497</v>
      </c>
      <c r="G14027">
        <v>-7.0731166751203443</v>
      </c>
      <c r="H14027">
        <v>8.2377290272173926</v>
      </c>
      <c r="I14027">
        <v>-6.3531105108099961</v>
      </c>
      <c r="J14027">
        <v>11.24122406083479</v>
      </c>
    </row>
    <row r="14028" spans="1:10" x14ac:dyDescent="0.3">
      <c r="A14028" s="1">
        <v>14026</v>
      </c>
      <c r="B14028">
        <v>-6.713268298045441</v>
      </c>
      <c r="C14028">
        <v>9.7029117145094954</v>
      </c>
      <c r="D14028">
        <v>-0.23172618696284389</v>
      </c>
      <c r="E14028">
        <v>0.85750591117976938</v>
      </c>
      <c r="F14028">
        <v>0.40560046577471848</v>
      </c>
      <c r="G14028">
        <v>-7.059625588978542</v>
      </c>
      <c r="H14028">
        <v>8.2350779044657276</v>
      </c>
      <c r="I14028">
        <v>-6.3503063391336694</v>
      </c>
      <c r="J14028">
        <v>11.241114746456979</v>
      </c>
    </row>
    <row r="14029" spans="1:10" x14ac:dyDescent="0.3">
      <c r="A14029" s="1">
        <v>14027</v>
      </c>
      <c r="B14029">
        <v>-6.7048043370831714</v>
      </c>
      <c r="C14029">
        <v>9.7015333546023488</v>
      </c>
      <c r="D14029">
        <v>-0.2276699927678307</v>
      </c>
      <c r="E14029">
        <v>0.88099522958640364</v>
      </c>
      <c r="F14029">
        <v>0.38800495498752752</v>
      </c>
      <c r="G14029">
        <v>-7.0452049761084341</v>
      </c>
      <c r="H14029">
        <v>8.2323067308845133</v>
      </c>
      <c r="I14029">
        <v>-6.3480845971216633</v>
      </c>
      <c r="J14029">
        <v>11.24119597291563</v>
      </c>
    </row>
    <row r="14030" spans="1:10" x14ac:dyDescent="0.3">
      <c r="A14030" s="1">
        <v>14028</v>
      </c>
      <c r="B14030">
        <v>-6.6960934518165063</v>
      </c>
      <c r="C14030">
        <v>9.7001341380562582</v>
      </c>
      <c r="D14030">
        <v>-0.22378439646285589</v>
      </c>
      <c r="E14030">
        <v>0.90401229397943816</v>
      </c>
      <c r="F14030">
        <v>0.42908121922515657</v>
      </c>
      <c r="G14030">
        <v>-7.025342810322158</v>
      </c>
      <c r="H14030">
        <v>8.2534974812908501</v>
      </c>
      <c r="I14030">
        <v>-6.3412054770730686</v>
      </c>
      <c r="J14030">
        <v>11.25942025372011</v>
      </c>
    </row>
    <row r="14031" spans="1:10" x14ac:dyDescent="0.3">
      <c r="A14031" s="1">
        <v>14029</v>
      </c>
      <c r="B14031">
        <v>-6.6871901536366583</v>
      </c>
      <c r="C14031">
        <v>9.6987632894273155</v>
      </c>
      <c r="D14031">
        <v>-0.21950872890096351</v>
      </c>
      <c r="E14031">
        <v>0.92642323997890241</v>
      </c>
      <c r="F14031">
        <v>0.41111961488674542</v>
      </c>
      <c r="G14031">
        <v>-7.0102511840071404</v>
      </c>
      <c r="H14031">
        <v>8.25073209935241</v>
      </c>
      <c r="I14031">
        <v>-6.338972391551815</v>
      </c>
      <c r="J14031">
        <v>11.259552530576871</v>
      </c>
    </row>
    <row r="14032" spans="1:10" x14ac:dyDescent="0.3">
      <c r="A14032" s="1">
        <v>14030</v>
      </c>
      <c r="B14032">
        <v>-6.6780188033081407</v>
      </c>
      <c r="C14032">
        <v>9.6973684409241798</v>
      </c>
      <c r="D14032">
        <v>-0.21539194961523611</v>
      </c>
      <c r="E14032">
        <v>0.94846258135550465</v>
      </c>
      <c r="F14032">
        <v>0.45060638534871922</v>
      </c>
      <c r="G14032">
        <v>-6.995115888113987</v>
      </c>
      <c r="H14032">
        <v>8.2480195541541867</v>
      </c>
      <c r="I14032">
        <v>-6.336229398661926</v>
      </c>
      <c r="J14032">
        <v>11.25957798768516</v>
      </c>
    </row>
    <row r="14033" spans="1:10" x14ac:dyDescent="0.3">
      <c r="A14033" s="1">
        <v>14031</v>
      </c>
      <c r="B14033">
        <v>-6.6686490760041766</v>
      </c>
      <c r="C14033">
        <v>9.6960023703925309</v>
      </c>
      <c r="D14033">
        <v>-0.2108934103644553</v>
      </c>
      <c r="E14033">
        <v>0.96996316835553853</v>
      </c>
      <c r="F14033">
        <v>0.43203525354715472</v>
      </c>
      <c r="G14033">
        <v>-6.9792230214268338</v>
      </c>
      <c r="H14033">
        <v>8.2452416798586352</v>
      </c>
      <c r="I14033">
        <v>-6.3338907669846209</v>
      </c>
      <c r="J14033">
        <v>11.25973365794226</v>
      </c>
    </row>
    <row r="14034" spans="1:10" x14ac:dyDescent="0.3">
      <c r="A14034" s="1">
        <v>14032</v>
      </c>
      <c r="B14034">
        <v>-6.6590321106162689</v>
      </c>
      <c r="C14034">
        <v>9.694618375091931</v>
      </c>
      <c r="D14034">
        <v>-0.20656574857777271</v>
      </c>
      <c r="E14034">
        <v>0.99107403314766174</v>
      </c>
      <c r="F14034">
        <v>0.47050027609586459</v>
      </c>
      <c r="G14034">
        <v>-6.9849617474714094</v>
      </c>
      <c r="H14034">
        <v>8.1392750682367137</v>
      </c>
      <c r="I14034">
        <v>-6.3491342876314114</v>
      </c>
      <c r="J14034">
        <v>11.1734575179181</v>
      </c>
    </row>
    <row r="14035" spans="1:10" x14ac:dyDescent="0.3">
      <c r="A14035" s="1">
        <v>14033</v>
      </c>
      <c r="B14035">
        <v>-6.6492004832851563</v>
      </c>
      <c r="C14035">
        <v>9.6932642966172882</v>
      </c>
      <c r="D14035">
        <v>-0.20185424409543129</v>
      </c>
      <c r="E14035">
        <v>1.0117247610004669</v>
      </c>
      <c r="F14035">
        <v>0.45151870885278872</v>
      </c>
      <c r="G14035">
        <v>-6.9677985227588772</v>
      </c>
      <c r="H14035">
        <v>8.1364026394353317</v>
      </c>
      <c r="I14035">
        <v>-6.3462736313645634</v>
      </c>
      <c r="J14035">
        <v>11.173547105215389</v>
      </c>
    </row>
    <row r="14036" spans="1:10" x14ac:dyDescent="0.3">
      <c r="A14036" s="1">
        <v>14034</v>
      </c>
      <c r="B14036">
        <v>-6.6390078085825417</v>
      </c>
      <c r="C14036">
        <v>9.691881190130335</v>
      </c>
      <c r="D14036">
        <v>-0.19726370599861959</v>
      </c>
      <c r="E14036">
        <v>1.0324869350600769</v>
      </c>
      <c r="F14036">
        <v>0.48976864662276909</v>
      </c>
      <c r="G14036">
        <v>-6.9504556834996691</v>
      </c>
      <c r="H14036">
        <v>8.1335734055224762</v>
      </c>
      <c r="I14036">
        <v>-6.3428794192118776</v>
      </c>
      <c r="J14036">
        <v>11.173538994096671</v>
      </c>
    </row>
    <row r="14037" spans="1:10" x14ac:dyDescent="0.3">
      <c r="A14037" s="1">
        <v>14035</v>
      </c>
      <c r="B14037">
        <v>-6.6289453279658836</v>
      </c>
      <c r="C14037">
        <v>9.6905789900194854</v>
      </c>
      <c r="D14037">
        <v>-0.19245068241318161</v>
      </c>
      <c r="E14037">
        <v>1.0528881363671909</v>
      </c>
      <c r="F14037">
        <v>0.47009029308990757</v>
      </c>
      <c r="G14037">
        <v>-6.9328894523508744</v>
      </c>
      <c r="H14037">
        <v>8.130790254449284</v>
      </c>
      <c r="I14037">
        <v>-6.3399515949479479</v>
      </c>
      <c r="J14037">
        <v>11.17364489999178</v>
      </c>
    </row>
    <row r="14038" spans="1:10" x14ac:dyDescent="0.3">
      <c r="A14038" s="1">
        <v>14036</v>
      </c>
      <c r="B14038">
        <v>-6.6183816767684922</v>
      </c>
      <c r="C14038">
        <v>9.689234537984694</v>
      </c>
      <c r="D14038">
        <v>-0.1876962105572629</v>
      </c>
      <c r="E14038">
        <v>1.0734420329358589</v>
      </c>
      <c r="F14038">
        <v>0.50600549164406183</v>
      </c>
      <c r="G14038">
        <v>-6.9149064221262853</v>
      </c>
      <c r="H14038">
        <v>8.1280183435547411</v>
      </c>
      <c r="I14038">
        <v>-6.3364423786605357</v>
      </c>
      <c r="J14038">
        <v>11.173657693027749</v>
      </c>
    </row>
    <row r="14039" spans="1:10" x14ac:dyDescent="0.3">
      <c r="A14039" s="1">
        <v>14037</v>
      </c>
      <c r="B14039">
        <v>-6.6077340256074963</v>
      </c>
      <c r="C14039">
        <v>9.6879450194322576</v>
      </c>
      <c r="D14039">
        <v>-0.18264038290532841</v>
      </c>
      <c r="E14039">
        <v>1.093306710401895</v>
      </c>
      <c r="F14039">
        <v>0.48573170092743689</v>
      </c>
      <c r="G14039">
        <v>-6.8945956115998968</v>
      </c>
      <c r="H14039">
        <v>8.1348120107324515</v>
      </c>
      <c r="I14039">
        <v>-6.320567888401591</v>
      </c>
      <c r="J14039">
        <v>11.242726936754311</v>
      </c>
    </row>
    <row r="14040" spans="1:10" x14ac:dyDescent="0.3">
      <c r="A14040" s="1">
        <v>14038</v>
      </c>
      <c r="B14040">
        <v>-6.5969803333263766</v>
      </c>
      <c r="C14040">
        <v>9.6866674811565261</v>
      </c>
      <c r="D14040">
        <v>-0.17782916189821249</v>
      </c>
      <c r="E14040">
        <v>1.1125771291888851</v>
      </c>
      <c r="F14040">
        <v>0.52110244450869814</v>
      </c>
      <c r="G14040">
        <v>-6.8763661618812959</v>
      </c>
      <c r="H14040">
        <v>8.1321722991010557</v>
      </c>
      <c r="I14040">
        <v>-6.3172978903159924</v>
      </c>
      <c r="J14040">
        <v>11.24281301800748</v>
      </c>
    </row>
    <row r="14041" spans="1:10" x14ac:dyDescent="0.3">
      <c r="A14041" s="1">
        <v>14039</v>
      </c>
      <c r="B14041">
        <v>-6.5859161138394278</v>
      </c>
      <c r="C14041">
        <v>9.6854206662939468</v>
      </c>
      <c r="D14041">
        <v>-0.17261416672660529</v>
      </c>
      <c r="E14041">
        <v>1.029914189163555</v>
      </c>
      <c r="F14041">
        <v>0.51817373534841438</v>
      </c>
      <c r="G14041">
        <v>-6.857191495166445</v>
      </c>
      <c r="H14041">
        <v>8.1294896332089746</v>
      </c>
      <c r="I14041">
        <v>-6.3143527286436054</v>
      </c>
      <c r="J14041">
        <v>11.243003578568731</v>
      </c>
    </row>
    <row r="14042" spans="1:10" x14ac:dyDescent="0.3">
      <c r="A14042" s="1">
        <v>14040</v>
      </c>
      <c r="B14042">
        <v>-6.5757199620298827</v>
      </c>
      <c r="C14042">
        <v>9.6842925453714432</v>
      </c>
      <c r="D14042">
        <v>-0.1674529423275988</v>
      </c>
      <c r="E14042">
        <v>1.0361811392882629</v>
      </c>
      <c r="F14042">
        <v>0.52757541429345733</v>
      </c>
      <c r="G14042">
        <v>-6.8389612566578553</v>
      </c>
      <c r="H14042">
        <v>8.1269821289696331</v>
      </c>
      <c r="I14042">
        <v>-6.3121991930503816</v>
      </c>
      <c r="J14042">
        <v>11.243256305407529</v>
      </c>
    </row>
    <row r="14043" spans="1:10" x14ac:dyDescent="0.3">
      <c r="A14043" s="1">
        <v>14041</v>
      </c>
      <c r="B14043">
        <v>-6.5654201989534577</v>
      </c>
      <c r="C14043">
        <v>9.6832303418692209</v>
      </c>
      <c r="D14043">
        <v>-0.1621809667294348</v>
      </c>
      <c r="E14043">
        <v>1.0510404996628271</v>
      </c>
      <c r="F14043">
        <v>0.48745245274622501</v>
      </c>
      <c r="G14043">
        <v>-6.8204477708790714</v>
      </c>
      <c r="H14043">
        <v>8.1245537718943233</v>
      </c>
      <c r="I14043">
        <v>-6.3101218729070432</v>
      </c>
      <c r="J14043">
        <v>11.243561705877299</v>
      </c>
    </row>
    <row r="14044" spans="1:10" x14ac:dyDescent="0.3">
      <c r="A14044" s="1">
        <v>14042</v>
      </c>
      <c r="B14044">
        <v>-6.5549381461848641</v>
      </c>
      <c r="C14044">
        <v>9.6821834626434153</v>
      </c>
      <c r="D14044">
        <v>-0.15729540616717089</v>
      </c>
      <c r="E14044">
        <v>1.070518598949002</v>
      </c>
      <c r="F14044">
        <v>0.42640831530725948</v>
      </c>
      <c r="G14044">
        <v>-6.7976998129892232</v>
      </c>
      <c r="H14044">
        <v>8.1515841995997267</v>
      </c>
      <c r="I14044">
        <v>-6.308238258517501</v>
      </c>
      <c r="J14044">
        <v>11.237612996585989</v>
      </c>
    </row>
    <row r="14045" spans="1:10" x14ac:dyDescent="0.3">
      <c r="A14045" s="1">
        <v>14043</v>
      </c>
      <c r="B14045">
        <v>-6.5442867762815933</v>
      </c>
      <c r="C14045">
        <v>9.6811191720507406</v>
      </c>
      <c r="D14045">
        <v>-0.15303163207163889</v>
      </c>
      <c r="E14045">
        <v>1.090461168627185</v>
      </c>
      <c r="F14045">
        <v>0.44073910099783192</v>
      </c>
      <c r="G14045">
        <v>-6.7796118520286406</v>
      </c>
      <c r="H14045">
        <v>8.155387548782409</v>
      </c>
      <c r="I14045">
        <v>-6.308131345992563</v>
      </c>
      <c r="J14045">
        <v>11.212234404266001</v>
      </c>
    </row>
    <row r="14046" spans="1:10" x14ac:dyDescent="0.3">
      <c r="A14046" s="1">
        <v>14044</v>
      </c>
      <c r="B14046">
        <v>-6.5334281513825641</v>
      </c>
      <c r="C14046">
        <v>9.6800799468299434</v>
      </c>
      <c r="D14046">
        <v>-0.14862277413941311</v>
      </c>
      <c r="E14046">
        <v>1.1040904126317741</v>
      </c>
      <c r="F14046">
        <v>0.40930091527566131</v>
      </c>
      <c r="G14046">
        <v>-6.7620242278282703</v>
      </c>
      <c r="H14046">
        <v>8.1533256406791459</v>
      </c>
      <c r="I14046">
        <v>-6.3040254639552034</v>
      </c>
      <c r="J14046">
        <v>11.21222147050773</v>
      </c>
    </row>
    <row r="14047" spans="1:10" x14ac:dyDescent="0.3">
      <c r="A14047" s="1">
        <v>14045</v>
      </c>
      <c r="B14047">
        <v>-6.5224251848320147</v>
      </c>
      <c r="C14047">
        <v>9.6790349817242305</v>
      </c>
      <c r="D14047">
        <v>-0.14452547515257791</v>
      </c>
      <c r="E14047">
        <v>1.1223375847836741</v>
      </c>
      <c r="F14047">
        <v>0.35028747989256398</v>
      </c>
      <c r="G14047">
        <v>-6.7447637910922396</v>
      </c>
      <c r="H14047">
        <v>8.1513568671717458</v>
      </c>
      <c r="I14047">
        <v>-6.2993020473399168</v>
      </c>
      <c r="J14047">
        <v>11.212103573500951</v>
      </c>
    </row>
    <row r="14048" spans="1:10" x14ac:dyDescent="0.3">
      <c r="A14048" s="1">
        <v>14046</v>
      </c>
      <c r="B14048">
        <v>-6.5112400344232562</v>
      </c>
      <c r="C14048">
        <v>9.6779510640073614</v>
      </c>
      <c r="D14048">
        <v>-0.1410181773969626</v>
      </c>
      <c r="E14048">
        <v>1.140196641701037</v>
      </c>
      <c r="F14048">
        <v>0.36285696386605121</v>
      </c>
      <c r="G14048">
        <v>-6.7282192621384764</v>
      </c>
      <c r="H14048">
        <v>8.1495025394385827</v>
      </c>
      <c r="I14048">
        <v>-6.2934951862713806</v>
      </c>
      <c r="J14048">
        <v>11.211792784224899</v>
      </c>
    </row>
    <row r="14049" spans="1:10" x14ac:dyDescent="0.3">
      <c r="A14049" s="1">
        <v>14047</v>
      </c>
      <c r="B14049">
        <v>-6.4999150806539188</v>
      </c>
      <c r="C14049">
        <v>9.6768818542564503</v>
      </c>
      <c r="D14049">
        <v>-0.13739808937926651</v>
      </c>
      <c r="E14049">
        <v>1.1568928215117169</v>
      </c>
      <c r="F14049">
        <v>0.41532474036295669</v>
      </c>
      <c r="G14049">
        <v>-6.7127558102592024</v>
      </c>
      <c r="H14049">
        <v>8.1375614062852044</v>
      </c>
      <c r="I14049">
        <v>-6.2887380398436719</v>
      </c>
      <c r="J14049">
        <v>11.20417006485466</v>
      </c>
    </row>
    <row r="14050" spans="1:10" x14ac:dyDescent="0.3">
      <c r="A14050" s="1">
        <v>14048</v>
      </c>
      <c r="B14050">
        <v>-6.4883529083240656</v>
      </c>
      <c r="C14050">
        <v>9.6758598063457413</v>
      </c>
      <c r="D14050">
        <v>-0.13323108199879191</v>
      </c>
      <c r="E14050">
        <v>1.173324125234499</v>
      </c>
      <c r="F14050">
        <v>0.40396073197898758</v>
      </c>
      <c r="G14050">
        <v>-6.6947774489495524</v>
      </c>
      <c r="H14050">
        <v>8.1356658163727698</v>
      </c>
      <c r="I14050">
        <v>-6.2835419037726954</v>
      </c>
      <c r="J14050">
        <v>11.204014730825691</v>
      </c>
    </row>
    <row r="14051" spans="1:10" x14ac:dyDescent="0.3">
      <c r="A14051" s="1">
        <v>14049</v>
      </c>
      <c r="B14051">
        <v>-6.4767032364480821</v>
      </c>
      <c r="C14051">
        <v>9.6748579995331028</v>
      </c>
      <c r="D14051">
        <v>-0.12920544373431281</v>
      </c>
      <c r="E14051">
        <v>1.1892931889065621</v>
      </c>
      <c r="F14051">
        <v>0.44337754525997891</v>
      </c>
      <c r="G14051">
        <v>-6.6769258573280892</v>
      </c>
      <c r="H14051">
        <v>8.1338455012680022</v>
      </c>
      <c r="I14051">
        <v>-6.2780456737761003</v>
      </c>
      <c r="J14051">
        <v>11.203825034361159</v>
      </c>
    </row>
    <row r="14052" spans="1:10" x14ac:dyDescent="0.3">
      <c r="A14052" s="1">
        <v>14050</v>
      </c>
      <c r="B14052">
        <v>-6.4647018928444568</v>
      </c>
      <c r="C14052">
        <v>9.6738964812818349</v>
      </c>
      <c r="D14052">
        <v>-0.1247169150179194</v>
      </c>
      <c r="E14052">
        <v>1.205168671998569</v>
      </c>
      <c r="F14052">
        <v>0.42492010468984798</v>
      </c>
      <c r="G14052">
        <v>-6.6580056411710791</v>
      </c>
      <c r="H14052">
        <v>8.1320008043295378</v>
      </c>
      <c r="I14052">
        <v>-6.272909120733364</v>
      </c>
      <c r="J14052">
        <v>11.203739791351071</v>
      </c>
    </row>
    <row r="14053" spans="1:10" x14ac:dyDescent="0.3">
      <c r="A14053" s="1">
        <v>14051</v>
      </c>
      <c r="B14053">
        <v>-6.4528382416929464</v>
      </c>
      <c r="C14053">
        <v>9.6729749535020257</v>
      </c>
      <c r="D14053">
        <v>-0.1205214117125985</v>
      </c>
      <c r="E14053">
        <v>1.22031598703053</v>
      </c>
      <c r="F14053">
        <v>0.37280909352063402</v>
      </c>
      <c r="G14053">
        <v>-6.6507566486491632</v>
      </c>
      <c r="H14053">
        <v>8.0387491934341337</v>
      </c>
      <c r="I14053">
        <v>-6.2701426572902248</v>
      </c>
      <c r="J14053">
        <v>11.181504831410921</v>
      </c>
    </row>
    <row r="14054" spans="1:10" x14ac:dyDescent="0.3">
      <c r="A14054" s="1">
        <v>14052</v>
      </c>
      <c r="B14054">
        <v>-6.4406663556523096</v>
      </c>
      <c r="C14054">
        <v>9.6720241279946144</v>
      </c>
      <c r="D14054">
        <v>-0.1167915466404896</v>
      </c>
      <c r="E14054">
        <v>1.137676679054761</v>
      </c>
      <c r="F14054">
        <v>0.28175358492476771</v>
      </c>
      <c r="G14054">
        <v>-6.6324879584509899</v>
      </c>
      <c r="H14054">
        <v>8.0370715282592844</v>
      </c>
      <c r="I14054">
        <v>-6.2635986419245819</v>
      </c>
      <c r="J14054">
        <v>11.181224940961309</v>
      </c>
    </row>
    <row r="14055" spans="1:10" x14ac:dyDescent="0.3">
      <c r="A14055" s="1">
        <v>14053</v>
      </c>
      <c r="B14055">
        <v>-6.429355228717462</v>
      </c>
      <c r="C14055">
        <v>9.6710834582329959</v>
      </c>
      <c r="D14055">
        <v>-0.1139805966566122</v>
      </c>
      <c r="E14055">
        <v>1.05526975289967</v>
      </c>
      <c r="F14055">
        <v>0.16400491638587369</v>
      </c>
      <c r="G14055">
        <v>-6.616580309751547</v>
      </c>
      <c r="H14055">
        <v>8.0355981175119773</v>
      </c>
      <c r="I14055">
        <v>-6.2565304969483959</v>
      </c>
      <c r="J14055">
        <v>11.18077603660551</v>
      </c>
    </row>
    <row r="14056" spans="1:10" x14ac:dyDescent="0.3">
      <c r="A14056" s="1">
        <v>14054</v>
      </c>
      <c r="B14056">
        <v>-6.4188029146690786</v>
      </c>
      <c r="C14056">
        <v>9.6701254674199379</v>
      </c>
      <c r="D14056">
        <v>-0.112333862645755</v>
      </c>
      <c r="E14056">
        <v>1.0604847192692941</v>
      </c>
      <c r="F14056">
        <v>6.993786857637338E-2</v>
      </c>
      <c r="G14056">
        <v>-6.6033345337334017</v>
      </c>
      <c r="H14056">
        <v>8.0343340344288414</v>
      </c>
      <c r="I14056">
        <v>-6.2484644782183709</v>
      </c>
      <c r="J14056">
        <v>11.18010059508649</v>
      </c>
    </row>
    <row r="14057" spans="1:10" x14ac:dyDescent="0.3">
      <c r="A14057" s="1">
        <v>14055</v>
      </c>
      <c r="B14057">
        <v>-6.4082696145858771</v>
      </c>
      <c r="C14057">
        <v>9.6690974613632736</v>
      </c>
      <c r="D14057">
        <v>-0.1116359019583871</v>
      </c>
      <c r="E14057">
        <v>1.080603159622306</v>
      </c>
      <c r="F14057">
        <v>-1.7854761411511169E-2</v>
      </c>
      <c r="G14057">
        <v>-6.5916594706827301</v>
      </c>
      <c r="H14057">
        <v>8.0331776310041132</v>
      </c>
      <c r="I14057">
        <v>-6.2389851228177244</v>
      </c>
      <c r="J14057">
        <v>11.179191110760851</v>
      </c>
    </row>
    <row r="14058" spans="1:10" x14ac:dyDescent="0.3">
      <c r="A14058" s="1">
        <v>14056</v>
      </c>
      <c r="B14058">
        <v>-6.3973616943106206</v>
      </c>
      <c r="C14058">
        <v>9.6679429557113394</v>
      </c>
      <c r="D14058">
        <v>-0.11181713976735259</v>
      </c>
      <c r="E14058">
        <v>1.100628027143177</v>
      </c>
      <c r="F14058">
        <v>-0.11100081247010229</v>
      </c>
      <c r="G14058">
        <v>-6.5772579725193658</v>
      </c>
      <c r="H14058">
        <v>8.0658102164460548</v>
      </c>
      <c r="I14058">
        <v>-6.2283184351212837</v>
      </c>
      <c r="J14058">
        <v>11.173420126201121</v>
      </c>
    </row>
    <row r="14059" spans="1:10" x14ac:dyDescent="0.3">
      <c r="A14059" s="1">
        <v>14057</v>
      </c>
      <c r="B14059">
        <v>-6.3865933895841804</v>
      </c>
      <c r="C14059">
        <v>9.6666945723378142</v>
      </c>
      <c r="D14059">
        <v>-0.1129104211708828</v>
      </c>
      <c r="E14059">
        <v>1.119635179042233</v>
      </c>
      <c r="F14059">
        <v>-0.20542506093742541</v>
      </c>
      <c r="G14059">
        <v>-6.5682411418620346</v>
      </c>
      <c r="H14059">
        <v>8.0647594677747598</v>
      </c>
      <c r="I14059">
        <v>-6.2159043215544596</v>
      </c>
      <c r="J14059">
        <v>11.17198603129134</v>
      </c>
    </row>
    <row r="14060" spans="1:10" x14ac:dyDescent="0.3">
      <c r="A14060" s="1">
        <v>14058</v>
      </c>
      <c r="B14060">
        <v>-6.3754515563405878</v>
      </c>
      <c r="C14060">
        <v>9.6652775742325172</v>
      </c>
      <c r="D14060">
        <v>-0.1149711348051215</v>
      </c>
      <c r="E14060">
        <v>1.0367753052705651</v>
      </c>
      <c r="F14060">
        <v>-0.38507548491873772</v>
      </c>
      <c r="G14060">
        <v>-6.5604000501060362</v>
      </c>
      <c r="H14060">
        <v>8.0637201947443717</v>
      </c>
      <c r="I14060">
        <v>-6.20166087829225</v>
      </c>
      <c r="J14060">
        <v>11.170214096005701</v>
      </c>
    </row>
    <row r="14061" spans="1:10" x14ac:dyDescent="0.3">
      <c r="A14061" s="1">
        <v>14059</v>
      </c>
      <c r="B14061">
        <v>-6.3651787936558941</v>
      </c>
      <c r="C14061">
        <v>9.6637990320881322</v>
      </c>
      <c r="D14061">
        <v>-0.11882592558454121</v>
      </c>
      <c r="E14061">
        <v>1.0507499153712581</v>
      </c>
      <c r="F14061">
        <v>-0.43970272459112941</v>
      </c>
      <c r="G14061">
        <v>-6.5562995666397743</v>
      </c>
      <c r="H14061">
        <v>8.0629664876684828</v>
      </c>
      <c r="I14061">
        <v>-6.1855882057589513</v>
      </c>
      <c r="J14061">
        <v>11.16805444759512</v>
      </c>
    </row>
    <row r="14062" spans="1:10" x14ac:dyDescent="0.3">
      <c r="A14062" s="1">
        <v>14060</v>
      </c>
      <c r="B14062">
        <v>-6.354859657355993</v>
      </c>
      <c r="C14062">
        <v>9.6621576103329865</v>
      </c>
      <c r="D14062">
        <v>-0.12319841764519571</v>
      </c>
      <c r="E14062">
        <v>1.0710044565685</v>
      </c>
      <c r="F14062">
        <v>-0.51201889273373402</v>
      </c>
      <c r="G14062">
        <v>-6.5529782086406678</v>
      </c>
      <c r="H14062">
        <v>8.0621760401966593</v>
      </c>
      <c r="I14062">
        <v>-6.1686934623212633</v>
      </c>
      <c r="J14062">
        <v>11.165613390251229</v>
      </c>
    </row>
    <row r="14063" spans="1:10" x14ac:dyDescent="0.3">
      <c r="A14063" s="1">
        <v>14061</v>
      </c>
      <c r="B14063">
        <v>-6.3443050286306422</v>
      </c>
      <c r="C14063">
        <v>9.6603113726920675</v>
      </c>
      <c r="D14063">
        <v>-0.12832092111106111</v>
      </c>
      <c r="E14063">
        <v>1.090947057470034</v>
      </c>
      <c r="F14063">
        <v>-0.60188318509819638</v>
      </c>
      <c r="G14063">
        <v>-6.5506168558963536</v>
      </c>
      <c r="H14063">
        <v>8.0613656528287176</v>
      </c>
      <c r="I14063">
        <v>-6.1504398523325809</v>
      </c>
      <c r="J14063">
        <v>11.162793794473499</v>
      </c>
    </row>
    <row r="14064" spans="1:10" x14ac:dyDescent="0.3">
      <c r="A14064" s="1">
        <v>14062</v>
      </c>
      <c r="B14064">
        <v>-6.3335686524687169</v>
      </c>
      <c r="C14064">
        <v>9.6582520529308056</v>
      </c>
      <c r="D14064">
        <v>-0.13435223173367619</v>
      </c>
      <c r="E14064">
        <v>1.1104931772117981</v>
      </c>
      <c r="F14064">
        <v>-0.70195212169605836</v>
      </c>
      <c r="G14064">
        <v>-6.5491474929001994</v>
      </c>
      <c r="H14064">
        <v>8.0633386634111552</v>
      </c>
      <c r="I14064">
        <v>-6.1285541391682381</v>
      </c>
      <c r="J14064">
        <v>11.175007554789589</v>
      </c>
    </row>
    <row r="14065" spans="1:10" x14ac:dyDescent="0.3">
      <c r="A14065" s="1">
        <v>14063</v>
      </c>
      <c r="B14065">
        <v>-6.3227077170980586</v>
      </c>
      <c r="C14065">
        <v>9.6559741401143562</v>
      </c>
      <c r="D14065">
        <v>-0.1413668928619036</v>
      </c>
      <c r="E14065">
        <v>1.114322318859625</v>
      </c>
      <c r="F14065">
        <v>-0.82540076586140665</v>
      </c>
      <c r="G14065">
        <v>-6.5494689389287331</v>
      </c>
      <c r="H14065">
        <v>8.0626121897764236</v>
      </c>
      <c r="I14065">
        <v>-6.1070588090884002</v>
      </c>
      <c r="J14065">
        <v>11.171254230248509</v>
      </c>
    </row>
    <row r="14066" spans="1:10" x14ac:dyDescent="0.3">
      <c r="A14066" s="1">
        <v>14064</v>
      </c>
      <c r="B14066">
        <v>-6.3118463097177253</v>
      </c>
      <c r="C14066">
        <v>9.6534827676149071</v>
      </c>
      <c r="D14066">
        <v>-0.1496210894397603</v>
      </c>
      <c r="E14066">
        <v>1.1265392685915241</v>
      </c>
      <c r="F14066">
        <v>-0.84239132736766287</v>
      </c>
      <c r="G14066">
        <v>-6.551751580185889</v>
      </c>
      <c r="H14066">
        <v>8.0620468066939406</v>
      </c>
      <c r="I14066">
        <v>-6.0836974702267623</v>
      </c>
      <c r="J14066">
        <v>11.16693125042549</v>
      </c>
    </row>
    <row r="14067" spans="1:10" x14ac:dyDescent="0.3">
      <c r="A14067" s="1">
        <v>14065</v>
      </c>
      <c r="B14067">
        <v>-6.3009013137981782</v>
      </c>
      <c r="C14067">
        <v>9.6508254311553667</v>
      </c>
      <c r="D14067">
        <v>-0.15804318710407739</v>
      </c>
      <c r="E14067">
        <v>1.145277200820888</v>
      </c>
      <c r="F14067">
        <v>-0.89588875992713823</v>
      </c>
      <c r="G14067">
        <v>-6.5542011465063874</v>
      </c>
      <c r="H14067">
        <v>8.061466393284805</v>
      </c>
      <c r="I14067">
        <v>-6.0600143055100384</v>
      </c>
      <c r="J14067">
        <v>11.162298769431869</v>
      </c>
    </row>
    <row r="14068" spans="1:10" x14ac:dyDescent="0.3">
      <c r="A14068" s="1">
        <v>14066</v>
      </c>
      <c r="B14068">
        <v>-6.2898006303806104</v>
      </c>
      <c r="C14068">
        <v>9.647955816335644</v>
      </c>
      <c r="D14068">
        <v>-0.16701210519617099</v>
      </c>
      <c r="E14068">
        <v>1.163637643638771</v>
      </c>
      <c r="F14068">
        <v>-0.97792707692595549</v>
      </c>
      <c r="G14068">
        <v>-6.5549526306296269</v>
      </c>
      <c r="H14068">
        <v>8.0751230885748662</v>
      </c>
      <c r="I14068">
        <v>-6.0420533378957204</v>
      </c>
      <c r="J14068">
        <v>11.1175470299354</v>
      </c>
    </row>
    <row r="14069" spans="1:10" x14ac:dyDescent="0.3">
      <c r="A14069" s="1">
        <v>14067</v>
      </c>
      <c r="B14069">
        <v>-6.2785899755323298</v>
      </c>
      <c r="C14069">
        <v>9.6448589370825069</v>
      </c>
      <c r="D14069">
        <v>-0.1767864703635241</v>
      </c>
      <c r="E14069">
        <v>1.181574587926095</v>
      </c>
      <c r="F14069">
        <v>-1.0764337033107141</v>
      </c>
      <c r="G14069">
        <v>-6.5591025064454698</v>
      </c>
      <c r="H14069">
        <v>8.0746929927466322</v>
      </c>
      <c r="I14069">
        <v>-6.0164904251742444</v>
      </c>
      <c r="J14069">
        <v>11.111958416233559</v>
      </c>
    </row>
    <row r="14070" spans="1:10" x14ac:dyDescent="0.3">
      <c r="A14070" s="1">
        <v>14068</v>
      </c>
      <c r="B14070">
        <v>-6.2671272216461267</v>
      </c>
      <c r="C14070">
        <v>9.6414680754237896</v>
      </c>
      <c r="D14070">
        <v>-0.18767655161003929</v>
      </c>
      <c r="E14070">
        <v>1.0980096913425379</v>
      </c>
      <c r="F14070">
        <v>-1.187079634581337</v>
      </c>
      <c r="G14070">
        <v>-6.564722015919334</v>
      </c>
      <c r="H14070">
        <v>8.0744499800678504</v>
      </c>
      <c r="I14070">
        <v>-5.989066696100239</v>
      </c>
      <c r="J14070">
        <v>11.10562633195085</v>
      </c>
    </row>
    <row r="14071" spans="1:10" x14ac:dyDescent="0.3">
      <c r="A14071" s="1">
        <v>14069</v>
      </c>
      <c r="B14071">
        <v>-6.2568007552876521</v>
      </c>
      <c r="C14071">
        <v>9.638248481592294</v>
      </c>
      <c r="D14071">
        <v>-0.1993707310069705</v>
      </c>
      <c r="E14071">
        <v>1.102077744020753</v>
      </c>
      <c r="F14071">
        <v>-1.179375370385912</v>
      </c>
      <c r="G14071">
        <v>-6.5726997742379414</v>
      </c>
      <c r="H14071">
        <v>8.0748175804720326</v>
      </c>
      <c r="I14071">
        <v>-5.9616375033790634</v>
      </c>
      <c r="J14071">
        <v>11.099055009078381</v>
      </c>
    </row>
    <row r="14072" spans="1:10" x14ac:dyDescent="0.3">
      <c r="A14072" s="1">
        <v>14070</v>
      </c>
      <c r="B14072">
        <v>-6.2463363811984536</v>
      </c>
      <c r="C14072">
        <v>9.6347834695997978</v>
      </c>
      <c r="D14072">
        <v>-0.21116700412843001</v>
      </c>
      <c r="E14072">
        <v>1.119589591098537</v>
      </c>
      <c r="F14072">
        <v>-1.165675165252104</v>
      </c>
      <c r="G14072">
        <v>-6.5766872614130776</v>
      </c>
      <c r="H14072">
        <v>8.0937001865200173</v>
      </c>
      <c r="I14072">
        <v>-5.9239601857298201</v>
      </c>
      <c r="J14072">
        <v>11.138664934594839</v>
      </c>
    </row>
    <row r="14073" spans="1:10" x14ac:dyDescent="0.3">
      <c r="A14073" s="1">
        <v>14071</v>
      </c>
      <c r="B14073">
        <v>-6.2357461112971162</v>
      </c>
      <c r="C14073">
        <v>9.6310841957063111</v>
      </c>
      <c r="D14073">
        <v>-0.22284653399076701</v>
      </c>
      <c r="E14073">
        <v>1.1385175976951001</v>
      </c>
      <c r="F14073">
        <v>-1.125065934707276</v>
      </c>
      <c r="G14073">
        <v>-6.5840731789653368</v>
      </c>
      <c r="H14073">
        <v>8.0939642773602536</v>
      </c>
      <c r="I14073">
        <v>-5.8958276743289098</v>
      </c>
      <c r="J14073">
        <v>11.131097971766239</v>
      </c>
    </row>
    <row r="14074" spans="1:10" x14ac:dyDescent="0.3">
      <c r="A14074" s="1">
        <v>14072</v>
      </c>
      <c r="B14074">
        <v>-6.2250502577203699</v>
      </c>
      <c r="C14074">
        <v>9.6272090424460046</v>
      </c>
      <c r="D14074">
        <v>-0.23408833079986369</v>
      </c>
      <c r="E14074">
        <v>1.156987987427686</v>
      </c>
      <c r="F14074">
        <v>-1.156152276029236</v>
      </c>
      <c r="G14074">
        <v>-6.590634941009248</v>
      </c>
      <c r="H14074">
        <v>8.0941019917834929</v>
      </c>
      <c r="I14074">
        <v>-5.8682908047299476</v>
      </c>
      <c r="J14074">
        <v>11.12330682162437</v>
      </c>
    </row>
    <row r="14075" spans="1:10" x14ac:dyDescent="0.3">
      <c r="A14075" s="1">
        <v>14073</v>
      </c>
      <c r="B14075">
        <v>-6.2142191179315587</v>
      </c>
      <c r="C14075">
        <v>9.6231090292393162</v>
      </c>
      <c r="D14075">
        <v>-0.2456611441097267</v>
      </c>
      <c r="E14075">
        <v>1.1750942812886751</v>
      </c>
      <c r="F14075">
        <v>-1.139967369003164</v>
      </c>
      <c r="G14075">
        <v>-6.5975212857588037</v>
      </c>
      <c r="H14075">
        <v>8.0943353908004969</v>
      </c>
      <c r="I14075">
        <v>-5.8401698812570659</v>
      </c>
      <c r="J14075">
        <v>11.114978004955249</v>
      </c>
    </row>
    <row r="14076" spans="1:10" x14ac:dyDescent="0.3">
      <c r="A14076" s="1">
        <v>14074</v>
      </c>
      <c r="B14076">
        <v>-6.2032771595330356</v>
      </c>
      <c r="C14076">
        <v>9.6188382627327105</v>
      </c>
      <c r="D14076">
        <v>-0.25705591471897621</v>
      </c>
      <c r="E14076">
        <v>1.191121409857274</v>
      </c>
      <c r="F14076">
        <v>-1.0962852402778109</v>
      </c>
      <c r="G14076">
        <v>-6.6039740914542726</v>
      </c>
      <c r="H14076">
        <v>8.0945314175747409</v>
      </c>
      <c r="I14076">
        <v>-5.8122530691331589</v>
      </c>
      <c r="J14076">
        <v>11.106348273753619</v>
      </c>
    </row>
    <row r="14077" spans="1:10" x14ac:dyDescent="0.3">
      <c r="A14077" s="1">
        <v>14075</v>
      </c>
      <c r="B14077">
        <v>-6.1922343680640184</v>
      </c>
      <c r="C14077">
        <v>9.6144383710874148</v>
      </c>
      <c r="D14077">
        <v>-0.267996539811375</v>
      </c>
      <c r="E14077">
        <v>1.2084424433757059</v>
      </c>
      <c r="F14077">
        <v>-1.1196317349010581</v>
      </c>
      <c r="G14077">
        <v>-6.6107010620036561</v>
      </c>
      <c r="H14077">
        <v>8.0905380911314193</v>
      </c>
      <c r="I14077">
        <v>-5.7741880468425819</v>
      </c>
      <c r="J14077">
        <v>11.136807809730991</v>
      </c>
    </row>
    <row r="14078" spans="1:10" x14ac:dyDescent="0.3">
      <c r="A14078" s="1">
        <v>14076</v>
      </c>
      <c r="B14078">
        <v>-6.1810214816879681</v>
      </c>
      <c r="C14078">
        <v>9.6098305716526013</v>
      </c>
      <c r="D14078">
        <v>-0.27922834963672311</v>
      </c>
      <c r="E14078">
        <v>1.225480848242432</v>
      </c>
      <c r="F14078">
        <v>-1.183562135044439</v>
      </c>
      <c r="G14078">
        <v>-6.6165775786373624</v>
      </c>
      <c r="H14078">
        <v>8.090726452904665</v>
      </c>
      <c r="I14078">
        <v>-5.7459029246982789</v>
      </c>
      <c r="J14078">
        <v>11.127408667094789</v>
      </c>
    </row>
    <row r="14079" spans="1:10" x14ac:dyDescent="0.3">
      <c r="A14079" s="1">
        <v>14077</v>
      </c>
      <c r="B14079">
        <v>-6.1697609550260202</v>
      </c>
      <c r="C14079">
        <v>9.6050204569558417</v>
      </c>
      <c r="D14079">
        <v>-0.29105436547095392</v>
      </c>
      <c r="E14079">
        <v>1.2420863287576309</v>
      </c>
      <c r="F14079">
        <v>-1.184277955909649</v>
      </c>
      <c r="G14079">
        <v>-6.6232511256756537</v>
      </c>
      <c r="H14079">
        <v>8.0911733370950216</v>
      </c>
      <c r="I14079">
        <v>-5.7167263400955743</v>
      </c>
      <c r="J14079">
        <v>11.117346834454279</v>
      </c>
    </row>
    <row r="14080" spans="1:10" x14ac:dyDescent="0.3">
      <c r="A14080" s="1">
        <v>14078</v>
      </c>
      <c r="B14080">
        <v>-6.1583714665987834</v>
      </c>
      <c r="C14080">
        <v>9.600017629626393</v>
      </c>
      <c r="D14080">
        <v>-0.30291520438341618</v>
      </c>
      <c r="E14080">
        <v>1.24327834227611</v>
      </c>
      <c r="F14080">
        <v>-1.2485894325196349</v>
      </c>
      <c r="G14080">
        <v>-6.6297848150718783</v>
      </c>
      <c r="H14080">
        <v>8.0916556398944461</v>
      </c>
      <c r="I14080">
        <v>-5.6874316786588546</v>
      </c>
      <c r="J14080">
        <v>11.10686438710966</v>
      </c>
    </row>
    <row r="14081" spans="1:10" x14ac:dyDescent="0.3">
      <c r="A14081" s="1">
        <v>14079</v>
      </c>
      <c r="B14081">
        <v>-6.1470275435720936</v>
      </c>
      <c r="C14081">
        <v>9.594848893287228</v>
      </c>
      <c r="D14081">
        <v>-0.31543442773599462</v>
      </c>
      <c r="E14081">
        <v>1.2529590505810979</v>
      </c>
      <c r="F14081">
        <v>-1.233722456603723</v>
      </c>
      <c r="G14081">
        <v>-6.6372869773737522</v>
      </c>
      <c r="H14081">
        <v>8.0925066803559638</v>
      </c>
      <c r="I14081">
        <v>-5.6572606022287273</v>
      </c>
      <c r="J14081">
        <v>11.095681921165379</v>
      </c>
    </row>
    <row r="14082" spans="1:10" x14ac:dyDescent="0.3">
      <c r="A14082" s="1">
        <v>14080</v>
      </c>
      <c r="B14082">
        <v>-6.1355825010803304</v>
      </c>
      <c r="C14082">
        <v>9.5894923340427187</v>
      </c>
      <c r="D14082">
        <v>-0.32787694349946672</v>
      </c>
      <c r="E14082">
        <v>1.2624868929069319</v>
      </c>
      <c r="F14082">
        <v>-1.274080858402628</v>
      </c>
      <c r="G14082">
        <v>-6.6444964196632217</v>
      </c>
      <c r="H14082">
        <v>8.0933663164027134</v>
      </c>
      <c r="I14082">
        <v>-5.6271798144076097</v>
      </c>
      <c r="J14082">
        <v>11.08411541113831</v>
      </c>
    </row>
    <row r="14083" spans="1:10" x14ac:dyDescent="0.3">
      <c r="A14083" s="1">
        <v>14081</v>
      </c>
      <c r="B14083">
        <v>-6.1243681598095332</v>
      </c>
      <c r="C14083">
        <v>9.5840551571413624</v>
      </c>
      <c r="D14083">
        <v>-0.34045431460612968</v>
      </c>
      <c r="E14083">
        <v>1.2781088168846411</v>
      </c>
      <c r="F14083">
        <v>-1.2518534985836229</v>
      </c>
      <c r="G14083">
        <v>-6.6410826073466378</v>
      </c>
      <c r="H14083">
        <v>8.125432192607537</v>
      </c>
      <c r="I14083">
        <v>-5.6006108697035426</v>
      </c>
      <c r="J14083">
        <v>11.062559222262831</v>
      </c>
    </row>
    <row r="14084" spans="1:10" x14ac:dyDescent="0.3">
      <c r="A14084" s="1">
        <v>14082</v>
      </c>
      <c r="B14084">
        <v>-6.1129251720360704</v>
      </c>
      <c r="C14084">
        <v>9.5783632018057379</v>
      </c>
      <c r="D14084">
        <v>-0.35297224072309591</v>
      </c>
      <c r="E14084">
        <v>1.2935977857483949</v>
      </c>
      <c r="F14084">
        <v>-1.200974722592459</v>
      </c>
      <c r="G14084">
        <v>-6.6478575935674602</v>
      </c>
      <c r="H14084">
        <v>8.1263225421293015</v>
      </c>
      <c r="I14084">
        <v>-5.5707015960811983</v>
      </c>
      <c r="J14084">
        <v>11.05019524494061</v>
      </c>
    </row>
    <row r="14085" spans="1:10" x14ac:dyDescent="0.3">
      <c r="A14085" s="1">
        <v>14083</v>
      </c>
      <c r="B14085">
        <v>-6.1013826739008561</v>
      </c>
      <c r="C14085">
        <v>9.5725119083669465</v>
      </c>
      <c r="D14085">
        <v>-0.36498655785062339</v>
      </c>
      <c r="E14085">
        <v>1.308760926598016</v>
      </c>
      <c r="F14085">
        <v>-1.2190095454016809</v>
      </c>
      <c r="G14085">
        <v>-6.6537213460872486</v>
      </c>
      <c r="H14085">
        <v>8.1270027371174542</v>
      </c>
      <c r="I14085">
        <v>-5.5415155992642182</v>
      </c>
      <c r="J14085">
        <v>11.037723438576039</v>
      </c>
    </row>
    <row r="14086" spans="1:10" x14ac:dyDescent="0.3">
      <c r="A14086" s="1">
        <v>14084</v>
      </c>
      <c r="B14086">
        <v>-6.0896344400142626</v>
      </c>
      <c r="C14086">
        <v>9.5663905126938218</v>
      </c>
      <c r="D14086">
        <v>-0.37732544655540701</v>
      </c>
      <c r="E14086">
        <v>1.3237739828768049</v>
      </c>
      <c r="F14086">
        <v>-1.280020405626086</v>
      </c>
      <c r="G14086">
        <v>-6.6597665906635974</v>
      </c>
      <c r="H14086">
        <v>8.1278064505844902</v>
      </c>
      <c r="I14086">
        <v>-5.5117313609544283</v>
      </c>
      <c r="J14086">
        <v>11.02458254419482</v>
      </c>
    </row>
    <row r="14087" spans="1:10" x14ac:dyDescent="0.3">
      <c r="A14087" s="1">
        <v>14085</v>
      </c>
      <c r="B14087">
        <v>-6.0781476333639608</v>
      </c>
      <c r="C14087">
        <v>9.5601954449107431</v>
      </c>
      <c r="D14087">
        <v>-0.38994497146181428</v>
      </c>
      <c r="E14087">
        <v>1.338079049358518</v>
      </c>
      <c r="F14087">
        <v>-1.278123879061648</v>
      </c>
      <c r="G14087">
        <v>-6.6410769889722374</v>
      </c>
      <c r="H14087">
        <v>8.1905062861910096</v>
      </c>
      <c r="I14087">
        <v>-5.4605109010411743</v>
      </c>
      <c r="J14087">
        <v>11.062995623763531</v>
      </c>
    </row>
    <row r="14088" spans="1:10" x14ac:dyDescent="0.3">
      <c r="A14088" s="1">
        <v>14086</v>
      </c>
      <c r="B14088">
        <v>-6.0664278515599177</v>
      </c>
      <c r="C14088">
        <v>9.5537121130508815</v>
      </c>
      <c r="D14088">
        <v>-0.40273838720245819</v>
      </c>
      <c r="E14088">
        <v>1.3465464304451791</v>
      </c>
      <c r="F14088">
        <v>-1.331221130999559</v>
      </c>
      <c r="G14088">
        <v>-6.6468336648985744</v>
      </c>
      <c r="H14088">
        <v>8.1913366351584571</v>
      </c>
      <c r="I14088">
        <v>-5.4296162402978272</v>
      </c>
      <c r="J14088">
        <v>11.04848784286326</v>
      </c>
    </row>
    <row r="14089" spans="1:10" x14ac:dyDescent="0.3">
      <c r="A14089" s="1">
        <v>14087</v>
      </c>
      <c r="B14089">
        <v>-6.054758061759804</v>
      </c>
      <c r="C14089">
        <v>9.5470422912251802</v>
      </c>
      <c r="D14089">
        <v>-0.41602678172815061</v>
      </c>
      <c r="E14089">
        <v>1.3605425917232501</v>
      </c>
      <c r="F14089">
        <v>-1.317229090962881</v>
      </c>
      <c r="G14089">
        <v>-6.6532158814569708</v>
      </c>
      <c r="H14089">
        <v>8.192499531116356</v>
      </c>
      <c r="I14089">
        <v>-5.3981400891700249</v>
      </c>
      <c r="J14089">
        <v>11.0332240932758</v>
      </c>
    </row>
    <row r="14090" spans="1:10" x14ac:dyDescent="0.3">
      <c r="A14090" s="1">
        <v>14088</v>
      </c>
      <c r="B14090">
        <v>-6.042949224396966</v>
      </c>
      <c r="C14090">
        <v>9.5401220593442844</v>
      </c>
      <c r="D14090">
        <v>-0.42927820115153492</v>
      </c>
      <c r="E14090">
        <v>1.37434594497295</v>
      </c>
      <c r="F14090">
        <v>-1.268846031684822</v>
      </c>
      <c r="G14090">
        <v>-6.6593035891515289</v>
      </c>
      <c r="H14090">
        <v>8.1936284099096071</v>
      </c>
      <c r="I14090">
        <v>-5.3666954600351016</v>
      </c>
      <c r="J14090">
        <v>11.01747251095038</v>
      </c>
    </row>
    <row r="14091" spans="1:10" x14ac:dyDescent="0.3">
      <c r="A14091" s="1">
        <v>14089</v>
      </c>
      <c r="B14091">
        <v>-6.0311830306802978</v>
      </c>
      <c r="C14091">
        <v>9.5330932143813314</v>
      </c>
      <c r="D14091">
        <v>-0.44193185997390749</v>
      </c>
      <c r="E14091">
        <v>1.2919724975547371</v>
      </c>
      <c r="F14091">
        <v>-1.3730058310908551</v>
      </c>
      <c r="G14091">
        <v>-6.6717878082456892</v>
      </c>
      <c r="H14091">
        <v>8.1791575607018654</v>
      </c>
      <c r="I14091">
        <v>-5.3352805787870672</v>
      </c>
      <c r="J14091">
        <v>11.003902009598329</v>
      </c>
    </row>
    <row r="14092" spans="1:10" x14ac:dyDescent="0.3">
      <c r="A14092" s="1">
        <v>14090</v>
      </c>
      <c r="B14092">
        <v>-6.0200299496602057</v>
      </c>
      <c r="C14092">
        <v>9.5262394263640822</v>
      </c>
      <c r="D14092">
        <v>-0.45584358449594958</v>
      </c>
      <c r="E14092">
        <v>1.292227389944252</v>
      </c>
      <c r="F14092">
        <v>-1.2819083081399469</v>
      </c>
      <c r="G14092">
        <v>-6.6794077104366174</v>
      </c>
      <c r="H14092">
        <v>8.1813464180033684</v>
      </c>
      <c r="I14092">
        <v>-5.3037340110128639</v>
      </c>
      <c r="J14092">
        <v>10.987225005661839</v>
      </c>
    </row>
    <row r="14093" spans="1:10" x14ac:dyDescent="0.3">
      <c r="A14093" s="1">
        <v>14091</v>
      </c>
      <c r="B14093">
        <v>-6.0092333318450128</v>
      </c>
      <c r="C14093">
        <v>9.5194544566061978</v>
      </c>
      <c r="D14093">
        <v>-0.46849333591253839</v>
      </c>
      <c r="E14093">
        <v>1.3057527891583189</v>
      </c>
      <c r="F14093">
        <v>-1.2628160470655569</v>
      </c>
      <c r="G14093">
        <v>-6.6855704462864942</v>
      </c>
      <c r="H14093">
        <v>8.1830097914692459</v>
      </c>
      <c r="I14093">
        <v>-5.2745140903885668</v>
      </c>
      <c r="J14093">
        <v>10.97126242285805</v>
      </c>
    </row>
    <row r="14094" spans="1:10" x14ac:dyDescent="0.3">
      <c r="A14094" s="1">
        <v>14092</v>
      </c>
      <c r="B14094">
        <v>-5.998264408681071</v>
      </c>
      <c r="C14094">
        <v>9.5123527977991031</v>
      </c>
      <c r="D14094">
        <v>-0.48113081778307759</v>
      </c>
      <c r="E14094">
        <v>1.320660346545895</v>
      </c>
      <c r="F14094">
        <v>-1.2124795241493611</v>
      </c>
      <c r="G14094">
        <v>-6.6914363619880532</v>
      </c>
      <c r="H14094">
        <v>8.1845618208405195</v>
      </c>
      <c r="I14094">
        <v>-5.2452571274628017</v>
      </c>
      <c r="J14094">
        <v>10.95476008045922</v>
      </c>
    </row>
    <row r="14095" spans="1:10" x14ac:dyDescent="0.3">
      <c r="A14095" s="1">
        <v>14093</v>
      </c>
      <c r="B14095">
        <v>-5.9872580806648488</v>
      </c>
      <c r="C14095">
        <v>9.5050629593973337</v>
      </c>
      <c r="D14095">
        <v>-0.49325097621913999</v>
      </c>
      <c r="E14095">
        <v>1.3352314600719859</v>
      </c>
      <c r="F14095">
        <v>-1.143412944808635</v>
      </c>
      <c r="G14095">
        <v>-6.681676217202603</v>
      </c>
      <c r="H14095">
        <v>8.213293603455103</v>
      </c>
      <c r="I14095">
        <v>-5.1655938326929753</v>
      </c>
      <c r="J14095">
        <v>11.033537866022529</v>
      </c>
    </row>
    <row r="14096" spans="1:10" x14ac:dyDescent="0.3">
      <c r="A14096" s="1">
        <v>14094</v>
      </c>
      <c r="B14096">
        <v>-5.9761580317962606</v>
      </c>
      <c r="C14096">
        <v>9.4975881421266131</v>
      </c>
      <c r="D14096">
        <v>-0.50471072018641572</v>
      </c>
      <c r="E14096">
        <v>1.3495274476166099</v>
      </c>
      <c r="F14096">
        <v>-1.061015765926109</v>
      </c>
      <c r="G14096">
        <v>-6.6853335934240006</v>
      </c>
      <c r="H14096">
        <v>8.2138612864077061</v>
      </c>
      <c r="I14096">
        <v>-5.1370321883524994</v>
      </c>
      <c r="J14096">
        <v>11.01654682999237</v>
      </c>
    </row>
    <row r="14097" spans="1:10" x14ac:dyDescent="0.3">
      <c r="A14097" s="1">
        <v>14095</v>
      </c>
      <c r="B14097">
        <v>-5.9650353718788223</v>
      </c>
      <c r="C14097">
        <v>9.4900111241978582</v>
      </c>
      <c r="D14097">
        <v>-0.51529177665184056</v>
      </c>
      <c r="E14097">
        <v>1.267154000198397</v>
      </c>
      <c r="F14097">
        <v>-1.122347377216139</v>
      </c>
      <c r="G14097">
        <v>-6.6877541675586674</v>
      </c>
      <c r="H14097">
        <v>8.2138598166817598</v>
      </c>
      <c r="I14097">
        <v>-5.1098846139966039</v>
      </c>
      <c r="J14097">
        <v>11.00000611023971</v>
      </c>
    </row>
    <row r="14098" spans="1:10" x14ac:dyDescent="0.3">
      <c r="A14098" s="1">
        <v>14096</v>
      </c>
      <c r="B14098">
        <v>-5.9546176102222068</v>
      </c>
      <c r="C14098">
        <v>9.4827746016408767</v>
      </c>
      <c r="D14098">
        <v>-0.52652674602454141</v>
      </c>
      <c r="E14098">
        <v>1.1844693974609699</v>
      </c>
      <c r="F14098">
        <v>-1.20003481163773</v>
      </c>
      <c r="G14098">
        <v>-6.6916280131915116</v>
      </c>
      <c r="H14098">
        <v>8.214823386798999</v>
      </c>
      <c r="I14098">
        <v>-5.0825564317476468</v>
      </c>
      <c r="J14098">
        <v>10.983066899020169</v>
      </c>
    </row>
    <row r="14099" spans="1:10" x14ac:dyDescent="0.3">
      <c r="A14099" s="1">
        <v>14097</v>
      </c>
      <c r="B14099">
        <v>-5.9449976340742561</v>
      </c>
      <c r="C14099">
        <v>9.4759006453293964</v>
      </c>
      <c r="D14099">
        <v>-0.5385056244018952</v>
      </c>
      <c r="E14099">
        <v>1.1020171765442219</v>
      </c>
      <c r="F14099">
        <v>-1.2765888521035009</v>
      </c>
      <c r="G14099">
        <v>-6.6971434297132379</v>
      </c>
      <c r="H14099">
        <v>8.216868747637136</v>
      </c>
      <c r="I14099">
        <v>-5.0550276332614814</v>
      </c>
      <c r="J14099">
        <v>10.96563923791247</v>
      </c>
    </row>
    <row r="14100" spans="1:10" x14ac:dyDescent="0.3">
      <c r="A14100" s="1">
        <v>14098</v>
      </c>
      <c r="B14100">
        <v>-5.9361083291299259</v>
      </c>
      <c r="C14100">
        <v>9.4693181478700073</v>
      </c>
      <c r="D14100">
        <v>-0.55131898129846379</v>
      </c>
      <c r="E14100">
        <v>1.019110038673434</v>
      </c>
      <c r="F14100">
        <v>-1.2122949675511421</v>
      </c>
      <c r="G14100">
        <v>-6.6845531726105101</v>
      </c>
      <c r="H14100">
        <v>8.2521792385140973</v>
      </c>
      <c r="I14100">
        <v>-5.0118827276602866</v>
      </c>
      <c r="J14100">
        <v>10.97231593103364</v>
      </c>
    </row>
    <row r="14101" spans="1:10" x14ac:dyDescent="0.3">
      <c r="A14101" s="1">
        <v>14099</v>
      </c>
      <c r="B14101">
        <v>-5.9280117515542088</v>
      </c>
      <c r="C14101">
        <v>9.4631905519207802</v>
      </c>
      <c r="D14101">
        <v>-0.56339769726515632</v>
      </c>
      <c r="E14101">
        <v>0.93681142607882906</v>
      </c>
      <c r="F14101">
        <v>-1.0712784564810469</v>
      </c>
      <c r="G14101">
        <v>-6.6911031160775574</v>
      </c>
      <c r="H14101">
        <v>8.255180461817778</v>
      </c>
      <c r="I14101">
        <v>-4.985699727500327</v>
      </c>
      <c r="J14101">
        <v>10.95491550911972</v>
      </c>
    </row>
    <row r="14102" spans="1:10" x14ac:dyDescent="0.3">
      <c r="A14102" s="1">
        <v>14100</v>
      </c>
      <c r="B14102">
        <v>-5.920572770583318</v>
      </c>
      <c r="C14102">
        <v>9.4574898237240657</v>
      </c>
      <c r="D14102">
        <v>-0.57411506904183274</v>
      </c>
      <c r="E14102">
        <v>0.8541760567779868</v>
      </c>
      <c r="F14102">
        <v>-1.0222599996059301</v>
      </c>
      <c r="G14102">
        <v>-6.6965667558036719</v>
      </c>
      <c r="H14102">
        <v>8.257727287510086</v>
      </c>
      <c r="I14102">
        <v>-4.9623277990609651</v>
      </c>
      <c r="J14102">
        <v>10.93903019548544</v>
      </c>
    </row>
    <row r="14103" spans="1:10" x14ac:dyDescent="0.3">
      <c r="A14103" s="1">
        <v>14101</v>
      </c>
      <c r="B14103">
        <v>-5.9138760635468746</v>
      </c>
      <c r="C14103">
        <v>9.4521998800442617</v>
      </c>
      <c r="D14103">
        <v>-0.58432839770935097</v>
      </c>
      <c r="E14103">
        <v>0.86442511479588646</v>
      </c>
      <c r="F14103">
        <v>-0.80478281789724404</v>
      </c>
      <c r="G14103">
        <v>-6.7020829324186408</v>
      </c>
      <c r="H14103">
        <v>8.2604252619791954</v>
      </c>
      <c r="I14103">
        <v>-4.9405498741676217</v>
      </c>
      <c r="J14103">
        <v>10.923876280505709</v>
      </c>
    </row>
    <row r="14104" spans="1:10" x14ac:dyDescent="0.3">
      <c r="A14104" s="1">
        <v>14102</v>
      </c>
      <c r="B14104">
        <v>-5.9070491053424394</v>
      </c>
      <c r="C14104">
        <v>9.4466245755711284</v>
      </c>
      <c r="D14104">
        <v>-0.59253451523345746</v>
      </c>
      <c r="E14104">
        <v>0.88840154232364799</v>
      </c>
      <c r="F14104">
        <v>-0.67703018111592583</v>
      </c>
      <c r="G14104">
        <v>-6.7050091681095134</v>
      </c>
      <c r="H14104">
        <v>8.2613581301549353</v>
      </c>
      <c r="I14104">
        <v>-4.9216790738916423</v>
      </c>
      <c r="J14104">
        <v>10.91026428524197</v>
      </c>
    </row>
    <row r="14105" spans="1:10" x14ac:dyDescent="0.3">
      <c r="A14105" s="1">
        <v>14103</v>
      </c>
      <c r="B14105">
        <v>-5.9003561423690289</v>
      </c>
      <c r="C14105">
        <v>9.441056796058513</v>
      </c>
      <c r="D14105">
        <v>-0.59916922066596956</v>
      </c>
      <c r="E14105">
        <v>0.91177556411661098</v>
      </c>
      <c r="F14105">
        <v>-0.60080520709386387</v>
      </c>
      <c r="G14105">
        <v>-6.7061624784030123</v>
      </c>
      <c r="H14105">
        <v>8.2611106289778888</v>
      </c>
      <c r="I14105">
        <v>-4.9052970514069383</v>
      </c>
      <c r="J14105">
        <v>10.898126699700891</v>
      </c>
    </row>
    <row r="14106" spans="1:10" x14ac:dyDescent="0.3">
      <c r="A14106" s="1">
        <v>14104</v>
      </c>
      <c r="B14106">
        <v>-5.8933551895632492</v>
      </c>
      <c r="C14106">
        <v>9.4352003082226492</v>
      </c>
      <c r="D14106">
        <v>-0.60518371294775375</v>
      </c>
      <c r="E14106">
        <v>0.93515078106254368</v>
      </c>
      <c r="F14106">
        <v>-0.5344194633343281</v>
      </c>
      <c r="G14106">
        <v>-6.7140266102631534</v>
      </c>
      <c r="H14106">
        <v>8.2488712918281966</v>
      </c>
      <c r="I14106">
        <v>-4.8883603092173926</v>
      </c>
      <c r="J14106">
        <v>10.887979773681989</v>
      </c>
    </row>
    <row r="14107" spans="1:10" x14ac:dyDescent="0.3">
      <c r="A14107" s="1">
        <v>14105</v>
      </c>
      <c r="B14107">
        <v>-5.8861744924261981</v>
      </c>
      <c r="C14107">
        <v>9.4292047674225046</v>
      </c>
      <c r="D14107">
        <v>-0.6105296863018832</v>
      </c>
      <c r="E14107">
        <v>0.95800700763478353</v>
      </c>
      <c r="F14107">
        <v>-0.46841186252317363</v>
      </c>
      <c r="G14107">
        <v>-6.7131762390949312</v>
      </c>
      <c r="H14107">
        <v>8.2472799699417632</v>
      </c>
      <c r="I14107">
        <v>-4.8734274898190737</v>
      </c>
      <c r="J14107">
        <v>10.8765908228659</v>
      </c>
    </row>
    <row r="14108" spans="1:10" x14ac:dyDescent="0.3">
      <c r="A14108" s="1">
        <v>14106</v>
      </c>
      <c r="B14108">
        <v>-5.8787894511666838</v>
      </c>
      <c r="C14108">
        <v>9.4230830678613255</v>
      </c>
      <c r="D14108">
        <v>-0.61521983107688916</v>
      </c>
      <c r="E14108">
        <v>0.87530074218525966</v>
      </c>
      <c r="F14108">
        <v>-0.36725497417620168</v>
      </c>
      <c r="G14108">
        <v>-6.7113254799739241</v>
      </c>
      <c r="H14108">
        <v>8.2450500137279121</v>
      </c>
      <c r="I14108">
        <v>-4.8592651622116989</v>
      </c>
      <c r="J14108">
        <v>10.86570329127861</v>
      </c>
    </row>
    <row r="14109" spans="1:10" x14ac:dyDescent="0.3">
      <c r="A14109" s="1">
        <v>14107</v>
      </c>
      <c r="B14109">
        <v>-5.8720099361666236</v>
      </c>
      <c r="C14109">
        <v>9.4175613960806892</v>
      </c>
      <c r="D14109">
        <v>-0.61888843709782482</v>
      </c>
      <c r="E14109">
        <v>0.88479243828774601</v>
      </c>
      <c r="F14109">
        <v>-0.28062127153081778</v>
      </c>
      <c r="G14109">
        <v>-6.7088620920273696</v>
      </c>
      <c r="H14109">
        <v>8.2425905091544429</v>
      </c>
      <c r="I14109">
        <v>-4.8472001145583912</v>
      </c>
      <c r="J14109">
        <v>10.8564316870788</v>
      </c>
    </row>
    <row r="14110" spans="1:10" x14ac:dyDescent="0.3">
      <c r="A14110" s="1">
        <v>14108</v>
      </c>
      <c r="B14110">
        <v>-5.8650105275656683</v>
      </c>
      <c r="C14110">
        <v>9.4119444852298884</v>
      </c>
      <c r="D14110">
        <v>-0.62173479033181445</v>
      </c>
      <c r="E14110">
        <v>0.90299107580611127</v>
      </c>
      <c r="F14110">
        <v>-0.20140492587644579</v>
      </c>
      <c r="G14110">
        <v>-6.6804287974367593</v>
      </c>
      <c r="H14110">
        <v>8.2739364579246981</v>
      </c>
      <c r="I14110">
        <v>-4.8097955431118598</v>
      </c>
      <c r="J14110">
        <v>10.88461583343379</v>
      </c>
    </row>
    <row r="14111" spans="1:10" x14ac:dyDescent="0.3">
      <c r="A14111" s="1">
        <v>14109</v>
      </c>
      <c r="B14111">
        <v>-5.8580081058040738</v>
      </c>
      <c r="C14111">
        <v>9.4064246056896916</v>
      </c>
      <c r="D14111">
        <v>-0.62372353182744722</v>
      </c>
      <c r="E14111">
        <v>0.92623397510472127</v>
      </c>
      <c r="F14111">
        <v>-0.12742681268161959</v>
      </c>
      <c r="G14111">
        <v>-6.67568796544266</v>
      </c>
      <c r="H14111">
        <v>8.2700404839280246</v>
      </c>
      <c r="I14111">
        <v>-4.7998664473971226</v>
      </c>
      <c r="J14111">
        <v>10.87699449317561</v>
      </c>
    </row>
    <row r="14112" spans="1:10" x14ac:dyDescent="0.3">
      <c r="A14112" s="1">
        <v>14110</v>
      </c>
      <c r="B14112">
        <v>-5.8507035197779276</v>
      </c>
      <c r="C14112">
        <v>9.4007792366468799</v>
      </c>
      <c r="D14112">
        <v>-0.62499360617211919</v>
      </c>
      <c r="E14112">
        <v>0.94919809862062088</v>
      </c>
      <c r="F14112">
        <v>-4.9794182570095498E-2</v>
      </c>
      <c r="G14112">
        <v>-6.6698260118521908</v>
      </c>
      <c r="H14112">
        <v>8.2654345453620408</v>
      </c>
      <c r="I14112">
        <v>-4.7906949822251068</v>
      </c>
      <c r="J14112">
        <v>10.870004019840961</v>
      </c>
    </row>
    <row r="14113" spans="1:10" x14ac:dyDescent="0.3">
      <c r="A14113" s="1">
        <v>14111</v>
      </c>
      <c r="B14113">
        <v>-5.8431287394709157</v>
      </c>
      <c r="C14113">
        <v>9.3950538204015928</v>
      </c>
      <c r="D14113">
        <v>-0.6254917137289614</v>
      </c>
      <c r="E14113">
        <v>0.97175280957249899</v>
      </c>
      <c r="F14113">
        <v>3.1970719010793278E-2</v>
      </c>
      <c r="G14113">
        <v>-6.6628166536754376</v>
      </c>
      <c r="H14113">
        <v>8.2601172810489931</v>
      </c>
      <c r="I14113">
        <v>-4.7823885014811074</v>
      </c>
      <c r="J14113">
        <v>10.863750423089121</v>
      </c>
    </row>
    <row r="14114" spans="1:10" x14ac:dyDescent="0.3">
      <c r="A14114" s="1">
        <v>14112</v>
      </c>
      <c r="B14114">
        <v>-5.835285996659394</v>
      </c>
      <c r="C14114">
        <v>9.3892687378314026</v>
      </c>
      <c r="D14114">
        <v>-0.62517108453172865</v>
      </c>
      <c r="E14114">
        <v>0.88891459851292864</v>
      </c>
      <c r="F14114">
        <v>0.190222476506204</v>
      </c>
      <c r="G14114">
        <v>-6.6649940914856654</v>
      </c>
      <c r="H14114">
        <v>8.2396819189030985</v>
      </c>
      <c r="I14114">
        <v>-4.7820839025404442</v>
      </c>
      <c r="J14114">
        <v>10.84851356455609</v>
      </c>
    </row>
    <row r="14115" spans="1:10" x14ac:dyDescent="0.3">
      <c r="A14115" s="1">
        <v>14113</v>
      </c>
      <c r="B14115">
        <v>-5.8280581932788484</v>
      </c>
      <c r="C14115">
        <v>9.3841212091567652</v>
      </c>
      <c r="D14115">
        <v>-0.62327221767113905</v>
      </c>
      <c r="E14115">
        <v>0.91147212285894141</v>
      </c>
      <c r="F14115">
        <v>0.2306932389291779</v>
      </c>
      <c r="G14115">
        <v>-6.655581881266242</v>
      </c>
      <c r="H14115">
        <v>8.2329609584993353</v>
      </c>
      <c r="I14115">
        <v>-4.7776289079000538</v>
      </c>
      <c r="J14115">
        <v>10.84536329443829</v>
      </c>
    </row>
    <row r="14116" spans="1:10" x14ac:dyDescent="0.3">
      <c r="A14116" s="1">
        <v>14114</v>
      </c>
      <c r="B14116">
        <v>-5.8205767493975547</v>
      </c>
      <c r="C14116">
        <v>9.3789545371248959</v>
      </c>
      <c r="D14116">
        <v>-0.62097100764354973</v>
      </c>
      <c r="E14116">
        <v>0.93477088457185376</v>
      </c>
      <c r="F14116">
        <v>0.29894682020189361</v>
      </c>
      <c r="G14116">
        <v>-6.6454491871079764</v>
      </c>
      <c r="H14116">
        <v>8.2258930303614441</v>
      </c>
      <c r="I14116">
        <v>-4.7735128672987246</v>
      </c>
      <c r="J14116">
        <v>10.842610009626339</v>
      </c>
    </row>
    <row r="14117" spans="1:10" x14ac:dyDescent="0.3">
      <c r="A14117" s="1">
        <v>14115</v>
      </c>
      <c r="B14117">
        <v>-5.8127976784742179</v>
      </c>
      <c r="C14117">
        <v>9.3737500661635007</v>
      </c>
      <c r="D14117">
        <v>-0.61797776474527644</v>
      </c>
      <c r="E14117">
        <v>0.95765651832016152</v>
      </c>
      <c r="F14117">
        <v>0.38149721453353252</v>
      </c>
      <c r="G14117">
        <v>-6.6342150329512393</v>
      </c>
      <c r="H14117">
        <v>8.2182246849459748</v>
      </c>
      <c r="I14117">
        <v>-4.7701195567644508</v>
      </c>
      <c r="J14117">
        <v>10.840533093706121</v>
      </c>
    </row>
    <row r="14118" spans="1:10" x14ac:dyDescent="0.3">
      <c r="A14118" s="1">
        <v>14116</v>
      </c>
      <c r="B14118">
        <v>-5.8047515792991238</v>
      </c>
      <c r="C14118">
        <v>9.3685441124844431</v>
      </c>
      <c r="D14118">
        <v>-0.61416006755746755</v>
      </c>
      <c r="E14118">
        <v>0.96523674615633748</v>
      </c>
      <c r="F14118">
        <v>0.48468202906200569</v>
      </c>
      <c r="G14118">
        <v>-6.621751512499408</v>
      </c>
      <c r="H14118">
        <v>8.2098912369325525</v>
      </c>
      <c r="I14118">
        <v>-4.767680775835708</v>
      </c>
      <c r="J14118">
        <v>10.839297070660299</v>
      </c>
    </row>
    <row r="14119" spans="1:10" x14ac:dyDescent="0.3">
      <c r="A14119" s="1">
        <v>14117</v>
      </c>
      <c r="B14119">
        <v>-5.7965702903827339</v>
      </c>
      <c r="C14119">
        <v>9.3634421242480599</v>
      </c>
      <c r="D14119">
        <v>-0.60931856752036706</v>
      </c>
      <c r="E14119">
        <v>0.97264077707224994</v>
      </c>
      <c r="F14119">
        <v>0.49203299931269329</v>
      </c>
      <c r="G14119">
        <v>-6.5956994286195041</v>
      </c>
      <c r="H14119">
        <v>8.2184021960722315</v>
      </c>
      <c r="I14119">
        <v>-4.7635562931989881</v>
      </c>
      <c r="J14119">
        <v>10.843606238586039</v>
      </c>
    </row>
    <row r="14120" spans="1:10" x14ac:dyDescent="0.3">
      <c r="A14120" s="1">
        <v>14118</v>
      </c>
      <c r="B14120">
        <v>-5.7882656570233806</v>
      </c>
      <c r="C14120">
        <v>9.3583722554304707</v>
      </c>
      <c r="D14120">
        <v>-0.604396482572504</v>
      </c>
      <c r="E14120">
        <v>0.99341976988975567</v>
      </c>
      <c r="F14120">
        <v>0.45040735900655859</v>
      </c>
      <c r="G14120">
        <v>-6.5817491540226349</v>
      </c>
      <c r="H14120">
        <v>8.2094128320016946</v>
      </c>
      <c r="I14120">
        <v>-4.7625496372783021</v>
      </c>
      <c r="J14120">
        <v>10.84360300201155</v>
      </c>
    </row>
    <row r="14121" spans="1:10" x14ac:dyDescent="0.3">
      <c r="A14121" s="1">
        <v>14119</v>
      </c>
      <c r="B14121">
        <v>-5.7797541744440677</v>
      </c>
      <c r="C14121">
        <v>9.3532274747179489</v>
      </c>
      <c r="D14121">
        <v>-0.59988725877469529</v>
      </c>
      <c r="E14121">
        <v>1.0150428024203779</v>
      </c>
      <c r="F14121">
        <v>0.4788598135951242</v>
      </c>
      <c r="G14121">
        <v>-6.5680487068501234</v>
      </c>
      <c r="H14121">
        <v>8.2007017496798174</v>
      </c>
      <c r="I14121">
        <v>-4.7607457978059493</v>
      </c>
      <c r="J14121">
        <v>10.84306828906451</v>
      </c>
    </row>
    <row r="14122" spans="1:10" x14ac:dyDescent="0.3">
      <c r="A14122" s="1">
        <v>14120</v>
      </c>
      <c r="B14122">
        <v>-5.7710175982511656</v>
      </c>
      <c r="C14122">
        <v>9.3480385992793398</v>
      </c>
      <c r="D14122">
        <v>-0.59509352759707146</v>
      </c>
      <c r="E14122">
        <v>1.0361998242779069</v>
      </c>
      <c r="F14122">
        <v>0.54220473422750293</v>
      </c>
      <c r="G14122">
        <v>-6.5537781958851973</v>
      </c>
      <c r="H14122">
        <v>8.1917472590507767</v>
      </c>
      <c r="I14122">
        <v>-4.7591627989329979</v>
      </c>
      <c r="J14122">
        <v>10.842747129009551</v>
      </c>
    </row>
    <row r="14123" spans="1:10" x14ac:dyDescent="0.3">
      <c r="A14123" s="1">
        <v>14121</v>
      </c>
      <c r="B14123">
        <v>-5.7620744410338398</v>
      </c>
      <c r="C14123">
        <v>9.3428530825978093</v>
      </c>
      <c r="D14123">
        <v>-0.58968415405053076</v>
      </c>
      <c r="E14123">
        <v>1.0568318828187759</v>
      </c>
      <c r="F14123">
        <v>0.6239696020814598</v>
      </c>
      <c r="G14123">
        <v>-6.5385688051068227</v>
      </c>
      <c r="H14123">
        <v>8.1823444358144926</v>
      </c>
      <c r="I14123">
        <v>-4.7583198431330143</v>
      </c>
      <c r="J14123">
        <v>10.8430132176982</v>
      </c>
    </row>
    <row r="14124" spans="1:10" x14ac:dyDescent="0.3">
      <c r="A14124" s="1">
        <v>14122</v>
      </c>
      <c r="B14124">
        <v>-5.7528688176706666</v>
      </c>
      <c r="C14124">
        <v>9.3376703755414567</v>
      </c>
      <c r="D14124">
        <v>-0.58344684423548898</v>
      </c>
      <c r="E14124">
        <v>0.97426347099168897</v>
      </c>
      <c r="F14124">
        <v>0.67807564326630543</v>
      </c>
      <c r="G14124">
        <v>-6.5221096723722027</v>
      </c>
      <c r="H14124">
        <v>8.1723410984038747</v>
      </c>
      <c r="I14124">
        <v>-4.7584906476222164</v>
      </c>
      <c r="J14124">
        <v>10.844062017407071</v>
      </c>
    </row>
    <row r="14125" spans="1:10" x14ac:dyDescent="0.3">
      <c r="A14125" s="1">
        <v>14123</v>
      </c>
      <c r="B14125">
        <v>-5.7443319171976706</v>
      </c>
      <c r="C14125">
        <v>9.3329569182471541</v>
      </c>
      <c r="D14125">
        <v>-0.57665978930203499</v>
      </c>
      <c r="E14125">
        <v>0.9814428190016119</v>
      </c>
      <c r="F14125">
        <v>0.68218727788049927</v>
      </c>
      <c r="G14125">
        <v>-6.483965077871594</v>
      </c>
      <c r="H14125">
        <v>8.1957680834702096</v>
      </c>
      <c r="I14125">
        <v>-4.7563752526644754</v>
      </c>
      <c r="J14125">
        <v>10.85194409714398</v>
      </c>
    </row>
    <row r="14126" spans="1:10" x14ac:dyDescent="0.3">
      <c r="A14126" s="1">
        <v>14124</v>
      </c>
      <c r="B14126">
        <v>-5.7354327798888249</v>
      </c>
      <c r="C14126">
        <v>9.3281860501568623</v>
      </c>
      <c r="D14126">
        <v>-0.56964128386821355</v>
      </c>
      <c r="E14126">
        <v>0.9975183662136563</v>
      </c>
      <c r="F14126">
        <v>0.72882096129619645</v>
      </c>
      <c r="G14126">
        <v>-6.4670664231977364</v>
      </c>
      <c r="H14126">
        <v>8.1858341471565783</v>
      </c>
      <c r="I14126">
        <v>-4.758161380584423</v>
      </c>
      <c r="J14126">
        <v>10.85406973928592</v>
      </c>
    </row>
    <row r="14127" spans="1:10" x14ac:dyDescent="0.3">
      <c r="A14127" s="1">
        <v>14125</v>
      </c>
      <c r="B14127">
        <v>-5.7268146351136657</v>
      </c>
      <c r="C14127">
        <v>9.3237307113897003</v>
      </c>
      <c r="D14127">
        <v>-0.56255291033254329</v>
      </c>
      <c r="E14127">
        <v>1.0184389624716641</v>
      </c>
      <c r="F14127">
        <v>0.71157264453775548</v>
      </c>
      <c r="G14127">
        <v>-6.4503325488302794</v>
      </c>
      <c r="H14127">
        <v>8.1762214579015193</v>
      </c>
      <c r="I14127">
        <v>-4.760383730211859</v>
      </c>
      <c r="J14127">
        <v>10.85650327335027</v>
      </c>
    </row>
    <row r="14128" spans="1:10" x14ac:dyDescent="0.3">
      <c r="A14128" s="1">
        <v>14126</v>
      </c>
      <c r="B14128">
        <v>-5.7177359865079334</v>
      </c>
      <c r="C14128">
        <v>9.3191332571685983</v>
      </c>
      <c r="D14128">
        <v>-0.55544278919383294</v>
      </c>
      <c r="E14128">
        <v>1.0394838670001409</v>
      </c>
      <c r="F14128">
        <v>0.75320099245424044</v>
      </c>
      <c r="G14128">
        <v>-6.433076750947377</v>
      </c>
      <c r="H14128">
        <v>8.1665087523791868</v>
      </c>
      <c r="I14128">
        <v>-4.7622276166610753</v>
      </c>
      <c r="J14128">
        <v>10.85873845844621</v>
      </c>
    </row>
    <row r="14129" spans="1:10" x14ac:dyDescent="0.3">
      <c r="A14129" s="1">
        <v>14127</v>
      </c>
      <c r="B14129">
        <v>-5.7084172976407102</v>
      </c>
      <c r="C14129">
        <v>9.3145463852661283</v>
      </c>
      <c r="D14129">
        <v>-0.54791689207412841</v>
      </c>
      <c r="E14129">
        <v>0.95695090324739418</v>
      </c>
      <c r="F14129">
        <v>0.78096747054661464</v>
      </c>
      <c r="G14129">
        <v>-6.4133270489175134</v>
      </c>
      <c r="H14129">
        <v>8.1594162591134527</v>
      </c>
      <c r="I14129">
        <v>-4.7802499937922693</v>
      </c>
      <c r="J14129">
        <v>10.835526926169759</v>
      </c>
    </row>
    <row r="14130" spans="1:10" x14ac:dyDescent="0.3">
      <c r="A14130" s="1">
        <v>14128</v>
      </c>
      <c r="B14130">
        <v>-5.69979842206779</v>
      </c>
      <c r="C14130">
        <v>9.3103740657700449</v>
      </c>
      <c r="D14130">
        <v>-0.54010219749337285</v>
      </c>
      <c r="E14130">
        <v>0.96464879917885815</v>
      </c>
      <c r="F14130">
        <v>0.67964158177030121</v>
      </c>
      <c r="G14130">
        <v>-6.3956597519699239</v>
      </c>
      <c r="H14130">
        <v>8.149770612674434</v>
      </c>
      <c r="I14130">
        <v>-4.7835453368213763</v>
      </c>
      <c r="J14130">
        <v>10.83856143435978</v>
      </c>
    </row>
    <row r="14131" spans="1:10" x14ac:dyDescent="0.3">
      <c r="A14131" s="1">
        <v>14129</v>
      </c>
      <c r="B14131">
        <v>-5.6911127829012313</v>
      </c>
      <c r="C14131">
        <v>9.3062116107950956</v>
      </c>
      <c r="D14131">
        <v>-0.53331632070395152</v>
      </c>
      <c r="E14131">
        <v>0.98075409447995965</v>
      </c>
      <c r="F14131">
        <v>0.67753269021561846</v>
      </c>
      <c r="G14131">
        <v>-6.3790824397199151</v>
      </c>
      <c r="H14131">
        <v>8.1409128863954656</v>
      </c>
      <c r="I14131">
        <v>-4.7852508050489933</v>
      </c>
      <c r="J14131">
        <v>10.840581327265809</v>
      </c>
    </row>
    <row r="14132" spans="1:10" x14ac:dyDescent="0.3">
      <c r="A14132" s="1">
        <v>14130</v>
      </c>
      <c r="B14132">
        <v>-5.6822228907398786</v>
      </c>
      <c r="C14132">
        <v>9.3020429448714612</v>
      </c>
      <c r="D14132">
        <v>-0.52653324651694833</v>
      </c>
      <c r="E14132">
        <v>1.0014372369748441</v>
      </c>
      <c r="F14132">
        <v>0.72427212477901293</v>
      </c>
      <c r="G14132">
        <v>-6.3622724737596954</v>
      </c>
      <c r="H14132">
        <v>8.1321045146858406</v>
      </c>
      <c r="I14132">
        <v>-4.7867894160128426</v>
      </c>
      <c r="J14132">
        <v>10.842521845109649</v>
      </c>
    </row>
    <row r="14133" spans="1:10" x14ac:dyDescent="0.3">
      <c r="A14133" s="1">
        <v>14131</v>
      </c>
      <c r="B14133">
        <v>-5.6731100605044347</v>
      </c>
      <c r="C14133">
        <v>9.2978967186648216</v>
      </c>
      <c r="D14133">
        <v>-0.51929243165559524</v>
      </c>
      <c r="E14133">
        <v>1.0228579011273691</v>
      </c>
      <c r="F14133">
        <v>0.71313976114560118</v>
      </c>
      <c r="G14133">
        <v>-6.351314965250376</v>
      </c>
      <c r="H14133">
        <v>8.111441166975812</v>
      </c>
      <c r="I14133">
        <v>-4.7961387726735083</v>
      </c>
      <c r="J14133">
        <v>10.8320753213817</v>
      </c>
    </row>
    <row r="14134" spans="1:10" x14ac:dyDescent="0.3">
      <c r="A14134" s="1">
        <v>14132</v>
      </c>
      <c r="B14134">
        <v>-5.6635882985855659</v>
      </c>
      <c r="C14134">
        <v>9.2936398367395494</v>
      </c>
      <c r="D14134">
        <v>-0.51202059956034496</v>
      </c>
      <c r="E14134">
        <v>1.0442374633761711</v>
      </c>
      <c r="F14134">
        <v>0.75923075939489704</v>
      </c>
      <c r="G14134">
        <v>-6.3331476423057707</v>
      </c>
      <c r="H14134">
        <v>8.1022839057969556</v>
      </c>
      <c r="I14134">
        <v>-4.7977963884525954</v>
      </c>
      <c r="J14134">
        <v>10.83415500805804</v>
      </c>
    </row>
    <row r="14135" spans="1:10" x14ac:dyDescent="0.3">
      <c r="A14135" s="1">
        <v>14133</v>
      </c>
      <c r="B14135">
        <v>-5.654182167515633</v>
      </c>
      <c r="C14135">
        <v>9.289549176460941</v>
      </c>
      <c r="D14135">
        <v>-0.50456297415782037</v>
      </c>
      <c r="E14135">
        <v>1.064381600363939</v>
      </c>
      <c r="F14135">
        <v>0.7469538763894753</v>
      </c>
      <c r="G14135">
        <v>-6.3148382882578691</v>
      </c>
      <c r="H14135">
        <v>8.0932330982103213</v>
      </c>
      <c r="I14135">
        <v>-4.7999028118720171</v>
      </c>
      <c r="J14135">
        <v>10.83647820108853</v>
      </c>
    </row>
    <row r="14136" spans="1:10" x14ac:dyDescent="0.3">
      <c r="A14136" s="1">
        <v>14134</v>
      </c>
      <c r="B14136">
        <v>-5.6444020304404106</v>
      </c>
      <c r="C14136">
        <v>9.2853608230264761</v>
      </c>
      <c r="D14136">
        <v>-0.49709664809570642</v>
      </c>
      <c r="E14136">
        <v>0.98181712721177794</v>
      </c>
      <c r="F14136">
        <v>0.84575666826503293</v>
      </c>
      <c r="G14136">
        <v>-6.2961077338661724</v>
      </c>
      <c r="H14136">
        <v>8.0841454613708486</v>
      </c>
      <c r="I14136">
        <v>-4.801696255208447</v>
      </c>
      <c r="J14136">
        <v>10.83862499923889</v>
      </c>
    </row>
    <row r="14137" spans="1:10" x14ac:dyDescent="0.3">
      <c r="A14137" s="1">
        <v>14135</v>
      </c>
      <c r="B14137">
        <v>-5.6353590459067568</v>
      </c>
      <c r="C14137">
        <v>9.2816073882170098</v>
      </c>
      <c r="D14137">
        <v>-0.48866248019478142</v>
      </c>
      <c r="E14137">
        <v>1.0024214069312101</v>
      </c>
      <c r="F14137">
        <v>0.76221573515384999</v>
      </c>
      <c r="G14137">
        <v>-6.288191922717262</v>
      </c>
      <c r="H14137">
        <v>8.0537193126646418</v>
      </c>
      <c r="I14137">
        <v>-4.8007498871070773</v>
      </c>
      <c r="J14137">
        <v>10.851391432862149</v>
      </c>
    </row>
    <row r="14138" spans="1:10" x14ac:dyDescent="0.3">
      <c r="A14138" s="1">
        <v>14136</v>
      </c>
      <c r="B14138">
        <v>-5.6260609735732157</v>
      </c>
      <c r="C14138">
        <v>9.2778183761843955</v>
      </c>
      <c r="D14138">
        <v>-0.48102797271760561</v>
      </c>
      <c r="E14138">
        <v>1.0238612759803729</v>
      </c>
      <c r="F14138">
        <v>0.77339409119393943</v>
      </c>
      <c r="G14138">
        <v>-6.2695005954346934</v>
      </c>
      <c r="H14138">
        <v>8.0449820755559891</v>
      </c>
      <c r="I14138">
        <v>-4.8034605491523878</v>
      </c>
      <c r="J14138">
        <v>10.853928441033119</v>
      </c>
    </row>
    <row r="14139" spans="1:10" x14ac:dyDescent="0.3">
      <c r="A14139" s="1">
        <v>14137</v>
      </c>
      <c r="B14139">
        <v>-5.6165236628155837</v>
      </c>
      <c r="C14139">
        <v>9.2740402846475991</v>
      </c>
      <c r="D14139">
        <v>-0.47327910346818203</v>
      </c>
      <c r="E14139">
        <v>1.0448468531259421</v>
      </c>
      <c r="F14139">
        <v>0.74581013216016567</v>
      </c>
      <c r="G14139">
        <v>-6.2503909754185134</v>
      </c>
      <c r="H14139">
        <v>8.0362551170430123</v>
      </c>
      <c r="I14139">
        <v>-4.8061608833753207</v>
      </c>
      <c r="J14139">
        <v>10.856477190332191</v>
      </c>
    </row>
    <row r="14140" spans="1:10" x14ac:dyDescent="0.3">
      <c r="A14140" s="1">
        <v>14138</v>
      </c>
      <c r="B14140">
        <v>-5.6068028333336102</v>
      </c>
      <c r="C14140">
        <v>9.2702503446725082</v>
      </c>
      <c r="D14140">
        <v>-0.46583167815869952</v>
      </c>
      <c r="E14140">
        <v>1.0653123729745919</v>
      </c>
      <c r="F14140">
        <v>0.78211243651538576</v>
      </c>
      <c r="G14140">
        <v>-6.2314343401930632</v>
      </c>
      <c r="H14140">
        <v>8.0277788674277115</v>
      </c>
      <c r="I14140">
        <v>-4.8082474985491057</v>
      </c>
      <c r="J14140">
        <v>10.858678426790791</v>
      </c>
    </row>
    <row r="14141" spans="1:10" x14ac:dyDescent="0.3">
      <c r="A14141" s="1">
        <v>14139</v>
      </c>
      <c r="B14141">
        <v>-5.5968466593892643</v>
      </c>
      <c r="C14141">
        <v>9.2664725872676303</v>
      </c>
      <c r="D14141">
        <v>-0.45801373124465983</v>
      </c>
      <c r="E14141">
        <v>1.0853599509697911</v>
      </c>
      <c r="F14141">
        <v>0.76592751766936096</v>
      </c>
      <c r="G14141">
        <v>-6.2117456004131144</v>
      </c>
      <c r="H14141">
        <v>8.0191557937239359</v>
      </c>
      <c r="I14141">
        <v>-4.810733848370873</v>
      </c>
      <c r="J14141">
        <v>10.861095126656661</v>
      </c>
    </row>
    <row r="14142" spans="1:10" x14ac:dyDescent="0.3">
      <c r="A14142" s="1">
        <v>14140</v>
      </c>
      <c r="B14142">
        <v>-5.5866603461481166</v>
      </c>
      <c r="C14142">
        <v>9.2626683345176577</v>
      </c>
      <c r="D14142">
        <v>-0.45034040229843503</v>
      </c>
      <c r="E14142">
        <v>1.1050215235079259</v>
      </c>
      <c r="F14142">
        <v>0.72064760883682077</v>
      </c>
      <c r="G14142">
        <v>-6.1737074373092042</v>
      </c>
      <c r="H14142">
        <v>8.0484439568530561</v>
      </c>
      <c r="I14142">
        <v>-4.8280878791743191</v>
      </c>
      <c r="J14142">
        <v>10.83166883804288</v>
      </c>
    </row>
    <row r="14143" spans="1:10" x14ac:dyDescent="0.3">
      <c r="A14143" s="1">
        <v>14141</v>
      </c>
      <c r="B14143">
        <v>-5.5763168446987113</v>
      </c>
      <c r="C14143">
        <v>9.2588312273976765</v>
      </c>
      <c r="D14143">
        <v>-0.44314561655566531</v>
      </c>
      <c r="E14143">
        <v>1.109433422236747</v>
      </c>
      <c r="F14143">
        <v>0.75011999527339512</v>
      </c>
      <c r="G14143">
        <v>-6.154612732825405</v>
      </c>
      <c r="H14143">
        <v>8.0404146351225059</v>
      </c>
      <c r="I14143">
        <v>-4.8290525364309849</v>
      </c>
      <c r="J14143">
        <v>10.83324884077167</v>
      </c>
    </row>
    <row r="14144" spans="1:10" x14ac:dyDescent="0.3">
      <c r="A14144" s="1">
        <v>14142</v>
      </c>
      <c r="B14144">
        <v>-5.5658680853754809</v>
      </c>
      <c r="C14144">
        <v>9.2550332714906318</v>
      </c>
      <c r="D14144">
        <v>-0.43562868561281137</v>
      </c>
      <c r="E14144">
        <v>1.127340705840383</v>
      </c>
      <c r="F14144">
        <v>0.71795314648116326</v>
      </c>
      <c r="G14144">
        <v>-6.1349889683585692</v>
      </c>
      <c r="H14144">
        <v>8.0323041325934543</v>
      </c>
      <c r="I14144">
        <v>-4.8304595658359073</v>
      </c>
      <c r="J14144">
        <v>10.83502348573303</v>
      </c>
    </row>
    <row r="14145" spans="1:10" x14ac:dyDescent="0.3">
      <c r="A14145" s="1">
        <v>14143</v>
      </c>
      <c r="B14145">
        <v>-5.5552707686277616</v>
      </c>
      <c r="C14145">
        <v>9.2512219867772814</v>
      </c>
      <c r="D14145">
        <v>-0.42845652144980351</v>
      </c>
      <c r="E14145">
        <v>1.146046266486026</v>
      </c>
      <c r="F14145">
        <v>0.74767713678595993</v>
      </c>
      <c r="G14145">
        <v>-6.115607474975385</v>
      </c>
      <c r="H14145">
        <v>8.0244425028947131</v>
      </c>
      <c r="I14145">
        <v>-4.8312130157319997</v>
      </c>
      <c r="J14145">
        <v>10.836445989303311</v>
      </c>
    </row>
    <row r="14146" spans="1:10" x14ac:dyDescent="0.3">
      <c r="A14146" s="1">
        <v>14144</v>
      </c>
      <c r="B14146">
        <v>-5.5445022255657337</v>
      </c>
      <c r="C14146">
        <v>9.2474380863253085</v>
      </c>
      <c r="D14146">
        <v>-0.42101006143284708</v>
      </c>
      <c r="E14146">
        <v>1.158146152880853</v>
      </c>
      <c r="F14146">
        <v>0.72793040287178756</v>
      </c>
      <c r="G14146">
        <v>-6.0956883167624998</v>
      </c>
      <c r="H14146">
        <v>8.0165201282846787</v>
      </c>
      <c r="I14146">
        <v>-4.8322687450559982</v>
      </c>
      <c r="J14146">
        <v>10.838009756183069</v>
      </c>
    </row>
    <row r="14147" spans="1:10" x14ac:dyDescent="0.3">
      <c r="A14147" s="1">
        <v>14145</v>
      </c>
      <c r="B14147">
        <v>-5.5335215307891374</v>
      </c>
      <c r="C14147">
        <v>9.2436290171725428</v>
      </c>
      <c r="D14147">
        <v>-0.41370490507849622</v>
      </c>
      <c r="E14147">
        <v>1.175029427448425</v>
      </c>
      <c r="F14147">
        <v>0.76141157115983094</v>
      </c>
      <c r="G14147">
        <v>-6.0757009467773306</v>
      </c>
      <c r="H14147">
        <v>8.0087174383806108</v>
      </c>
      <c r="I14147">
        <v>-4.8329263258710338</v>
      </c>
      <c r="J14147">
        <v>10.83936117720407</v>
      </c>
    </row>
    <row r="14148" spans="1:10" x14ac:dyDescent="0.3">
      <c r="A14148" s="1">
        <v>14146</v>
      </c>
      <c r="B14148">
        <v>-5.5222933196231869</v>
      </c>
      <c r="C14148">
        <v>9.2398329775557837</v>
      </c>
      <c r="D14148">
        <v>-0.40602453647559328</v>
      </c>
      <c r="E14148">
        <v>1.1916339214700931</v>
      </c>
      <c r="F14148">
        <v>0.7409580206433718</v>
      </c>
      <c r="G14148">
        <v>-6.0647672523798386</v>
      </c>
      <c r="H14148">
        <v>7.9780100606125091</v>
      </c>
      <c r="I14148">
        <v>-4.8473222897793056</v>
      </c>
      <c r="J14148">
        <v>10.80985111538928</v>
      </c>
    </row>
    <row r="14149" spans="1:10" x14ac:dyDescent="0.3">
      <c r="A14149" s="1">
        <v>14147</v>
      </c>
      <c r="B14149">
        <v>-5.511079786516734</v>
      </c>
      <c r="C14149">
        <v>9.2360990018976228</v>
      </c>
      <c r="D14149">
        <v>-0.39867555708383628</v>
      </c>
      <c r="E14149">
        <v>1.2076071778043891</v>
      </c>
      <c r="F14149">
        <v>0.7770090246225958</v>
      </c>
      <c r="G14149">
        <v>-6.0442660433660649</v>
      </c>
      <c r="H14149">
        <v>7.9703235648825483</v>
      </c>
      <c r="I14149">
        <v>-4.8476649104223331</v>
      </c>
      <c r="J14149">
        <v>10.811035047085269</v>
      </c>
    </row>
    <row r="14150" spans="1:10" x14ac:dyDescent="0.3">
      <c r="A14150" s="1">
        <v>14148</v>
      </c>
      <c r="B14150">
        <v>-5.499559901093849</v>
      </c>
      <c r="C14150">
        <v>9.2323665462189766</v>
      </c>
      <c r="D14150">
        <v>-0.39088398485478432</v>
      </c>
      <c r="E14150">
        <v>1.2234129895016801</v>
      </c>
      <c r="F14150">
        <v>0.75897400699051087</v>
      </c>
      <c r="G14150">
        <v>-6.0228676925750326</v>
      </c>
      <c r="H14150">
        <v>7.962475213537795</v>
      </c>
      <c r="I14150">
        <v>-4.8484362661821034</v>
      </c>
      <c r="J14150">
        <v>10.81242377819318</v>
      </c>
    </row>
    <row r="14151" spans="1:10" x14ac:dyDescent="0.3">
      <c r="A14151" s="1">
        <v>14149</v>
      </c>
      <c r="B14151">
        <v>-5.4879612248728478</v>
      </c>
      <c r="C14151">
        <v>9.2286720448706419</v>
      </c>
      <c r="D14151">
        <v>-0.38333225225892692</v>
      </c>
      <c r="E14151">
        <v>1.225661683553217</v>
      </c>
      <c r="F14151">
        <v>0.80330054967489462</v>
      </c>
      <c r="G14151">
        <v>-6.0016643060317358</v>
      </c>
      <c r="H14151">
        <v>7.9548650791762441</v>
      </c>
      <c r="I14151">
        <v>-4.8487882125184809</v>
      </c>
      <c r="J14151">
        <v>10.8136012876233</v>
      </c>
    </row>
    <row r="14152" spans="1:10" x14ac:dyDescent="0.3">
      <c r="A14152" s="1">
        <v>14150</v>
      </c>
      <c r="B14152">
        <v>-5.4762252830115612</v>
      </c>
      <c r="C14152">
        <v>9.2250445167355011</v>
      </c>
      <c r="D14152">
        <v>-0.37528144289791399</v>
      </c>
      <c r="E14152">
        <v>1.241402427436016</v>
      </c>
      <c r="F14152">
        <v>0.77844811057080932</v>
      </c>
      <c r="G14152">
        <v>-5.9843884811324468</v>
      </c>
      <c r="H14152">
        <v>7.9351319539541034</v>
      </c>
      <c r="I14152">
        <v>-4.84853133147955</v>
      </c>
      <c r="J14152">
        <v>10.818371850665001</v>
      </c>
    </row>
    <row r="14153" spans="1:10" x14ac:dyDescent="0.3">
      <c r="A14153" s="1">
        <v>14151</v>
      </c>
      <c r="B14153">
        <v>-5.4643352640906198</v>
      </c>
      <c r="C14153">
        <v>9.2214389915314996</v>
      </c>
      <c r="D14153">
        <v>-0.36749028774233822</v>
      </c>
      <c r="E14153">
        <v>1.256783786213258</v>
      </c>
      <c r="F14153">
        <v>0.81153449595339966</v>
      </c>
      <c r="G14153">
        <v>-5.9624332317642592</v>
      </c>
      <c r="H14153">
        <v>7.9276064404859206</v>
      </c>
      <c r="I14153">
        <v>-4.8490740985137402</v>
      </c>
      <c r="J14153">
        <v>10.819608378038989</v>
      </c>
    </row>
    <row r="14154" spans="1:10" x14ac:dyDescent="0.3">
      <c r="A14154" s="1">
        <v>14152</v>
      </c>
      <c r="B14154">
        <v>-5.4523254347587873</v>
      </c>
      <c r="C14154">
        <v>9.2179113917584985</v>
      </c>
      <c r="D14154">
        <v>-0.35940764947053983</v>
      </c>
      <c r="E14154">
        <v>1.272666811450859</v>
      </c>
      <c r="F14154">
        <v>0.79111436536366497</v>
      </c>
      <c r="G14154">
        <v>-5.9399496657588191</v>
      </c>
      <c r="H14154">
        <v>7.9200952010414358</v>
      </c>
      <c r="I14154">
        <v>-4.8500016506850816</v>
      </c>
      <c r="J14154">
        <v>10.821001454411221</v>
      </c>
    </row>
    <row r="14155" spans="1:10" x14ac:dyDescent="0.3">
      <c r="A14155" s="1">
        <v>14153</v>
      </c>
      <c r="B14155">
        <v>-5.4400542274501831</v>
      </c>
      <c r="C14155">
        <v>9.2143803436624516</v>
      </c>
      <c r="D14155">
        <v>-0.3514701070707521</v>
      </c>
      <c r="E14155">
        <v>1.2883253809862909</v>
      </c>
      <c r="F14155">
        <v>0.82607812051241303</v>
      </c>
      <c r="G14155">
        <v>-5.9173617343831104</v>
      </c>
      <c r="H14155">
        <v>7.9127345395470643</v>
      </c>
      <c r="I14155">
        <v>-4.850473879580619</v>
      </c>
      <c r="J14155">
        <v>10.82220082594359</v>
      </c>
    </row>
    <row r="14156" spans="1:10" x14ac:dyDescent="0.3">
      <c r="A14156" s="1">
        <v>14154</v>
      </c>
      <c r="B14156">
        <v>-5.4274316801082243</v>
      </c>
      <c r="C14156">
        <v>9.2108686305526586</v>
      </c>
      <c r="D14156">
        <v>-0.3430691036550586</v>
      </c>
      <c r="E14156">
        <v>1.3038550933474879</v>
      </c>
      <c r="F14156">
        <v>0.80683075695621398</v>
      </c>
      <c r="G14156">
        <v>-5.9007127244480122</v>
      </c>
      <c r="H14156">
        <v>7.8858706366498748</v>
      </c>
      <c r="I14156">
        <v>-4.866661000290633</v>
      </c>
      <c r="J14156">
        <v>10.780802678585999</v>
      </c>
    </row>
    <row r="14157" spans="1:10" x14ac:dyDescent="0.3">
      <c r="A14157" s="1">
        <v>14155</v>
      </c>
      <c r="B14157">
        <v>-5.4150874715106676</v>
      </c>
      <c r="C14157">
        <v>9.2075112064342388</v>
      </c>
      <c r="D14157">
        <v>-0.33515296326316951</v>
      </c>
      <c r="E14157">
        <v>1.2228129180545191</v>
      </c>
      <c r="F14157">
        <v>0.77681521365962836</v>
      </c>
      <c r="G14157">
        <v>-5.8778649261925668</v>
      </c>
      <c r="H14157">
        <v>7.878808207936868</v>
      </c>
      <c r="I14157">
        <v>-4.8667620505586546</v>
      </c>
      <c r="J14157">
        <v>10.78183515761304</v>
      </c>
    </row>
    <row r="14158" spans="1:10" x14ac:dyDescent="0.3">
      <c r="A14158" s="1">
        <v>14156</v>
      </c>
      <c r="B14158">
        <v>-5.4032961082340174</v>
      </c>
      <c r="C14158">
        <v>9.2043255250595379</v>
      </c>
      <c r="D14158">
        <v>-0.32739370847947469</v>
      </c>
      <c r="E14158">
        <v>1.14030752502626</v>
      </c>
      <c r="F14158">
        <v>0.80698236767965947</v>
      </c>
      <c r="G14158">
        <v>-5.8557499903420061</v>
      </c>
      <c r="H14158">
        <v>7.8720717521832251</v>
      </c>
      <c r="I14158">
        <v>-4.8672026515232352</v>
      </c>
      <c r="J14158">
        <v>10.78285663852842</v>
      </c>
    </row>
    <row r="14159" spans="1:10" x14ac:dyDescent="0.3">
      <c r="A14159" s="1">
        <v>14157</v>
      </c>
      <c r="B14159">
        <v>-5.3922520019941693</v>
      </c>
      <c r="C14159">
        <v>9.201428521956144</v>
      </c>
      <c r="D14159">
        <v>-0.31931350292083072</v>
      </c>
      <c r="E14159">
        <v>1.1442605580040179</v>
      </c>
      <c r="F14159">
        <v>0.70710606072105675</v>
      </c>
      <c r="G14159">
        <v>-5.8339263466863418</v>
      </c>
      <c r="H14159">
        <v>7.8655623594913182</v>
      </c>
      <c r="I14159">
        <v>-4.8689307629690104</v>
      </c>
      <c r="J14159">
        <v>10.78423980296933</v>
      </c>
    </row>
    <row r="14160" spans="1:10" x14ac:dyDescent="0.3">
      <c r="A14160" s="1">
        <v>14158</v>
      </c>
      <c r="B14160">
        <v>-5.38118201030926</v>
      </c>
      <c r="C14160">
        <v>9.1985855463906461</v>
      </c>
      <c r="D14160">
        <v>-0.31225070983100028</v>
      </c>
      <c r="E14160">
        <v>1.1626008128458341</v>
      </c>
      <c r="F14160">
        <v>0.60532978606702326</v>
      </c>
      <c r="G14160">
        <v>-5.8134104711556009</v>
      </c>
      <c r="H14160">
        <v>7.859633273749024</v>
      </c>
      <c r="I14160">
        <v>-4.8690527992959014</v>
      </c>
      <c r="J14160">
        <v>10.785053428745741</v>
      </c>
    </row>
    <row r="14161" spans="1:10" x14ac:dyDescent="0.3">
      <c r="A14161" s="1">
        <v>14159</v>
      </c>
      <c r="B14161">
        <v>-5.3698994827217614</v>
      </c>
      <c r="C14161">
        <v>9.1957179529080637</v>
      </c>
      <c r="D14161">
        <v>-0.30618948004049318</v>
      </c>
      <c r="E14161">
        <v>1.180592551429289</v>
      </c>
      <c r="F14161">
        <v>0.59615510693953577</v>
      </c>
      <c r="G14161">
        <v>-5.7977839649257739</v>
      </c>
      <c r="H14161">
        <v>7.842214628357425</v>
      </c>
      <c r="I14161">
        <v>-4.8634458871485604</v>
      </c>
      <c r="J14161">
        <v>10.79775460964318</v>
      </c>
    </row>
    <row r="14162" spans="1:10" x14ac:dyDescent="0.3">
      <c r="A14162" s="1">
        <v>14160</v>
      </c>
      <c r="B14162">
        <v>-5.3582250645591243</v>
      </c>
      <c r="C14162">
        <v>9.192826519325207</v>
      </c>
      <c r="D14162">
        <v>-0.30011621697600882</v>
      </c>
      <c r="E14162">
        <v>1.1985041614286409</v>
      </c>
      <c r="F14162">
        <v>0.55123890188607794</v>
      </c>
      <c r="G14162">
        <v>-5.7778815244137842</v>
      </c>
      <c r="H14162">
        <v>7.8367495173143018</v>
      </c>
      <c r="I14162">
        <v>-4.8615103393507049</v>
      </c>
      <c r="J14162">
        <v>10.79790943797869</v>
      </c>
    </row>
    <row r="14163" spans="1:10" x14ac:dyDescent="0.3">
      <c r="A14163" s="1">
        <v>14161</v>
      </c>
      <c r="B14163">
        <v>-5.3468019186112956</v>
      </c>
      <c r="C14163">
        <v>9.1900313760580215</v>
      </c>
      <c r="D14163">
        <v>-0.29470726515801388</v>
      </c>
      <c r="E14163">
        <v>1.215379263888626</v>
      </c>
      <c r="F14163">
        <v>0.48651079119643598</v>
      </c>
      <c r="G14163">
        <v>-5.7591173201875563</v>
      </c>
      <c r="H14163">
        <v>7.8317043207051373</v>
      </c>
      <c r="I14163">
        <v>-4.8587762333541651</v>
      </c>
      <c r="J14163">
        <v>10.79777750792131</v>
      </c>
    </row>
    <row r="14164" spans="1:10" x14ac:dyDescent="0.3">
      <c r="A14164" s="1">
        <v>14162</v>
      </c>
      <c r="B14164">
        <v>-5.3349865097799407</v>
      </c>
      <c r="C14164">
        <v>9.1871405049093191</v>
      </c>
      <c r="D14164">
        <v>-0.28983810212337358</v>
      </c>
      <c r="E14164">
        <v>1.217621016409284</v>
      </c>
      <c r="F14164">
        <v>0.49617100403252429</v>
      </c>
      <c r="G14164">
        <v>-5.7406831338724524</v>
      </c>
      <c r="H14164">
        <v>7.8268219286630893</v>
      </c>
      <c r="I14164">
        <v>-4.8547949568514186</v>
      </c>
      <c r="J14164">
        <v>10.797243845222649</v>
      </c>
    </row>
    <row r="14165" spans="1:10" x14ac:dyDescent="0.3">
      <c r="A14165" s="1">
        <v>14163</v>
      </c>
      <c r="B14165">
        <v>-5.3231414514854327</v>
      </c>
      <c r="C14165">
        <v>9.184291461170865</v>
      </c>
      <c r="D14165">
        <v>-0.28487367599803098</v>
      </c>
      <c r="E14165">
        <v>1.23340234569284</v>
      </c>
      <c r="F14165">
        <v>0.54185591330207583</v>
      </c>
      <c r="G14165">
        <v>-5.7220799029453362</v>
      </c>
      <c r="H14165">
        <v>7.8219756051274132</v>
      </c>
      <c r="I14165">
        <v>-4.8509490220859028</v>
      </c>
      <c r="J14165">
        <v>10.79675882630103</v>
      </c>
    </row>
    <row r="14166" spans="1:10" x14ac:dyDescent="0.3">
      <c r="A14166" s="1">
        <v>14164</v>
      </c>
      <c r="B14166">
        <v>-5.311097822239331</v>
      </c>
      <c r="C14166">
        <v>9.1814860101380749</v>
      </c>
      <c r="D14166">
        <v>-0.27944104048420593</v>
      </c>
      <c r="E14166">
        <v>1.24887651339435</v>
      </c>
      <c r="F14166">
        <v>0.61585816662464021</v>
      </c>
      <c r="G14166">
        <v>-5.7026294575771352</v>
      </c>
      <c r="H14166">
        <v>7.8170229808806546</v>
      </c>
      <c r="I14166">
        <v>-4.8476722652383151</v>
      </c>
      <c r="J14166">
        <v>10.79649481726897</v>
      </c>
    </row>
    <row r="14167" spans="1:10" x14ac:dyDescent="0.3">
      <c r="A14167" s="1">
        <v>14165</v>
      </c>
      <c r="B14167">
        <v>-5.2989297719448274</v>
      </c>
      <c r="C14167">
        <v>9.1787776210584777</v>
      </c>
      <c r="D14167">
        <v>-0.27329377075747469</v>
      </c>
      <c r="E14167">
        <v>1.26395081581937</v>
      </c>
      <c r="F14167">
        <v>0.61933963556556915</v>
      </c>
      <c r="G14167">
        <v>-5.6642870473811184</v>
      </c>
      <c r="H14167">
        <v>7.8753613669279989</v>
      </c>
      <c r="I14167">
        <v>-4.8434583336227659</v>
      </c>
      <c r="J14167">
        <v>10.80367718079007</v>
      </c>
    </row>
    <row r="14168" spans="1:10" x14ac:dyDescent="0.3">
      <c r="A14168" s="1">
        <v>14166</v>
      </c>
      <c r="B14168">
        <v>-5.286380018335465</v>
      </c>
      <c r="C14168">
        <v>9.1760634826019931</v>
      </c>
      <c r="D14168">
        <v>-0.26700218502783329</v>
      </c>
      <c r="E14168">
        <v>1.1800412851797211</v>
      </c>
      <c r="F14168">
        <v>0.73108737657593603</v>
      </c>
      <c r="G14168">
        <v>-5.6435295616325867</v>
      </c>
      <c r="H14168">
        <v>7.8703743641789217</v>
      </c>
      <c r="I14168">
        <v>-4.8411407221223168</v>
      </c>
      <c r="J14168">
        <v>10.803796501082211</v>
      </c>
    </row>
    <row r="14169" spans="1:10" x14ac:dyDescent="0.3">
      <c r="A14169" s="1">
        <v>14167</v>
      </c>
      <c r="B14169">
        <v>-5.2750236717519066</v>
      </c>
      <c r="C14169">
        <v>9.1737355686940472</v>
      </c>
      <c r="D14169">
        <v>-0.25982012949145949</v>
      </c>
      <c r="E14169">
        <v>1.191526667091116</v>
      </c>
      <c r="F14169">
        <v>0.67119477820090745</v>
      </c>
      <c r="G14169">
        <v>-5.6227865527152856</v>
      </c>
      <c r="H14169">
        <v>7.8655150793002253</v>
      </c>
      <c r="I14169">
        <v>-4.8414862270732266</v>
      </c>
      <c r="J14169">
        <v>10.804624312417721</v>
      </c>
    </row>
    <row r="14170" spans="1:10" x14ac:dyDescent="0.3">
      <c r="A14170" s="1">
        <v>14168</v>
      </c>
      <c r="B14170">
        <v>-5.2633142236861739</v>
      </c>
      <c r="C14170">
        <v>9.1714064945911549</v>
      </c>
      <c r="D14170">
        <v>-0.25309490601012108</v>
      </c>
      <c r="E14170">
        <v>1.2029942459264431</v>
      </c>
      <c r="F14170">
        <v>0.59551336518602893</v>
      </c>
      <c r="G14170">
        <v>-5.6022712314263332</v>
      </c>
      <c r="H14170">
        <v>7.8608768241335962</v>
      </c>
      <c r="I14170">
        <v>-4.8407545917193717</v>
      </c>
      <c r="J14170">
        <v>10.80517397124601</v>
      </c>
    </row>
    <row r="14171" spans="1:10" x14ac:dyDescent="0.3">
      <c r="A14171" s="1">
        <v>14169</v>
      </c>
      <c r="B14171">
        <v>-5.2515384968151189</v>
      </c>
      <c r="C14171">
        <v>9.1690982867147444</v>
      </c>
      <c r="D14171">
        <v>-0.24715468608980701</v>
      </c>
      <c r="E14171">
        <v>1.214165080197777</v>
      </c>
      <c r="F14171">
        <v>0.59935550158590134</v>
      </c>
      <c r="G14171">
        <v>-5.6061472961686123</v>
      </c>
      <c r="H14171">
        <v>7.7636677432585692</v>
      </c>
      <c r="I14171">
        <v>-4.8489289042327961</v>
      </c>
      <c r="J14171">
        <v>10.764771658428179</v>
      </c>
    </row>
    <row r="14172" spans="1:10" x14ac:dyDescent="0.3">
      <c r="A14172" s="1">
        <v>14170</v>
      </c>
      <c r="B14172">
        <v>-5.2393811969625084</v>
      </c>
      <c r="C14172">
        <v>9.1667968298765814</v>
      </c>
      <c r="D14172">
        <v>-0.24104681880019571</v>
      </c>
      <c r="E14172">
        <v>1.1299896890005729</v>
      </c>
      <c r="F14172">
        <v>0.57961256980419806</v>
      </c>
      <c r="G14172">
        <v>-5.5853992519403919</v>
      </c>
      <c r="H14172">
        <v>7.7592266118456052</v>
      </c>
      <c r="I14172">
        <v>-4.8465252148358449</v>
      </c>
      <c r="J14172">
        <v>10.76489950822423</v>
      </c>
    </row>
    <row r="14173" spans="1:10" x14ac:dyDescent="0.3">
      <c r="A14173" s="1">
        <v>14171</v>
      </c>
      <c r="B14173">
        <v>-5.2284774573014001</v>
      </c>
      <c r="C14173">
        <v>9.1647565748567796</v>
      </c>
      <c r="D14173">
        <v>-0.2353568288610573</v>
      </c>
      <c r="E14173">
        <v>1.142688237988708</v>
      </c>
      <c r="F14173">
        <v>0.57286971520506813</v>
      </c>
      <c r="G14173">
        <v>-5.5664808937942034</v>
      </c>
      <c r="H14173">
        <v>7.7552403138730686</v>
      </c>
      <c r="I14173">
        <v>-4.8447209738021364</v>
      </c>
      <c r="J14173">
        <v>10.76506871772358</v>
      </c>
    </row>
    <row r="14174" spans="1:10" x14ac:dyDescent="0.3">
      <c r="A14174" s="1">
        <v>14172</v>
      </c>
      <c r="B14174">
        <v>-5.2172223958957948</v>
      </c>
      <c r="C14174">
        <v>9.1627403538964565</v>
      </c>
      <c r="D14174">
        <v>-0.2296244494371632</v>
      </c>
      <c r="E14174">
        <v>1.1610955231091009</v>
      </c>
      <c r="F14174">
        <v>0.52802577857617239</v>
      </c>
      <c r="G14174">
        <v>-5.5471404412168352</v>
      </c>
      <c r="H14174">
        <v>7.7513096979908997</v>
      </c>
      <c r="I14174">
        <v>-4.8426457636903146</v>
      </c>
      <c r="J14174">
        <v>10.765226029289609</v>
      </c>
    </row>
    <row r="14175" spans="1:10" x14ac:dyDescent="0.3">
      <c r="A14175" s="1">
        <v>14173</v>
      </c>
      <c r="B14175">
        <v>-5.2057649726555777</v>
      </c>
      <c r="C14175">
        <v>9.1607359584466082</v>
      </c>
      <c r="D14175">
        <v>-0.22433488074151431</v>
      </c>
      <c r="E14175">
        <v>1.1791277573715331</v>
      </c>
      <c r="F14175">
        <v>0.55058790958554882</v>
      </c>
      <c r="G14175">
        <v>-5.5160027540797447</v>
      </c>
      <c r="H14175">
        <v>7.8010905981253318</v>
      </c>
      <c r="I14175">
        <v>-4.8337883114451463</v>
      </c>
      <c r="J14175">
        <v>10.790957587936269</v>
      </c>
    </row>
    <row r="14176" spans="1:10" x14ac:dyDescent="0.3">
      <c r="A14176" s="1">
        <v>14174</v>
      </c>
      <c r="B14176">
        <v>-5.1941494271757307</v>
      </c>
      <c r="C14176">
        <v>9.1587912787025392</v>
      </c>
      <c r="D14176">
        <v>-0.21883557041582799</v>
      </c>
      <c r="E14176">
        <v>1.1967203165362521</v>
      </c>
      <c r="F14176">
        <v>0.52438657078895257</v>
      </c>
      <c r="G14176">
        <v>-5.4969054433603084</v>
      </c>
      <c r="H14176">
        <v>7.7974603925730106</v>
      </c>
      <c r="I14176">
        <v>-4.8311434401398214</v>
      </c>
      <c r="J14176">
        <v>10.791033862118759</v>
      </c>
    </row>
    <row r="14177" spans="1:10" x14ac:dyDescent="0.3">
      <c r="A14177" s="1">
        <v>14175</v>
      </c>
      <c r="B14177">
        <v>-5.1823267008863017</v>
      </c>
      <c r="C14177">
        <v>9.1568562619360296</v>
      </c>
      <c r="D14177">
        <v>-0.21358608365132861</v>
      </c>
      <c r="E14177">
        <v>1.213974879336051</v>
      </c>
      <c r="F14177">
        <v>0.55605615784534324</v>
      </c>
      <c r="G14177">
        <v>-5.4779322898927996</v>
      </c>
      <c r="H14177">
        <v>7.7939548265364316</v>
      </c>
      <c r="I14177">
        <v>-4.8278941120216921</v>
      </c>
      <c r="J14177">
        <v>10.790981941830911</v>
      </c>
    </row>
    <row r="14178" spans="1:10" x14ac:dyDescent="0.3">
      <c r="A14178" s="1">
        <v>14176</v>
      </c>
      <c r="B14178">
        <v>-5.1703498867226054</v>
      </c>
      <c r="C14178">
        <v>9.1549814759439201</v>
      </c>
      <c r="D14178">
        <v>-0.2080333492488641</v>
      </c>
      <c r="E14178">
        <v>1.2308169918715071</v>
      </c>
      <c r="F14178">
        <v>0.53458904850890188</v>
      </c>
      <c r="G14178">
        <v>-5.458383127760106</v>
      </c>
      <c r="H14178">
        <v>7.7904596406757571</v>
      </c>
      <c r="I14178">
        <v>-4.8249965811809394</v>
      </c>
      <c r="J14178">
        <v>10.791050023435931</v>
      </c>
    </row>
    <row r="14179" spans="1:10" x14ac:dyDescent="0.3">
      <c r="A14179" s="1">
        <v>14177</v>
      </c>
      <c r="B14179">
        <v>-5.1581799970376014</v>
      </c>
      <c r="C14179">
        <v>9.1531202899196895</v>
      </c>
      <c r="D14179">
        <v>-0.2026860618464387</v>
      </c>
      <c r="E14179">
        <v>1.247325774289751</v>
      </c>
      <c r="F14179">
        <v>0.48124109548970151</v>
      </c>
      <c r="G14179">
        <v>-5.4389126645000854</v>
      </c>
      <c r="H14179">
        <v>7.7870777736393357</v>
      </c>
      <c r="I14179">
        <v>-4.8215801159527816</v>
      </c>
      <c r="J14179">
        <v>10.7910121415982</v>
      </c>
    </row>
    <row r="14180" spans="1:10" x14ac:dyDescent="0.3">
      <c r="A14180" s="1">
        <v>14178</v>
      </c>
      <c r="B14180">
        <v>-5.1458228145098248</v>
      </c>
      <c r="C14180">
        <v>9.1512400146981729</v>
      </c>
      <c r="D14180">
        <v>-0.1978635586410136</v>
      </c>
      <c r="E14180">
        <v>1.2490922902442929</v>
      </c>
      <c r="F14180">
        <v>0.49968930658351252</v>
      </c>
      <c r="G14180">
        <v>-5.4306379972304288</v>
      </c>
      <c r="H14180">
        <v>7.7306216329354198</v>
      </c>
      <c r="I14180">
        <v>-4.8252450997629834</v>
      </c>
      <c r="J14180">
        <v>10.750236915083271</v>
      </c>
    </row>
    <row r="14181" spans="1:10" x14ac:dyDescent="0.3">
      <c r="A14181" s="1">
        <v>14179</v>
      </c>
      <c r="B14181">
        <v>-5.133526318034332</v>
      </c>
      <c r="C14181">
        <v>9.1494261223317501</v>
      </c>
      <c r="D14181">
        <v>-0.1928912121947674</v>
      </c>
      <c r="E14181">
        <v>1.26428860448236</v>
      </c>
      <c r="F14181">
        <v>0.46250068378971082</v>
      </c>
      <c r="G14181">
        <v>-5.4112742021900608</v>
      </c>
      <c r="H14181">
        <v>7.7274091084541343</v>
      </c>
      <c r="I14181">
        <v>-4.8209033000902366</v>
      </c>
      <c r="J14181">
        <v>10.749997272666841</v>
      </c>
    </row>
    <row r="14182" spans="1:10" x14ac:dyDescent="0.3">
      <c r="A14182" s="1">
        <v>14180</v>
      </c>
      <c r="B14182">
        <v>-5.1209908711670646</v>
      </c>
      <c r="C14182">
        <v>9.1475969931515131</v>
      </c>
      <c r="D14182">
        <v>-0.18825694719212799</v>
      </c>
      <c r="E14182">
        <v>1.2801064693481969</v>
      </c>
      <c r="F14182">
        <v>0.48523623731504312</v>
      </c>
      <c r="G14182">
        <v>-5.3921457927217959</v>
      </c>
      <c r="H14182">
        <v>7.7243080964664301</v>
      </c>
      <c r="I14182">
        <v>-4.8157886545434962</v>
      </c>
      <c r="J14182">
        <v>10.749599728979859</v>
      </c>
    </row>
    <row r="14183" spans="1:10" x14ac:dyDescent="0.3">
      <c r="A14183" s="1">
        <v>14181</v>
      </c>
      <c r="B14183">
        <v>-5.10833956859386</v>
      </c>
      <c r="C14183">
        <v>9.1458161553445052</v>
      </c>
      <c r="D14183">
        <v>-0.1834140759719578</v>
      </c>
      <c r="E14183">
        <v>1.295523113838335</v>
      </c>
      <c r="F14183">
        <v>0.45735899312248429</v>
      </c>
      <c r="G14183">
        <v>-5.3725985325096737</v>
      </c>
      <c r="H14183">
        <v>7.7212307858771174</v>
      </c>
      <c r="I14183">
        <v>-4.8108991935960024</v>
      </c>
      <c r="J14183">
        <v>10.74927815425642</v>
      </c>
    </row>
    <row r="14184" spans="1:10" x14ac:dyDescent="0.3">
      <c r="A14184" s="1">
        <v>14182</v>
      </c>
      <c r="B14184">
        <v>-5.0951195636664197</v>
      </c>
      <c r="C14184">
        <v>9.1439825019611405</v>
      </c>
      <c r="D14184">
        <v>-0.178702333071867</v>
      </c>
      <c r="E14184">
        <v>1.210428042045733</v>
      </c>
      <c r="F14184">
        <v>0.52521369043604427</v>
      </c>
      <c r="G14184">
        <v>-5.3526633390801308</v>
      </c>
      <c r="H14184">
        <v>7.7181678300433463</v>
      </c>
      <c r="I14184">
        <v>-4.8052375630625637</v>
      </c>
      <c r="J14184">
        <v>10.748828159449531</v>
      </c>
    </row>
    <row r="14185" spans="1:10" x14ac:dyDescent="0.3">
      <c r="A14185" s="1">
        <v>14183</v>
      </c>
      <c r="B14185">
        <v>-5.0834734292100539</v>
      </c>
      <c r="C14185">
        <v>9.1424442387138853</v>
      </c>
      <c r="D14185">
        <v>-0.17360509918445929</v>
      </c>
      <c r="E14185">
        <v>1.221280714441106</v>
      </c>
      <c r="F14185">
        <v>0.46877766856155889</v>
      </c>
      <c r="G14185">
        <v>-5.3337461795148968</v>
      </c>
      <c r="H14185">
        <v>7.7153353341921438</v>
      </c>
      <c r="I14185">
        <v>-4.8017754326715796</v>
      </c>
      <c r="J14185">
        <v>10.748746637821739</v>
      </c>
    </row>
    <row r="14186" spans="1:10" x14ac:dyDescent="0.3">
      <c r="A14186" s="1">
        <v>14184</v>
      </c>
      <c r="B14186">
        <v>-5.0713819176700321</v>
      </c>
      <c r="C14186">
        <v>9.1408766328626001</v>
      </c>
      <c r="D14186">
        <v>-0.16892503877554599</v>
      </c>
      <c r="E14186">
        <v>1.237962301533631</v>
      </c>
      <c r="F14186">
        <v>0.47722356677613348</v>
      </c>
      <c r="G14186">
        <v>-5.3175670055212869</v>
      </c>
      <c r="H14186">
        <v>7.6974024307182036</v>
      </c>
      <c r="I14186">
        <v>-4.7903713400077734</v>
      </c>
      <c r="J14186">
        <v>10.788545559220349</v>
      </c>
    </row>
    <row r="14187" spans="1:10" x14ac:dyDescent="0.3">
      <c r="A14187" s="1">
        <v>14185</v>
      </c>
      <c r="B14187">
        <v>-5.0590617373640843</v>
      </c>
      <c r="C14187">
        <v>9.139352122503027</v>
      </c>
      <c r="D14187">
        <v>-0.16413949552007279</v>
      </c>
      <c r="E14187">
        <v>1.2543590491933949</v>
      </c>
      <c r="F14187">
        <v>0.44181481202305689</v>
      </c>
      <c r="G14187">
        <v>-5.2983362243600371</v>
      </c>
      <c r="H14187">
        <v>7.6947163242446717</v>
      </c>
      <c r="I14187">
        <v>-4.785939338288479</v>
      </c>
      <c r="J14187">
        <v>10.78834696505595</v>
      </c>
    </row>
    <row r="14188" spans="1:10" x14ac:dyDescent="0.3">
      <c r="A14188" s="1">
        <v>14186</v>
      </c>
      <c r="B14188">
        <v>-5.0465956182914864</v>
      </c>
      <c r="C14188">
        <v>9.1378413122138884</v>
      </c>
      <c r="D14188">
        <v>-0.15971650611777</v>
      </c>
      <c r="E14188">
        <v>1.171668538443579</v>
      </c>
      <c r="F14188">
        <v>0.50660390917981657</v>
      </c>
      <c r="G14188">
        <v>-5.2794781768548091</v>
      </c>
      <c r="H14188">
        <v>7.6921613394489157</v>
      </c>
      <c r="I14188">
        <v>-4.7807693536686466</v>
      </c>
      <c r="J14188">
        <v>10.78802803882383</v>
      </c>
    </row>
    <row r="14189" spans="1:10" x14ac:dyDescent="0.3">
      <c r="A14189" s="1">
        <v>14187</v>
      </c>
      <c r="B14189">
        <v>-5.0349934402577228</v>
      </c>
      <c r="C14189">
        <v>9.1365140871339712</v>
      </c>
      <c r="D14189">
        <v>-0.15466726080332621</v>
      </c>
      <c r="E14189">
        <v>1.089342355124487</v>
      </c>
      <c r="F14189">
        <v>0.46538699561842212</v>
      </c>
      <c r="G14189">
        <v>-5.2605734683594454</v>
      </c>
      <c r="H14189">
        <v>7.6896766668761316</v>
      </c>
      <c r="I14189">
        <v>-4.7775027264244212</v>
      </c>
      <c r="J14189">
        <v>10.788021994451579</v>
      </c>
    </row>
    <row r="14190" spans="1:10" x14ac:dyDescent="0.3">
      <c r="A14190" s="1">
        <v>14188</v>
      </c>
      <c r="B14190">
        <v>-5.0241455294975754</v>
      </c>
      <c r="C14190">
        <v>9.1352850908085124</v>
      </c>
      <c r="D14190">
        <v>-0.1500031872500453</v>
      </c>
      <c r="E14190">
        <v>1.0947313656475091</v>
      </c>
      <c r="F14190">
        <v>0.36287910266593359</v>
      </c>
      <c r="G14190">
        <v>-5.249001911513826</v>
      </c>
      <c r="H14190">
        <v>7.6475343550315298</v>
      </c>
      <c r="I14190">
        <v>-4.7842409058964206</v>
      </c>
      <c r="J14190">
        <v>10.72260174634877</v>
      </c>
    </row>
    <row r="14191" spans="1:10" x14ac:dyDescent="0.3">
      <c r="A14191" s="1">
        <v>14189</v>
      </c>
      <c r="B14191">
        <v>-5.0132602537714597</v>
      </c>
      <c r="C14191">
        <v>9.1340545291876953</v>
      </c>
      <c r="D14191">
        <v>-0.14637197720470951</v>
      </c>
      <c r="E14191">
        <v>1.1087252080421419</v>
      </c>
      <c r="F14191">
        <v>0.35326490500688978</v>
      </c>
      <c r="G14191">
        <v>-5.2327128298020043</v>
      </c>
      <c r="H14191">
        <v>7.6454971029484691</v>
      </c>
      <c r="I14191">
        <v>-4.779121079340082</v>
      </c>
      <c r="J14191">
        <v>10.72223186197434</v>
      </c>
    </row>
    <row r="14192" spans="1:10" x14ac:dyDescent="0.3">
      <c r="A14192" s="1">
        <v>14190</v>
      </c>
      <c r="B14192">
        <v>-5.0022465786771866</v>
      </c>
      <c r="C14192">
        <v>9.1328600958874997</v>
      </c>
      <c r="D14192">
        <v>-0.14284219517080499</v>
      </c>
      <c r="E14192">
        <v>1.1271634334629641</v>
      </c>
      <c r="F14192">
        <v>0.39290324497539741</v>
      </c>
      <c r="G14192">
        <v>-5.2164435152409494</v>
      </c>
      <c r="H14192">
        <v>7.6435373247243472</v>
      </c>
      <c r="I14192">
        <v>-4.7737147710314698</v>
      </c>
      <c r="J14192">
        <v>10.721853993382039</v>
      </c>
    </row>
    <row r="14193" spans="1:10" x14ac:dyDescent="0.3">
      <c r="A14193" s="1">
        <v>14191</v>
      </c>
      <c r="B14193">
        <v>-4.991030227640378</v>
      </c>
      <c r="C14193">
        <v>9.1317290258400554</v>
      </c>
      <c r="D14193">
        <v>-0.13891260441546799</v>
      </c>
      <c r="E14193">
        <v>1.1458946736458251</v>
      </c>
      <c r="F14193">
        <v>0.37542534071446021</v>
      </c>
      <c r="G14193">
        <v>-5.1993730964942229</v>
      </c>
      <c r="H14193">
        <v>7.6415760493520244</v>
      </c>
      <c r="I14193">
        <v>-4.7687442641103148</v>
      </c>
      <c r="J14193">
        <v>10.721608689147381</v>
      </c>
    </row>
    <row r="14194" spans="1:10" x14ac:dyDescent="0.3">
      <c r="A14194" s="1">
        <v>14192</v>
      </c>
      <c r="B14194">
        <v>-4.9796010853983024</v>
      </c>
      <c r="C14194">
        <v>9.1306155818953378</v>
      </c>
      <c r="D14194">
        <v>-0.1351503883431685</v>
      </c>
      <c r="E14194">
        <v>1.1642602039753021</v>
      </c>
      <c r="F14194">
        <v>0.32555362947489558</v>
      </c>
      <c r="G14194">
        <v>-5.1830034224147914</v>
      </c>
      <c r="H14194">
        <v>7.6347826430774974</v>
      </c>
      <c r="I14194">
        <v>-4.7589120523033266</v>
      </c>
      <c r="J14194">
        <v>10.753575916478731</v>
      </c>
    </row>
    <row r="14195" spans="1:10" x14ac:dyDescent="0.3">
      <c r="A14195" s="1">
        <v>14193</v>
      </c>
      <c r="B14195">
        <v>-4.9680292621436717</v>
      </c>
      <c r="C14195">
        <v>9.1294894359336034</v>
      </c>
      <c r="D14195">
        <v>-0.13189935699909899</v>
      </c>
      <c r="E14195">
        <v>1.1821679773874121</v>
      </c>
      <c r="F14195">
        <v>0.25617940992054011</v>
      </c>
      <c r="G14195">
        <v>-5.1665675330573757</v>
      </c>
      <c r="H14195">
        <v>7.6330031357828849</v>
      </c>
      <c r="I14195">
        <v>-4.752617680925006</v>
      </c>
      <c r="J14195">
        <v>10.753158659524511</v>
      </c>
    </row>
    <row r="14196" spans="1:10" x14ac:dyDescent="0.3">
      <c r="A14196" s="1">
        <v>14194</v>
      </c>
      <c r="B14196">
        <v>-4.956279590493863</v>
      </c>
      <c r="C14196">
        <v>9.128315818289261</v>
      </c>
      <c r="D14196">
        <v>-0.12934049708369449</v>
      </c>
      <c r="E14196">
        <v>1.1996962167146401</v>
      </c>
      <c r="F14196">
        <v>0.26056202017380659</v>
      </c>
      <c r="G14196">
        <v>-5.1509879167885257</v>
      </c>
      <c r="H14196">
        <v>7.6313263863867773</v>
      </c>
      <c r="I14196">
        <v>-4.7450234520649976</v>
      </c>
      <c r="J14196">
        <v>10.752530933640539</v>
      </c>
    </row>
    <row r="14197" spans="1:10" x14ac:dyDescent="0.3">
      <c r="A14197" s="1">
        <v>14195</v>
      </c>
      <c r="B14197">
        <v>-4.9443271151640404</v>
      </c>
      <c r="C14197">
        <v>9.127140645935917</v>
      </c>
      <c r="D14197">
        <v>-0.126732021716845</v>
      </c>
      <c r="E14197">
        <v>1.1170057059648231</v>
      </c>
      <c r="F14197">
        <v>0.34002089045257339</v>
      </c>
      <c r="G14197">
        <v>-5.1351299234180114</v>
      </c>
      <c r="H14197">
        <v>7.6296484155992834</v>
      </c>
      <c r="I14197">
        <v>-4.7373084157576457</v>
      </c>
      <c r="J14197">
        <v>10.751901291402049</v>
      </c>
    </row>
    <row r="14198" spans="1:10" x14ac:dyDescent="0.3">
      <c r="A14198" s="1">
        <v>14196</v>
      </c>
      <c r="B14198">
        <v>-4.933205389012592</v>
      </c>
      <c r="C14198">
        <v>9.1261201315059104</v>
      </c>
      <c r="D14198">
        <v>-0.1233323024587966</v>
      </c>
      <c r="E14198">
        <v>1.130417225589174</v>
      </c>
      <c r="F14198">
        <v>0.29953388125086988</v>
      </c>
      <c r="G14198">
        <v>-5.1189160512423948</v>
      </c>
      <c r="H14198">
        <v>7.6279878805045636</v>
      </c>
      <c r="I14198">
        <v>-4.7317116053910189</v>
      </c>
      <c r="J14198">
        <v>10.751575191518739</v>
      </c>
    </row>
    <row r="14199" spans="1:10" x14ac:dyDescent="0.3">
      <c r="A14199" s="1">
        <v>14197</v>
      </c>
      <c r="B14199">
        <v>-4.9218246625190769</v>
      </c>
      <c r="C14199">
        <v>9.1250921502066049</v>
      </c>
      <c r="D14199">
        <v>-0.1203044015171492</v>
      </c>
      <c r="E14199">
        <v>1.149278825565329</v>
      </c>
      <c r="F14199">
        <v>0.32191278798048029</v>
      </c>
      <c r="G14199">
        <v>-5.0994010457443046</v>
      </c>
      <c r="H14199">
        <v>7.6561611986925548</v>
      </c>
      <c r="I14199">
        <v>-4.7293104147566378</v>
      </c>
      <c r="J14199">
        <v>10.71759072467648</v>
      </c>
    </row>
    <row r="14200" spans="1:10" x14ac:dyDescent="0.3">
      <c r="A14200" s="1">
        <v>14198</v>
      </c>
      <c r="B14200">
        <v>-4.9104649067171788</v>
      </c>
      <c r="C14200">
        <v>9.1241234462078999</v>
      </c>
      <c r="D14200">
        <v>-0.1171109879538281</v>
      </c>
      <c r="E14200">
        <v>1.1673870584558901</v>
      </c>
      <c r="F14200">
        <v>0.29364245007015449</v>
      </c>
      <c r="G14200">
        <v>-5.0833494884396844</v>
      </c>
      <c r="H14200">
        <v>7.6546329108188624</v>
      </c>
      <c r="I14200">
        <v>-4.7230371384771974</v>
      </c>
      <c r="J14200">
        <v>10.71722867718692</v>
      </c>
    </row>
    <row r="14201" spans="1:10" x14ac:dyDescent="0.3">
      <c r="A14201" s="1">
        <v>14199</v>
      </c>
      <c r="B14201">
        <v>-4.8988567119319111</v>
      </c>
      <c r="C14201">
        <v>9.123148216148854</v>
      </c>
      <c r="D14201">
        <v>-0.1141807971271173</v>
      </c>
      <c r="E14201">
        <v>1.185214627003</v>
      </c>
      <c r="F14201">
        <v>0.32230835582377271</v>
      </c>
      <c r="G14201">
        <v>-5.0674346699348582</v>
      </c>
      <c r="H14201">
        <v>7.6531574052010836</v>
      </c>
      <c r="I14201">
        <v>-4.7160978439742101</v>
      </c>
      <c r="J14201">
        <v>10.716795806258711</v>
      </c>
    </row>
    <row r="14202" spans="1:10" x14ac:dyDescent="0.3">
      <c r="A14202" s="1">
        <v>14200</v>
      </c>
      <c r="B14202">
        <v>-4.8870169059060222</v>
      </c>
      <c r="C14202">
        <v>9.1222089802558468</v>
      </c>
      <c r="D14202">
        <v>-0.11095095434423161</v>
      </c>
      <c r="E14202">
        <v>1.202734257198985</v>
      </c>
      <c r="F14202">
        <v>0.2977921817139948</v>
      </c>
      <c r="G14202">
        <v>-5.0508461536600144</v>
      </c>
      <c r="H14202">
        <v>7.6516813573341684</v>
      </c>
      <c r="I14202">
        <v>-4.7094062134253489</v>
      </c>
      <c r="J14202">
        <v>10.716438539383599</v>
      </c>
    </row>
    <row r="14203" spans="1:10" x14ac:dyDescent="0.3">
      <c r="A14203" s="1">
        <v>14201</v>
      </c>
      <c r="B14203">
        <v>-4.8750778479535493</v>
      </c>
      <c r="C14203">
        <v>9.1212763575065861</v>
      </c>
      <c r="D14203">
        <v>-0.10798588622023771</v>
      </c>
      <c r="E14203">
        <v>1.1204907860533559</v>
      </c>
      <c r="F14203">
        <v>0.2312890152545192</v>
      </c>
      <c r="G14203">
        <v>-5.0345461673538052</v>
      </c>
      <c r="H14203">
        <v>7.6502694345782869</v>
      </c>
      <c r="I14203">
        <v>-4.7021949285377236</v>
      </c>
      <c r="J14203">
        <v>10.716025535733181</v>
      </c>
    </row>
    <row r="14204" spans="1:10" x14ac:dyDescent="0.3">
      <c r="A14204" s="1">
        <v>14202</v>
      </c>
      <c r="B14204">
        <v>-4.8638943017338994</v>
      </c>
      <c r="C14204">
        <v>9.1203645036978358</v>
      </c>
      <c r="D14204">
        <v>-0.1056697448011321</v>
      </c>
      <c r="E14204">
        <v>1.12489710373968</v>
      </c>
      <c r="F14204">
        <v>0.23958433224510181</v>
      </c>
      <c r="G14204">
        <v>-5.0207481146552642</v>
      </c>
      <c r="H14204">
        <v>7.6415158199962541</v>
      </c>
      <c r="I14204">
        <v>-4.6896236341586448</v>
      </c>
      <c r="J14204">
        <v>10.763422728113859</v>
      </c>
    </row>
    <row r="14205" spans="1:10" x14ac:dyDescent="0.3">
      <c r="A14205" s="1">
        <v>14203</v>
      </c>
      <c r="B14205">
        <v>-4.8526438745182841</v>
      </c>
      <c r="C14205">
        <v>9.1194796999867318</v>
      </c>
      <c r="D14205">
        <v>-0.103266192380466</v>
      </c>
      <c r="E14205">
        <v>1.1428594552284519</v>
      </c>
      <c r="F14205">
        <v>0.19876836719163909</v>
      </c>
      <c r="G14205">
        <v>-5.007507026680786</v>
      </c>
      <c r="H14205">
        <v>7.6251641374865837</v>
      </c>
      <c r="I14205">
        <v>-4.6815995374387951</v>
      </c>
      <c r="J14205">
        <v>10.76993180047865</v>
      </c>
    </row>
    <row r="14206" spans="1:10" x14ac:dyDescent="0.3">
      <c r="A14206" s="1">
        <v>14204</v>
      </c>
      <c r="B14206">
        <v>-4.8412610401750777</v>
      </c>
      <c r="C14206">
        <v>9.1185778858679924</v>
      </c>
      <c r="D14206">
        <v>-0.1012802640368046</v>
      </c>
      <c r="E14206">
        <v>1.060332399488096</v>
      </c>
      <c r="F14206">
        <v>0.2408902336327659</v>
      </c>
      <c r="G14206">
        <v>-4.9931562852751217</v>
      </c>
      <c r="H14206">
        <v>7.6239577231698448</v>
      </c>
      <c r="I14206">
        <v>-4.673494717839076</v>
      </c>
      <c r="J14206">
        <v>10.76936641331632</v>
      </c>
    </row>
    <row r="14207" spans="1:10" x14ac:dyDescent="0.3">
      <c r="A14207" s="1">
        <v>14205</v>
      </c>
      <c r="B14207">
        <v>-4.8307412878626481</v>
      </c>
      <c r="C14207">
        <v>9.1177866449285876</v>
      </c>
      <c r="D14207">
        <v>-9.8883597164423492E-2</v>
      </c>
      <c r="E14207">
        <v>0.97815194714129383</v>
      </c>
      <c r="F14207">
        <v>0.190944873680262</v>
      </c>
      <c r="G14207">
        <v>-4.9790539935173834</v>
      </c>
      <c r="H14207">
        <v>7.6228067328330402</v>
      </c>
      <c r="I14207">
        <v>-4.6669318337417591</v>
      </c>
      <c r="J14207">
        <v>10.76897251090667</v>
      </c>
    </row>
    <row r="14208" spans="1:10" x14ac:dyDescent="0.3">
      <c r="A14208" s="1">
        <v>14206</v>
      </c>
      <c r="B14208">
        <v>-4.8209525399341882</v>
      </c>
      <c r="C14208">
        <v>9.1170307384902198</v>
      </c>
      <c r="D14208">
        <v>-9.6967048378959836E-2</v>
      </c>
      <c r="E14208">
        <v>0.8952448092705052</v>
      </c>
      <c r="F14208">
        <v>0.2247439235435465</v>
      </c>
      <c r="G14208">
        <v>-4.966399773020151</v>
      </c>
      <c r="H14208">
        <v>7.6217693236815993</v>
      </c>
      <c r="I14208">
        <v>-4.6603079629909949</v>
      </c>
      <c r="J14208">
        <v>10.768527520553061</v>
      </c>
    </row>
    <row r="14209" spans="1:10" x14ac:dyDescent="0.3">
      <c r="A14209" s="1">
        <v>14207</v>
      </c>
      <c r="B14209">
        <v>-4.8120284556773951</v>
      </c>
      <c r="C14209">
        <v>9.1163863781096985</v>
      </c>
      <c r="D14209">
        <v>-9.4720897281895339E-2</v>
      </c>
      <c r="E14209">
        <v>0.81269215214312485</v>
      </c>
      <c r="F14209">
        <v>0.16348554142845451</v>
      </c>
      <c r="G14209">
        <v>-4.9613095932318449</v>
      </c>
      <c r="H14209">
        <v>7.545091953881462</v>
      </c>
      <c r="I14209">
        <v>-4.6641396800778931</v>
      </c>
      <c r="J14209">
        <v>10.67302516256885</v>
      </c>
    </row>
    <row r="14210" spans="1:10" x14ac:dyDescent="0.3">
      <c r="A14210" s="1">
        <v>14208</v>
      </c>
      <c r="B14210">
        <v>-4.8039188592264832</v>
      </c>
      <c r="C14210">
        <v>9.1157812063687729</v>
      </c>
      <c r="D14210">
        <v>-9.3084991020987176E-2</v>
      </c>
      <c r="E14210">
        <v>0.73003905880511211</v>
      </c>
      <c r="F14210">
        <v>0.1954906838920252</v>
      </c>
      <c r="G14210">
        <v>-4.9506293077888808</v>
      </c>
      <c r="H14210">
        <v>7.5442446748420906</v>
      </c>
      <c r="I14210">
        <v>-4.6585767955137598</v>
      </c>
      <c r="J14210">
        <v>10.67265983996437</v>
      </c>
    </row>
    <row r="14211" spans="1:10" x14ac:dyDescent="0.3">
      <c r="A14211" s="1">
        <v>14209</v>
      </c>
      <c r="B14211">
        <v>-4.7966394073529921</v>
      </c>
      <c r="C14211">
        <v>9.1152844701875431</v>
      </c>
      <c r="D14211">
        <v>-9.113115804446624E-2</v>
      </c>
      <c r="E14211">
        <v>0.73083099545816288</v>
      </c>
      <c r="F14211">
        <v>0.12463643200666601</v>
      </c>
      <c r="G14211">
        <v>-4.9402790579390974</v>
      </c>
      <c r="H14211">
        <v>7.5434642907714</v>
      </c>
      <c r="I14211">
        <v>-4.6543394999385601</v>
      </c>
      <c r="J14211">
        <v>10.672444106056849</v>
      </c>
    </row>
    <row r="14212" spans="1:10" x14ac:dyDescent="0.3">
      <c r="A14212" s="1">
        <v>14210</v>
      </c>
      <c r="B14212">
        <v>-4.7893349682976281</v>
      </c>
      <c r="C14212">
        <v>9.1147842715575074</v>
      </c>
      <c r="D14212">
        <v>-8.988253652430743E-2</v>
      </c>
      <c r="E14212">
        <v>0.7443041100023452</v>
      </c>
      <c r="F14212">
        <v>5.9782460005333202E-2</v>
      </c>
      <c r="G14212">
        <v>-4.9310118989207714</v>
      </c>
      <c r="H14212">
        <v>7.5427859659065426</v>
      </c>
      <c r="I14212">
        <v>-4.6489794743363788</v>
      </c>
      <c r="J14212">
        <v>10.67212037225821</v>
      </c>
    </row>
    <row r="14213" spans="1:10" x14ac:dyDescent="0.3">
      <c r="A14213" s="1">
        <v>14211</v>
      </c>
      <c r="B14213">
        <v>-4.7819375919887106</v>
      </c>
      <c r="C14213">
        <v>9.1142409429841678</v>
      </c>
      <c r="D14213">
        <v>-8.9286779215513687E-2</v>
      </c>
      <c r="E14213">
        <v>0.75741826750975039</v>
      </c>
      <c r="F14213">
        <v>8.4426627099531124E-2</v>
      </c>
      <c r="G14213">
        <v>-4.9229370557881724</v>
      </c>
      <c r="H14213">
        <v>7.5392644782652871</v>
      </c>
      <c r="I14213">
        <v>-4.6400468191562254</v>
      </c>
      <c r="J14213">
        <v>10.699173408328701</v>
      </c>
    </row>
    <row r="14214" spans="1:10" x14ac:dyDescent="0.3">
      <c r="A14214" s="1">
        <v>14212</v>
      </c>
      <c r="B14214">
        <v>-4.7743821013324377</v>
      </c>
      <c r="C14214">
        <v>9.1136990598299121</v>
      </c>
      <c r="D14214">
        <v>-8.8442433234167547E-2</v>
      </c>
      <c r="E14214">
        <v>0.77904100846722424</v>
      </c>
      <c r="F14214">
        <v>5.0197694804229857E-2</v>
      </c>
      <c r="G14214">
        <v>-4.9140516899805329</v>
      </c>
      <c r="H14214">
        <v>7.538604104210731</v>
      </c>
      <c r="I14214">
        <v>-4.6338296102771537</v>
      </c>
      <c r="J14214">
        <v>10.698750765098939</v>
      </c>
    </row>
    <row r="14215" spans="1:10" x14ac:dyDescent="0.3">
      <c r="A14215" s="1">
        <v>14213</v>
      </c>
      <c r="B14215">
        <v>-4.7666126050960296</v>
      </c>
      <c r="C14215">
        <v>9.113116159880672</v>
      </c>
      <c r="D14215">
        <v>-8.7940396924532413E-2</v>
      </c>
      <c r="E14215">
        <v>0.80485268546623567</v>
      </c>
      <c r="F14215">
        <v>8.0862040372158966E-2</v>
      </c>
      <c r="G14215">
        <v>-4.9054914213173051</v>
      </c>
      <c r="H14215">
        <v>7.5379512835534044</v>
      </c>
      <c r="I14215">
        <v>-4.6268558852284691</v>
      </c>
      <c r="J14215">
        <v>10.698238227852091</v>
      </c>
    </row>
    <row r="14216" spans="1:10" x14ac:dyDescent="0.3">
      <c r="A14216" s="1">
        <v>14214</v>
      </c>
      <c r="B14216">
        <v>-4.7585773998132037</v>
      </c>
      <c r="C14216">
        <v>9.1125323419000797</v>
      </c>
      <c r="D14216">
        <v>-8.7130986852447828E-2</v>
      </c>
      <c r="E14216">
        <v>0.83052217553446195</v>
      </c>
      <c r="F14216">
        <v>5.1675352743620048E-2</v>
      </c>
      <c r="G14216">
        <v>-4.8961812163647442</v>
      </c>
      <c r="H14216">
        <v>7.5372555716528424</v>
      </c>
      <c r="I14216">
        <v>-4.620103739353282</v>
      </c>
      <c r="J14216">
        <v>10.69776701111374</v>
      </c>
    </row>
    <row r="14217" spans="1:10" x14ac:dyDescent="0.3">
      <c r="A14217" s="1">
        <v>14215</v>
      </c>
      <c r="B14217">
        <v>-4.7502777145441097</v>
      </c>
      <c r="C14217">
        <v>9.1119093374829561</v>
      </c>
      <c r="D14217">
        <v>-8.6613124985050402E-2</v>
      </c>
      <c r="E14217">
        <v>0.85566964948840096</v>
      </c>
      <c r="F14217">
        <v>8.2894636988083845E-2</v>
      </c>
      <c r="G14217">
        <v>-4.8870657369108468</v>
      </c>
      <c r="H14217">
        <v>7.53656151869908</v>
      </c>
      <c r="I14217">
        <v>-4.6126250052015516</v>
      </c>
      <c r="J14217">
        <v>10.69721550435696</v>
      </c>
    </row>
    <row r="14218" spans="1:10" x14ac:dyDescent="0.3">
      <c r="A14218" s="1">
        <v>14216</v>
      </c>
      <c r="B14218">
        <v>-4.7417531412277887</v>
      </c>
      <c r="C14218">
        <v>9.1112920202707137</v>
      </c>
      <c r="D14218">
        <v>-8.5785128059549576E-2</v>
      </c>
      <c r="E14218">
        <v>0.88019558598707515</v>
      </c>
      <c r="F14218">
        <v>0.1388372916481026</v>
      </c>
      <c r="G14218">
        <v>-4.8780292464403363</v>
      </c>
      <c r="H14218">
        <v>7.5266158080206367</v>
      </c>
      <c r="I14218">
        <v>-4.604991929400712</v>
      </c>
      <c r="J14218">
        <v>10.70160925749175</v>
      </c>
    </row>
    <row r="14219" spans="1:10" x14ac:dyDescent="0.3">
      <c r="A14219" s="1">
        <v>14217</v>
      </c>
      <c r="B14219">
        <v>-4.7329931027483951</v>
      </c>
      <c r="C14219">
        <v>9.1107142198139499</v>
      </c>
      <c r="D14219">
        <v>-8.440036451861245E-2</v>
      </c>
      <c r="E14219">
        <v>0.90416092380148683</v>
      </c>
      <c r="F14219">
        <v>0.12384263545061661</v>
      </c>
      <c r="G14219">
        <v>-4.8670746761598798</v>
      </c>
      <c r="H14219">
        <v>7.5258508168057743</v>
      </c>
      <c r="I14219">
        <v>-4.5984342346707114</v>
      </c>
      <c r="J14219">
        <v>10.701219314142291</v>
      </c>
    </row>
    <row r="14220" spans="1:10" x14ac:dyDescent="0.3">
      <c r="A14220" s="1">
        <v>14218</v>
      </c>
      <c r="B14220">
        <v>-4.7239683293571604</v>
      </c>
      <c r="C14220">
        <v>9.1101285635129088</v>
      </c>
      <c r="D14220">
        <v>-8.3161644081309938E-2</v>
      </c>
      <c r="E14220">
        <v>0.9276800830569103</v>
      </c>
      <c r="F14220">
        <v>0.16177131369887371</v>
      </c>
      <c r="G14220">
        <v>-4.8560865977138024</v>
      </c>
      <c r="H14220">
        <v>7.5251002868914476</v>
      </c>
      <c r="I14220">
        <v>-4.5913797551770577</v>
      </c>
      <c r="J14220">
        <v>10.70079911836066</v>
      </c>
    </row>
    <row r="14221" spans="1:10" x14ac:dyDescent="0.3">
      <c r="A14221" s="1">
        <v>14219</v>
      </c>
      <c r="B14221">
        <v>-4.7146933700476463</v>
      </c>
      <c r="C14221">
        <v>9.1095725411941899</v>
      </c>
      <c r="D14221">
        <v>-8.1541348344880304E-2</v>
      </c>
      <c r="E14221">
        <v>0.84494821622036242</v>
      </c>
      <c r="F14221">
        <v>0.1403332547628143</v>
      </c>
      <c r="G14221">
        <v>-4.8442432515404494</v>
      </c>
      <c r="H14221">
        <v>7.5243322746325703</v>
      </c>
      <c r="I14221">
        <v>-4.5846823255040974</v>
      </c>
      <c r="J14221">
        <v>10.70045584060979</v>
      </c>
    </row>
    <row r="14222" spans="1:10" x14ac:dyDescent="0.3">
      <c r="A14222" s="1">
        <v>14220</v>
      </c>
      <c r="B14222">
        <v>-4.7062791321299944</v>
      </c>
      <c r="C14222">
        <v>9.109061679479769</v>
      </c>
      <c r="D14222">
        <v>-8.0141296024984071E-2</v>
      </c>
      <c r="E14222">
        <v>0.86355878489656179</v>
      </c>
      <c r="F14222">
        <v>0.16467198262920671</v>
      </c>
      <c r="G14222">
        <v>-4.8336094680667161</v>
      </c>
      <c r="H14222">
        <v>7.5236415900166023</v>
      </c>
      <c r="I14222">
        <v>-4.5784955341331566</v>
      </c>
      <c r="J14222">
        <v>10.700125441918519</v>
      </c>
    </row>
    <row r="14223" spans="1:10" x14ac:dyDescent="0.3">
      <c r="A14223" s="1">
        <v>14221</v>
      </c>
      <c r="B14223">
        <v>-4.6976580586688987</v>
      </c>
      <c r="C14223">
        <v>9.1085831467534195</v>
      </c>
      <c r="D14223">
        <v>-7.8494813334287122E-2</v>
      </c>
      <c r="E14223">
        <v>0.88672119851541709</v>
      </c>
      <c r="F14223">
        <v>0.13487281589014119</v>
      </c>
      <c r="G14223">
        <v>-4.8212733970933286</v>
      </c>
      <c r="H14223">
        <v>7.5369971249041194</v>
      </c>
      <c r="I14223">
        <v>-4.5752844319609478</v>
      </c>
      <c r="J14223">
        <v>10.66438264241868</v>
      </c>
    </row>
    <row r="14224" spans="1:10" x14ac:dyDescent="0.3">
      <c r="A14224" s="1">
        <v>14222</v>
      </c>
      <c r="B14224">
        <v>-4.6887815111357698</v>
      </c>
      <c r="C14224">
        <v>9.1080897898152227</v>
      </c>
      <c r="D14224">
        <v>-7.7142581437454602E-2</v>
      </c>
      <c r="E14224">
        <v>0.80390661950540732</v>
      </c>
      <c r="F14224">
        <v>6.0763656732399147E-2</v>
      </c>
      <c r="G14224">
        <v>-4.8102715884432614</v>
      </c>
      <c r="H14224">
        <v>7.5363380482600508</v>
      </c>
      <c r="I14224">
        <v>-4.5685117973717633</v>
      </c>
      <c r="J14224">
        <v>10.66405334053775</v>
      </c>
    </row>
    <row r="14225" spans="1:10" x14ac:dyDescent="0.3">
      <c r="A14225" s="1">
        <v>14223</v>
      </c>
      <c r="B14225">
        <v>-4.6807663529287646</v>
      </c>
      <c r="C14225">
        <v>9.1075916129210359</v>
      </c>
      <c r="D14225">
        <v>-7.653558288574476E-2</v>
      </c>
      <c r="E14225">
        <v>0.81473500713260916</v>
      </c>
      <c r="F14225">
        <v>8.8064133026886565E-2</v>
      </c>
      <c r="G14225">
        <v>-4.8013023568827293</v>
      </c>
      <c r="H14225">
        <v>7.5357664166232077</v>
      </c>
      <c r="I14225">
        <v>-4.5614411288850842</v>
      </c>
      <c r="J14225">
        <v>10.66362788053592</v>
      </c>
    </row>
    <row r="14226" spans="1:10" x14ac:dyDescent="0.3">
      <c r="A14226" s="1">
        <v>14224</v>
      </c>
      <c r="B14226">
        <v>-4.6726053333753033</v>
      </c>
      <c r="C14226">
        <v>9.1071018463629532</v>
      </c>
      <c r="D14226">
        <v>-7.5651876961002881E-2</v>
      </c>
      <c r="E14226">
        <v>0.83897876260069693</v>
      </c>
      <c r="F14226">
        <v>5.5634951817511581E-2</v>
      </c>
      <c r="G14226">
        <v>-4.7917522592059729</v>
      </c>
      <c r="H14226">
        <v>7.5351707454456784</v>
      </c>
      <c r="I14226">
        <v>-4.5546552342141409</v>
      </c>
      <c r="J14226">
        <v>10.663242954789119</v>
      </c>
    </row>
    <row r="14227" spans="1:10" x14ac:dyDescent="0.3">
      <c r="A14227" s="1">
        <v>14225</v>
      </c>
      <c r="B14227">
        <v>-4.6642475593503709</v>
      </c>
      <c r="C14227">
        <v>9.1065779561102005</v>
      </c>
      <c r="D14227">
        <v>-7.509656259708454E-2</v>
      </c>
      <c r="E14227">
        <v>0.86257425762569162</v>
      </c>
      <c r="F14227">
        <v>1.3154538466183109E-3</v>
      </c>
      <c r="G14227">
        <v>-4.7825215509355674</v>
      </c>
      <c r="H14227">
        <v>7.5345809335683631</v>
      </c>
      <c r="I14227">
        <v>-4.5471616258409613</v>
      </c>
      <c r="J14227">
        <v>10.66278432398053</v>
      </c>
    </row>
    <row r="14228" spans="1:10" x14ac:dyDescent="0.3">
      <c r="A14228" s="1">
        <v>14226</v>
      </c>
      <c r="B14228">
        <v>-4.6554776647015954</v>
      </c>
      <c r="C14228">
        <v>9.10597396687246</v>
      </c>
      <c r="D14228">
        <v>-7.5083156540996634E-2</v>
      </c>
      <c r="E14228">
        <v>0.88614975634145621</v>
      </c>
      <c r="F14228">
        <v>-6.5951537194880838E-2</v>
      </c>
      <c r="G14228">
        <v>-4.782092149220067</v>
      </c>
      <c r="H14228">
        <v>7.4228206209061547</v>
      </c>
      <c r="I14228">
        <v>-4.5386505189692654</v>
      </c>
      <c r="J14228">
        <v>10.659019038981681</v>
      </c>
    </row>
    <row r="14229" spans="1:10" x14ac:dyDescent="0.3">
      <c r="A14229" s="1">
        <v>14227</v>
      </c>
      <c r="B14229">
        <v>-4.6465893838239261</v>
      </c>
      <c r="C14229">
        <v>9.10528229251506</v>
      </c>
      <c r="D14229">
        <v>-7.5746665198216614E-2</v>
      </c>
      <c r="E14229">
        <v>0.80304962339925656</v>
      </c>
      <c r="F14229">
        <v>-0.197127993080461</v>
      </c>
      <c r="G14229">
        <v>-4.7670597001578772</v>
      </c>
      <c r="H14229">
        <v>7.5178879688040201</v>
      </c>
      <c r="I14229">
        <v>-4.5290156982279637</v>
      </c>
      <c r="J14229">
        <v>10.65450874773123</v>
      </c>
    </row>
    <row r="14230" spans="1:10" x14ac:dyDescent="0.3">
      <c r="A14230" s="1">
        <v>14228</v>
      </c>
      <c r="B14230">
        <v>-4.638768084790172</v>
      </c>
      <c r="C14230">
        <v>9.1045584072360484</v>
      </c>
      <c r="D14230">
        <v>-7.7674798189083738E-2</v>
      </c>
      <c r="E14230">
        <v>0.81369842449909757</v>
      </c>
      <c r="F14230">
        <v>-0.23650275031705259</v>
      </c>
      <c r="G14230">
        <v>-4.7622988826567347</v>
      </c>
      <c r="H14230">
        <v>7.5173993168969346</v>
      </c>
      <c r="I14230">
        <v>-4.5182075049580384</v>
      </c>
      <c r="J14230">
        <v>10.653555285114381</v>
      </c>
    </row>
    <row r="14231" spans="1:10" x14ac:dyDescent="0.3">
      <c r="A14231" s="1">
        <v>14229</v>
      </c>
      <c r="B14231">
        <v>-4.6307100410579052</v>
      </c>
      <c r="C14231">
        <v>9.1037039418369705</v>
      </c>
      <c r="D14231">
        <v>-8.003001215974323E-2</v>
      </c>
      <c r="E14231">
        <v>0.83779365434993136</v>
      </c>
      <c r="F14231">
        <v>-0.292148010383949</v>
      </c>
      <c r="G14231">
        <v>-4.7579785921172633</v>
      </c>
      <c r="H14231">
        <v>7.5168401946995917</v>
      </c>
      <c r="I14231">
        <v>-4.5065015798878756</v>
      </c>
      <c r="J14231">
        <v>10.65241257784958</v>
      </c>
    </row>
    <row r="14232" spans="1:10" x14ac:dyDescent="0.3">
      <c r="A14232" s="1">
        <v>14230</v>
      </c>
      <c r="B14232">
        <v>-4.6221986527004262</v>
      </c>
      <c r="C14232">
        <v>9.1026789814912075</v>
      </c>
      <c r="D14232">
        <v>-8.301947130664071E-2</v>
      </c>
      <c r="E14232">
        <v>0.86331154810425381</v>
      </c>
      <c r="F14232">
        <v>-0.36696884052438472</v>
      </c>
      <c r="G14232">
        <v>-4.7542104923470987</v>
      </c>
      <c r="H14232">
        <v>7.5162027887102596</v>
      </c>
      <c r="I14232">
        <v>-4.4933609522453448</v>
      </c>
      <c r="J14232">
        <v>10.6510093816409</v>
      </c>
    </row>
    <row r="14233" spans="1:10" x14ac:dyDescent="0.3">
      <c r="A14233" s="1">
        <v>14231</v>
      </c>
      <c r="B14233">
        <v>-4.6138463547513471</v>
      </c>
      <c r="C14233">
        <v>9.1015434838413807</v>
      </c>
      <c r="D14233">
        <v>-8.6602451452370402E-2</v>
      </c>
      <c r="E14233">
        <v>0.8871253399085729</v>
      </c>
      <c r="F14233">
        <v>-0.44792534157440478</v>
      </c>
      <c r="G14233">
        <v>-4.7530242749189906</v>
      </c>
      <c r="H14233">
        <v>7.4984733668009378</v>
      </c>
      <c r="I14233">
        <v>-4.4791567354252573</v>
      </c>
      <c r="J14233">
        <v>10.652916744464401</v>
      </c>
    </row>
    <row r="14234" spans="1:10" x14ac:dyDescent="0.3">
      <c r="A14234" s="1">
        <v>14232</v>
      </c>
      <c r="B14234">
        <v>-4.604776119713291</v>
      </c>
      <c r="C14234">
        <v>9.1001681685925604</v>
      </c>
      <c r="D14234">
        <v>-9.1234522414667896E-2</v>
      </c>
      <c r="E14234">
        <v>0.91181912799806009</v>
      </c>
      <c r="F14234">
        <v>-0.53957039212533464</v>
      </c>
      <c r="G14234">
        <v>-4.7513780547630988</v>
      </c>
      <c r="H14234">
        <v>7.4977599290200398</v>
      </c>
      <c r="I14234">
        <v>-4.462901900005579</v>
      </c>
      <c r="J14234">
        <v>10.65090089640629</v>
      </c>
    </row>
    <row r="14235" spans="1:10" x14ac:dyDescent="0.3">
      <c r="A14235" s="1">
        <v>14233</v>
      </c>
      <c r="B14235">
        <v>-4.5961105998348213</v>
      </c>
      <c r="C14235">
        <v>9.0987024018718152</v>
      </c>
      <c r="D14235">
        <v>-9.6435197483153851E-2</v>
      </c>
      <c r="E14235">
        <v>0.93432441678455946</v>
      </c>
      <c r="F14235">
        <v>-0.54558645147614082</v>
      </c>
      <c r="G14235">
        <v>-4.7510441193308797</v>
      </c>
      <c r="H14235">
        <v>7.4970782580269439</v>
      </c>
      <c r="I14235">
        <v>-4.4461734780798814</v>
      </c>
      <c r="J14235">
        <v>10.648676319991131</v>
      </c>
    </row>
    <row r="14236" spans="1:10" x14ac:dyDescent="0.3">
      <c r="A14236" s="1">
        <v>14234</v>
      </c>
      <c r="B14236">
        <v>-4.5868787813775471</v>
      </c>
      <c r="C14236">
        <v>9.0970569192586428</v>
      </c>
      <c r="D14236">
        <v>-0.1019109587206177</v>
      </c>
      <c r="E14236">
        <v>0.95727416018665157</v>
      </c>
      <c r="F14236">
        <v>-0.59921006513205399</v>
      </c>
      <c r="G14236">
        <v>-4.7505800456959006</v>
      </c>
      <c r="H14236">
        <v>7.4963051615926322</v>
      </c>
      <c r="I14236">
        <v>-4.4284566627851722</v>
      </c>
      <c r="J14236">
        <v>10.6461865844807</v>
      </c>
    </row>
    <row r="14237" spans="1:10" x14ac:dyDescent="0.3">
      <c r="A14237" s="1">
        <v>14235</v>
      </c>
      <c r="B14237">
        <v>-4.577481481409837</v>
      </c>
      <c r="C14237">
        <v>9.0952689262529649</v>
      </c>
      <c r="D14237">
        <v>-0.1078987677730564</v>
      </c>
      <c r="E14237">
        <v>0.97963205308221168</v>
      </c>
      <c r="F14237">
        <v>-0.67646784135225257</v>
      </c>
      <c r="G14237">
        <v>-4.7473904271050964</v>
      </c>
      <c r="H14237">
        <v>7.5266776558064006</v>
      </c>
      <c r="I14237">
        <v>-4.4133165879052836</v>
      </c>
      <c r="J14237">
        <v>10.61083138125686</v>
      </c>
    </row>
    <row r="14238" spans="1:10" x14ac:dyDescent="0.3">
      <c r="A14238" s="1">
        <v>14236</v>
      </c>
      <c r="B14238">
        <v>-4.5679235107650813</v>
      </c>
      <c r="C14238">
        <v>9.0933137083212809</v>
      </c>
      <c r="D14238">
        <v>-0.1146355378625119</v>
      </c>
      <c r="E14238">
        <v>1.001435907361192</v>
      </c>
      <c r="F14238">
        <v>-0.68153449366217655</v>
      </c>
      <c r="G14238">
        <v>-4.7483957597178623</v>
      </c>
      <c r="H14238">
        <v>7.5259026611143378</v>
      </c>
      <c r="I14238">
        <v>-4.3935524238948327</v>
      </c>
      <c r="J14238">
        <v>10.607735839479069</v>
      </c>
    </row>
    <row r="14239" spans="1:10" x14ac:dyDescent="0.3">
      <c r="A14239" s="1">
        <v>14237</v>
      </c>
      <c r="B14239">
        <v>-4.5580811360729276</v>
      </c>
      <c r="C14239">
        <v>9.0912166682640336</v>
      </c>
      <c r="D14239">
        <v>-0.12148418684905971</v>
      </c>
      <c r="E14239">
        <v>1.0229669422475389</v>
      </c>
      <c r="F14239">
        <v>-0.73557603713144437</v>
      </c>
      <c r="G14239">
        <v>-4.7492837167715516</v>
      </c>
      <c r="H14239">
        <v>7.5250783612545202</v>
      </c>
      <c r="I14239">
        <v>-4.3733424740222393</v>
      </c>
      <c r="J14239">
        <v>10.604409086306269</v>
      </c>
    </row>
    <row r="14240" spans="1:10" x14ac:dyDescent="0.3">
      <c r="A14240" s="1">
        <v>14238</v>
      </c>
      <c r="B14240">
        <v>-4.5481075360847303</v>
      </c>
      <c r="C14240">
        <v>9.0889742180964674</v>
      </c>
      <c r="D14240">
        <v>-0.12883485433056019</v>
      </c>
      <c r="E14240">
        <v>1.0439167651165411</v>
      </c>
      <c r="F14240">
        <v>-0.72861741686226567</v>
      </c>
      <c r="G14240">
        <v>-4.7508170095015174</v>
      </c>
      <c r="H14240">
        <v>7.524283675869178</v>
      </c>
      <c r="I14240">
        <v>-4.3522509908059659</v>
      </c>
      <c r="J14240">
        <v>10.60076781543318</v>
      </c>
    </row>
    <row r="14241" spans="1:10" x14ac:dyDescent="0.3">
      <c r="A14241" s="1">
        <v>14239</v>
      </c>
      <c r="B14241">
        <v>-4.5379717244264874</v>
      </c>
      <c r="C14241">
        <v>9.0866258025687667</v>
      </c>
      <c r="D14241">
        <v>-0.13609670132045251</v>
      </c>
      <c r="E14241">
        <v>1.048828829246323</v>
      </c>
      <c r="F14241">
        <v>-0.78423207148033525</v>
      </c>
      <c r="G14241">
        <v>-4.7519566179582684</v>
      </c>
      <c r="H14241">
        <v>7.5240449891596493</v>
      </c>
      <c r="I14241">
        <v>-4.3216575390341676</v>
      </c>
      <c r="J14241">
        <v>10.666215792233441</v>
      </c>
    </row>
    <row r="14242" spans="1:10" x14ac:dyDescent="0.3">
      <c r="A14242" s="1">
        <v>14240</v>
      </c>
      <c r="B14242">
        <v>-4.5277594820482383</v>
      </c>
      <c r="C14242">
        <v>9.0841490870869297</v>
      </c>
      <c r="D14242">
        <v>-0.14395397259592951</v>
      </c>
      <c r="E14242">
        <v>1.0672282056682481</v>
      </c>
      <c r="F14242">
        <v>-0.7641566883672789</v>
      </c>
      <c r="G14242">
        <v>-4.7540152652633463</v>
      </c>
      <c r="H14242">
        <v>7.5232978277877516</v>
      </c>
      <c r="I14242">
        <v>-4.2990408345367559</v>
      </c>
      <c r="J14242">
        <v>10.661990695909349</v>
      </c>
    </row>
    <row r="14243" spans="1:10" x14ac:dyDescent="0.3">
      <c r="A14243" s="1">
        <v>14241</v>
      </c>
      <c r="B14243">
        <v>-4.5173990238010022</v>
      </c>
      <c r="C14243">
        <v>9.0815702038747581</v>
      </c>
      <c r="D14243">
        <v>-0.1515986294076177</v>
      </c>
      <c r="E14243">
        <v>1.087250916381302</v>
      </c>
      <c r="F14243">
        <v>-0.80242279911982539</v>
      </c>
      <c r="G14243">
        <v>-4.7555802517572037</v>
      </c>
      <c r="H14243">
        <v>7.5224941840016459</v>
      </c>
      <c r="I14243">
        <v>-4.2766251193878091</v>
      </c>
      <c r="J14243">
        <v>10.657617249239969</v>
      </c>
    </row>
    <row r="14244" spans="1:10" x14ac:dyDescent="0.3">
      <c r="A14244" s="1">
        <v>14242</v>
      </c>
      <c r="B14244">
        <v>-4.5068970155154586</v>
      </c>
      <c r="C14244">
        <v>9.0788486852436101</v>
      </c>
      <c r="D14244">
        <v>-0.15960544030848781</v>
      </c>
      <c r="E14244">
        <v>1.106793393417066</v>
      </c>
      <c r="F14244">
        <v>-0.87306046577928165</v>
      </c>
      <c r="G14244">
        <v>-4.7575537022201901</v>
      </c>
      <c r="H14244">
        <v>7.5217296921976988</v>
      </c>
      <c r="I14244">
        <v>-4.2535118531202487</v>
      </c>
      <c r="J14244">
        <v>10.652917400938311</v>
      </c>
    </row>
    <row r="14245" spans="1:10" x14ac:dyDescent="0.3">
      <c r="A14245" s="1">
        <v>14243</v>
      </c>
      <c r="B14245">
        <v>-4.4962082290605654</v>
      </c>
      <c r="C14245">
        <v>9.0759362066012486</v>
      </c>
      <c r="D14245">
        <v>-0.168344362793556</v>
      </c>
      <c r="E14245">
        <v>1.125977314697036</v>
      </c>
      <c r="F14245">
        <v>-0.96248608881860043</v>
      </c>
      <c r="G14245">
        <v>-4.7604627136376383</v>
      </c>
      <c r="H14245">
        <v>7.521067112280118</v>
      </c>
      <c r="I14245">
        <v>-4.2290772525504527</v>
      </c>
      <c r="J14245">
        <v>10.647730532726509</v>
      </c>
    </row>
    <row r="14246" spans="1:10" x14ac:dyDescent="0.3">
      <c r="A14246" s="1">
        <v>14244</v>
      </c>
      <c r="B14246">
        <v>-4.4853603601368492</v>
      </c>
      <c r="C14246">
        <v>9.072806333165861</v>
      </c>
      <c r="D14246">
        <v>-0.1779953746032493</v>
      </c>
      <c r="E14246">
        <v>1.144782299354403</v>
      </c>
      <c r="F14246">
        <v>-1.063686578081946</v>
      </c>
      <c r="G14246">
        <v>-4.7635563160984917</v>
      </c>
      <c r="H14246">
        <v>7.5264079235745074</v>
      </c>
      <c r="I14246">
        <v>-4.2080855909445933</v>
      </c>
      <c r="J14246">
        <v>10.614084173156581</v>
      </c>
    </row>
    <row r="14247" spans="1:10" x14ac:dyDescent="0.3">
      <c r="A14247" s="1">
        <v>14245</v>
      </c>
      <c r="B14247">
        <v>-4.4744595376039662</v>
      </c>
      <c r="C14247">
        <v>9.0694603802714493</v>
      </c>
      <c r="D14247">
        <v>-0.1885903858039413</v>
      </c>
      <c r="E14247">
        <v>1.062507318809359</v>
      </c>
      <c r="F14247">
        <v>-1.291593378763559</v>
      </c>
      <c r="G14247">
        <v>-4.7690236813118334</v>
      </c>
      <c r="H14247">
        <v>7.5260961988995572</v>
      </c>
      <c r="I14247">
        <v>-4.1808707804396654</v>
      </c>
      <c r="J14247">
        <v>10.607714039244451</v>
      </c>
    </row>
    <row r="14248" spans="1:10" x14ac:dyDescent="0.3">
      <c r="A14248" s="1">
        <v>14246</v>
      </c>
      <c r="B14248">
        <v>-4.4643578820215204</v>
      </c>
      <c r="C14248">
        <v>9.0661050849485179</v>
      </c>
      <c r="D14248">
        <v>-0.20152971070320139</v>
      </c>
      <c r="E14248">
        <v>0.97975772793564031</v>
      </c>
      <c r="F14248">
        <v>-1.3028468758423031</v>
      </c>
      <c r="G14248">
        <v>-4.7788669005391116</v>
      </c>
      <c r="H14248">
        <v>7.5266814563227973</v>
      </c>
      <c r="I14248">
        <v>-4.1508902932605496</v>
      </c>
      <c r="J14248">
        <v>10.60043123947808</v>
      </c>
    </row>
    <row r="14249" spans="1:10" x14ac:dyDescent="0.3">
      <c r="A14249" s="1">
        <v>14247</v>
      </c>
      <c r="B14249">
        <v>-4.4550881792785164</v>
      </c>
      <c r="C14249">
        <v>9.0628902447162378</v>
      </c>
      <c r="D14249">
        <v>-0.214576493787863</v>
      </c>
      <c r="E14249">
        <v>0.89704161579879949</v>
      </c>
      <c r="F14249">
        <v>-1.3216217373071399</v>
      </c>
      <c r="G14249">
        <v>-4.7896543869112183</v>
      </c>
      <c r="H14249">
        <v>7.5277008479933603</v>
      </c>
      <c r="I14249">
        <v>-4.1216298165204446</v>
      </c>
      <c r="J14249">
        <v>10.59299618810179</v>
      </c>
    </row>
    <row r="14250" spans="1:10" x14ac:dyDescent="0.3">
      <c r="A14250" s="1">
        <v>14248</v>
      </c>
      <c r="B14250">
        <v>-4.4466779475357523</v>
      </c>
      <c r="C14250">
        <v>9.05980021071991</v>
      </c>
      <c r="D14250">
        <v>-0.22777725869730811</v>
      </c>
      <c r="E14250">
        <v>0.90538148542357377</v>
      </c>
      <c r="F14250">
        <v>-1.116594698464122</v>
      </c>
      <c r="G14250">
        <v>-4.8014800905449633</v>
      </c>
      <c r="H14250">
        <v>7.5291609748396349</v>
      </c>
      <c r="I14250">
        <v>-4.0930506563994236</v>
      </c>
      <c r="J14250">
        <v>10.58537106015322</v>
      </c>
    </row>
    <row r="14251" spans="1:10" x14ac:dyDescent="0.3">
      <c r="A14251" s="1">
        <v>14249</v>
      </c>
      <c r="B14251">
        <v>-4.4382401497548791</v>
      </c>
      <c r="C14251">
        <v>9.0565290141343446</v>
      </c>
      <c r="D14251">
        <v>-0.2389381369117651</v>
      </c>
      <c r="E14251">
        <v>0.92198033554235526</v>
      </c>
      <c r="F14251">
        <v>-1.0767653296611051</v>
      </c>
      <c r="G14251">
        <v>-4.810103118433549</v>
      </c>
      <c r="H14251">
        <v>7.5299449307555193</v>
      </c>
      <c r="I14251">
        <v>-4.0676085262465129</v>
      </c>
      <c r="J14251">
        <v>10.578058138841669</v>
      </c>
    </row>
    <row r="14252" spans="1:10" x14ac:dyDescent="0.3">
      <c r="A14252" s="1">
        <v>14250</v>
      </c>
      <c r="B14252">
        <v>-4.4296800331958588</v>
      </c>
      <c r="C14252">
        <v>9.053018187830272</v>
      </c>
      <c r="D14252">
        <v>-0.24974351790595051</v>
      </c>
      <c r="E14252">
        <v>0.94329552310004849</v>
      </c>
      <c r="F14252">
        <v>-1.028857938670289</v>
      </c>
      <c r="G14252">
        <v>-4.8020194140029826</v>
      </c>
      <c r="H14252">
        <v>7.5932572276158243</v>
      </c>
      <c r="I14252">
        <v>-4.0403859513448506</v>
      </c>
      <c r="J14252">
        <v>10.579250254652671</v>
      </c>
    </row>
    <row r="14253" spans="1:10" x14ac:dyDescent="0.3">
      <c r="A14253" s="1">
        <v>14251</v>
      </c>
      <c r="B14253">
        <v>-4.4210232136930632</v>
      </c>
      <c r="C14253">
        <v>9.0493425415453785</v>
      </c>
      <c r="D14253">
        <v>-0.26000142512472008</v>
      </c>
      <c r="E14253">
        <v>0.96401696507293133</v>
      </c>
      <c r="F14253">
        <v>-0.98054221172832245</v>
      </c>
      <c r="G14253">
        <v>-4.8083168349150363</v>
      </c>
      <c r="H14253">
        <v>7.5934777379228686</v>
      </c>
      <c r="I14253">
        <v>-4.0160939409593226</v>
      </c>
      <c r="J14253">
        <v>10.57150103790655</v>
      </c>
    </row>
    <row r="14254" spans="1:10" x14ac:dyDescent="0.3">
      <c r="A14254" s="1">
        <v>14252</v>
      </c>
      <c r="B14254">
        <v>-4.4119037051877363</v>
      </c>
      <c r="C14254">
        <v>9.045394134448987</v>
      </c>
      <c r="D14254">
        <v>-0.27010934853906898</v>
      </c>
      <c r="E14254">
        <v>0.9849832029441643</v>
      </c>
      <c r="F14254">
        <v>-0.92536041901586175</v>
      </c>
      <c r="G14254">
        <v>-4.8138930610137276</v>
      </c>
      <c r="H14254">
        <v>7.593518370732049</v>
      </c>
      <c r="I14254">
        <v>-3.9916095186020248</v>
      </c>
      <c r="J14254">
        <v>10.5633819475369</v>
      </c>
    </row>
    <row r="14255" spans="1:10" x14ac:dyDescent="0.3">
      <c r="A14255" s="1">
        <v>14253</v>
      </c>
      <c r="B14255">
        <v>-4.4031513802114901</v>
      </c>
      <c r="C14255">
        <v>9.0415675290653805</v>
      </c>
      <c r="D14255">
        <v>-0.27908341441600337</v>
      </c>
      <c r="E14255">
        <v>1.004271289938989</v>
      </c>
      <c r="F14255">
        <v>-0.86739666268252225</v>
      </c>
      <c r="G14255">
        <v>-4.8181536031362731</v>
      </c>
      <c r="H14255">
        <v>7.5933576580751554</v>
      </c>
      <c r="I14255">
        <v>-3.969251777678394</v>
      </c>
      <c r="J14255">
        <v>10.555722520762989</v>
      </c>
    </row>
    <row r="14256" spans="1:10" x14ac:dyDescent="0.3">
      <c r="A14256" s="1">
        <v>14254</v>
      </c>
      <c r="B14256">
        <v>-4.3939670070082748</v>
      </c>
      <c r="C14256">
        <v>9.0375443434885625</v>
      </c>
      <c r="D14256">
        <v>-0.28774372374102042</v>
      </c>
      <c r="E14256">
        <v>1.025603142800537</v>
      </c>
      <c r="F14256">
        <v>-0.88471196037998401</v>
      </c>
      <c r="G14256">
        <v>-4.8230550006313537</v>
      </c>
      <c r="H14256">
        <v>7.5877132900240012</v>
      </c>
      <c r="I14256">
        <v>-3.9278321893596089</v>
      </c>
      <c r="J14256">
        <v>10.612551670125001</v>
      </c>
    </row>
    <row r="14257" spans="1:10" x14ac:dyDescent="0.3">
      <c r="A14257" s="1">
        <v>14255</v>
      </c>
      <c r="B14257">
        <v>-4.3845682126458376</v>
      </c>
      <c r="C14257">
        <v>9.0333614425699036</v>
      </c>
      <c r="D14257">
        <v>-0.29661804510568701</v>
      </c>
      <c r="E14257">
        <v>1.0465751993642189</v>
      </c>
      <c r="F14257">
        <v>-0.94409354304712545</v>
      </c>
      <c r="G14257">
        <v>-4.8265054080882086</v>
      </c>
      <c r="H14257">
        <v>7.5873952931922046</v>
      </c>
      <c r="I14257">
        <v>-3.9044748120585209</v>
      </c>
      <c r="J14257">
        <v>10.604170175005301</v>
      </c>
    </row>
    <row r="14258" spans="1:10" x14ac:dyDescent="0.3">
      <c r="A14258" s="1">
        <v>14256</v>
      </c>
      <c r="B14258">
        <v>-4.3750419120016399</v>
      </c>
      <c r="C14258">
        <v>9.0290066487518921</v>
      </c>
      <c r="D14258">
        <v>-0.30606684966301823</v>
      </c>
      <c r="E14258">
        <v>1.0670500233003399</v>
      </c>
      <c r="F14258">
        <v>-1.0261702828815431</v>
      </c>
      <c r="G14258">
        <v>-4.8306218277776587</v>
      </c>
      <c r="H14258">
        <v>7.5872807628071488</v>
      </c>
      <c r="I14258">
        <v>-3.8801278987440408</v>
      </c>
      <c r="J14258">
        <v>10.59520901966826</v>
      </c>
    </row>
    <row r="14259" spans="1:10" x14ac:dyDescent="0.3">
      <c r="A14259" s="1">
        <v>14257</v>
      </c>
      <c r="B14259">
        <v>-4.3654152254838143</v>
      </c>
      <c r="C14259">
        <v>9.0244499857628444</v>
      </c>
      <c r="D14259">
        <v>-0.31630945937677191</v>
      </c>
      <c r="E14259">
        <v>1.0870312175455921</v>
      </c>
      <c r="F14259">
        <v>-1.1215758936249169</v>
      </c>
      <c r="G14259">
        <v>-4.8357380211453371</v>
      </c>
      <c r="H14259">
        <v>7.5874659713274824</v>
      </c>
      <c r="I14259">
        <v>-3.85448545385223</v>
      </c>
      <c r="J14259">
        <v>10.585501078982819</v>
      </c>
    </row>
    <row r="14260" spans="1:10" x14ac:dyDescent="0.3">
      <c r="A14260" s="1">
        <v>14258</v>
      </c>
      <c r="B14260">
        <v>-4.3556764569492863</v>
      </c>
      <c r="C14260">
        <v>9.01964899121573</v>
      </c>
      <c r="D14260">
        <v>-0.32751237219935603</v>
      </c>
      <c r="E14260">
        <v>1.1065984818183059</v>
      </c>
      <c r="F14260">
        <v>-1.1403231404216521</v>
      </c>
      <c r="G14260">
        <v>-4.8262225710006863</v>
      </c>
      <c r="H14260">
        <v>7.6346622684382437</v>
      </c>
      <c r="I14260">
        <v>-3.8385750796905631</v>
      </c>
      <c r="J14260">
        <v>10.541664624640029</v>
      </c>
    </row>
    <row r="14261" spans="1:10" x14ac:dyDescent="0.3">
      <c r="A14261" s="1">
        <v>14259</v>
      </c>
      <c r="B14261">
        <v>-4.3457997742385421</v>
      </c>
      <c r="C14261">
        <v>9.0146396150849348</v>
      </c>
      <c r="D14261">
        <v>-0.33892429270373498</v>
      </c>
      <c r="E14261">
        <v>1.023935541792977</v>
      </c>
      <c r="F14261">
        <v>-1.2941613083544461</v>
      </c>
      <c r="G14261">
        <v>-4.8321202638800722</v>
      </c>
      <c r="H14261">
        <v>7.6351127943693609</v>
      </c>
      <c r="I14261">
        <v>-3.8113633237543252</v>
      </c>
      <c r="J14261">
        <v>10.530655150343289</v>
      </c>
    </row>
    <row r="14262" spans="1:10" x14ac:dyDescent="0.3">
      <c r="A14262" s="1">
        <v>14260</v>
      </c>
      <c r="B14262">
        <v>-4.3367499326242349</v>
      </c>
      <c r="C14262">
        <v>9.0098516541779983</v>
      </c>
      <c r="D14262">
        <v>-0.35186465923679427</v>
      </c>
      <c r="E14262">
        <v>1.043007696729078</v>
      </c>
      <c r="F14262">
        <v>-1.1928961563295211</v>
      </c>
      <c r="G14262">
        <v>-4.8408807893898818</v>
      </c>
      <c r="H14262">
        <v>7.6367333246173121</v>
      </c>
      <c r="I14262">
        <v>-3.7827409788415238</v>
      </c>
      <c r="J14262">
        <v>10.51882464992028</v>
      </c>
    </row>
    <row r="14263" spans="1:10" x14ac:dyDescent="0.3">
      <c r="A14263" s="1">
        <v>14261</v>
      </c>
      <c r="B14263">
        <v>-4.3276087334152864</v>
      </c>
      <c r="C14263">
        <v>9.0048727512012388</v>
      </c>
      <c r="D14263">
        <v>-0.3637697191007902</v>
      </c>
      <c r="E14263">
        <v>1.063500873296827</v>
      </c>
      <c r="F14263">
        <v>-1.1968828371027611</v>
      </c>
      <c r="G14263">
        <v>-4.8480505350267649</v>
      </c>
      <c r="H14263">
        <v>7.6378532930902017</v>
      </c>
      <c r="I14263">
        <v>-3.7556750496384179</v>
      </c>
      <c r="J14263">
        <v>10.507143460531699</v>
      </c>
    </row>
    <row r="14264" spans="1:10" x14ac:dyDescent="0.3">
      <c r="A14264" s="1">
        <v>14262</v>
      </c>
      <c r="B14264">
        <v>-4.3183273956321209</v>
      </c>
      <c r="C14264">
        <v>8.9996379983410062</v>
      </c>
      <c r="D14264">
        <v>-0.37576193550409431</v>
      </c>
      <c r="E14264">
        <v>0.98073946639832843</v>
      </c>
      <c r="F14264">
        <v>-1.2319766237891829</v>
      </c>
      <c r="G14264">
        <v>-4.8551249747135454</v>
      </c>
      <c r="H14264">
        <v>7.6389579379259516</v>
      </c>
      <c r="I14264">
        <v>-3.7284197135513981</v>
      </c>
      <c r="J14264">
        <v>10.49494209763753</v>
      </c>
    </row>
    <row r="14265" spans="1:10" x14ac:dyDescent="0.3">
      <c r="A14265" s="1">
        <v>14263</v>
      </c>
      <c r="B14265">
        <v>-4.3098260943743787</v>
      </c>
      <c r="C14265">
        <v>8.9947334172010223</v>
      </c>
      <c r="D14265">
        <v>-0.38809079550254139</v>
      </c>
      <c r="E14265">
        <v>0.98852330864105109</v>
      </c>
      <c r="F14265">
        <v>-1.188005699767325</v>
      </c>
      <c r="G14265">
        <v>-4.8579463416859614</v>
      </c>
      <c r="H14265">
        <v>7.6540120194370393</v>
      </c>
      <c r="I14265">
        <v>-3.6843668112876529</v>
      </c>
      <c r="J14265">
        <v>10.524628815843</v>
      </c>
    </row>
    <row r="14266" spans="1:10" x14ac:dyDescent="0.3">
      <c r="A14266" s="1">
        <v>14264</v>
      </c>
      <c r="B14266">
        <v>-4.3013511857453333</v>
      </c>
      <c r="C14266">
        <v>8.9896585936411988</v>
      </c>
      <c r="D14266">
        <v>-0.39996234389158242</v>
      </c>
      <c r="E14266">
        <v>0.99612893938244218</v>
      </c>
      <c r="F14266">
        <v>-1.1287924580461901</v>
      </c>
      <c r="G14266">
        <v>-4.8653488743060098</v>
      </c>
      <c r="H14266">
        <v>7.6555385543518799</v>
      </c>
      <c r="I14266">
        <v>-3.6577741756276909</v>
      </c>
      <c r="J14266">
        <v>10.51202119093308</v>
      </c>
    </row>
    <row r="14267" spans="1:10" x14ac:dyDescent="0.3">
      <c r="A14267" s="1">
        <v>14265</v>
      </c>
      <c r="B14267">
        <v>-4.2928484183679014</v>
      </c>
      <c r="C14267">
        <v>8.9844405141327499</v>
      </c>
      <c r="D14267">
        <v>-0.41126721258795929</v>
      </c>
      <c r="E14267">
        <v>1.0035880060459581</v>
      </c>
      <c r="F14267">
        <v>-1.0599339091023361</v>
      </c>
      <c r="G14267">
        <v>-4.8718917984678143</v>
      </c>
      <c r="H14267">
        <v>7.6567815082515018</v>
      </c>
      <c r="I14267">
        <v>-3.6321027897038141</v>
      </c>
      <c r="J14267">
        <v>10.49943043482086</v>
      </c>
    </row>
    <row r="14268" spans="1:10" x14ac:dyDescent="0.3">
      <c r="A14268" s="1">
        <v>14266</v>
      </c>
      <c r="B14268">
        <v>-4.2843521409063738</v>
      </c>
      <c r="C14268">
        <v>8.9791458838525706</v>
      </c>
      <c r="D14268">
        <v>-0.42184025994526397</v>
      </c>
      <c r="E14268">
        <v>1.01957468524206</v>
      </c>
      <c r="F14268">
        <v>-1.070356551860832</v>
      </c>
      <c r="G14268">
        <v>-4.8774002958782994</v>
      </c>
      <c r="H14268">
        <v>7.6576832253489284</v>
      </c>
      <c r="I14268">
        <v>-3.607625682316367</v>
      </c>
      <c r="J14268">
        <v>10.487065160813209</v>
      </c>
    </row>
    <row r="14269" spans="1:10" x14ac:dyDescent="0.3">
      <c r="A14269" s="1">
        <v>14267</v>
      </c>
      <c r="B14269">
        <v>-4.2757620504439506</v>
      </c>
      <c r="C14269">
        <v>8.973656018775463</v>
      </c>
      <c r="D14269">
        <v>-0.43254253929171571</v>
      </c>
      <c r="E14269">
        <v>1.0400091387824679</v>
      </c>
      <c r="F14269">
        <v>-1.039118089559337</v>
      </c>
      <c r="G14269">
        <v>-4.8829186347712223</v>
      </c>
      <c r="H14269">
        <v>7.6586158847707404</v>
      </c>
      <c r="I14269">
        <v>-3.5829364819353522</v>
      </c>
      <c r="J14269">
        <v>10.474246561597189</v>
      </c>
    </row>
    <row r="14270" spans="1:10" x14ac:dyDescent="0.3">
      <c r="A14270" s="1">
        <v>14268</v>
      </c>
      <c r="B14270">
        <v>-4.267021323964701</v>
      </c>
      <c r="C14270">
        <v>8.9679787622230016</v>
      </c>
      <c r="D14270">
        <v>-0.44295625507782388</v>
      </c>
      <c r="E14270">
        <v>1.060652471230592</v>
      </c>
      <c r="F14270">
        <v>-0.99013565657912272</v>
      </c>
      <c r="G14270">
        <v>-4.9016714631237779</v>
      </c>
      <c r="H14270">
        <v>7.6301749943150554</v>
      </c>
      <c r="I14270">
        <v>-3.542908178127401</v>
      </c>
      <c r="J14270">
        <v>10.49436508930455</v>
      </c>
    </row>
    <row r="14271" spans="1:10" x14ac:dyDescent="0.3">
      <c r="A14271" s="1">
        <v>14269</v>
      </c>
      <c r="B14271">
        <v>-4.2581374614000884</v>
      </c>
      <c r="C14271">
        <v>8.9621552456953406</v>
      </c>
      <c r="D14271">
        <v>-0.45287247440533629</v>
      </c>
      <c r="E14271">
        <v>1.0808384407552549</v>
      </c>
      <c r="F14271">
        <v>-0.929988397017951</v>
      </c>
      <c r="G14271">
        <v>-4.895402348945078</v>
      </c>
      <c r="H14271">
        <v>7.6525348250055441</v>
      </c>
      <c r="I14271">
        <v>-3.5289792855352369</v>
      </c>
      <c r="J14271">
        <v>10.46062229713494</v>
      </c>
    </row>
    <row r="14272" spans="1:10" x14ac:dyDescent="0.3">
      <c r="A14272" s="1">
        <v>14270</v>
      </c>
      <c r="B14272">
        <v>-4.2491344894705954</v>
      </c>
      <c r="C14272">
        <v>8.9562311935841699</v>
      </c>
      <c r="D14272">
        <v>-0.46214552059847941</v>
      </c>
      <c r="E14272">
        <v>1.1005041058523419</v>
      </c>
      <c r="F14272">
        <v>-0.86180011552008584</v>
      </c>
      <c r="G14272">
        <v>-4.8985159748161422</v>
      </c>
      <c r="H14272">
        <v>7.6525763812677106</v>
      </c>
      <c r="I14272">
        <v>-3.506112508267313</v>
      </c>
      <c r="J14272">
        <v>10.44787239881061</v>
      </c>
    </row>
    <row r="14273" spans="1:10" x14ac:dyDescent="0.3">
      <c r="A14273" s="1">
        <v>14271</v>
      </c>
      <c r="B14273">
        <v>-4.2399502990329347</v>
      </c>
      <c r="C14273">
        <v>8.9501904924543148</v>
      </c>
      <c r="D14273">
        <v>-0.47075385648444029</v>
      </c>
      <c r="E14273">
        <v>1.0179967434866199</v>
      </c>
      <c r="F14273">
        <v>-0.77542947392175732</v>
      </c>
      <c r="G14273">
        <v>-4.9005298837263611</v>
      </c>
      <c r="H14273">
        <v>7.6521740074004043</v>
      </c>
      <c r="I14273">
        <v>-3.4841154579761788</v>
      </c>
      <c r="J14273">
        <v>10.43538032635615</v>
      </c>
    </row>
    <row r="14274" spans="1:10" x14ac:dyDescent="0.3">
      <c r="A14274" s="1">
        <v>14272</v>
      </c>
      <c r="B14274">
        <v>-4.2314040212553543</v>
      </c>
      <c r="C14274">
        <v>8.944623772073486</v>
      </c>
      <c r="D14274">
        <v>-0.47852293397205548</v>
      </c>
      <c r="E14274">
        <v>0.93523927526304773</v>
      </c>
      <c r="F14274">
        <v>-0.64795178291190969</v>
      </c>
      <c r="G14274">
        <v>-4.9020479594374864</v>
      </c>
      <c r="H14274">
        <v>7.6517785023814744</v>
      </c>
      <c r="I14274">
        <v>-3.4640535518084099</v>
      </c>
      <c r="J14274">
        <v>10.423896703861329</v>
      </c>
    </row>
    <row r="14275" spans="1:10" x14ac:dyDescent="0.3">
      <c r="A14275" s="1">
        <v>14273</v>
      </c>
      <c r="B14275">
        <v>-4.2235537417738449</v>
      </c>
      <c r="C14275">
        <v>8.9395848899227186</v>
      </c>
      <c r="D14275">
        <v>-0.48498576137753668</v>
      </c>
      <c r="E14275">
        <v>0.85285204248259117</v>
      </c>
      <c r="F14275">
        <v>-0.50500584356467271</v>
      </c>
      <c r="G14275">
        <v>-4.8832704123508739</v>
      </c>
      <c r="H14275">
        <v>7.687666194542194</v>
      </c>
      <c r="I14275">
        <v>-3.4132867607627171</v>
      </c>
      <c r="J14275">
        <v>10.47719706044756</v>
      </c>
    </row>
    <row r="14276" spans="1:10" x14ac:dyDescent="0.3">
      <c r="A14276" s="1">
        <v>14274</v>
      </c>
      <c r="B14276">
        <v>-4.216342608333072</v>
      </c>
      <c r="C14276">
        <v>8.9350396953456723</v>
      </c>
      <c r="D14276">
        <v>-0.49003316613600789</v>
      </c>
      <c r="E14276">
        <v>0.77029544668028405</v>
      </c>
      <c r="F14276">
        <v>-0.36193814210456488</v>
      </c>
      <c r="G14276">
        <v>-4.8823697889095374</v>
      </c>
      <c r="H14276">
        <v>7.6864667899797583</v>
      </c>
      <c r="I14276">
        <v>-3.3983250305674142</v>
      </c>
      <c r="J14276">
        <v>10.46854255153128</v>
      </c>
    </row>
    <row r="14277" spans="1:10" x14ac:dyDescent="0.3">
      <c r="A14277" s="1">
        <v>14275</v>
      </c>
      <c r="B14277">
        <v>-4.2097653097204146</v>
      </c>
      <c r="C14277">
        <v>8.9309812097600556</v>
      </c>
      <c r="D14277">
        <v>-0.49366462509420128</v>
      </c>
      <c r="E14277">
        <v>0.7824371383268196</v>
      </c>
      <c r="F14277">
        <v>-0.25038928409739492</v>
      </c>
      <c r="G14277">
        <v>-4.8803222299834221</v>
      </c>
      <c r="H14277">
        <v>7.684835182214365</v>
      </c>
      <c r="I14277">
        <v>-3.386184285305196</v>
      </c>
      <c r="J14277">
        <v>10.46150336369517</v>
      </c>
    </row>
    <row r="14278" spans="1:10" x14ac:dyDescent="0.3">
      <c r="A14278" s="1">
        <v>14276</v>
      </c>
      <c r="B14278">
        <v>-4.2030897609867166</v>
      </c>
      <c r="C14278">
        <v>8.926913070635015</v>
      </c>
      <c r="D14278">
        <v>-0.49616630674135542</v>
      </c>
      <c r="E14278">
        <v>0.80778030349345209</v>
      </c>
      <c r="F14278">
        <v>-0.17483593929491509</v>
      </c>
      <c r="G14278">
        <v>-4.8767620403354552</v>
      </c>
      <c r="H14278">
        <v>7.68244846072536</v>
      </c>
      <c r="I14278">
        <v>-3.375682438535172</v>
      </c>
      <c r="J14278">
        <v>10.45537009986958</v>
      </c>
    </row>
    <row r="14279" spans="1:10" x14ac:dyDescent="0.3">
      <c r="A14279" s="1">
        <v>14277</v>
      </c>
      <c r="B14279">
        <v>-4.1961569721741148</v>
      </c>
      <c r="C14279">
        <v>8.9227616978406541</v>
      </c>
      <c r="D14279">
        <v>-0.49791528972898252</v>
      </c>
      <c r="E14279">
        <v>0.83337105614517237</v>
      </c>
      <c r="F14279">
        <v>-0.10667766631370861</v>
      </c>
      <c r="G14279">
        <v>-4.8811923390996963</v>
      </c>
      <c r="H14279">
        <v>7.6625758451645636</v>
      </c>
      <c r="I14279">
        <v>-3.3746994351511321</v>
      </c>
      <c r="J14279">
        <v>10.433908737410899</v>
      </c>
    </row>
    <row r="14280" spans="1:10" x14ac:dyDescent="0.3">
      <c r="A14280" s="1">
        <v>14278</v>
      </c>
      <c r="B14280">
        <v>-4.1888689047501266</v>
      </c>
      <c r="C14280">
        <v>8.9184926137722638</v>
      </c>
      <c r="D14280">
        <v>-0.49899648641739508</v>
      </c>
      <c r="E14280">
        <v>0.85874195418679866</v>
      </c>
      <c r="F14280">
        <v>-3.5911479404330433E-2</v>
      </c>
      <c r="G14280">
        <v>-4.8752663797825138</v>
      </c>
      <c r="H14280">
        <v>7.6590481554919494</v>
      </c>
      <c r="I14280">
        <v>-3.3657780010068281</v>
      </c>
      <c r="J14280">
        <v>10.428750613091861</v>
      </c>
    </row>
    <row r="14281" spans="1:10" x14ac:dyDescent="0.3">
      <c r="A14281" s="1">
        <v>14279</v>
      </c>
      <c r="B14281">
        <v>-4.1815137198112744</v>
      </c>
      <c r="C14281">
        <v>8.9142929908611528</v>
      </c>
      <c r="D14281">
        <v>-0.49935067773972153</v>
      </c>
      <c r="E14281">
        <v>0.88289435821735296</v>
      </c>
      <c r="F14281">
        <v>3.6859907048519817E-2</v>
      </c>
      <c r="G14281">
        <v>-4.8683572360776148</v>
      </c>
      <c r="H14281">
        <v>7.6550917276046713</v>
      </c>
      <c r="I14281">
        <v>-3.357887947430318</v>
      </c>
      <c r="J14281">
        <v>10.424259363799189</v>
      </c>
    </row>
    <row r="14282" spans="1:10" x14ac:dyDescent="0.3">
      <c r="A14282" s="1">
        <v>14280</v>
      </c>
      <c r="B14282">
        <v>-4.1737872207379914</v>
      </c>
      <c r="C14282">
        <v>8.9100012941318454</v>
      </c>
      <c r="D14282">
        <v>-0.49898168355685979</v>
      </c>
      <c r="E14282">
        <v>0.90688994760787911</v>
      </c>
      <c r="F14282">
        <v>0.11497768119003481</v>
      </c>
      <c r="G14282">
        <v>-4.8601660523145078</v>
      </c>
      <c r="H14282">
        <v>7.6505466753434241</v>
      </c>
      <c r="I14282">
        <v>-3.3507186732234082</v>
      </c>
      <c r="J14282">
        <v>10.42027147738583</v>
      </c>
    </row>
    <row r="14283" spans="1:10" x14ac:dyDescent="0.3">
      <c r="A14283" s="1">
        <v>14281</v>
      </c>
      <c r="B14283">
        <v>-4.165820224923996</v>
      </c>
      <c r="C14283">
        <v>8.9057086251005764</v>
      </c>
      <c r="D14283">
        <v>-0.49783432016922541</v>
      </c>
      <c r="E14283">
        <v>0.93029573320486092</v>
      </c>
      <c r="F14283">
        <v>0.19716210705337209</v>
      </c>
      <c r="G14283">
        <v>-4.8290362173237753</v>
      </c>
      <c r="H14283">
        <v>7.6854260653110096</v>
      </c>
      <c r="I14283">
        <v>-3.3479366548863858</v>
      </c>
      <c r="J14283">
        <v>10.410571396645009</v>
      </c>
    </row>
    <row r="14284" spans="1:10" x14ac:dyDescent="0.3">
      <c r="A14284" s="1">
        <v>14282</v>
      </c>
      <c r="B14284">
        <v>-4.1574100794286784</v>
      </c>
      <c r="C14284">
        <v>8.901323269417146</v>
      </c>
      <c r="D14284">
        <v>-0.49582415514925449</v>
      </c>
      <c r="E14284">
        <v>0.95369724319438232</v>
      </c>
      <c r="F14284">
        <v>0.199354735986006</v>
      </c>
      <c r="G14284">
        <v>-4.8181717642152613</v>
      </c>
      <c r="H14284">
        <v>7.6797100023725386</v>
      </c>
      <c r="I14284">
        <v>-3.3425531822934951</v>
      </c>
      <c r="J14284">
        <v>10.40782708040107</v>
      </c>
    </row>
    <row r="14285" spans="1:10" x14ac:dyDescent="0.3">
      <c r="A14285" s="1">
        <v>14283</v>
      </c>
      <c r="B14285">
        <v>-4.1490919925225569</v>
      </c>
      <c r="C14285">
        <v>8.8970567430424516</v>
      </c>
      <c r="D14285">
        <v>-0.49387001195521602</v>
      </c>
      <c r="E14285">
        <v>0.97570415430118873</v>
      </c>
      <c r="F14285">
        <v>0.24806248036014761</v>
      </c>
      <c r="G14285">
        <v>-4.8074652099600579</v>
      </c>
      <c r="H14285">
        <v>7.6741545863420901</v>
      </c>
      <c r="I14285">
        <v>-3.3371805735193418</v>
      </c>
      <c r="J14285">
        <v>10.40515002364881</v>
      </c>
    </row>
    <row r="14286" spans="1:10" x14ac:dyDescent="0.3">
      <c r="A14286" s="1">
        <v>14284</v>
      </c>
      <c r="B14286">
        <v>-4.1403662826433596</v>
      </c>
      <c r="C14286">
        <v>8.8926777949967626</v>
      </c>
      <c r="D14286">
        <v>-0.49138791094972029</v>
      </c>
      <c r="E14286">
        <v>0.99769569581440565</v>
      </c>
      <c r="F14286">
        <v>0.31935204383458848</v>
      </c>
      <c r="G14286">
        <v>-4.7957021084646394</v>
      </c>
      <c r="H14286">
        <v>7.6681452581907594</v>
      </c>
      <c r="I14286">
        <v>-3.332200600665709</v>
      </c>
      <c r="J14286">
        <v>10.40278167413603</v>
      </c>
    </row>
    <row r="14287" spans="1:10" x14ac:dyDescent="0.3">
      <c r="A14287" s="1">
        <v>14285</v>
      </c>
      <c r="B14287">
        <v>-4.1314092786236474</v>
      </c>
      <c r="C14287">
        <v>8.8883049477393286</v>
      </c>
      <c r="D14287">
        <v>-0.48819743913537378</v>
      </c>
      <c r="E14287">
        <v>1.019181751666052</v>
      </c>
      <c r="F14287">
        <v>0.31783493342431179</v>
      </c>
      <c r="G14287">
        <v>-4.7828349391634823</v>
      </c>
      <c r="H14287">
        <v>7.661687816319894</v>
      </c>
      <c r="I14287">
        <v>-3.3280656455357591</v>
      </c>
      <c r="J14287">
        <v>10.400979566583381</v>
      </c>
    </row>
    <row r="14288" spans="1:10" x14ac:dyDescent="0.3">
      <c r="A14288" s="1">
        <v>14286</v>
      </c>
      <c r="B14288">
        <v>-4.1221803321027064</v>
      </c>
      <c r="C14288">
        <v>8.8838600437652158</v>
      </c>
      <c r="D14288">
        <v>-0.4850029521708058</v>
      </c>
      <c r="E14288">
        <v>1.040334164851479</v>
      </c>
      <c r="F14288">
        <v>0.36484232260671778</v>
      </c>
      <c r="G14288">
        <v>-4.8006772092499732</v>
      </c>
      <c r="H14288">
        <v>7.5963565452238164</v>
      </c>
      <c r="I14288">
        <v>-3.3187944882514011</v>
      </c>
      <c r="J14288">
        <v>10.408350604408851</v>
      </c>
    </row>
    <row r="14289" spans="1:10" x14ac:dyDescent="0.3">
      <c r="A14289" s="1">
        <v>14287</v>
      </c>
      <c r="B14289">
        <v>-4.1124571975273243</v>
      </c>
      <c r="C14289">
        <v>8.8792753255369945</v>
      </c>
      <c r="D14289">
        <v>-0.48123301411629782</v>
      </c>
      <c r="E14289">
        <v>1.0616116810045411</v>
      </c>
      <c r="F14289">
        <v>0.35038362145101692</v>
      </c>
      <c r="G14289">
        <v>-4.7860954561975531</v>
      </c>
      <c r="H14289">
        <v>7.5892230911252714</v>
      </c>
      <c r="I14289">
        <v>-3.3148242840675901</v>
      </c>
      <c r="J14289">
        <v>10.40678376052449</v>
      </c>
    </row>
    <row r="14290" spans="1:10" x14ac:dyDescent="0.3">
      <c r="A14290" s="1">
        <v>14288</v>
      </c>
      <c r="B14290">
        <v>-4.1028951324914127</v>
      </c>
      <c r="C14290">
        <v>8.874808727730823</v>
      </c>
      <c r="D14290">
        <v>-0.47774973158273731</v>
      </c>
      <c r="E14290">
        <v>1.0816286995138631</v>
      </c>
      <c r="F14290">
        <v>0.39142167878729472</v>
      </c>
      <c r="G14290">
        <v>-4.7720356971241653</v>
      </c>
      <c r="H14290">
        <v>7.5824178519436636</v>
      </c>
      <c r="I14290">
        <v>-3.3105877906612409</v>
      </c>
      <c r="J14290">
        <v>10.40508627107851</v>
      </c>
    </row>
    <row r="14291" spans="1:10" x14ac:dyDescent="0.3">
      <c r="A14291" s="1">
        <v>14289</v>
      </c>
      <c r="B14291">
        <v>-4.093368855988162</v>
      </c>
      <c r="C14291">
        <v>8.8704381337517493</v>
      </c>
      <c r="D14291">
        <v>-0.47395683738838429</v>
      </c>
      <c r="E14291">
        <v>1.086717551480654</v>
      </c>
      <c r="F14291">
        <v>0.37784765030231832</v>
      </c>
      <c r="G14291">
        <v>-4.7576027173866384</v>
      </c>
      <c r="H14291">
        <v>7.575518580873422</v>
      </c>
      <c r="I14291">
        <v>-3.3068713801296239</v>
      </c>
      <c r="J14291">
        <v>10.40370980050241</v>
      </c>
    </row>
    <row r="14292" spans="1:10" x14ac:dyDescent="0.3">
      <c r="A14292" s="1">
        <v>14290</v>
      </c>
      <c r="B14292">
        <v>-4.083361342932279</v>
      </c>
      <c r="C14292">
        <v>8.8658786651695518</v>
      </c>
      <c r="D14292">
        <v>-0.47013314136704631</v>
      </c>
      <c r="E14292">
        <v>1.100721846775389</v>
      </c>
      <c r="F14292">
        <v>0.41262074996932302</v>
      </c>
      <c r="G14292">
        <v>-4.7426389818939434</v>
      </c>
      <c r="H14292">
        <v>7.5684287563792081</v>
      </c>
      <c r="I14292">
        <v>-3.302732367104948</v>
      </c>
      <c r="J14292">
        <v>10.40214644315976</v>
      </c>
    </row>
    <row r="14293" spans="1:10" x14ac:dyDescent="0.3">
      <c r="A14293" s="1">
        <v>14291</v>
      </c>
      <c r="B14293">
        <v>-4.0734331354881004</v>
      </c>
      <c r="C14293">
        <v>8.8614317579749731</v>
      </c>
      <c r="D14293">
        <v>-0.46605514226433969</v>
      </c>
      <c r="E14293">
        <v>1.118893745825283</v>
      </c>
      <c r="F14293">
        <v>0.38865660359598769</v>
      </c>
      <c r="G14293">
        <v>-4.6982321375651122</v>
      </c>
      <c r="H14293">
        <v>7.6193188489542836</v>
      </c>
      <c r="I14293">
        <v>-3.2983943540440159</v>
      </c>
      <c r="J14293">
        <v>10.402224352430339</v>
      </c>
    </row>
    <row r="14294" spans="1:10" x14ac:dyDescent="0.3">
      <c r="A14294" s="1">
        <v>14292</v>
      </c>
      <c r="B14294">
        <v>-4.0631907389333648</v>
      </c>
      <c r="C14294">
        <v>8.8568724437202118</v>
      </c>
      <c r="D14294">
        <v>-0.46216079624666218</v>
      </c>
      <c r="E14294">
        <v>1.137837613958756</v>
      </c>
      <c r="F14294">
        <v>0.42072505620085621</v>
      </c>
      <c r="G14294">
        <v>-4.6831477979531746</v>
      </c>
      <c r="H14294">
        <v>7.6123357762315544</v>
      </c>
      <c r="I14294">
        <v>-3.2941581989115618</v>
      </c>
      <c r="J14294">
        <v>10.40067161597625</v>
      </c>
    </row>
    <row r="14295" spans="1:10" x14ac:dyDescent="0.3">
      <c r="A14295" s="1">
        <v>14293</v>
      </c>
      <c r="B14295">
        <v>-4.0527963545066932</v>
      </c>
      <c r="C14295">
        <v>8.8523176905556475</v>
      </c>
      <c r="D14295">
        <v>-0.45796458365071069</v>
      </c>
      <c r="E14295">
        <v>1.156288620821222</v>
      </c>
      <c r="F14295">
        <v>0.3987136325363933</v>
      </c>
      <c r="G14295">
        <v>-4.6675256302562724</v>
      </c>
      <c r="H14295">
        <v>7.6051905160908033</v>
      </c>
      <c r="I14295">
        <v>-3.2902486756353482</v>
      </c>
      <c r="J14295">
        <v>10.39933028563002</v>
      </c>
    </row>
    <row r="14296" spans="1:10" x14ac:dyDescent="0.3">
      <c r="A14296" s="1">
        <v>14294</v>
      </c>
      <c r="B14296">
        <v>-4.0422038072932196</v>
      </c>
      <c r="C14296">
        <v>8.8477031381965254</v>
      </c>
      <c r="D14296">
        <v>-0.45398049307138377</v>
      </c>
      <c r="E14296">
        <v>1.0737517183935481</v>
      </c>
      <c r="F14296">
        <v>0.46852967831348152</v>
      </c>
      <c r="G14296">
        <v>-4.6519595497747694</v>
      </c>
      <c r="H14296">
        <v>7.5981367308923593</v>
      </c>
      <c r="I14296">
        <v>-3.2858256023658332</v>
      </c>
      <c r="J14296">
        <v>10.397741506425399</v>
      </c>
    </row>
    <row r="14297" spans="1:10" x14ac:dyDescent="0.3">
      <c r="A14297" s="1">
        <v>14295</v>
      </c>
      <c r="B14297">
        <v>-4.0322738807174758</v>
      </c>
      <c r="C14297">
        <v>8.8434588684685114</v>
      </c>
      <c r="D14297">
        <v>-0.4492683912732553</v>
      </c>
      <c r="E14297">
        <v>1.079098270393168</v>
      </c>
      <c r="F14297">
        <v>0.50534937651461076</v>
      </c>
      <c r="G14297">
        <v>-4.6361347914077413</v>
      </c>
      <c r="H14297">
        <v>7.5910331132667954</v>
      </c>
      <c r="I14297">
        <v>-3.283207984601638</v>
      </c>
      <c r="J14297">
        <v>10.39704414618808</v>
      </c>
    </row>
    <row r="14298" spans="1:10" x14ac:dyDescent="0.3">
      <c r="A14298" s="1">
        <v>14296</v>
      </c>
      <c r="B14298">
        <v>-4.0221766410362676</v>
      </c>
      <c r="C14298">
        <v>8.839257109464409</v>
      </c>
      <c r="D14298">
        <v>-0.44414670799844752</v>
      </c>
      <c r="E14298">
        <v>1.09812944925661</v>
      </c>
      <c r="F14298">
        <v>0.47613452799668071</v>
      </c>
      <c r="G14298">
        <v>-4.6196151316135063</v>
      </c>
      <c r="H14298">
        <v>7.5837550100121387</v>
      </c>
      <c r="I14298">
        <v>-3.28107750645778</v>
      </c>
      <c r="J14298">
        <v>10.39665847218304</v>
      </c>
    </row>
    <row r="14299" spans="1:10" x14ac:dyDescent="0.3">
      <c r="A14299" s="1">
        <v>14297</v>
      </c>
      <c r="B14299">
        <v>-4.0121755641715744</v>
      </c>
      <c r="C14299">
        <v>8.8351532744011489</v>
      </c>
      <c r="D14299">
        <v>-0.43945949537366319</v>
      </c>
      <c r="E14299">
        <v>1.117179716690857</v>
      </c>
      <c r="F14299">
        <v>0.50858929651730156</v>
      </c>
      <c r="G14299">
        <v>-4.5948615761162497</v>
      </c>
      <c r="H14299">
        <v>7.5957132997494163</v>
      </c>
      <c r="I14299">
        <v>-3.264555794790621</v>
      </c>
      <c r="J14299">
        <v>10.42542626708566</v>
      </c>
    </row>
    <row r="14300" spans="1:10" x14ac:dyDescent="0.3">
      <c r="A14300" s="1">
        <v>14298</v>
      </c>
      <c r="B14300">
        <v>-4.0018101385183513</v>
      </c>
      <c r="C14300">
        <v>8.8309952208536764</v>
      </c>
      <c r="D14300">
        <v>-0.43437518360156219</v>
      </c>
      <c r="E14300">
        <v>1.136116628351354</v>
      </c>
      <c r="F14300">
        <v>0.48944656901469069</v>
      </c>
      <c r="G14300">
        <v>-4.5781869470927354</v>
      </c>
      <c r="H14300">
        <v>7.5886087214830962</v>
      </c>
      <c r="I14300">
        <v>-3.2622854410491691</v>
      </c>
      <c r="J14300">
        <v>10.425048774742031</v>
      </c>
    </row>
    <row r="14301" spans="1:10" x14ac:dyDescent="0.3">
      <c r="A14301" s="1">
        <v>14299</v>
      </c>
      <c r="B14301">
        <v>-3.9912662047489289</v>
      </c>
      <c r="C14301">
        <v>8.8268146729965657</v>
      </c>
      <c r="D14301">
        <v>-0.42948877440687311</v>
      </c>
      <c r="E14301">
        <v>1.1546225854647669</v>
      </c>
      <c r="F14301">
        <v>0.52595991579980284</v>
      </c>
      <c r="G14301">
        <v>-4.5615653476088358</v>
      </c>
      <c r="H14301">
        <v>7.5816266040953524</v>
      </c>
      <c r="I14301">
        <v>-3.2595395030213421</v>
      </c>
      <c r="J14301">
        <v>10.424462802219599</v>
      </c>
    </row>
    <row r="14302" spans="1:10" x14ac:dyDescent="0.3">
      <c r="A14302" s="1">
        <v>14300</v>
      </c>
      <c r="B14302">
        <v>-3.980486989563595</v>
      </c>
      <c r="C14302">
        <v>8.8226315017253256</v>
      </c>
      <c r="D14302">
        <v>-0.42422178174648811</v>
      </c>
      <c r="E14302">
        <v>1.071906473327926</v>
      </c>
      <c r="F14302">
        <v>0.53073425753941395</v>
      </c>
      <c r="G14302">
        <v>-4.5442198559503986</v>
      </c>
      <c r="H14302">
        <v>7.574456956785399</v>
      </c>
      <c r="I14302">
        <v>-3.257185199369629</v>
      </c>
      <c r="J14302">
        <v>10.424111452000441</v>
      </c>
    </row>
    <row r="14303" spans="1:10" x14ac:dyDescent="0.3">
      <c r="A14303" s="1">
        <v>14301</v>
      </c>
      <c r="B14303">
        <v>-3.9705067774249039</v>
      </c>
      <c r="C14303">
        <v>8.8187942619504884</v>
      </c>
      <c r="D14303">
        <v>-0.41892760407095692</v>
      </c>
      <c r="E14303">
        <v>0.98951136319761634</v>
      </c>
      <c r="F14303">
        <v>0.58204447944406856</v>
      </c>
      <c r="G14303">
        <v>-4.5350969276324751</v>
      </c>
      <c r="H14303">
        <v>7.5508698088126014</v>
      </c>
      <c r="I14303">
        <v>-3.2825630148976939</v>
      </c>
      <c r="J14303">
        <v>10.363739242962369</v>
      </c>
    </row>
    <row r="14304" spans="1:10" x14ac:dyDescent="0.3">
      <c r="A14304" s="1">
        <v>14302</v>
      </c>
      <c r="B14304">
        <v>-3.961173872770158</v>
      </c>
      <c r="C14304">
        <v>8.8152964832126113</v>
      </c>
      <c r="D14304">
        <v>-0.41306497868112491</v>
      </c>
      <c r="E14304">
        <v>0.99671891474223195</v>
      </c>
      <c r="F14304">
        <v>0.49614874262165481</v>
      </c>
      <c r="G14304">
        <v>-4.5183209969073506</v>
      </c>
      <c r="H14304">
        <v>7.544083857944095</v>
      </c>
      <c r="I14304">
        <v>-3.282299314439233</v>
      </c>
      <c r="J14304">
        <v>10.36424804759573</v>
      </c>
    </row>
    <row r="14305" spans="1:10" x14ac:dyDescent="0.3">
      <c r="A14305" s="1">
        <v>14303</v>
      </c>
      <c r="B14305">
        <v>-3.9518949518700919</v>
      </c>
      <c r="C14305">
        <v>8.8118665551204991</v>
      </c>
      <c r="D14305">
        <v>-0.40814063938511858</v>
      </c>
      <c r="E14305">
        <v>1.017138192960364</v>
      </c>
      <c r="F14305">
        <v>0.49779462731268792</v>
      </c>
      <c r="G14305">
        <v>-4.5027754638731139</v>
      </c>
      <c r="H14305">
        <v>7.5379257723241766</v>
      </c>
      <c r="I14305">
        <v>-3.2806561568061952</v>
      </c>
      <c r="J14305">
        <v>10.36414233434115</v>
      </c>
    </row>
    <row r="14306" spans="1:10" x14ac:dyDescent="0.3">
      <c r="A14306" s="1">
        <v>14304</v>
      </c>
      <c r="B14306">
        <v>-3.9422969290304759</v>
      </c>
      <c r="C14306">
        <v>8.808407908450345</v>
      </c>
      <c r="D14306">
        <v>-0.40314762505638968</v>
      </c>
      <c r="E14306">
        <v>1.037334318765166</v>
      </c>
      <c r="F14306">
        <v>0.46318442386002467</v>
      </c>
      <c r="G14306">
        <v>-4.4868097961161331</v>
      </c>
      <c r="H14306">
        <v>7.5317324625540216</v>
      </c>
      <c r="I14306">
        <v>-3.2788170040093512</v>
      </c>
      <c r="J14306">
        <v>10.36401582944068</v>
      </c>
    </row>
    <row r="14307" spans="1:10" x14ac:dyDescent="0.3">
      <c r="A14307" s="1">
        <v>14305</v>
      </c>
      <c r="B14307">
        <v>-3.9325272650292669</v>
      </c>
      <c r="C14307">
        <v>8.8049274581409467</v>
      </c>
      <c r="D14307">
        <v>-0.39851677912101019</v>
      </c>
      <c r="E14307">
        <v>0.95475212157583544</v>
      </c>
      <c r="F14307">
        <v>0.5363259419944657</v>
      </c>
      <c r="G14307">
        <v>-4.4644541696334281</v>
      </c>
      <c r="H14307">
        <v>7.5415810433447632</v>
      </c>
      <c r="I14307">
        <v>-3.2783078694048688</v>
      </c>
      <c r="J14307">
        <v>10.358723140965569</v>
      </c>
    </row>
    <row r="14308" spans="1:10" x14ac:dyDescent="0.3">
      <c r="A14308" s="1">
        <v>14306</v>
      </c>
      <c r="B14308">
        <v>-3.9235128961186541</v>
      </c>
      <c r="C14308">
        <v>8.8018031269410866</v>
      </c>
      <c r="D14308">
        <v>-0.3931574887880081</v>
      </c>
      <c r="E14308">
        <v>0.8722132498106987</v>
      </c>
      <c r="F14308">
        <v>0.48453821650301993</v>
      </c>
      <c r="G14308">
        <v>-4.4486615539236674</v>
      </c>
      <c r="H14308">
        <v>7.5356241179436507</v>
      </c>
      <c r="I14308">
        <v>-3.2776300980341588</v>
      </c>
      <c r="J14308">
        <v>10.359082630663559</v>
      </c>
    </row>
    <row r="14309" spans="1:10" x14ac:dyDescent="0.3">
      <c r="A14309" s="1">
        <v>14307</v>
      </c>
      <c r="B14309">
        <v>-3.915263309953533</v>
      </c>
      <c r="C14309">
        <v>8.7989526859174951</v>
      </c>
      <c r="D14309">
        <v>-0.38830876107941459</v>
      </c>
      <c r="E14309">
        <v>0.78955621779775931</v>
      </c>
      <c r="F14309">
        <v>0.37593169036712248</v>
      </c>
      <c r="G14309">
        <v>-4.4342664614172724</v>
      </c>
      <c r="H14309">
        <v>7.5302422680557806</v>
      </c>
      <c r="I14309">
        <v>-3.2769388989511619</v>
      </c>
      <c r="J14309">
        <v>10.359345581278809</v>
      </c>
    </row>
    <row r="14310" spans="1:10" x14ac:dyDescent="0.3">
      <c r="A14310" s="1">
        <v>14308</v>
      </c>
      <c r="B14310">
        <v>-3.9077934632683888</v>
      </c>
      <c r="C14310">
        <v>8.7963392879628071</v>
      </c>
      <c r="D14310">
        <v>-0.38454075373826008</v>
      </c>
      <c r="E14310">
        <v>0.70676527083731011</v>
      </c>
      <c r="F14310">
        <v>0.37932546027922781</v>
      </c>
      <c r="G14310">
        <v>-4.4220124315083051</v>
      </c>
      <c r="H14310">
        <v>7.5256822735319213</v>
      </c>
      <c r="I14310">
        <v>-3.2753531416590431</v>
      </c>
      <c r="J14310">
        <v>10.35912631157743</v>
      </c>
    </row>
    <row r="14311" spans="1:10" x14ac:dyDescent="0.3">
      <c r="A14311" s="1">
        <v>14309</v>
      </c>
      <c r="B14311">
        <v>-3.9011306326226389</v>
      </c>
      <c r="C14311">
        <v>8.7940590926448312</v>
      </c>
      <c r="D14311">
        <v>-0.380761158926823</v>
      </c>
      <c r="E14311">
        <v>0.72003178582897598</v>
      </c>
      <c r="F14311">
        <v>0.2742196767454641</v>
      </c>
      <c r="G14311">
        <v>-4.4258391881813743</v>
      </c>
      <c r="H14311">
        <v>7.4832563117440856</v>
      </c>
      <c r="I14311">
        <v>-3.2671643712574649</v>
      </c>
      <c r="J14311">
        <v>10.37780444916913</v>
      </c>
    </row>
    <row r="14312" spans="1:10" x14ac:dyDescent="0.3">
      <c r="A14312" s="1">
        <v>14310</v>
      </c>
      <c r="B14312">
        <v>-3.8941155823181801</v>
      </c>
      <c r="C14312">
        <v>8.7916810120137558</v>
      </c>
      <c r="D14312">
        <v>-0.37794018300037291</v>
      </c>
      <c r="E14312">
        <v>0.73343591208765213</v>
      </c>
      <c r="F14312">
        <v>0.29565230131768422</v>
      </c>
      <c r="G14312">
        <v>-4.4151243119029679</v>
      </c>
      <c r="H14312">
        <v>7.4794032584912369</v>
      </c>
      <c r="I14312">
        <v>-3.264619545071815</v>
      </c>
      <c r="J14312">
        <v>10.377208468084049</v>
      </c>
    </row>
    <row r="14313" spans="1:10" x14ac:dyDescent="0.3">
      <c r="A14313" s="1">
        <v>14311</v>
      </c>
      <c r="B14313">
        <v>-3.8873533631834238</v>
      </c>
      <c r="C14313">
        <v>8.7894441182441749</v>
      </c>
      <c r="D14313">
        <v>-0.37506902498767952</v>
      </c>
      <c r="E14313">
        <v>0.75982806951289439</v>
      </c>
      <c r="F14313">
        <v>0.26182782438623048</v>
      </c>
      <c r="G14313">
        <v>-4.404592193679072</v>
      </c>
      <c r="H14313">
        <v>7.475675877297105</v>
      </c>
      <c r="I14313">
        <v>-3.2624122141811092</v>
      </c>
      <c r="J14313">
        <v>10.37677241924094</v>
      </c>
    </row>
    <row r="14314" spans="1:10" x14ac:dyDescent="0.3">
      <c r="A14314" s="1">
        <v>14312</v>
      </c>
      <c r="B14314">
        <v>-3.8799783436260298</v>
      </c>
      <c r="C14314">
        <v>8.7870086541110677</v>
      </c>
      <c r="D14314">
        <v>-0.37239269434619271</v>
      </c>
      <c r="E14314">
        <v>0.78702862413786467</v>
      </c>
      <c r="F14314">
        <v>0.21548143508673531</v>
      </c>
      <c r="G14314">
        <v>-4.3936992476960812</v>
      </c>
      <c r="H14314">
        <v>7.471860817776645</v>
      </c>
      <c r="I14314">
        <v>-3.2592876430682209</v>
      </c>
      <c r="J14314">
        <v>10.37600381744627</v>
      </c>
    </row>
    <row r="14315" spans="1:10" x14ac:dyDescent="0.3">
      <c r="A14315" s="1">
        <v>14313</v>
      </c>
      <c r="B14315">
        <v>-3.87266716528532</v>
      </c>
      <c r="C14315">
        <v>8.7845621296559049</v>
      </c>
      <c r="D14315">
        <v>-0.3702818588599216</v>
      </c>
      <c r="E14315">
        <v>0.81252432602646385</v>
      </c>
      <c r="F14315">
        <v>0.24573058346250029</v>
      </c>
      <c r="G14315">
        <v>-4.3836108662204589</v>
      </c>
      <c r="H14315">
        <v>7.4683328437150527</v>
      </c>
      <c r="I14315">
        <v>-3.255331952397456</v>
      </c>
      <c r="J14315">
        <v>10.374863927991781</v>
      </c>
    </row>
    <row r="14316" spans="1:10" x14ac:dyDescent="0.3">
      <c r="A14316" s="1">
        <v>14314</v>
      </c>
      <c r="B14316">
        <v>-3.864967206122583</v>
      </c>
      <c r="C14316">
        <v>8.7820051413403828</v>
      </c>
      <c r="D14316">
        <v>-0.36782812915969559</v>
      </c>
      <c r="E14316">
        <v>0.83796708021963162</v>
      </c>
      <c r="F14316">
        <v>0.22063583870958511</v>
      </c>
      <c r="G14316">
        <v>-4.3806285521675141</v>
      </c>
      <c r="H14316">
        <v>7.4438993793658419</v>
      </c>
      <c r="I14316">
        <v>-3.2620588271137279</v>
      </c>
      <c r="J14316">
        <v>10.346510959126039</v>
      </c>
    </row>
    <row r="14317" spans="1:10" x14ac:dyDescent="0.3">
      <c r="A14317" s="1">
        <v>14315</v>
      </c>
      <c r="B14317">
        <v>-3.8570009488243691</v>
      </c>
      <c r="C14317">
        <v>8.7793438158131227</v>
      </c>
      <c r="D14317">
        <v>-0.36561667031948031</v>
      </c>
      <c r="E14317">
        <v>0.86295862645854626</v>
      </c>
      <c r="F14317">
        <v>0.25569702098367492</v>
      </c>
      <c r="G14317">
        <v>-4.3697018705314941</v>
      </c>
      <c r="H14317">
        <v>7.4401009629611838</v>
      </c>
      <c r="I14317">
        <v>-3.257553881492985</v>
      </c>
      <c r="J14317">
        <v>10.345179113931049</v>
      </c>
    </row>
    <row r="14318" spans="1:10" x14ac:dyDescent="0.3">
      <c r="A14318" s="1">
        <v>14316</v>
      </c>
      <c r="B14318">
        <v>-3.8488143869308411</v>
      </c>
      <c r="C14318">
        <v>8.7766405123721949</v>
      </c>
      <c r="D14318">
        <v>-0.3630621410649772</v>
      </c>
      <c r="E14318">
        <v>0.78043747873058</v>
      </c>
      <c r="F14318">
        <v>0.35535528580646941</v>
      </c>
      <c r="G14318">
        <v>-4.3580925044675967</v>
      </c>
      <c r="H14318">
        <v>7.4360923211337919</v>
      </c>
      <c r="I14318">
        <v>-3.253369243206587</v>
      </c>
      <c r="J14318">
        <v>10.34400200487463</v>
      </c>
    </row>
    <row r="14319" spans="1:10" x14ac:dyDescent="0.3">
      <c r="A14319" s="1">
        <v>14317</v>
      </c>
      <c r="B14319">
        <v>-3.8413904563961259</v>
      </c>
      <c r="C14319">
        <v>8.7742767500770462</v>
      </c>
      <c r="D14319">
        <v>-0.35951460695030912</v>
      </c>
      <c r="E14319">
        <v>0.80098838622992019</v>
      </c>
      <c r="F14319">
        <v>0.29413277783766351</v>
      </c>
      <c r="G14319">
        <v>-4.3459097388382952</v>
      </c>
      <c r="H14319">
        <v>7.4319303165218429</v>
      </c>
      <c r="I14319">
        <v>-3.251509316208018</v>
      </c>
      <c r="J14319">
        <v>10.34374073749906</v>
      </c>
    </row>
    <row r="14320" spans="1:10" x14ac:dyDescent="0.3">
      <c r="A14320" s="1">
        <v>14318</v>
      </c>
      <c r="B14320">
        <v>-3.8337522306221059</v>
      </c>
      <c r="C14320">
        <v>8.7718651895572695</v>
      </c>
      <c r="D14320">
        <v>-0.35657328197700128</v>
      </c>
      <c r="E14320">
        <v>0.82671572517843239</v>
      </c>
      <c r="F14320">
        <v>0.32027673376465621</v>
      </c>
      <c r="G14320">
        <v>-4.3343210592738233</v>
      </c>
      <c r="H14320">
        <v>7.4280406095556293</v>
      </c>
      <c r="I14320">
        <v>-3.2484899390434951</v>
      </c>
      <c r="J14320">
        <v>10.343057417586801</v>
      </c>
    </row>
    <row r="14321" spans="1:10" x14ac:dyDescent="0.3">
      <c r="A14321" s="1">
        <v>14319</v>
      </c>
      <c r="B14321">
        <v>-3.8258147967609868</v>
      </c>
      <c r="C14321">
        <v>8.7694151278964405</v>
      </c>
      <c r="D14321">
        <v>-0.35335509298914741</v>
      </c>
      <c r="E14321">
        <v>0.85201227523947343</v>
      </c>
      <c r="F14321">
        <v>0.29595297918095093</v>
      </c>
      <c r="G14321">
        <v>-4.3220563592842067</v>
      </c>
      <c r="H14321">
        <v>7.423986584398552</v>
      </c>
      <c r="I14321">
        <v>-3.2456119206826508</v>
      </c>
      <c r="J14321">
        <v>10.342482701128651</v>
      </c>
    </row>
    <row r="14322" spans="1:10" x14ac:dyDescent="0.3">
      <c r="A14322" s="1">
        <v>14320</v>
      </c>
      <c r="B14322">
        <v>-3.8177201045297702</v>
      </c>
      <c r="C14322">
        <v>8.7669254212255456</v>
      </c>
      <c r="D14322">
        <v>-0.35041334731333729</v>
      </c>
      <c r="E14322">
        <v>0.87649679242616707</v>
      </c>
      <c r="F14322">
        <v>0.33372728452005113</v>
      </c>
      <c r="G14322">
        <v>-4.3103060013993888</v>
      </c>
      <c r="H14322">
        <v>7.419210088912072</v>
      </c>
      <c r="I14322">
        <v>-3.2435460822394102</v>
      </c>
      <c r="J14322">
        <v>10.337865917440441</v>
      </c>
    </row>
    <row r="14323" spans="1:10" x14ac:dyDescent="0.3">
      <c r="A14323" s="1">
        <v>14321</v>
      </c>
      <c r="B14323">
        <v>-3.8093042894104512</v>
      </c>
      <c r="C14323">
        <v>8.7643872193940702</v>
      </c>
      <c r="D14323">
        <v>-0.34706645006982528</v>
      </c>
      <c r="E14323">
        <v>0.79365858136659673</v>
      </c>
      <c r="F14323">
        <v>0.31767105757882469</v>
      </c>
      <c r="G14323">
        <v>-4.2973767710681523</v>
      </c>
      <c r="H14323">
        <v>7.4150308041367232</v>
      </c>
      <c r="I14323">
        <v>-3.2403912495862208</v>
      </c>
      <c r="J14323">
        <v>10.33724061486325</v>
      </c>
    </row>
    <row r="14324" spans="1:10" x14ac:dyDescent="0.3">
      <c r="A14324" s="1">
        <v>14322</v>
      </c>
      <c r="B14324">
        <v>-3.801743214745648</v>
      </c>
      <c r="C14324">
        <v>8.7621063842210223</v>
      </c>
      <c r="D14324">
        <v>-0.34390534469211131</v>
      </c>
      <c r="E14324">
        <v>0.8136918178791096</v>
      </c>
      <c r="F14324">
        <v>0.2430797338221623</v>
      </c>
      <c r="G14324">
        <v>-4.2855478071350612</v>
      </c>
      <c r="H14324">
        <v>7.4112138647619137</v>
      </c>
      <c r="I14324">
        <v>-3.237804964421962</v>
      </c>
      <c r="J14324">
        <v>10.336750312333921</v>
      </c>
    </row>
    <row r="14325" spans="1:10" x14ac:dyDescent="0.3">
      <c r="A14325" s="1">
        <v>14323</v>
      </c>
      <c r="B14325">
        <v>-3.7939567657673701</v>
      </c>
      <c r="C14325">
        <v>8.7597367310342893</v>
      </c>
      <c r="D14325">
        <v>-0.34147391217010642</v>
      </c>
      <c r="E14325">
        <v>0.83915325352271275</v>
      </c>
      <c r="F14325">
        <v>0.2610976009237847</v>
      </c>
      <c r="G14325">
        <v>-4.2744753272947937</v>
      </c>
      <c r="H14325">
        <v>7.4076718676585411</v>
      </c>
      <c r="I14325">
        <v>-3.233848819091004</v>
      </c>
      <c r="J14325">
        <v>10.335747181060229</v>
      </c>
    </row>
    <row r="14326" spans="1:10" x14ac:dyDescent="0.3">
      <c r="A14326" s="1">
        <v>14324</v>
      </c>
      <c r="B14326">
        <v>-3.785884436173208</v>
      </c>
      <c r="C14326">
        <v>8.7573060737737638</v>
      </c>
      <c r="D14326">
        <v>-0.33885086205019971</v>
      </c>
      <c r="E14326">
        <v>0.86417689382604612</v>
      </c>
      <c r="F14326">
        <v>0.2308567501343354</v>
      </c>
      <c r="G14326">
        <v>-4.2400152207626194</v>
      </c>
      <c r="H14326">
        <v>7.468788821438145</v>
      </c>
      <c r="I14326">
        <v>-3.222109176545934</v>
      </c>
      <c r="J14326">
        <v>10.3569204868916</v>
      </c>
    </row>
    <row r="14327" spans="1:10" x14ac:dyDescent="0.3">
      <c r="A14327" s="1">
        <v>14325</v>
      </c>
      <c r="B14327">
        <v>-3.7776233499656668</v>
      </c>
      <c r="C14327">
        <v>8.7548054776905619</v>
      </c>
      <c r="D14327">
        <v>-0.33654510381793329</v>
      </c>
      <c r="E14327">
        <v>0.88851875505665334</v>
      </c>
      <c r="F14327">
        <v>0.2639338421602061</v>
      </c>
      <c r="G14327">
        <v>-4.2287819207282631</v>
      </c>
      <c r="H14327">
        <v>7.4652445357007009</v>
      </c>
      <c r="I14327">
        <v>-3.2175379098325632</v>
      </c>
      <c r="J14327">
        <v>10.35571556691264</v>
      </c>
    </row>
    <row r="14328" spans="1:10" x14ac:dyDescent="0.3">
      <c r="A14328" s="1">
        <v>14326</v>
      </c>
      <c r="B14328">
        <v>-3.7691183599873508</v>
      </c>
      <c r="C14328">
        <v>8.7522643588015203</v>
      </c>
      <c r="D14328">
        <v>-0.33390834790939722</v>
      </c>
      <c r="E14328">
        <v>0.91234463117772313</v>
      </c>
      <c r="F14328">
        <v>0.23992938826214141</v>
      </c>
      <c r="G14328">
        <v>-4.2168751089218244</v>
      </c>
      <c r="H14328">
        <v>7.4615183059847947</v>
      </c>
      <c r="I14328">
        <v>-3.213256071090492</v>
      </c>
      <c r="J14328">
        <v>10.35464568976006</v>
      </c>
    </row>
    <row r="14329" spans="1:10" x14ac:dyDescent="0.3">
      <c r="A14329" s="1">
        <v>14327</v>
      </c>
      <c r="B14329">
        <v>-3.760379311635841</v>
      </c>
      <c r="C14329">
        <v>8.749647056321141</v>
      </c>
      <c r="D14329">
        <v>-0.33150928512941602</v>
      </c>
      <c r="E14329">
        <v>0.82975258730107515</v>
      </c>
      <c r="F14329">
        <v>0.16808473747913011</v>
      </c>
      <c r="G14329">
        <v>-4.2050381941951267</v>
      </c>
      <c r="H14329">
        <v>7.4578305224280914</v>
      </c>
      <c r="I14329">
        <v>-3.2083628320944122</v>
      </c>
      <c r="J14329">
        <v>10.35335732327612</v>
      </c>
    </row>
    <row r="14330" spans="1:10" x14ac:dyDescent="0.3">
      <c r="A14330" s="1">
        <v>14328</v>
      </c>
      <c r="B14330">
        <v>-3.752288675189368</v>
      </c>
      <c r="C14330">
        <v>8.7471680282716715</v>
      </c>
      <c r="D14330">
        <v>-0.32979513742793032</v>
      </c>
      <c r="E14330">
        <v>0.74551614664250576</v>
      </c>
      <c r="F14330">
        <v>0.1993216005235767</v>
      </c>
      <c r="G14330">
        <v>-4.1995330609341526</v>
      </c>
      <c r="H14330">
        <v>7.4405667118297716</v>
      </c>
      <c r="I14330">
        <v>-3.2072651688454319</v>
      </c>
      <c r="J14330">
        <v>10.339425982935269</v>
      </c>
    </row>
    <row r="14331" spans="1:10" x14ac:dyDescent="0.3">
      <c r="A14331" s="1">
        <v>14329</v>
      </c>
      <c r="B14331">
        <v>-3.745306999425376</v>
      </c>
      <c r="C14331">
        <v>8.7450542325079983</v>
      </c>
      <c r="D14331">
        <v>-0.32784483566499473</v>
      </c>
      <c r="E14331">
        <v>0.7662311766615193</v>
      </c>
      <c r="F14331">
        <v>0.2282875892161417</v>
      </c>
      <c r="G14331">
        <v>-4.1900022693483976</v>
      </c>
      <c r="H14331">
        <v>7.4375831400489636</v>
      </c>
      <c r="I14331">
        <v>-3.2033899111551731</v>
      </c>
      <c r="J14331">
        <v>10.338372118586509</v>
      </c>
    </row>
    <row r="14332" spans="1:10" x14ac:dyDescent="0.3">
      <c r="A14332" s="1">
        <v>14330</v>
      </c>
      <c r="B14332">
        <v>-3.7378097107518138</v>
      </c>
      <c r="C14332">
        <v>8.7428446036543512</v>
      </c>
      <c r="D14332">
        <v>-0.32551613357172438</v>
      </c>
      <c r="E14332">
        <v>0.79234993447110358</v>
      </c>
      <c r="F14332">
        <v>0.2021019286419746</v>
      </c>
      <c r="G14332">
        <v>-4.17945906699868</v>
      </c>
      <c r="H14332">
        <v>7.4343414944357828</v>
      </c>
      <c r="I14332">
        <v>-3.1996044511925179</v>
      </c>
      <c r="J14332">
        <v>10.337420131887381</v>
      </c>
    </row>
    <row r="14333" spans="1:10" x14ac:dyDescent="0.3">
      <c r="A14333" s="1">
        <v>14331</v>
      </c>
      <c r="B14333">
        <v>-3.7303526899196142</v>
      </c>
      <c r="C14333">
        <v>8.740656502775801</v>
      </c>
      <c r="D14333">
        <v>-0.32353390502070051</v>
      </c>
      <c r="E14333">
        <v>0.71133532990262216</v>
      </c>
      <c r="F14333">
        <v>0.26776233495188478</v>
      </c>
      <c r="G14333">
        <v>-4.1694074279721862</v>
      </c>
      <c r="H14333">
        <v>7.4312805148710588</v>
      </c>
      <c r="I14333">
        <v>-3.195309298795006</v>
      </c>
      <c r="J14333">
        <v>10.336295743416001</v>
      </c>
    </row>
    <row r="14334" spans="1:10" x14ac:dyDescent="0.3">
      <c r="A14334" s="1">
        <v>14332</v>
      </c>
      <c r="B14334">
        <v>-3.7235145367932638</v>
      </c>
      <c r="C14334">
        <v>8.7387081856368525</v>
      </c>
      <c r="D14334">
        <v>-0.32085743333604011</v>
      </c>
      <c r="E14334">
        <v>0.72456909073305387</v>
      </c>
      <c r="F14334">
        <v>0.20487130938083539</v>
      </c>
      <c r="G14334">
        <v>-4.1590631986902062</v>
      </c>
      <c r="H14334">
        <v>7.4281617714157777</v>
      </c>
      <c r="I14334">
        <v>-3.1927437402070278</v>
      </c>
      <c r="J14334">
        <v>10.335773737875749</v>
      </c>
    </row>
    <row r="14335" spans="1:10" x14ac:dyDescent="0.3">
      <c r="A14335" s="1">
        <v>14333</v>
      </c>
      <c r="B14335">
        <v>-3.7165530876307149</v>
      </c>
      <c r="C14335">
        <v>8.7367262495717561</v>
      </c>
      <c r="D14335">
        <v>-0.31881087138160191</v>
      </c>
      <c r="E14335">
        <v>0.75190745862450126</v>
      </c>
      <c r="F14335">
        <v>0.14899738064911941</v>
      </c>
      <c r="G14335">
        <v>-4.1752824751631046</v>
      </c>
      <c r="H14335">
        <v>7.3469328728426859</v>
      </c>
      <c r="I14335">
        <v>-3.1676809463149209</v>
      </c>
      <c r="J14335">
        <v>10.39962138427234</v>
      </c>
    </row>
    <row r="14336" spans="1:10" x14ac:dyDescent="0.3">
      <c r="A14336" s="1">
        <v>14334</v>
      </c>
      <c r="B14336">
        <v>-3.7092885534423341</v>
      </c>
      <c r="C14336">
        <v>8.7346232463151701</v>
      </c>
      <c r="D14336">
        <v>-0.31731223120257712</v>
      </c>
      <c r="E14336">
        <v>0.77884372628130383</v>
      </c>
      <c r="F14336">
        <v>0.17572311083057909</v>
      </c>
      <c r="G14336">
        <v>-4.1659346264242458</v>
      </c>
      <c r="H14336">
        <v>7.3441439602357148</v>
      </c>
      <c r="I14336">
        <v>-3.1629091090180701</v>
      </c>
      <c r="J14336">
        <v>10.39833907518562</v>
      </c>
    </row>
    <row r="14337" spans="1:10" x14ac:dyDescent="0.3">
      <c r="A14337" s="1">
        <v>14335</v>
      </c>
      <c r="B14337">
        <v>-3.7018167181902331</v>
      </c>
      <c r="C14337">
        <v>8.7324744181277385</v>
      </c>
      <c r="D14337">
        <v>-0.31555810204852308</v>
      </c>
      <c r="E14337">
        <v>0.80499999686041734</v>
      </c>
      <c r="F14337">
        <v>0.1878098539913565</v>
      </c>
      <c r="G14337">
        <v>-4.1560230096264084</v>
      </c>
      <c r="H14337">
        <v>7.3411962554997077</v>
      </c>
      <c r="I14337">
        <v>-3.1583564853049442</v>
      </c>
      <c r="J14337">
        <v>10.397146107018891</v>
      </c>
    </row>
    <row r="14338" spans="1:10" x14ac:dyDescent="0.3">
      <c r="A14338" s="1">
        <v>14336</v>
      </c>
      <c r="B14338">
        <v>-3.6939308622806859</v>
      </c>
      <c r="C14338">
        <v>8.7302226823389919</v>
      </c>
      <c r="D14338">
        <v>-0.31364476551854092</v>
      </c>
      <c r="E14338">
        <v>0.83112237953582657</v>
      </c>
      <c r="F14338">
        <v>0.1536785424518918</v>
      </c>
      <c r="G14338">
        <v>-4.145474340617314</v>
      </c>
      <c r="H14338">
        <v>7.3380780173858513</v>
      </c>
      <c r="I14338">
        <v>-3.153656699369535</v>
      </c>
      <c r="J14338">
        <v>10.395931145850581</v>
      </c>
    </row>
    <row r="14339" spans="1:10" x14ac:dyDescent="0.3">
      <c r="A14339" s="1">
        <v>14337</v>
      </c>
      <c r="B14339">
        <v>-3.6858823849501618</v>
      </c>
      <c r="C14339">
        <v>8.7279018552855216</v>
      </c>
      <c r="D14339">
        <v>-0.31209592705892358</v>
      </c>
      <c r="E14339">
        <v>0.85639986257266376</v>
      </c>
      <c r="F14339">
        <v>0.1002172482673717</v>
      </c>
      <c r="G14339">
        <v>-4.1352691153466017</v>
      </c>
      <c r="H14339">
        <v>7.3350594925145476</v>
      </c>
      <c r="I14339">
        <v>-3.1481887823701862</v>
      </c>
      <c r="J14339">
        <v>10.394445117930699</v>
      </c>
    </row>
    <row r="14340" spans="1:10" x14ac:dyDescent="0.3">
      <c r="A14340" s="1">
        <v>14338</v>
      </c>
      <c r="B14340">
        <v>-3.677900426320186</v>
      </c>
      <c r="C14340">
        <v>8.7255486001098781</v>
      </c>
      <c r="D14340">
        <v>-0.31112211729921502</v>
      </c>
      <c r="E14340">
        <v>0.8661440667884317</v>
      </c>
      <c r="F14340">
        <v>0.1206436687700418</v>
      </c>
      <c r="G14340">
        <v>-4.1259305803664734</v>
      </c>
      <c r="H14340">
        <v>7.3322692806440743</v>
      </c>
      <c r="I14340">
        <v>-3.1418299745267171</v>
      </c>
      <c r="J14340">
        <v>10.39261468375426</v>
      </c>
    </row>
    <row r="14341" spans="1:10" x14ac:dyDescent="0.3">
      <c r="A14341" s="1">
        <v>14339</v>
      </c>
      <c r="B14341">
        <v>-3.6696015885183351</v>
      </c>
      <c r="C14341">
        <v>8.7231043171134921</v>
      </c>
      <c r="D14341">
        <v>-0.30991709118297439</v>
      </c>
      <c r="E14341">
        <v>0.88955799858416895</v>
      </c>
      <c r="F14341">
        <v>0.17017737157291821</v>
      </c>
      <c r="G14341">
        <v>-4.0983609213555896</v>
      </c>
      <c r="H14341">
        <v>7.384219212342968</v>
      </c>
      <c r="I14341">
        <v>-3.1557268444412121</v>
      </c>
      <c r="J14341">
        <v>10.327778986256559</v>
      </c>
    </row>
    <row r="14342" spans="1:10" x14ac:dyDescent="0.3">
      <c r="A14342" s="1">
        <v>14340</v>
      </c>
      <c r="B14342">
        <v>-3.6610400595386992</v>
      </c>
      <c r="C14342">
        <v>8.7206254251416926</v>
      </c>
      <c r="D14342">
        <v>-0.30821195149407171</v>
      </c>
      <c r="E14342">
        <v>0.91254231343235792</v>
      </c>
      <c r="F14342">
        <v>0.151822063080227</v>
      </c>
      <c r="G14342">
        <v>-4.0875157840422069</v>
      </c>
      <c r="H14342">
        <v>7.381011172574695</v>
      </c>
      <c r="I14342">
        <v>-3.1499022556473721</v>
      </c>
      <c r="J14342">
        <v>10.326173989285079</v>
      </c>
    </row>
    <row r="14343" spans="1:10" x14ac:dyDescent="0.3">
      <c r="A14343" s="1">
        <v>14341</v>
      </c>
      <c r="B14343">
        <v>-3.6522835283597219</v>
      </c>
      <c r="C14343">
        <v>8.7180889654240907</v>
      </c>
      <c r="D14343">
        <v>-0.30669521639638031</v>
      </c>
      <c r="E14343">
        <v>0.9349661166411759</v>
      </c>
      <c r="F14343">
        <v>0.18818995012974241</v>
      </c>
      <c r="G14343">
        <v>-4.0767269231375449</v>
      </c>
      <c r="H14343">
        <v>7.3778294032866274</v>
      </c>
      <c r="I14343">
        <v>-3.1435815033253962</v>
      </c>
      <c r="J14343">
        <v>10.32441094314702</v>
      </c>
    </row>
    <row r="14344" spans="1:10" x14ac:dyDescent="0.3">
      <c r="A14344" s="1">
        <v>14342</v>
      </c>
      <c r="B14344">
        <v>-3.6431452040640968</v>
      </c>
      <c r="C14344">
        <v>8.7154832255510382</v>
      </c>
      <c r="D14344">
        <v>-0.3047825392551714</v>
      </c>
      <c r="E14344">
        <v>0.95728995323815824</v>
      </c>
      <c r="F14344">
        <v>0.16476038827729869</v>
      </c>
      <c r="G14344">
        <v>-4.0650243401995647</v>
      </c>
      <c r="H14344">
        <v>7.3744142922873452</v>
      </c>
      <c r="I14344">
        <v>-3.1375164829853208</v>
      </c>
      <c r="J14344">
        <v>10.322775247185559</v>
      </c>
    </row>
    <row r="14345" spans="1:10" x14ac:dyDescent="0.3">
      <c r="A14345" s="1">
        <v>14343</v>
      </c>
      <c r="B14345">
        <v>-3.6341047765527219</v>
      </c>
      <c r="C14345">
        <v>8.7129027996472583</v>
      </c>
      <c r="D14345">
        <v>-0.30316443767886259</v>
      </c>
      <c r="E14345">
        <v>0.97360514736336157</v>
      </c>
      <c r="F14345">
        <v>0.19972780062175821</v>
      </c>
      <c r="G14345">
        <v>-4.0596189668527751</v>
      </c>
      <c r="H14345">
        <v>7.3525933139110844</v>
      </c>
      <c r="I14345">
        <v>-3.1333813292746351</v>
      </c>
      <c r="J14345">
        <v>10.313645784464271</v>
      </c>
    </row>
    <row r="14346" spans="1:10" x14ac:dyDescent="0.3">
      <c r="A14346" s="1">
        <v>14344</v>
      </c>
      <c r="B14346">
        <v>-3.6247028027427022</v>
      </c>
      <c r="C14346">
        <v>8.7102596109461903</v>
      </c>
      <c r="D14346">
        <v>-0.30116092351218332</v>
      </c>
      <c r="E14346">
        <v>0.98991851068743797</v>
      </c>
      <c r="F14346">
        <v>0.17604253789657731</v>
      </c>
      <c r="G14346">
        <v>-4.0474907415189589</v>
      </c>
      <c r="H14346">
        <v>7.3491003322591411</v>
      </c>
      <c r="I14346">
        <v>-3.1271874695352162</v>
      </c>
      <c r="J14346">
        <v>10.312002588866919</v>
      </c>
    </row>
    <row r="14347" spans="1:10" x14ac:dyDescent="0.3">
      <c r="A14347" s="1">
        <v>14345</v>
      </c>
      <c r="B14347">
        <v>-3.6152076630877392</v>
      </c>
      <c r="C14347">
        <v>8.7075882163582072</v>
      </c>
      <c r="D14347">
        <v>-0.29940679558385191</v>
      </c>
      <c r="E14347">
        <v>1.0057741358065519</v>
      </c>
      <c r="F14347">
        <v>0.2096368875161182</v>
      </c>
      <c r="G14347">
        <v>-4.0356073051311618</v>
      </c>
      <c r="H14347">
        <v>7.3456894080393633</v>
      </c>
      <c r="I14347">
        <v>-3.1205027559493459</v>
      </c>
      <c r="J14347">
        <v>10.310201435119399</v>
      </c>
    </row>
    <row r="14348" spans="1:10" x14ac:dyDescent="0.3">
      <c r="A14348" s="1">
        <v>14346</v>
      </c>
      <c r="B14348">
        <v>-3.605477820050742</v>
      </c>
      <c r="C14348">
        <v>8.7048926252099008</v>
      </c>
      <c r="D14348">
        <v>-0.29730238171399931</v>
      </c>
      <c r="E14348">
        <v>1.012722376399301</v>
      </c>
      <c r="F14348">
        <v>0.1844149100261171</v>
      </c>
      <c r="G14348">
        <v>-4.023010534586275</v>
      </c>
      <c r="H14348">
        <v>7.3421121383290853</v>
      </c>
      <c r="I14348">
        <v>-3.114146567322873</v>
      </c>
      <c r="J14348">
        <v>10.308543358439479</v>
      </c>
    </row>
    <row r="14349" spans="1:10" x14ac:dyDescent="0.3">
      <c r="A14349" s="1">
        <v>14347</v>
      </c>
      <c r="B14349">
        <v>-3.5957202732237028</v>
      </c>
      <c r="C14349">
        <v>8.7021868157651134</v>
      </c>
      <c r="D14349">
        <v>-0.29545849818010061</v>
      </c>
      <c r="E14349">
        <v>1.019493989784606</v>
      </c>
      <c r="F14349">
        <v>0.21818539249842431</v>
      </c>
      <c r="G14349">
        <v>-4.0080139834799917</v>
      </c>
      <c r="H14349">
        <v>7.3475933694651214</v>
      </c>
      <c r="I14349">
        <v>-3.1077861039796879</v>
      </c>
      <c r="J14349">
        <v>10.305297441617039</v>
      </c>
    </row>
    <row r="14350" spans="1:10" x14ac:dyDescent="0.3">
      <c r="A14350" s="1">
        <v>14348</v>
      </c>
      <c r="B14350">
        <v>-3.585712597727158</v>
      </c>
      <c r="C14350">
        <v>8.6994559414851196</v>
      </c>
      <c r="D14350">
        <v>-0.29323841203921819</v>
      </c>
      <c r="E14350">
        <v>1.026237407721456</v>
      </c>
      <c r="F14350">
        <v>0.1897849354378463</v>
      </c>
      <c r="G14350">
        <v>-3.9949979802645958</v>
      </c>
      <c r="H14350">
        <v>7.343950506631769</v>
      </c>
      <c r="I14350">
        <v>-3.1013386717024698</v>
      </c>
      <c r="J14350">
        <v>10.303645871643839</v>
      </c>
    </row>
    <row r="14351" spans="1:10" x14ac:dyDescent="0.3">
      <c r="A14351" s="1">
        <v>14349</v>
      </c>
      <c r="B14351">
        <v>-3.576011929512148</v>
      </c>
      <c r="C14351">
        <v>8.6968069144849363</v>
      </c>
      <c r="D14351">
        <v>-0.29137875402168778</v>
      </c>
      <c r="E14351">
        <v>1.0459170444536261</v>
      </c>
      <c r="F14351">
        <v>0.21915400177345559</v>
      </c>
      <c r="G14351">
        <v>-3.9827758292314659</v>
      </c>
      <c r="H14351">
        <v>7.3405426931176843</v>
      </c>
      <c r="I14351">
        <v>-3.0946220839949148</v>
      </c>
      <c r="J14351">
        <v>10.301894840072849</v>
      </c>
    </row>
    <row r="14352" spans="1:10" x14ac:dyDescent="0.3">
      <c r="A14352" s="1">
        <v>14350</v>
      </c>
      <c r="B14352">
        <v>-3.5656487399222598</v>
      </c>
      <c r="C14352">
        <v>8.6940206339459412</v>
      </c>
      <c r="D14352">
        <v>-0.28913021092316199</v>
      </c>
      <c r="E14352">
        <v>1.066921423206775</v>
      </c>
      <c r="F14352">
        <v>0.1944923600480658</v>
      </c>
      <c r="G14352">
        <v>-3.9693619953688941</v>
      </c>
      <c r="H14352">
        <v>7.3368452157878954</v>
      </c>
      <c r="I14352">
        <v>-3.087869217681428</v>
      </c>
      <c r="J14352">
        <v>10.3001869268193</v>
      </c>
    </row>
    <row r="14353" spans="1:10" x14ac:dyDescent="0.3">
      <c r="A14353" s="1">
        <v>14351</v>
      </c>
      <c r="B14353">
        <v>-3.555631211661106</v>
      </c>
      <c r="C14353">
        <v>8.6913289206456028</v>
      </c>
      <c r="D14353">
        <v>-0.28723931091733501</v>
      </c>
      <c r="E14353">
        <v>1.086386500287883</v>
      </c>
      <c r="F14353">
        <v>0.226918285373507</v>
      </c>
      <c r="G14353">
        <v>-3.9429263107753818</v>
      </c>
      <c r="H14353">
        <v>7.3802806454274261</v>
      </c>
      <c r="I14353">
        <v>-3.0777866420764628</v>
      </c>
      <c r="J14353">
        <v>10.30889986385929</v>
      </c>
    </row>
    <row r="14354" spans="1:10" x14ac:dyDescent="0.3">
      <c r="A14354" s="1">
        <v>14352</v>
      </c>
      <c r="B14354">
        <v>-3.5450898034033109</v>
      </c>
      <c r="C14354">
        <v>8.6885403780301615</v>
      </c>
      <c r="D14354">
        <v>-0.2849617444897099</v>
      </c>
      <c r="E14354">
        <v>1.1060624616013151</v>
      </c>
      <c r="F14354">
        <v>0.20542011406877039</v>
      </c>
      <c r="G14354">
        <v>-3.929397901053294</v>
      </c>
      <c r="H14354">
        <v>7.3766134136639501</v>
      </c>
      <c r="I14354">
        <v>-3.07093059527126</v>
      </c>
      <c r="J14354">
        <v>10.30719544763404</v>
      </c>
    </row>
    <row r="14355" spans="1:10" x14ac:dyDescent="0.3">
      <c r="A14355" s="1">
        <v>14353</v>
      </c>
      <c r="B14355">
        <v>-3.534390172826583</v>
      </c>
      <c r="C14355">
        <v>8.6857138437039403</v>
      </c>
      <c r="D14355">
        <v>-0.28290641886071161</v>
      </c>
      <c r="E14355">
        <v>1.125254307110344</v>
      </c>
      <c r="F14355">
        <v>0.2385552350979887</v>
      </c>
      <c r="G14355">
        <v>-3.9160010235335321</v>
      </c>
      <c r="H14355">
        <v>7.3729997726384964</v>
      </c>
      <c r="I14355">
        <v>-3.0635588271113439</v>
      </c>
      <c r="J14355">
        <v>10.30534004530193</v>
      </c>
    </row>
    <row r="14356" spans="1:10" x14ac:dyDescent="0.3">
      <c r="A14356" s="1">
        <v>14354</v>
      </c>
      <c r="B14356">
        <v>-3.5235197372644151</v>
      </c>
      <c r="C14356">
        <v>8.6828884919435421</v>
      </c>
      <c r="D14356">
        <v>-0.28052530511278639</v>
      </c>
      <c r="E14356">
        <v>1.1439889274451409</v>
      </c>
      <c r="F14356">
        <v>0.21566443790520981</v>
      </c>
      <c r="G14356">
        <v>-3.9020037875937859</v>
      </c>
      <c r="H14356">
        <v>7.3692694842412454</v>
      </c>
      <c r="I14356">
        <v>-3.056546236856327</v>
      </c>
      <c r="J14356">
        <v>10.303631204075041</v>
      </c>
    </row>
    <row r="14357" spans="1:10" x14ac:dyDescent="0.3">
      <c r="A14357" s="1">
        <v>14355</v>
      </c>
      <c r="B14357">
        <v>-3.5124110814832772</v>
      </c>
      <c r="C14357">
        <v>8.680005369461627</v>
      </c>
      <c r="D14357">
        <v>-0.2783617213052762</v>
      </c>
      <c r="E14357">
        <v>1.148187505579952</v>
      </c>
      <c r="F14357">
        <v>0.1585489254969501</v>
      </c>
      <c r="G14357">
        <v>-3.8880521233561889</v>
      </c>
      <c r="H14357">
        <v>7.3655705550219288</v>
      </c>
      <c r="I14357">
        <v>-3.0489452840007081</v>
      </c>
      <c r="J14357">
        <v>10.301754623685159</v>
      </c>
    </row>
    <row r="14358" spans="1:10" x14ac:dyDescent="0.3">
      <c r="A14358" s="1">
        <v>14356</v>
      </c>
      <c r="B14358">
        <v>-3.5009749468967839</v>
      </c>
      <c r="C14358">
        <v>8.6770026164134926</v>
      </c>
      <c r="D14358">
        <v>-0.27672902010143779</v>
      </c>
      <c r="E14358">
        <v>1.166337862046029</v>
      </c>
      <c r="F14358">
        <v>0.17207493361253731</v>
      </c>
      <c r="G14358">
        <v>-3.8858612503396941</v>
      </c>
      <c r="H14358">
        <v>7.3218464166711508</v>
      </c>
      <c r="I14358">
        <v>-3.041071099959392</v>
      </c>
      <c r="J14358">
        <v>10.29629003684779</v>
      </c>
    </row>
    <row r="14359" spans="1:10" x14ac:dyDescent="0.3">
      <c r="A14359" s="1">
        <v>14357</v>
      </c>
      <c r="B14359">
        <v>-3.490077312132517</v>
      </c>
      <c r="C14359">
        <v>8.6741595928952453</v>
      </c>
      <c r="D14359">
        <v>-0.27506743169815528</v>
      </c>
      <c r="E14359">
        <v>1.1829813281647561</v>
      </c>
      <c r="F14359">
        <v>0.13671657250512059</v>
      </c>
      <c r="G14359">
        <v>-3.872711373473853</v>
      </c>
      <c r="H14359">
        <v>7.3183657415374928</v>
      </c>
      <c r="I14359">
        <v>-3.0328646880250409</v>
      </c>
      <c r="J14359">
        <v>10.294208948551219</v>
      </c>
    </row>
    <row r="14360" spans="1:10" x14ac:dyDescent="0.3">
      <c r="A14360" s="1">
        <v>14358</v>
      </c>
      <c r="B14360">
        <v>-3.4786219358402799</v>
      </c>
      <c r="C14360">
        <v>8.6711508686539496</v>
      </c>
      <c r="D14360">
        <v>-0.27369863748838708</v>
      </c>
      <c r="E14360">
        <v>1.2005330962496019</v>
      </c>
      <c r="F14360">
        <v>0.15742151622462561</v>
      </c>
      <c r="G14360">
        <v>-3.8593998365366708</v>
      </c>
      <c r="H14360">
        <v>7.3148345402779684</v>
      </c>
      <c r="I14360">
        <v>-3.023627253534078</v>
      </c>
      <c r="J14360">
        <v>10.29182453644696</v>
      </c>
    </row>
    <row r="14361" spans="1:10" x14ac:dyDescent="0.3">
      <c r="A14361" s="1">
        <v>14359</v>
      </c>
      <c r="B14361">
        <v>-3.4670010469050929</v>
      </c>
      <c r="C14361">
        <v>8.6681223386512034</v>
      </c>
      <c r="D14361">
        <v>-0.27212393590864448</v>
      </c>
      <c r="E14361">
        <v>1.2176926723207471</v>
      </c>
      <c r="F14361">
        <v>0.1266179826483049</v>
      </c>
      <c r="G14361">
        <v>-3.8456426829147041</v>
      </c>
      <c r="H14361">
        <v>7.3112080805795969</v>
      </c>
      <c r="I14361">
        <v>-3.0145590050507312</v>
      </c>
      <c r="J14361">
        <v>10.28951047761338</v>
      </c>
    </row>
    <row r="14362" spans="1:10" x14ac:dyDescent="0.3">
      <c r="A14362" s="1">
        <v>14360</v>
      </c>
      <c r="B14362">
        <v>-3.4552328080661199</v>
      </c>
      <c r="C14362">
        <v>8.6650396232264288</v>
      </c>
      <c r="D14362">
        <v>-0.27085896481286509</v>
      </c>
      <c r="E14362">
        <v>1.2344627279470439</v>
      </c>
      <c r="F14362">
        <v>0.15239036655954311</v>
      </c>
      <c r="G14362">
        <v>-3.8321576842755638</v>
      </c>
      <c r="H14362">
        <v>7.3076474801916502</v>
      </c>
      <c r="I14362">
        <v>-3.0048421367835378</v>
      </c>
      <c r="J14362">
        <v>10.286998790907971</v>
      </c>
    </row>
    <row r="14363" spans="1:10" x14ac:dyDescent="0.3">
      <c r="A14363" s="1">
        <v>14361</v>
      </c>
      <c r="B14363">
        <v>-3.4432802994320548</v>
      </c>
      <c r="C14363">
        <v>8.6619377611115826</v>
      </c>
      <c r="D14363">
        <v>-0.2693345902755469</v>
      </c>
      <c r="E14363">
        <v>1.250894046108515</v>
      </c>
      <c r="F14363">
        <v>0.124805584521285</v>
      </c>
      <c r="G14363">
        <v>-3.818135564489439</v>
      </c>
      <c r="H14363">
        <v>7.303972620713342</v>
      </c>
      <c r="I14363">
        <v>-2.9953626237379951</v>
      </c>
      <c r="J14363">
        <v>10.2845816081111</v>
      </c>
    </row>
    <row r="14364" spans="1:10" x14ac:dyDescent="0.3">
      <c r="A14364" s="1">
        <v>14362</v>
      </c>
      <c r="B14364">
        <v>-3.4311654048455789</v>
      </c>
      <c r="C14364">
        <v>8.6587823836407338</v>
      </c>
      <c r="D14364">
        <v>-0.26808552391758861</v>
      </c>
      <c r="E14364">
        <v>1.266980733939375</v>
      </c>
      <c r="F14364">
        <v>0.15237915638136021</v>
      </c>
      <c r="G14364">
        <v>-3.8080921287863259</v>
      </c>
      <c r="H14364">
        <v>7.2866334277243707</v>
      </c>
      <c r="I14364">
        <v>-3.0038036909345429</v>
      </c>
      <c r="J14364">
        <v>10.21453285792612</v>
      </c>
    </row>
    <row r="14365" spans="1:10" x14ac:dyDescent="0.3">
      <c r="A14365" s="1">
        <v>14363</v>
      </c>
      <c r="B14365">
        <v>-3.4188753390321081</v>
      </c>
      <c r="C14365">
        <v>8.6556142217559859</v>
      </c>
      <c r="D14365">
        <v>-0.26655908171537362</v>
      </c>
      <c r="E14365">
        <v>1.2827365928031951</v>
      </c>
      <c r="F14365">
        <v>0.12585081305973</v>
      </c>
      <c r="G14365">
        <v>-3.793707118587784</v>
      </c>
      <c r="H14365">
        <v>7.2828915077754122</v>
      </c>
      <c r="I14365">
        <v>-2.993888885260739</v>
      </c>
      <c r="J14365">
        <v>10.212015226274749</v>
      </c>
    </row>
    <row r="14366" spans="1:10" x14ac:dyDescent="0.3">
      <c r="A14366" s="1">
        <v>14364</v>
      </c>
      <c r="B14366">
        <v>-3.406244408774699</v>
      </c>
      <c r="C14366">
        <v>8.6523495224244211</v>
      </c>
      <c r="D14366">
        <v>-0.26527912108698282</v>
      </c>
      <c r="E14366">
        <v>1.2983893609659061</v>
      </c>
      <c r="F14366">
        <v>0.15450747442401991</v>
      </c>
      <c r="G14366">
        <v>-3.7793188507392781</v>
      </c>
      <c r="H14366">
        <v>7.2791481631198627</v>
      </c>
      <c r="I14366">
        <v>-2.9832504345945901</v>
      </c>
      <c r="J14366">
        <v>10.20929321779799</v>
      </c>
    </row>
    <row r="14367" spans="1:10" x14ac:dyDescent="0.3">
      <c r="A14367" s="1">
        <v>14365</v>
      </c>
      <c r="B14367">
        <v>-3.3938524520959881</v>
      </c>
      <c r="C14367">
        <v>8.6491818894299186</v>
      </c>
      <c r="D14367">
        <v>-0.26375707122406111</v>
      </c>
      <c r="E14367">
        <v>1.3132195758996359</v>
      </c>
      <c r="F14367">
        <v>0.12804750317137639</v>
      </c>
      <c r="G14367">
        <v>-3.7648363817881481</v>
      </c>
      <c r="H14367">
        <v>7.2754142830447517</v>
      </c>
      <c r="I14367">
        <v>-2.9732287129004198</v>
      </c>
      <c r="J14367">
        <v>10.20676759903993</v>
      </c>
    </row>
    <row r="14368" spans="1:10" x14ac:dyDescent="0.3">
      <c r="A14368" s="1">
        <v>14366</v>
      </c>
      <c r="B14368">
        <v>-3.3811765464388599</v>
      </c>
      <c r="C14368">
        <v>8.6459346801742392</v>
      </c>
      <c r="D14368">
        <v>-0.26248117674906812</v>
      </c>
      <c r="E14368">
        <v>1.3279032062384299</v>
      </c>
      <c r="F14368">
        <v>0.1548772668745084</v>
      </c>
      <c r="G14368">
        <v>-3.749126059446402</v>
      </c>
      <c r="H14368">
        <v>7.2764638463243836</v>
      </c>
      <c r="I14368">
        <v>-2.9603247953514789</v>
      </c>
      <c r="J14368">
        <v>10.212302287996</v>
      </c>
    </row>
    <row r="14369" spans="1:10" x14ac:dyDescent="0.3">
      <c r="A14369" s="1">
        <v>14367</v>
      </c>
      <c r="B14369">
        <v>-3.3682997829225432</v>
      </c>
      <c r="C14369">
        <v>8.6426716351342225</v>
      </c>
      <c r="D14369">
        <v>-0.26093185167307931</v>
      </c>
      <c r="E14369">
        <v>1.342329626853326</v>
      </c>
      <c r="F14369">
        <v>0.12842341857220371</v>
      </c>
      <c r="G14369">
        <v>-3.7341270996607889</v>
      </c>
      <c r="H14369">
        <v>7.2726323717494097</v>
      </c>
      <c r="I14369">
        <v>-2.9498753485851821</v>
      </c>
      <c r="J14369">
        <v>10.209689398905921</v>
      </c>
    </row>
    <row r="14370" spans="1:10" x14ac:dyDescent="0.3">
      <c r="A14370" s="1">
        <v>14368</v>
      </c>
      <c r="B14370">
        <v>-3.3552603176111888</v>
      </c>
      <c r="C14370">
        <v>8.6393615273098057</v>
      </c>
      <c r="D14370">
        <v>-0.25964477118890322</v>
      </c>
      <c r="E14370">
        <v>1.356472630375654</v>
      </c>
      <c r="F14370">
        <v>0.1563924969605891</v>
      </c>
      <c r="G14370">
        <v>-3.7193239810274652</v>
      </c>
      <c r="H14370">
        <v>7.2688525496420828</v>
      </c>
      <c r="I14370">
        <v>-2.9388531072750088</v>
      </c>
      <c r="J14370">
        <v>10.206916538914379</v>
      </c>
    </row>
    <row r="14371" spans="1:10" x14ac:dyDescent="0.3">
      <c r="A14371" s="1">
        <v>14369</v>
      </c>
      <c r="B14371">
        <v>-3.3421284666760251</v>
      </c>
      <c r="C14371">
        <v>8.6360655515954203</v>
      </c>
      <c r="D14371">
        <v>-0.25808379337404808</v>
      </c>
      <c r="E14371">
        <v>1.27402828680876</v>
      </c>
      <c r="F14371">
        <v>0.12821935938510781</v>
      </c>
      <c r="G14371">
        <v>-3.704052353303815</v>
      </c>
      <c r="H14371">
        <v>7.2649899485829019</v>
      </c>
      <c r="I14371">
        <v>-2.9281686812623842</v>
      </c>
      <c r="J14371">
        <v>10.20426865556087</v>
      </c>
    </row>
    <row r="14372" spans="1:10" x14ac:dyDescent="0.3">
      <c r="A14372" s="1">
        <v>14370</v>
      </c>
      <c r="B14372">
        <v>-3.3297940895860978</v>
      </c>
      <c r="C14372">
        <v>8.6329563367205733</v>
      </c>
      <c r="D14372">
        <v>-0.25680361861490558</v>
      </c>
      <c r="E14372">
        <v>1.288787298171352</v>
      </c>
      <c r="F14372">
        <v>0.15261736490771491</v>
      </c>
      <c r="G14372">
        <v>-3.6964078934998632</v>
      </c>
      <c r="H14372">
        <v>7.2368740372746254</v>
      </c>
      <c r="I14372">
        <v>-2.912634642679107</v>
      </c>
      <c r="J14372">
        <v>10.22151877942254</v>
      </c>
    </row>
    <row r="14373" spans="1:10" x14ac:dyDescent="0.3">
      <c r="A14373" s="1">
        <v>14371</v>
      </c>
      <c r="B14373">
        <v>-3.317265776887107</v>
      </c>
      <c r="C14373">
        <v>8.6298391253789308</v>
      </c>
      <c r="D14373">
        <v>-0.25527479018378513</v>
      </c>
      <c r="E14373">
        <v>1.303278061209028</v>
      </c>
      <c r="F14373">
        <v>0.124485840476562</v>
      </c>
      <c r="G14373">
        <v>-3.6817447828746048</v>
      </c>
      <c r="H14373">
        <v>7.2331979680873486</v>
      </c>
      <c r="I14373">
        <v>-2.9025354559777541</v>
      </c>
      <c r="J14373">
        <v>10.21903747656906</v>
      </c>
    </row>
    <row r="14374" spans="1:10" x14ac:dyDescent="0.3">
      <c r="A14374" s="1">
        <v>14372</v>
      </c>
      <c r="B14374">
        <v>-3.3046157836433441</v>
      </c>
      <c r="C14374">
        <v>8.6266895506961916</v>
      </c>
      <c r="D14374">
        <v>-0.25402960648909972</v>
      </c>
      <c r="E14374">
        <v>1.3174364296453951</v>
      </c>
      <c r="F14374">
        <v>0.15197174005169209</v>
      </c>
      <c r="G14374">
        <v>-3.6673554327247451</v>
      </c>
      <c r="H14374">
        <v>7.229595632940228</v>
      </c>
      <c r="I14374">
        <v>-2.891864627613149</v>
      </c>
      <c r="J14374">
        <v>10.21640308517425</v>
      </c>
    </row>
    <row r="14375" spans="1:10" x14ac:dyDescent="0.3">
      <c r="A14375" s="1">
        <v>14373</v>
      </c>
      <c r="B14375">
        <v>-3.2918226017936871</v>
      </c>
      <c r="C14375">
        <v>8.6235447509145331</v>
      </c>
      <c r="D14375">
        <v>-0.25250992677078449</v>
      </c>
      <c r="E14375">
        <v>1.3265902726929659</v>
      </c>
      <c r="F14375">
        <v>0.12554044565151951</v>
      </c>
      <c r="G14375">
        <v>-3.6524386975407088</v>
      </c>
      <c r="H14375">
        <v>7.2259011985255199</v>
      </c>
      <c r="I14375">
        <v>-2.8814877768590228</v>
      </c>
      <c r="J14375">
        <v>10.213883699048811</v>
      </c>
    </row>
    <row r="14376" spans="1:10" x14ac:dyDescent="0.3">
      <c r="A14376" s="1">
        <v>14374</v>
      </c>
      <c r="B14376">
        <v>-3.278793779785373</v>
      </c>
      <c r="C14376">
        <v>8.6203391072197135</v>
      </c>
      <c r="D14376">
        <v>-0.25124018647884849</v>
      </c>
      <c r="E14376">
        <v>1.3356502175155771</v>
      </c>
      <c r="F14376">
        <v>0.15491598778864951</v>
      </c>
      <c r="G14376">
        <v>-3.6376349409771391</v>
      </c>
      <c r="H14376">
        <v>7.2222387928356024</v>
      </c>
      <c r="I14376">
        <v>-2.8704786025275348</v>
      </c>
      <c r="J14376">
        <v>10.211197791870211</v>
      </c>
    </row>
    <row r="14377" spans="1:10" x14ac:dyDescent="0.3">
      <c r="A14377" s="1">
        <v>14375</v>
      </c>
      <c r="B14377">
        <v>-3.2659801377064301</v>
      </c>
      <c r="C14377">
        <v>8.6172271319938698</v>
      </c>
      <c r="D14377">
        <v>-0.24971078822293941</v>
      </c>
      <c r="E14377">
        <v>1.349039936101107</v>
      </c>
      <c r="F14377">
        <v>0.12803974881234231</v>
      </c>
      <c r="G14377">
        <v>-3.6230566449757791</v>
      </c>
      <c r="H14377">
        <v>7.2171131029887086</v>
      </c>
      <c r="I14377">
        <v>-2.860229381844253</v>
      </c>
      <c r="J14377">
        <v>10.208195213054321</v>
      </c>
    </row>
    <row r="14378" spans="1:10" x14ac:dyDescent="0.3">
      <c r="A14378" s="1">
        <v>14376</v>
      </c>
      <c r="B14378">
        <v>-3.2526655091176608</v>
      </c>
      <c r="C14378">
        <v>8.6139906343571742</v>
      </c>
      <c r="D14378">
        <v>-0.24841027462666609</v>
      </c>
      <c r="E14378">
        <v>1.363227124033195</v>
      </c>
      <c r="F14378">
        <v>6.6717070587485439E-2</v>
      </c>
      <c r="G14378">
        <v>-3.6079208476011728</v>
      </c>
      <c r="H14378">
        <v>7.2134134066614974</v>
      </c>
      <c r="I14378">
        <v>-2.8489841714231932</v>
      </c>
      <c r="J14378">
        <v>10.20548505421327</v>
      </c>
    </row>
    <row r="14379" spans="1:10" x14ac:dyDescent="0.3">
      <c r="A14379" s="1">
        <v>14377</v>
      </c>
      <c r="B14379">
        <v>-3.2396122403260939</v>
      </c>
      <c r="C14379">
        <v>8.610779471922303</v>
      </c>
      <c r="D14379">
        <v>-0.24775239400513091</v>
      </c>
      <c r="E14379">
        <v>1.3767001942610979</v>
      </c>
      <c r="F14379">
        <v>7.3671708484426807E-2</v>
      </c>
      <c r="G14379">
        <v>-3.5939460893805268</v>
      </c>
      <c r="H14379">
        <v>7.2099688317303414</v>
      </c>
      <c r="I14379">
        <v>-2.8369780032522378</v>
      </c>
      <c r="J14379">
        <v>10.20253912148371</v>
      </c>
    </row>
    <row r="14380" spans="1:10" x14ac:dyDescent="0.3">
      <c r="A14380" s="1">
        <v>14378</v>
      </c>
      <c r="B14380">
        <v>-3.226086618204802</v>
      </c>
      <c r="C14380">
        <v>8.6074620632841246</v>
      </c>
      <c r="D14380">
        <v>-0.24700714117670319</v>
      </c>
      <c r="E14380">
        <v>1.2931431750273941</v>
      </c>
      <c r="F14380">
        <v>1.9674743731788891E-2</v>
      </c>
      <c r="G14380">
        <v>-3.5793764108653572</v>
      </c>
      <c r="H14380">
        <v>7.2063877438197341</v>
      </c>
      <c r="I14380">
        <v>-2.8246387562140312</v>
      </c>
      <c r="J14380">
        <v>10.19952133508871</v>
      </c>
    </row>
    <row r="14381" spans="1:10" x14ac:dyDescent="0.3">
      <c r="A14381" s="1">
        <v>14379</v>
      </c>
      <c r="B14381">
        <v>-3.2137151152996899</v>
      </c>
      <c r="C14381">
        <v>8.6043868736339313</v>
      </c>
      <c r="D14381">
        <v>-0.2468131849675628</v>
      </c>
      <c r="E14381">
        <v>1.2117150095916029</v>
      </c>
      <c r="F14381">
        <v>5.3365497423926517E-2</v>
      </c>
      <c r="G14381">
        <v>-3.566733154253015</v>
      </c>
      <c r="H14381">
        <v>7.2032440577745733</v>
      </c>
      <c r="I14381">
        <v>-2.812576050639104</v>
      </c>
      <c r="J14381">
        <v>10.196523978797661</v>
      </c>
    </row>
    <row r="14382" spans="1:10" x14ac:dyDescent="0.3">
      <c r="A14382" s="1">
        <v>14380</v>
      </c>
      <c r="B14382">
        <v>-3.2017420436266222</v>
      </c>
      <c r="C14382">
        <v>8.6014377771206618</v>
      </c>
      <c r="D14382">
        <v>-0.2462701152409657</v>
      </c>
      <c r="E14382">
        <v>1.1276577786422011</v>
      </c>
      <c r="F14382">
        <v>7.3975797631328707E-3</v>
      </c>
      <c r="G14382">
        <v>-3.553999112314544</v>
      </c>
      <c r="H14382">
        <v>7.2001034544766558</v>
      </c>
      <c r="I14382">
        <v>-2.801467679538856</v>
      </c>
      <c r="J14382">
        <v>10.193792493975559</v>
      </c>
    </row>
    <row r="14383" spans="1:10" x14ac:dyDescent="0.3">
      <c r="A14383" s="1">
        <v>14381</v>
      </c>
      <c r="B14383">
        <v>-3.190776663893232</v>
      </c>
      <c r="C14383">
        <v>8.5987028426904395</v>
      </c>
      <c r="D14383">
        <v>-0.24619597725160119</v>
      </c>
      <c r="E14383">
        <v>1.0448766783690691</v>
      </c>
      <c r="F14383">
        <v>4.9478139952872403E-2</v>
      </c>
      <c r="G14383">
        <v>-3.5392077391453558</v>
      </c>
      <c r="H14383">
        <v>7.2121541564971006</v>
      </c>
      <c r="I14383">
        <v>-2.7888047875823769</v>
      </c>
      <c r="J14383">
        <v>10.198312109981501</v>
      </c>
    </row>
    <row r="14384" spans="1:10" x14ac:dyDescent="0.3">
      <c r="A14384" s="1">
        <v>14382</v>
      </c>
      <c r="B14384">
        <v>-3.1808121620886829</v>
      </c>
      <c r="C14384">
        <v>8.5962501561690186</v>
      </c>
      <c r="D14384">
        <v>-0.24571004370480101</v>
      </c>
      <c r="E14384">
        <v>0.96375376024010151</v>
      </c>
      <c r="F14384">
        <v>4.9147425323837549E-3</v>
      </c>
      <c r="G14384">
        <v>-3.528569425708671</v>
      </c>
      <c r="H14384">
        <v>7.2095323193379777</v>
      </c>
      <c r="I14384">
        <v>-2.779617637011079</v>
      </c>
      <c r="J14384">
        <v>10.196054566212959</v>
      </c>
    </row>
    <row r="14385" spans="1:10" x14ac:dyDescent="0.3">
      <c r="A14385" s="1">
        <v>14383</v>
      </c>
      <c r="B14385">
        <v>-3.17143734472074</v>
      </c>
      <c r="C14385">
        <v>8.5939115120121983</v>
      </c>
      <c r="D14385">
        <v>-0.24566077094739311</v>
      </c>
      <c r="E14385">
        <v>0.8809431199050185</v>
      </c>
      <c r="F14385">
        <v>4.7031279721449187E-2</v>
      </c>
      <c r="G14385">
        <v>-3.5191262805070438</v>
      </c>
      <c r="H14385">
        <v>7.2071765419052172</v>
      </c>
      <c r="I14385">
        <v>-2.7703216469047112</v>
      </c>
      <c r="J14385">
        <v>10.193735688074639</v>
      </c>
    </row>
    <row r="14386" spans="1:10" x14ac:dyDescent="0.3">
      <c r="A14386" s="1">
        <v>14384</v>
      </c>
      <c r="B14386">
        <v>-3.1627801030032829</v>
      </c>
      <c r="C14386">
        <v>8.5917856249778417</v>
      </c>
      <c r="D14386">
        <v>-0.2451848520332616</v>
      </c>
      <c r="E14386">
        <v>0.79735852994682754</v>
      </c>
      <c r="F14386">
        <v>-3.2447870111705431E-3</v>
      </c>
      <c r="G14386">
        <v>-3.5098090260377748</v>
      </c>
      <c r="H14386">
        <v>7.2048853401832416</v>
      </c>
      <c r="I14386">
        <v>-2.7624258371692991</v>
      </c>
      <c r="J14386">
        <v>10.191800518401291</v>
      </c>
    </row>
    <row r="14387" spans="1:10" x14ac:dyDescent="0.3">
      <c r="A14387" s="1">
        <v>14385</v>
      </c>
      <c r="B14387">
        <v>-3.155166610673219</v>
      </c>
      <c r="C14387">
        <v>8.5898833664391017</v>
      </c>
      <c r="D14387">
        <v>-0.2452167869640203</v>
      </c>
      <c r="E14387">
        <v>0.71606427945854634</v>
      </c>
      <c r="F14387">
        <v>4.401460872161584E-2</v>
      </c>
      <c r="G14387">
        <v>-3.5154805280480028</v>
      </c>
      <c r="H14387">
        <v>7.150084897644577</v>
      </c>
      <c r="I14387">
        <v>-2.7460544068003552</v>
      </c>
      <c r="J14387">
        <v>10.2246776286008</v>
      </c>
    </row>
    <row r="14388" spans="1:10" x14ac:dyDescent="0.3">
      <c r="A14388" s="1">
        <v>14386</v>
      </c>
      <c r="B14388">
        <v>-3.1482029039499939</v>
      </c>
      <c r="C14388">
        <v>8.588179307309538</v>
      </c>
      <c r="D14388">
        <v>-0.24477611660153659</v>
      </c>
      <c r="E14388">
        <v>0.71718948872736077</v>
      </c>
      <c r="F14388">
        <v>7.5122205213470211E-4</v>
      </c>
      <c r="G14388">
        <v>-3.507882309847421</v>
      </c>
      <c r="H14388">
        <v>7.1482221986530696</v>
      </c>
      <c r="I14388">
        <v>-2.739811145156732</v>
      </c>
      <c r="J14388">
        <v>10.223153694357929</v>
      </c>
    </row>
    <row r="14389" spans="1:10" x14ac:dyDescent="0.3">
      <c r="A14389" s="1">
        <v>14387</v>
      </c>
      <c r="B14389">
        <v>-3.1411638358183822</v>
      </c>
      <c r="C14389">
        <v>8.5864338253385597</v>
      </c>
      <c r="D14389">
        <v>-0.24476852020869119</v>
      </c>
      <c r="E14389">
        <v>0.71830153766426053</v>
      </c>
      <c r="F14389">
        <v>3.5625495445857518E-2</v>
      </c>
      <c r="G14389">
        <v>-3.5008323032255522</v>
      </c>
      <c r="H14389">
        <v>7.1464739844575726</v>
      </c>
      <c r="I14389">
        <v>-2.732784496944638</v>
      </c>
      <c r="J14389">
        <v>10.221411314644021</v>
      </c>
    </row>
    <row r="14390" spans="1:10" x14ac:dyDescent="0.3">
      <c r="A14390" s="1">
        <v>14388</v>
      </c>
      <c r="B14390">
        <v>-3.1341477811917979</v>
      </c>
      <c r="C14390">
        <v>8.5847204866467095</v>
      </c>
      <c r="D14390">
        <v>-0.24441032051836289</v>
      </c>
      <c r="E14390">
        <v>0.7321389240243209</v>
      </c>
      <c r="F14390">
        <v>-5.6236549615575754E-4</v>
      </c>
      <c r="G14390">
        <v>-3.4933004323669161</v>
      </c>
      <c r="H14390">
        <v>7.1446319050133074</v>
      </c>
      <c r="I14390">
        <v>-2.726354116934862</v>
      </c>
      <c r="J14390">
        <v>10.21984415241222</v>
      </c>
    </row>
    <row r="14391" spans="1:10" x14ac:dyDescent="0.3">
      <c r="A14391" s="1">
        <v>14389</v>
      </c>
      <c r="B14391">
        <v>-3.1271762896891722</v>
      </c>
      <c r="C14391">
        <v>8.5829962020286228</v>
      </c>
      <c r="D14391">
        <v>-0.2444158367711769</v>
      </c>
      <c r="E14391">
        <v>0.75847272448702474</v>
      </c>
      <c r="F14391">
        <v>3.0879615093918539E-2</v>
      </c>
      <c r="G14391">
        <v>-3.4781874353960882</v>
      </c>
      <c r="H14391">
        <v>7.1755855492870353</v>
      </c>
      <c r="I14391">
        <v>-2.7296648594037771</v>
      </c>
      <c r="J14391">
        <v>10.176853913992399</v>
      </c>
    </row>
    <row r="14392" spans="1:10" x14ac:dyDescent="0.3">
      <c r="A14392" s="1">
        <v>14390</v>
      </c>
      <c r="B14392">
        <v>-3.1197771026706742</v>
      </c>
      <c r="C14392">
        <v>8.5811880742738254</v>
      </c>
      <c r="D14392">
        <v>-0.24410573042996489</v>
      </c>
      <c r="E14392">
        <v>0.78522538179783985</v>
      </c>
      <c r="F14392">
        <v>1.6930899445277911E-3</v>
      </c>
      <c r="G14392">
        <v>-3.4703517845388219</v>
      </c>
      <c r="H14392">
        <v>7.1736686384243491</v>
      </c>
      <c r="I14392">
        <v>-2.7227599568743579</v>
      </c>
      <c r="J14392">
        <v>10.175168980413449</v>
      </c>
    </row>
    <row r="14393" spans="1:10" x14ac:dyDescent="0.3">
      <c r="A14393" s="1">
        <v>14391</v>
      </c>
      <c r="B14393">
        <v>-3.1121711697277981</v>
      </c>
      <c r="C14393">
        <v>8.5793104075457443</v>
      </c>
      <c r="D14393">
        <v>-0.24408883829841971</v>
      </c>
      <c r="E14393">
        <v>0.81123129005503636</v>
      </c>
      <c r="F14393">
        <v>-5.0153340202397083E-2</v>
      </c>
      <c r="G14393">
        <v>-3.4627220755424668</v>
      </c>
      <c r="H14393">
        <v>7.1717850499434386</v>
      </c>
      <c r="I14393">
        <v>-2.71518094972327</v>
      </c>
      <c r="J14393">
        <v>10.1732980199238</v>
      </c>
    </row>
    <row r="14394" spans="1:10" x14ac:dyDescent="0.3">
      <c r="A14394" s="1">
        <v>14392</v>
      </c>
      <c r="B14394">
        <v>-3.1043088994433972</v>
      </c>
      <c r="C14394">
        <v>8.5773165735178445</v>
      </c>
      <c r="D14394">
        <v>-0.24459029947721539</v>
      </c>
      <c r="E14394">
        <v>0.83673519687391018</v>
      </c>
      <c r="F14394">
        <v>-3.0300397448924429E-2</v>
      </c>
      <c r="G14394">
        <v>-3.4555655804781482</v>
      </c>
      <c r="H14394">
        <v>7.1699671805491221</v>
      </c>
      <c r="I14394">
        <v>-2.7065194064795182</v>
      </c>
      <c r="J14394">
        <v>10.17110491030585</v>
      </c>
    </row>
    <row r="14395" spans="1:10" x14ac:dyDescent="0.3">
      <c r="A14395" s="1">
        <v>14393</v>
      </c>
      <c r="B14395">
        <v>-3.096224544332641</v>
      </c>
      <c r="C14395">
        <v>8.5752633650489045</v>
      </c>
      <c r="D14395">
        <v>-0.24489234957128039</v>
      </c>
      <c r="E14395">
        <v>0.86161695881807621</v>
      </c>
      <c r="F14395">
        <v>-6.5766765477547201E-2</v>
      </c>
      <c r="G14395">
        <v>-3.447906299354135</v>
      </c>
      <c r="H14395">
        <v>7.1680201333913551</v>
      </c>
      <c r="I14395">
        <v>-2.6979536656050498</v>
      </c>
      <c r="J14395">
        <v>10.168931476780919</v>
      </c>
    </row>
    <row r="14396" spans="1:10" x14ac:dyDescent="0.3">
      <c r="A14396" s="1">
        <v>14394</v>
      </c>
      <c r="B14396">
        <v>-3.0878721857923361</v>
      </c>
      <c r="C14396">
        <v>8.573102896490072</v>
      </c>
      <c r="D14396">
        <v>-0.24555086331986911</v>
      </c>
      <c r="E14396">
        <v>0.88607483114613173</v>
      </c>
      <c r="F14396">
        <v>-4.0595327508266402E-2</v>
      </c>
      <c r="G14396">
        <v>-3.4395182008665568</v>
      </c>
      <c r="H14396">
        <v>7.1699316279660188</v>
      </c>
      <c r="I14396">
        <v>-2.6933091954749311</v>
      </c>
      <c r="J14396">
        <v>10.14752554854106</v>
      </c>
    </row>
    <row r="14397" spans="1:10" x14ac:dyDescent="0.3">
      <c r="A14397" s="1">
        <v>14395</v>
      </c>
      <c r="B14397">
        <v>-3.0792794721643539</v>
      </c>
      <c r="C14397">
        <v>8.5708869837221062</v>
      </c>
      <c r="D14397">
        <v>-0.2459574162859833</v>
      </c>
      <c r="E14397">
        <v>0.91001179113826647</v>
      </c>
      <c r="F14397">
        <v>-7.3077558995852429E-2</v>
      </c>
      <c r="G14397">
        <v>-3.431495921603084</v>
      </c>
      <c r="H14397">
        <v>7.1678587938863663</v>
      </c>
      <c r="I14397">
        <v>-2.6840764282732068</v>
      </c>
      <c r="J14397">
        <v>10.14514909490901</v>
      </c>
    </row>
    <row r="14398" spans="1:10" x14ac:dyDescent="0.3">
      <c r="A14398" s="1">
        <v>14396</v>
      </c>
      <c r="B14398">
        <v>-3.070471664990317</v>
      </c>
      <c r="C14398">
        <v>8.5685827344338854</v>
      </c>
      <c r="D14398">
        <v>-0.24668852221692769</v>
      </c>
      <c r="E14398">
        <v>0.82737445249996078</v>
      </c>
      <c r="F14398">
        <v>-4.0098077817632541E-2</v>
      </c>
      <c r="G14398">
        <v>-3.4237137824358981</v>
      </c>
      <c r="H14398">
        <v>7.165812427080775</v>
      </c>
      <c r="I14398">
        <v>-2.6741177744565001</v>
      </c>
      <c r="J14398">
        <v>10.142555489623181</v>
      </c>
    </row>
    <row r="14399" spans="1:10" x14ac:dyDescent="0.3">
      <c r="A14399" s="1">
        <v>14397</v>
      </c>
      <c r="B14399">
        <v>-3.0624707516810461</v>
      </c>
      <c r="C14399">
        <v>8.566509920983945</v>
      </c>
      <c r="D14399">
        <v>-0.24708908196712251</v>
      </c>
      <c r="E14399">
        <v>0.74486118212184804</v>
      </c>
      <c r="F14399">
        <v>-9.0000282185578442E-2</v>
      </c>
      <c r="G14399">
        <v>-3.416274734096981</v>
      </c>
      <c r="H14399">
        <v>7.1638812207372959</v>
      </c>
      <c r="I14399">
        <v>-2.6654864228275739</v>
      </c>
      <c r="J14399">
        <v>10.14032378649163</v>
      </c>
    </row>
    <row r="14400" spans="1:10" x14ac:dyDescent="0.3">
      <c r="A14400" s="1">
        <v>14398</v>
      </c>
      <c r="B14400">
        <v>-3.0552713763075401</v>
      </c>
      <c r="C14400">
        <v>8.5646027032784211</v>
      </c>
      <c r="D14400">
        <v>-0.24798897664197181</v>
      </c>
      <c r="E14400">
        <v>0.76623980309622142</v>
      </c>
      <c r="F14400">
        <v>-4.3092968969540117E-2</v>
      </c>
      <c r="G14400">
        <v>-3.4103374333941909</v>
      </c>
      <c r="H14400">
        <v>7.162292957240151</v>
      </c>
      <c r="I14400">
        <v>-2.656870941669458</v>
      </c>
      <c r="J14400">
        <v>10.13805868750539</v>
      </c>
    </row>
    <row r="14401" spans="1:10" x14ac:dyDescent="0.3">
      <c r="A14401" s="1">
        <v>14399</v>
      </c>
      <c r="B14401">
        <v>-3.0478628731035671</v>
      </c>
      <c r="C14401">
        <v>8.5626537756210137</v>
      </c>
      <c r="D14401">
        <v>-0.24841980317905629</v>
      </c>
      <c r="E14401">
        <v>0.79270643499844706</v>
      </c>
      <c r="F14401">
        <v>-7.097870935447409E-2</v>
      </c>
      <c r="G14401">
        <v>-3.4035330494711622</v>
      </c>
      <c r="H14401">
        <v>7.1604971316002306</v>
      </c>
      <c r="I14401">
        <v>-2.6487845888673678</v>
      </c>
      <c r="J14401">
        <v>10.1359379723479</v>
      </c>
    </row>
    <row r="14402" spans="1:10" x14ac:dyDescent="0.3">
      <c r="A14402" s="1">
        <v>14400</v>
      </c>
      <c r="B14402">
        <v>-3.040186672473725</v>
      </c>
      <c r="C14402">
        <v>8.5606075258605401</v>
      </c>
      <c r="D14402">
        <v>-0.24913112955621111</v>
      </c>
      <c r="E14402">
        <v>0.81866768466409412</v>
      </c>
      <c r="F14402">
        <v>-4.1185900142801678E-2</v>
      </c>
      <c r="G14402">
        <v>-3.4003600262058868</v>
      </c>
      <c r="H14402">
        <v>7.144924172833603</v>
      </c>
      <c r="I14402">
        <v>-2.6309052421954058</v>
      </c>
      <c r="J14402">
        <v>10.169313171472909</v>
      </c>
    </row>
    <row r="14403" spans="1:10" x14ac:dyDescent="0.3">
      <c r="A14403" s="1">
        <v>14401</v>
      </c>
      <c r="B14403">
        <v>-3.032287300059191</v>
      </c>
      <c r="C14403">
        <v>8.558518018246188</v>
      </c>
      <c r="D14403">
        <v>-0.2495422026061565</v>
      </c>
      <c r="E14403">
        <v>0.84396732923812134</v>
      </c>
      <c r="F14403">
        <v>-7.2575603594677726E-2</v>
      </c>
      <c r="G14403">
        <v>-3.3930425726174129</v>
      </c>
      <c r="H14403">
        <v>7.1429828423859387</v>
      </c>
      <c r="I14403">
        <v>-2.6223446088436928</v>
      </c>
      <c r="J14403">
        <v>10.16705528337708</v>
      </c>
    </row>
    <row r="14404" spans="1:10" x14ac:dyDescent="0.3">
      <c r="A14404" s="1">
        <v>14402</v>
      </c>
      <c r="B14404">
        <v>-3.0239898627515061</v>
      </c>
      <c r="C14404">
        <v>8.5562969180707817</v>
      </c>
      <c r="D14404">
        <v>-0.25028084896232178</v>
      </c>
      <c r="E14404">
        <v>0.86921305753314904</v>
      </c>
      <c r="F14404">
        <v>-4.4267932476349608E-2</v>
      </c>
      <c r="G14404">
        <v>-3.3857906167005711</v>
      </c>
      <c r="H14404">
        <v>7.1410285989107178</v>
      </c>
      <c r="I14404">
        <v>-2.6128591432864452</v>
      </c>
      <c r="J14404">
        <v>10.16453094174642</v>
      </c>
    </row>
    <row r="14405" spans="1:10" x14ac:dyDescent="0.3">
      <c r="A14405" s="1">
        <v>14403</v>
      </c>
      <c r="B14405">
        <v>-3.01572984788067</v>
      </c>
      <c r="C14405">
        <v>8.554102095117166</v>
      </c>
      <c r="D14405">
        <v>-0.25071611874802568</v>
      </c>
      <c r="E14405">
        <v>0.78799561120593953</v>
      </c>
      <c r="F14405">
        <v>-9.1131680690662714E-2</v>
      </c>
      <c r="G14405">
        <v>-3.3781465910749322</v>
      </c>
      <c r="H14405">
        <v>7.1389913909569831</v>
      </c>
      <c r="I14405">
        <v>-2.6038991517052361</v>
      </c>
      <c r="J14405">
        <v>10.162157013670461</v>
      </c>
    </row>
    <row r="14406" spans="1:10" x14ac:dyDescent="0.3">
      <c r="A14406" s="1">
        <v>14404</v>
      </c>
      <c r="B14406">
        <v>-3.0081040795976861</v>
      </c>
      <c r="C14406">
        <v>8.5520392099281093</v>
      </c>
      <c r="D14406">
        <v>-0.25162973779933001</v>
      </c>
      <c r="E14406">
        <v>0.70518694020831996</v>
      </c>
      <c r="F14406">
        <v>-3.966677236654749E-2</v>
      </c>
      <c r="G14406">
        <v>-3.3538069698313469</v>
      </c>
      <c r="H14406">
        <v>7.2073032629720686</v>
      </c>
      <c r="I14406">
        <v>-2.5870151779584432</v>
      </c>
      <c r="J14406">
        <v>10.19001620952969</v>
      </c>
    </row>
    <row r="14407" spans="1:10" x14ac:dyDescent="0.3">
      <c r="A14407" s="1">
        <v>14405</v>
      </c>
      <c r="B14407">
        <v>-3.0013229890916122</v>
      </c>
      <c r="C14407">
        <v>8.5502354414394546</v>
      </c>
      <c r="D14407">
        <v>-0.25202443802723851</v>
      </c>
      <c r="E14407">
        <v>0.70623380706079486</v>
      </c>
      <c r="F14407">
        <v>-7.2809666146423702E-2</v>
      </c>
      <c r="G14407">
        <v>-3.3475566199680049</v>
      </c>
      <c r="H14407">
        <v>7.2056360482364781</v>
      </c>
      <c r="I14407">
        <v>-2.5795876103744591</v>
      </c>
      <c r="J14407">
        <v>10.188046109571101</v>
      </c>
    </row>
    <row r="14408" spans="1:10" x14ac:dyDescent="0.3">
      <c r="A14408" s="1">
        <v>14406</v>
      </c>
      <c r="B14408">
        <v>-2.9944906850077921</v>
      </c>
      <c r="C14408">
        <v>8.5483848407502894</v>
      </c>
      <c r="D14408">
        <v>-0.25275420047534181</v>
      </c>
      <c r="E14408">
        <v>0.7333908082315409</v>
      </c>
      <c r="F14408">
        <v>-3.8021388468504357E-2</v>
      </c>
      <c r="G14408">
        <v>-3.3417054617480768</v>
      </c>
      <c r="H14408">
        <v>7.2040384738623304</v>
      </c>
      <c r="I14408">
        <v>-2.571560205972284</v>
      </c>
      <c r="J14408">
        <v>10.18588730615617</v>
      </c>
    </row>
    <row r="14409" spans="1:10" x14ac:dyDescent="0.3">
      <c r="A14409" s="1">
        <v>14407</v>
      </c>
      <c r="B14409">
        <v>-2.987396600631393</v>
      </c>
      <c r="C14409">
        <v>8.5464777006044113</v>
      </c>
      <c r="D14409">
        <v>-0.25313503948280031</v>
      </c>
      <c r="E14409">
        <v>0.75994669781609547</v>
      </c>
      <c r="F14409">
        <v>-7.0711040830643113E-2</v>
      </c>
      <c r="G14409">
        <v>-3.3351233317156201</v>
      </c>
      <c r="H14409">
        <v>7.2022636641350912</v>
      </c>
      <c r="I14409">
        <v>-2.5638425274678931</v>
      </c>
      <c r="J14409">
        <v>10.18381897884</v>
      </c>
    </row>
    <row r="14410" spans="1:10" x14ac:dyDescent="0.3">
      <c r="A14410" s="1">
        <v>14408</v>
      </c>
      <c r="B14410">
        <v>-2.9800852465255598</v>
      </c>
      <c r="C14410">
        <v>8.5444855536865489</v>
      </c>
      <c r="D14410">
        <v>-0.25384014301647362</v>
      </c>
      <c r="E14410">
        <v>0.78647918157925567</v>
      </c>
      <c r="F14410">
        <v>-4.1680026335418639E-2</v>
      </c>
      <c r="G14410">
        <v>-3.328759701158559</v>
      </c>
      <c r="H14410">
        <v>7.2005170346958529</v>
      </c>
      <c r="I14410">
        <v>-2.5553767836260062</v>
      </c>
      <c r="J14410">
        <v>10.181527775453921</v>
      </c>
    </row>
    <row r="14411" spans="1:10" x14ac:dyDescent="0.3">
      <c r="A14411" s="1">
        <v>14409</v>
      </c>
      <c r="B14411">
        <v>-2.972507466269819</v>
      </c>
      <c r="C14411">
        <v>8.5424370551962454</v>
      </c>
      <c r="D14411">
        <v>-0.2542561478989237</v>
      </c>
      <c r="E14411">
        <v>0.81246818144886268</v>
      </c>
      <c r="F14411">
        <v>-7.3708556882461057E-2</v>
      </c>
      <c r="G14411">
        <v>-3.332195062836897</v>
      </c>
      <c r="H14411">
        <v>7.158387238905215</v>
      </c>
      <c r="I14411">
        <v>-2.5636707597151318</v>
      </c>
      <c r="J14411">
        <v>10.115608813134569</v>
      </c>
    </row>
    <row r="14412" spans="1:10" x14ac:dyDescent="0.3">
      <c r="A14412" s="1">
        <v>14410</v>
      </c>
      <c r="B14412">
        <v>-2.9644126043438059</v>
      </c>
      <c r="C14412">
        <v>8.5402222829104453</v>
      </c>
      <c r="D14412">
        <v>-0.25501751932715888</v>
      </c>
      <c r="E14412">
        <v>0.83878878321537043</v>
      </c>
      <c r="F14412">
        <v>-4.4728222857041658E-2</v>
      </c>
      <c r="G14412">
        <v>-3.3251538725414451</v>
      </c>
      <c r="H14412">
        <v>7.1564467236095171</v>
      </c>
      <c r="I14412">
        <v>-2.5543782483751851</v>
      </c>
      <c r="J14412">
        <v>10.113082308318511</v>
      </c>
    </row>
    <row r="14413" spans="1:10" x14ac:dyDescent="0.3">
      <c r="A14413" s="1">
        <v>14411</v>
      </c>
      <c r="B14413">
        <v>-2.9565516775582772</v>
      </c>
      <c r="C14413">
        <v>8.5380880357835949</v>
      </c>
      <c r="D14413">
        <v>-0.25545187631348848</v>
      </c>
      <c r="E14413">
        <v>0.86298504547091093</v>
      </c>
      <c r="F14413">
        <v>-7.724051594803763E-2</v>
      </c>
      <c r="G14413">
        <v>-3.3178939642889071</v>
      </c>
      <c r="H14413">
        <v>7.1544692975035309</v>
      </c>
      <c r="I14413">
        <v>-2.5458341775503519</v>
      </c>
      <c r="J14413">
        <v>10.11076981153751</v>
      </c>
    </row>
    <row r="14414" spans="1:10" x14ac:dyDescent="0.3">
      <c r="A14414" s="1">
        <v>14412</v>
      </c>
      <c r="B14414">
        <v>-2.9482677819013658</v>
      </c>
      <c r="C14414">
        <v>8.5358125032897316</v>
      </c>
      <c r="D14414">
        <v>-0.25622078177727431</v>
      </c>
      <c r="E14414">
        <v>0.88727159683249646</v>
      </c>
      <c r="F14414">
        <v>-0.133488509428588</v>
      </c>
      <c r="G14414">
        <v>-3.310673833719231</v>
      </c>
      <c r="H14414">
        <v>7.1524720120493344</v>
      </c>
      <c r="I14414">
        <v>-2.536341159813714</v>
      </c>
      <c r="J14414">
        <v>10.108178011247951</v>
      </c>
    </row>
    <row r="14415" spans="1:10" x14ac:dyDescent="0.3">
      <c r="A14415" s="1">
        <v>14413</v>
      </c>
      <c r="B14415">
        <v>-2.9397286044628221</v>
      </c>
      <c r="C14415">
        <v>8.533406548430559</v>
      </c>
      <c r="D14415">
        <v>-0.25755550646781078</v>
      </c>
      <c r="E14415">
        <v>0.80468152229331191</v>
      </c>
      <c r="F14415">
        <v>-0.12525148070456191</v>
      </c>
      <c r="G14415">
        <v>-3.3039807116302149</v>
      </c>
      <c r="H14415">
        <v>7.1505510015553444</v>
      </c>
      <c r="I14415">
        <v>-2.5257036748538031</v>
      </c>
      <c r="J14415">
        <v>10.105220847342331</v>
      </c>
    </row>
    <row r="14416" spans="1:10" x14ac:dyDescent="0.3">
      <c r="A14416" s="1">
        <v>14414</v>
      </c>
      <c r="B14416">
        <v>-2.9318135616221128</v>
      </c>
      <c r="C14416">
        <v>8.5311711466345379</v>
      </c>
      <c r="D14416">
        <v>-0.25883570241398079</v>
      </c>
      <c r="E14416">
        <v>0.72025602523825816</v>
      </c>
      <c r="F14416">
        <v>-0.18042284735354169</v>
      </c>
      <c r="G14416">
        <v>-3.2924575170973398</v>
      </c>
      <c r="H14416">
        <v>7.169095289391028</v>
      </c>
      <c r="I14416">
        <v>-2.518366406804899</v>
      </c>
      <c r="J14416">
        <v>10.09267350726741</v>
      </c>
    </row>
    <row r="14417" spans="1:10" x14ac:dyDescent="0.3">
      <c r="A14417" s="1">
        <v>14415</v>
      </c>
      <c r="B14417">
        <v>-2.925047683603891</v>
      </c>
      <c r="C14417">
        <v>8.5292031423671055</v>
      </c>
      <c r="D14417">
        <v>-0.2606007844622677</v>
      </c>
      <c r="E14417">
        <v>0.7463200817518989</v>
      </c>
      <c r="F14417">
        <v>-0.1165350221735382</v>
      </c>
      <c r="G14417">
        <v>-3.2954434359487008</v>
      </c>
      <c r="H14417">
        <v>7.1402101038383394</v>
      </c>
      <c r="I14417">
        <v>-2.5094679067775352</v>
      </c>
      <c r="J14417">
        <v>10.08763736660136</v>
      </c>
    </row>
    <row r="14418" spans="1:10" x14ac:dyDescent="0.3">
      <c r="A14418" s="1">
        <v>14416</v>
      </c>
      <c r="B14418">
        <v>-2.917856936682409</v>
      </c>
      <c r="C14418">
        <v>8.527108182125243</v>
      </c>
      <c r="D14418">
        <v>-0.26177027340568437</v>
      </c>
      <c r="E14418">
        <v>0.77331600713362281</v>
      </c>
      <c r="F14418">
        <v>-0.14145050304489021</v>
      </c>
      <c r="G14418">
        <v>-3.2898768473620552</v>
      </c>
      <c r="H14418">
        <v>7.1385492671006183</v>
      </c>
      <c r="I14418">
        <v>-2.5004548728723348</v>
      </c>
      <c r="J14418">
        <v>10.08505532477764</v>
      </c>
    </row>
    <row r="14419" spans="1:10" x14ac:dyDescent="0.3">
      <c r="A14419" s="1">
        <v>14417</v>
      </c>
      <c r="B14419">
        <v>-2.9104263638783028</v>
      </c>
      <c r="C14419">
        <v>8.524907010877401</v>
      </c>
      <c r="D14419">
        <v>-0.26318781228567162</v>
      </c>
      <c r="E14419">
        <v>0.69053884553541722</v>
      </c>
      <c r="F14419">
        <v>-0.10643809320717749</v>
      </c>
      <c r="G14419">
        <v>-3.2844142363765418</v>
      </c>
      <c r="H14419">
        <v>7.1368768434600298</v>
      </c>
      <c r="I14419">
        <v>-2.490816269527393</v>
      </c>
      <c r="J14419">
        <v>10.08226090479185</v>
      </c>
    </row>
    <row r="14420" spans="1:10" x14ac:dyDescent="0.3">
      <c r="A14420" s="1">
        <v>14418</v>
      </c>
      <c r="B14420">
        <v>-2.903824990337784</v>
      </c>
      <c r="C14420">
        <v>8.5229711421665773</v>
      </c>
      <c r="D14420">
        <v>-0.26424818266527739</v>
      </c>
      <c r="E14420">
        <v>0.69187179018923572</v>
      </c>
      <c r="F14420">
        <v>-0.13684879064695191</v>
      </c>
      <c r="G14420">
        <v>-3.279284478382515</v>
      </c>
      <c r="H14420">
        <v>7.1353383206775334</v>
      </c>
      <c r="I14420">
        <v>-2.482563760258365</v>
      </c>
      <c r="J14420">
        <v>10.07987921851651</v>
      </c>
    </row>
    <row r="14421" spans="1:10" x14ac:dyDescent="0.3">
      <c r="A14421" s="1">
        <v>14419</v>
      </c>
      <c r="B14421">
        <v>-2.8971967503820841</v>
      </c>
      <c r="C14421">
        <v>8.5209874584232725</v>
      </c>
      <c r="D14421">
        <v>-0.26561666926665511</v>
      </c>
      <c r="E14421">
        <v>0.7057028493366917</v>
      </c>
      <c r="F14421">
        <v>-9.9654499369760979E-2</v>
      </c>
      <c r="G14421">
        <v>-3.279071543630022</v>
      </c>
      <c r="H14421">
        <v>7.1172669626703211</v>
      </c>
      <c r="I14421">
        <v>-2.4718772858321372</v>
      </c>
      <c r="J14421">
        <v>10.08440473599101</v>
      </c>
    </row>
    <row r="14422" spans="1:10" x14ac:dyDescent="0.3">
      <c r="A14422" s="1">
        <v>14420</v>
      </c>
      <c r="B14422">
        <v>-2.890419590455112</v>
      </c>
      <c r="C14422">
        <v>8.5189697031896596</v>
      </c>
      <c r="D14422">
        <v>-0.26661520910664122</v>
      </c>
      <c r="E14422">
        <v>0.71926423910985726</v>
      </c>
      <c r="F14422">
        <v>-0.13550200179815361</v>
      </c>
      <c r="G14422">
        <v>-3.2736958639291438</v>
      </c>
      <c r="H14422">
        <v>7.1156312243803148</v>
      </c>
      <c r="I14422">
        <v>-2.4635392037655541</v>
      </c>
      <c r="J14422">
        <v>10.081961502970501</v>
      </c>
    </row>
    <row r="14423" spans="1:10" x14ac:dyDescent="0.3">
      <c r="A14423" s="1">
        <v>14421</v>
      </c>
      <c r="B14423">
        <v>-2.883547203005024</v>
      </c>
      <c r="C14423">
        <v>8.5168895987951156</v>
      </c>
      <c r="D14423">
        <v>-0.26796790178635399</v>
      </c>
      <c r="E14423">
        <v>0.7324848014821721</v>
      </c>
      <c r="F14423">
        <v>-0.19212246457623611</v>
      </c>
      <c r="G14423">
        <v>-3.2687214109324998</v>
      </c>
      <c r="H14423">
        <v>7.1140708587354782</v>
      </c>
      <c r="I14423">
        <v>-2.45455295994222</v>
      </c>
      <c r="J14423">
        <v>10.079302530814481</v>
      </c>
    </row>
    <row r="14424" spans="1:10" x14ac:dyDescent="0.3">
      <c r="A14424" s="1">
        <v>14422</v>
      </c>
      <c r="B14424">
        <v>-2.8764625569478248</v>
      </c>
      <c r="C14424">
        <v>8.5146770047921496</v>
      </c>
      <c r="D14424">
        <v>-0.26991463829960871</v>
      </c>
      <c r="E14424">
        <v>0.75933576530579783</v>
      </c>
      <c r="F14424">
        <v>-0.16755753204447771</v>
      </c>
      <c r="G14424">
        <v>-3.2643669517500089</v>
      </c>
      <c r="H14424">
        <v>7.1126107551419349</v>
      </c>
      <c r="I14424">
        <v>-2.444427522399947</v>
      </c>
      <c r="J14424">
        <v>10.076251837979971</v>
      </c>
    </row>
    <row r="14425" spans="1:10" x14ac:dyDescent="0.3">
      <c r="A14425" s="1">
        <v>14423</v>
      </c>
      <c r="B14425">
        <v>-2.8693075400747641</v>
      </c>
      <c r="C14425">
        <v>8.5124299375899408</v>
      </c>
      <c r="D14425">
        <v>-0.27156951852882971</v>
      </c>
      <c r="E14425">
        <v>0.78562807674093715</v>
      </c>
      <c r="F14425">
        <v>-0.1238045391660051</v>
      </c>
      <c r="G14425">
        <v>-3.261802543550242</v>
      </c>
      <c r="H14425">
        <v>7.1028520372253769</v>
      </c>
      <c r="I14425">
        <v>-2.4142527630240549</v>
      </c>
      <c r="J14425">
        <v>10.14668044143381</v>
      </c>
    </row>
    <row r="14426" spans="1:10" x14ac:dyDescent="0.3">
      <c r="A14426" s="1">
        <v>14424</v>
      </c>
      <c r="B14426">
        <v>-2.8616907388779569</v>
      </c>
      <c r="C14426">
        <v>8.510067226488955</v>
      </c>
      <c r="D14426">
        <v>-0.27282624719216259</v>
      </c>
      <c r="E14426">
        <v>0.81207825253888533</v>
      </c>
      <c r="F14426">
        <v>-0.15147137421186879</v>
      </c>
      <c r="G14426">
        <v>-3.2559568888909531</v>
      </c>
      <c r="H14426">
        <v>7.1009836988358508</v>
      </c>
      <c r="I14426">
        <v>-2.404582512265808</v>
      </c>
      <c r="J14426">
        <v>10.14374455956122</v>
      </c>
    </row>
    <row r="14427" spans="1:10" x14ac:dyDescent="0.3">
      <c r="A14427" s="1">
        <v>14425</v>
      </c>
      <c r="B14427">
        <v>-2.8540727257586829</v>
      </c>
      <c r="C14427">
        <v>8.5076864324907397</v>
      </c>
      <c r="D14427">
        <v>-0.27431495770507153</v>
      </c>
      <c r="E14427">
        <v>0.83713008020454649</v>
      </c>
      <c r="F14427">
        <v>-0.1219940684840892</v>
      </c>
      <c r="G14427">
        <v>-3.2504361555601471</v>
      </c>
      <c r="H14427">
        <v>7.0991914142299697</v>
      </c>
      <c r="I14427">
        <v>-2.3945329339594541</v>
      </c>
      <c r="J14427">
        <v>10.14068145366617</v>
      </c>
    </row>
    <row r="14428" spans="1:10" x14ac:dyDescent="0.3">
      <c r="A14428" s="1">
        <v>14426</v>
      </c>
      <c r="B14428">
        <v>-2.8460478290970528</v>
      </c>
      <c r="C14428">
        <v>8.5051994527574521</v>
      </c>
      <c r="D14428">
        <v>-0.27553928916000869</v>
      </c>
      <c r="E14428">
        <v>0.86217175212730257</v>
      </c>
      <c r="F14428">
        <v>-0.15265926551362211</v>
      </c>
      <c r="G14428">
        <v>-3.244135426150792</v>
      </c>
      <c r="H14428">
        <v>7.0971907702482264</v>
      </c>
      <c r="I14428">
        <v>-2.384509055049298</v>
      </c>
      <c r="J14428">
        <v>10.13763062113213</v>
      </c>
    </row>
    <row r="14429" spans="1:10" x14ac:dyDescent="0.3">
      <c r="A14429" s="1">
        <v>14427</v>
      </c>
      <c r="B14429">
        <v>-2.837830760704843</v>
      </c>
      <c r="C14429">
        <v>8.5026288072473122</v>
      </c>
      <c r="D14429">
        <v>-0.27706376934457289</v>
      </c>
      <c r="E14429">
        <v>0.88655251099713661</v>
      </c>
      <c r="F14429">
        <v>-0.1253385665299481</v>
      </c>
      <c r="G14429">
        <v>-3.2409747692146502</v>
      </c>
      <c r="H14429">
        <v>7.0849943935753794</v>
      </c>
      <c r="I14429">
        <v>-2.385538388239639</v>
      </c>
      <c r="J14429">
        <v>10.093090822590399</v>
      </c>
    </row>
    <row r="14430" spans="1:10" x14ac:dyDescent="0.3">
      <c r="A14430" s="1">
        <v>14428</v>
      </c>
      <c r="B14430">
        <v>-2.8292506090821221</v>
      </c>
      <c r="C14430">
        <v>8.4999608941332898</v>
      </c>
      <c r="D14430">
        <v>-0.2783340974998969</v>
      </c>
      <c r="E14430">
        <v>0.80283597542889928</v>
      </c>
      <c r="F14430">
        <v>-0.17408026945728569</v>
      </c>
      <c r="G14430">
        <v>-3.234195152733744</v>
      </c>
      <c r="H14430">
        <v>7.0828397493502822</v>
      </c>
      <c r="I14430">
        <v>-2.3749381934219098</v>
      </c>
      <c r="J14430">
        <v>10.089847066604881</v>
      </c>
    </row>
    <row r="14431" spans="1:10" x14ac:dyDescent="0.3">
      <c r="A14431" s="1">
        <v>14429</v>
      </c>
      <c r="B14431">
        <v>-2.821706315105776</v>
      </c>
      <c r="C14431">
        <v>8.4975763620848568</v>
      </c>
      <c r="D14431">
        <v>-0.28004970562422138</v>
      </c>
      <c r="E14431">
        <v>0.82264336175155672</v>
      </c>
      <c r="F14431">
        <v>-0.1253461416067771</v>
      </c>
      <c r="G14431">
        <v>-3.229081486175132</v>
      </c>
      <c r="H14431">
        <v>7.0811520286238219</v>
      </c>
      <c r="I14431">
        <v>-2.364666947740615</v>
      </c>
      <c r="J14431">
        <v>10.08668077310316</v>
      </c>
    </row>
    <row r="14432" spans="1:10" x14ac:dyDescent="0.3">
      <c r="A14432" s="1">
        <v>14430</v>
      </c>
      <c r="B14432">
        <v>-2.8137022082495289</v>
      </c>
      <c r="C14432">
        <v>8.4950611301791703</v>
      </c>
      <c r="D14432">
        <v>-0.28132808980894258</v>
      </c>
      <c r="E14432">
        <v>0.84840837372335709</v>
      </c>
      <c r="F14432">
        <v>-0.1503608507985105</v>
      </c>
      <c r="G14432">
        <v>-3.2228877804127571</v>
      </c>
      <c r="H14432">
        <v>7.0791587359592247</v>
      </c>
      <c r="I14432">
        <v>-2.3546317289527101</v>
      </c>
      <c r="J14432">
        <v>10.08357997094801</v>
      </c>
    </row>
    <row r="14433" spans="1:10" x14ac:dyDescent="0.3">
      <c r="A14433" s="1">
        <v>14431</v>
      </c>
      <c r="B14433">
        <v>-2.8057768899847342</v>
      </c>
      <c r="C14433">
        <v>8.4925422175749237</v>
      </c>
      <c r="D14433">
        <v>-0.28280190651322262</v>
      </c>
      <c r="E14433">
        <v>0.87262864990168543</v>
      </c>
      <c r="F14433">
        <v>-0.12073852780931001</v>
      </c>
      <c r="G14433">
        <v>-3.2170487975895221</v>
      </c>
      <c r="H14433">
        <v>7.0772444254338343</v>
      </c>
      <c r="I14433">
        <v>-2.344365724514482</v>
      </c>
      <c r="J14433">
        <v>10.08038274760896</v>
      </c>
    </row>
    <row r="14434" spans="1:10" x14ac:dyDescent="0.3">
      <c r="A14434" s="1">
        <v>14432</v>
      </c>
      <c r="B14434">
        <v>-2.7974249277543062</v>
      </c>
      <c r="C14434">
        <v>8.4899019364995052</v>
      </c>
      <c r="D14434">
        <v>-0.28401386766287401</v>
      </c>
      <c r="E14434">
        <v>0.89691049637385423</v>
      </c>
      <c r="F14434">
        <v>-0.15073930286863951</v>
      </c>
      <c r="G14434">
        <v>-3.191687981647803</v>
      </c>
      <c r="H14434">
        <v>7.1392471982575039</v>
      </c>
      <c r="I14434">
        <v>-2.3461402368857791</v>
      </c>
      <c r="J14434">
        <v>10.035899716403851</v>
      </c>
    </row>
    <row r="14435" spans="1:10" x14ac:dyDescent="0.3">
      <c r="A14435" s="1">
        <v>14433</v>
      </c>
      <c r="B14435">
        <v>-2.7888409692800971</v>
      </c>
      <c r="C14435">
        <v>8.4871593739561266</v>
      </c>
      <c r="D14435">
        <v>-0.28552837518597851</v>
      </c>
      <c r="E14435">
        <v>0.91982706601508712</v>
      </c>
      <c r="F14435">
        <v>-0.123463053080531</v>
      </c>
      <c r="G14435">
        <v>-3.1851491469867681</v>
      </c>
      <c r="H14435">
        <v>7.1371032988674612</v>
      </c>
      <c r="I14435">
        <v>-2.3352153716015058</v>
      </c>
      <c r="J14435">
        <v>10.03247190700962</v>
      </c>
    </row>
    <row r="14436" spans="1:10" x14ac:dyDescent="0.3">
      <c r="A14436" s="1">
        <v>14434</v>
      </c>
      <c r="B14436">
        <v>-2.7801667959630998</v>
      </c>
      <c r="C14436">
        <v>8.48440095306165</v>
      </c>
      <c r="D14436">
        <v>-0.2867501116214175</v>
      </c>
      <c r="E14436">
        <v>0.94276243318815112</v>
      </c>
      <c r="F14436">
        <v>-0.15483979828688041</v>
      </c>
      <c r="G14436">
        <v>-3.178124090183597</v>
      </c>
      <c r="H14436">
        <v>7.1348300695665694</v>
      </c>
      <c r="I14436">
        <v>-2.324653572678208</v>
      </c>
      <c r="J14436">
        <v>10.02915812203484</v>
      </c>
    </row>
    <row r="14437" spans="1:10" x14ac:dyDescent="0.3">
      <c r="A14437" s="1">
        <v>14435</v>
      </c>
      <c r="B14437">
        <v>-2.7711913038666931</v>
      </c>
      <c r="C14437">
        <v>8.4815156955644575</v>
      </c>
      <c r="D14437">
        <v>-0.28829854504430369</v>
      </c>
      <c r="E14437">
        <v>0.96544824991842526</v>
      </c>
      <c r="F14437">
        <v>-0.2135960652634164</v>
      </c>
      <c r="G14437">
        <v>-3.171237840834404</v>
      </c>
      <c r="H14437">
        <v>7.1325626400947213</v>
      </c>
      <c r="I14437">
        <v>-2.3132866739865969</v>
      </c>
      <c r="J14437">
        <v>10.025565681029899</v>
      </c>
    </row>
    <row r="14438" spans="1:10" x14ac:dyDescent="0.3">
      <c r="A14438" s="1">
        <v>14436</v>
      </c>
      <c r="B14438">
        <v>-2.7619983487025919</v>
      </c>
      <c r="C14438">
        <v>8.4784933612801616</v>
      </c>
      <c r="D14438">
        <v>-0.29043949433642441</v>
      </c>
      <c r="E14438">
        <v>0.88265533362051263</v>
      </c>
      <c r="F14438">
        <v>-0.2124067834671628</v>
      </c>
      <c r="G14438">
        <v>-3.1649320067141362</v>
      </c>
      <c r="H14438">
        <v>7.130399876078771</v>
      </c>
      <c r="I14438">
        <v>-2.3007890380645621</v>
      </c>
      <c r="J14438">
        <v>10.02155945819962</v>
      </c>
    </row>
    <row r="14439" spans="1:10" x14ac:dyDescent="0.3">
      <c r="A14439" s="1">
        <v>14437</v>
      </c>
      <c r="B14439">
        <v>-2.7536250302572269</v>
      </c>
      <c r="C14439">
        <v>8.475727386216569</v>
      </c>
      <c r="D14439">
        <v>-0.2925615851182104</v>
      </c>
      <c r="E14439">
        <v>0.80013221655508293</v>
      </c>
      <c r="F14439">
        <v>-0.26652831884601941</v>
      </c>
      <c r="G14439">
        <v>-3.1601886824792391</v>
      </c>
      <c r="H14439">
        <v>7.1259351747381761</v>
      </c>
      <c r="I14439">
        <v>-2.2957053309388549</v>
      </c>
      <c r="J14439">
        <v>9.9960217859848584</v>
      </c>
    </row>
    <row r="14440" spans="1:10" x14ac:dyDescent="0.3">
      <c r="A14440" s="1">
        <v>14438</v>
      </c>
      <c r="B14440">
        <v>-2.746034897554599</v>
      </c>
      <c r="C14440">
        <v>8.4731553017749732</v>
      </c>
      <c r="D14440">
        <v>-0.29523112330016421</v>
      </c>
      <c r="E14440">
        <v>0.71740034971853506</v>
      </c>
      <c r="F14440">
        <v>-0.20538859616031371</v>
      </c>
      <c r="G14440">
        <v>-3.1601319572877249</v>
      </c>
      <c r="H14440">
        <v>7.1115255907787516</v>
      </c>
      <c r="I14440">
        <v>-2.2603406795770429</v>
      </c>
      <c r="J14440">
        <v>10.070210055275339</v>
      </c>
    </row>
    <row r="14441" spans="1:10" x14ac:dyDescent="0.3">
      <c r="A14441" s="1">
        <v>14439</v>
      </c>
      <c r="B14441">
        <v>-2.739242624938766</v>
      </c>
      <c r="C14441">
        <v>8.4708660881648452</v>
      </c>
      <c r="D14441">
        <v>-0.2972831954701104</v>
      </c>
      <c r="E14441">
        <v>0.717869014748449</v>
      </c>
      <c r="F14441">
        <v>-0.20950467252754079</v>
      </c>
      <c r="G14441">
        <v>-3.1561329732654708</v>
      </c>
      <c r="H14441">
        <v>7.1100890005346518</v>
      </c>
      <c r="I14441">
        <v>-2.250272160276634</v>
      </c>
      <c r="J14441">
        <v>10.06692080017914</v>
      </c>
    </row>
    <row r="14442" spans="1:10" x14ac:dyDescent="0.3">
      <c r="A14442" s="1">
        <v>14440</v>
      </c>
      <c r="B14442">
        <v>-2.7324591411177139</v>
      </c>
      <c r="C14442">
        <v>8.4685191726537887</v>
      </c>
      <c r="D14442">
        <v>-0.29937804039816818</v>
      </c>
      <c r="E14442">
        <v>0.71832799359729638</v>
      </c>
      <c r="F14442">
        <v>-0.16524731835124651</v>
      </c>
      <c r="G14442">
        <v>-3.1521991896044161</v>
      </c>
      <c r="H14442">
        <v>7.1086183908157707</v>
      </c>
      <c r="I14442">
        <v>-2.2401462646751829</v>
      </c>
      <c r="J14442">
        <v>10.063546066077169</v>
      </c>
    </row>
    <row r="14443" spans="1:10" x14ac:dyDescent="0.3">
      <c r="A14443" s="1">
        <v>14441</v>
      </c>
      <c r="B14443">
        <v>-2.7256711901707762</v>
      </c>
      <c r="C14443">
        <v>8.4661685143107537</v>
      </c>
      <c r="D14443">
        <v>-0.30103055140379031</v>
      </c>
      <c r="E14443">
        <v>0.73160854674418707</v>
      </c>
      <c r="F14443">
        <v>-0.19686138626947849</v>
      </c>
      <c r="G14443">
        <v>-3.1476579155318389</v>
      </c>
      <c r="H14443">
        <v>7.1069632140097587</v>
      </c>
      <c r="I14443">
        <v>-2.2307231876342688</v>
      </c>
      <c r="J14443">
        <v>10.060379677814529</v>
      </c>
    </row>
    <row r="14444" spans="1:10" x14ac:dyDescent="0.3">
      <c r="A14444" s="1">
        <v>14442</v>
      </c>
      <c r="B14444">
        <v>-2.7186357645753398</v>
      </c>
      <c r="C14444">
        <v>8.4636846179481573</v>
      </c>
      <c r="D14444">
        <v>-0.30303816671643591</v>
      </c>
      <c r="E14444">
        <v>0.74486129101452747</v>
      </c>
      <c r="F14444">
        <v>-0.16475655701245359</v>
      </c>
      <c r="G14444">
        <v>-3.141289669654757</v>
      </c>
      <c r="H14444">
        <v>7.1119200283052439</v>
      </c>
      <c r="I14444">
        <v>-2.2192834297498738</v>
      </c>
      <c r="J14444">
        <v>10.060752090554949</v>
      </c>
    </row>
    <row r="14445" spans="1:10" x14ac:dyDescent="0.3">
      <c r="A14445" s="1">
        <v>14443</v>
      </c>
      <c r="B14445">
        <v>-2.7117534307315618</v>
      </c>
      <c r="C14445">
        <v>8.4612589076001381</v>
      </c>
      <c r="D14445">
        <v>-0.30465226328268352</v>
      </c>
      <c r="E14445">
        <v>0.75731399905644858</v>
      </c>
      <c r="F14445">
        <v>-0.1133530463830167</v>
      </c>
      <c r="G14445">
        <v>-3.136588662874463</v>
      </c>
      <c r="H14445">
        <v>7.1101782827588806</v>
      </c>
      <c r="I14445">
        <v>-2.2098239263849382</v>
      </c>
      <c r="J14445">
        <v>10.057518297242259</v>
      </c>
    </row>
    <row r="14446" spans="1:10" x14ac:dyDescent="0.3">
      <c r="A14446" s="1">
        <v>14444</v>
      </c>
      <c r="B14446">
        <v>-2.704608823808357</v>
      </c>
      <c r="C14446">
        <v>8.4587815095519154</v>
      </c>
      <c r="D14446">
        <v>-0.30578411708621489</v>
      </c>
      <c r="E14446">
        <v>0.77846416465286283</v>
      </c>
      <c r="F14446">
        <v>-0.13885148157765659</v>
      </c>
      <c r="G14446">
        <v>-3.1309730092421511</v>
      </c>
      <c r="H14446">
        <v>7.1081826014112588</v>
      </c>
      <c r="I14446">
        <v>-2.2008729090950698</v>
      </c>
      <c r="J14446">
        <v>10.054471766018461</v>
      </c>
    </row>
    <row r="14447" spans="1:10" x14ac:dyDescent="0.3">
      <c r="A14447" s="1">
        <v>14445</v>
      </c>
      <c r="B14447">
        <v>-2.6972528443166941</v>
      </c>
      <c r="C14447">
        <v>8.4562186709574334</v>
      </c>
      <c r="D14447">
        <v>-0.30717352440667001</v>
      </c>
      <c r="E14447">
        <v>0.80469168117877787</v>
      </c>
      <c r="F14447">
        <v>-0.10739703162761401</v>
      </c>
      <c r="G14447">
        <v>-3.125493149618817</v>
      </c>
      <c r="H14447">
        <v>7.1062134597800473</v>
      </c>
      <c r="I14447">
        <v>-2.1913003528123172</v>
      </c>
      <c r="J14447">
        <v>10.05120749307965</v>
      </c>
    </row>
    <row r="14448" spans="1:10" x14ac:dyDescent="0.3">
      <c r="A14448" s="1">
        <v>14446</v>
      </c>
      <c r="B14448">
        <v>-2.6896440063532498</v>
      </c>
      <c r="C14448">
        <v>8.4535933518970037</v>
      </c>
      <c r="D14448">
        <v>-0.30824777535865272</v>
      </c>
      <c r="E14448">
        <v>0.83034628450412917</v>
      </c>
      <c r="F14448">
        <v>-0.13895334777491269</v>
      </c>
      <c r="G14448">
        <v>-3.1141602801344179</v>
      </c>
      <c r="H14448">
        <v>7.1202992219568131</v>
      </c>
      <c r="I14448">
        <v>-2.1710726752526019</v>
      </c>
      <c r="J14448">
        <v>10.08228971623986</v>
      </c>
    </row>
    <row r="14449" spans="1:10" x14ac:dyDescent="0.3">
      <c r="A14449" s="1">
        <v>14447</v>
      </c>
      <c r="B14449">
        <v>-2.6817926538793269</v>
      </c>
      <c r="C14449">
        <v>8.4508623749490077</v>
      </c>
      <c r="D14449">
        <v>-0.30963886457704709</v>
      </c>
      <c r="E14449">
        <v>0.85547181079254819</v>
      </c>
      <c r="F14449">
        <v>-0.19523759901710341</v>
      </c>
      <c r="G14449">
        <v>-3.1081632474045571</v>
      </c>
      <c r="H14449">
        <v>7.1181600748778484</v>
      </c>
      <c r="I14449">
        <v>-2.160956163308112</v>
      </c>
      <c r="J14449">
        <v>10.07883578466816</v>
      </c>
    </row>
    <row r="14450" spans="1:10" x14ac:dyDescent="0.3">
      <c r="A14450" s="1">
        <v>14448</v>
      </c>
      <c r="B14450">
        <v>-2.6737079431418578</v>
      </c>
      <c r="C14450">
        <v>8.4479900291920416</v>
      </c>
      <c r="D14450">
        <v>-0.31159696414261362</v>
      </c>
      <c r="E14450">
        <v>0.88010211065241784</v>
      </c>
      <c r="F14450">
        <v>-0.1802008791877574</v>
      </c>
      <c r="G14450">
        <v>-3.1026872814093309</v>
      </c>
      <c r="H14450">
        <v>7.116125159553377</v>
      </c>
      <c r="I14450">
        <v>-2.149684719064676</v>
      </c>
      <c r="J14450">
        <v>10.07494046890768</v>
      </c>
    </row>
    <row r="14451" spans="1:10" x14ac:dyDescent="0.3">
      <c r="A14451" s="1">
        <v>14449</v>
      </c>
      <c r="B14451">
        <v>-2.6654470015320282</v>
      </c>
      <c r="C14451">
        <v>8.4450438385055886</v>
      </c>
      <c r="D14451">
        <v>-0.31339274154651409</v>
      </c>
      <c r="E14451">
        <v>0.9040488240156509</v>
      </c>
      <c r="F14451">
        <v>-0.2193531272162447</v>
      </c>
      <c r="G14451">
        <v>-3.0968173796623302</v>
      </c>
      <c r="H14451">
        <v>7.1139514673645996</v>
      </c>
      <c r="I14451">
        <v>-2.1385029831273701</v>
      </c>
      <c r="J14451">
        <v>10.07105062635449</v>
      </c>
    </row>
    <row r="14452" spans="1:10" x14ac:dyDescent="0.3">
      <c r="A14452" s="1">
        <v>14450</v>
      </c>
      <c r="B14452">
        <v>-2.6569345718281792</v>
      </c>
      <c r="C14452">
        <v>8.441957379322572</v>
      </c>
      <c r="D14452">
        <v>-0.31558972238558242</v>
      </c>
      <c r="E14452">
        <v>0.92760178640525415</v>
      </c>
      <c r="F14452">
        <v>-0.19852445338731789</v>
      </c>
      <c r="G14452">
        <v>-3.0912282909877411</v>
      </c>
      <c r="H14452">
        <v>7.1118159322814787</v>
      </c>
      <c r="I14452">
        <v>-2.126419522246549</v>
      </c>
      <c r="J14452">
        <v>10.066802558049011</v>
      </c>
    </row>
    <row r="14453" spans="1:10" x14ac:dyDescent="0.3">
      <c r="A14453" s="1">
        <v>14451</v>
      </c>
      <c r="B14453">
        <v>-2.6482291711900281</v>
      </c>
      <c r="C14453">
        <v>8.4387960726292999</v>
      </c>
      <c r="D14453">
        <v>-0.31757188845150269</v>
      </c>
      <c r="E14453">
        <v>0.93609726039672048</v>
      </c>
      <c r="F14453">
        <v>-0.23782489719466091</v>
      </c>
      <c r="G14453">
        <v>-3.076284116841038</v>
      </c>
      <c r="H14453">
        <v>7.1365170647967897</v>
      </c>
      <c r="I14453">
        <v>-2.125065396977702</v>
      </c>
      <c r="J14453">
        <v>10.03042632415921</v>
      </c>
    </row>
    <row r="14454" spans="1:10" x14ac:dyDescent="0.3">
      <c r="A14454" s="1">
        <v>14452</v>
      </c>
      <c r="B14454">
        <v>-2.6394246850553742</v>
      </c>
      <c r="C14454">
        <v>8.4355502473917703</v>
      </c>
      <c r="D14454">
        <v>-0.31995591874652901</v>
      </c>
      <c r="E14454">
        <v>0.95319346341626765</v>
      </c>
      <c r="F14454">
        <v>-0.2117428094517872</v>
      </c>
      <c r="G14454">
        <v>-3.0705830839266182</v>
      </c>
      <c r="H14454">
        <v>7.1342954353659698</v>
      </c>
      <c r="I14454">
        <v>-2.1124679064255441</v>
      </c>
      <c r="J14454">
        <v>10.025928738723101</v>
      </c>
    </row>
    <row r="14455" spans="1:10" x14ac:dyDescent="0.3">
      <c r="A14455" s="1">
        <v>14453</v>
      </c>
      <c r="B14455">
        <v>-2.6304770777167432</v>
      </c>
      <c r="C14455">
        <v>8.432249752581221</v>
      </c>
      <c r="D14455">
        <v>-0.3220744554569448</v>
      </c>
      <c r="E14455">
        <v>0.87055021676557187</v>
      </c>
      <c r="F14455">
        <v>-0.26890857872727669</v>
      </c>
      <c r="G14455">
        <v>-3.064391263052999</v>
      </c>
      <c r="H14455">
        <v>7.1319112849115571</v>
      </c>
      <c r="I14455">
        <v>-2.1001522089325841</v>
      </c>
      <c r="J14455">
        <v>10.021508298502029</v>
      </c>
    </row>
    <row r="14456" spans="1:10" x14ac:dyDescent="0.3">
      <c r="A14456" s="1">
        <v>14454</v>
      </c>
      <c r="B14456">
        <v>-2.6221990046003238</v>
      </c>
      <c r="C14456">
        <v>8.4291400409580444</v>
      </c>
      <c r="D14456">
        <v>-0.32480598135413202</v>
      </c>
      <c r="E14456">
        <v>0.88927319600338506</v>
      </c>
      <c r="F14456">
        <v>-0.21379410326176121</v>
      </c>
      <c r="G14456">
        <v>-3.059663474952623</v>
      </c>
      <c r="H14456">
        <v>7.1299916707104813</v>
      </c>
      <c r="I14456">
        <v>-2.0875350187766499</v>
      </c>
      <c r="J14456">
        <v>10.01694406365618</v>
      </c>
    </row>
    <row r="14457" spans="1:10" x14ac:dyDescent="0.3">
      <c r="A14457" s="1">
        <v>14455</v>
      </c>
      <c r="B14457">
        <v>-2.614006759172864</v>
      </c>
      <c r="C14457">
        <v>8.4260610955711464</v>
      </c>
      <c r="D14457">
        <v>-0.32691002364444738</v>
      </c>
      <c r="E14457">
        <v>0.90701764677903995</v>
      </c>
      <c r="F14457">
        <v>-0.23821785650962249</v>
      </c>
      <c r="G14457">
        <v>-3.054203722294794</v>
      </c>
      <c r="H14457">
        <v>7.1278360440505164</v>
      </c>
      <c r="I14457">
        <v>-2.0760031524783358</v>
      </c>
      <c r="J14457">
        <v>10.012736648863919</v>
      </c>
    </row>
    <row r="14458" spans="1:10" x14ac:dyDescent="0.3">
      <c r="A14458" s="1">
        <v>14456</v>
      </c>
      <c r="B14458">
        <v>-2.605396029003114</v>
      </c>
      <c r="C14458">
        <v>8.4227801509088813</v>
      </c>
      <c r="D14458">
        <v>-0.32933013937371541</v>
      </c>
      <c r="E14458">
        <v>0.92494831446930981</v>
      </c>
      <c r="F14458">
        <v>-0.20937674846977039</v>
      </c>
      <c r="G14458">
        <v>-3.052180073280863</v>
      </c>
      <c r="H14458">
        <v>7.1155401009382091</v>
      </c>
      <c r="I14458">
        <v>-2.0683614775479229</v>
      </c>
      <c r="J14458">
        <v>9.9940830720217804</v>
      </c>
    </row>
    <row r="14459" spans="1:10" x14ac:dyDescent="0.3">
      <c r="A14459" s="1">
        <v>14457</v>
      </c>
      <c r="B14459">
        <v>-2.596879756079955</v>
      </c>
      <c r="C14459">
        <v>8.4195355637031746</v>
      </c>
      <c r="D14459">
        <v>-0.33139310464930388</v>
      </c>
      <c r="E14459">
        <v>0.94195917457070866</v>
      </c>
      <c r="F14459">
        <v>-0.2426998777753093</v>
      </c>
      <c r="G14459">
        <v>-3.0461001989241869</v>
      </c>
      <c r="H14459">
        <v>7.113973999636432</v>
      </c>
      <c r="I14459">
        <v>-2.0604032368237299</v>
      </c>
      <c r="J14459">
        <v>9.9786879458402087</v>
      </c>
    </row>
    <row r="14460" spans="1:10" x14ac:dyDescent="0.3">
      <c r="A14460" s="1">
        <v>14458</v>
      </c>
      <c r="B14460">
        <v>-2.5879137605846561</v>
      </c>
      <c r="C14460">
        <v>8.4160742327531466</v>
      </c>
      <c r="D14460">
        <v>-0.33386940137681681</v>
      </c>
      <c r="E14460">
        <v>0.95920229487049868</v>
      </c>
      <c r="F14460">
        <v>-0.21774019158340821</v>
      </c>
      <c r="G14460">
        <v>-3.0403657806340578</v>
      </c>
      <c r="H14460">
        <v>7.1116290735414669</v>
      </c>
      <c r="I14460">
        <v>-2.047577966181112</v>
      </c>
      <c r="J14460">
        <v>9.9738933608046523</v>
      </c>
    </row>
    <row r="14461" spans="1:10" x14ac:dyDescent="0.3">
      <c r="A14461" s="1">
        <v>14459</v>
      </c>
      <c r="B14461">
        <v>-2.5791717480874929</v>
      </c>
      <c r="C14461">
        <v>8.4126986307299774</v>
      </c>
      <c r="D14461">
        <v>-0.33599665296146908</v>
      </c>
      <c r="E14461">
        <v>0.97535143339992503</v>
      </c>
      <c r="F14461">
        <v>-0.16516497523852811</v>
      </c>
      <c r="G14461">
        <v>-3.0343976253587059</v>
      </c>
      <c r="H14461">
        <v>7.1092189015050762</v>
      </c>
      <c r="I14461">
        <v>-2.0355233055376409</v>
      </c>
      <c r="J14461">
        <v>9.9693648047538055</v>
      </c>
    </row>
    <row r="14462" spans="1:10" x14ac:dyDescent="0.3">
      <c r="A14462" s="1">
        <v>14460</v>
      </c>
      <c r="B14462">
        <v>-2.570023202994884</v>
      </c>
      <c r="C14462">
        <v>8.4092014213152506</v>
      </c>
      <c r="D14462">
        <v>-0.33765519235849328</v>
      </c>
      <c r="E14462">
        <v>0.99160228308001586</v>
      </c>
      <c r="F14462">
        <v>-0.18204950921280511</v>
      </c>
      <c r="G14462">
        <v>-3.0274103256522951</v>
      </c>
      <c r="H14462">
        <v>7.1064784945711397</v>
      </c>
      <c r="I14462">
        <v>-2.0237937171721452</v>
      </c>
      <c r="J14462">
        <v>9.9649637923908241</v>
      </c>
    </row>
    <row r="14463" spans="1:10" x14ac:dyDescent="0.3">
      <c r="A14463" s="1">
        <v>14461</v>
      </c>
      <c r="B14463">
        <v>-2.5607993457717941</v>
      </c>
      <c r="C14463">
        <v>8.4056600836470228</v>
      </c>
      <c r="D14463">
        <v>-0.33946913171267967</v>
      </c>
      <c r="E14463">
        <v>1.007716078325513</v>
      </c>
      <c r="F14463">
        <v>-0.23487370300587471</v>
      </c>
      <c r="G14463">
        <v>-3.0271457420707719</v>
      </c>
      <c r="H14463">
        <v>7.0850880729566938</v>
      </c>
      <c r="I14463">
        <v>-2.0133301540226811</v>
      </c>
      <c r="J14463">
        <v>9.9559508054726766</v>
      </c>
    </row>
    <row r="14464" spans="1:10" x14ac:dyDescent="0.3">
      <c r="A14464" s="1">
        <v>14462</v>
      </c>
      <c r="B14464">
        <v>-2.5511711662933139</v>
      </c>
      <c r="C14464">
        <v>8.401904507871631</v>
      </c>
      <c r="D14464">
        <v>-0.34187789663167412</v>
      </c>
      <c r="E14464">
        <v>1.0295518160723049</v>
      </c>
      <c r="F14464">
        <v>-0.2190901152715847</v>
      </c>
      <c r="G14464">
        <v>-3.020697154143742</v>
      </c>
      <c r="H14464">
        <v>7.0824596460100899</v>
      </c>
      <c r="I14464">
        <v>-1.99996928049836</v>
      </c>
      <c r="J14464">
        <v>9.950872008882941</v>
      </c>
    </row>
    <row r="14465" spans="1:10" x14ac:dyDescent="0.3">
      <c r="A14465" s="1">
        <v>14463</v>
      </c>
      <c r="B14465">
        <v>-2.5418686095928931</v>
      </c>
      <c r="C14465">
        <v>8.3982650114044599</v>
      </c>
      <c r="D14465">
        <v>-0.34400360622281878</v>
      </c>
      <c r="E14465">
        <v>1.049755259342408</v>
      </c>
      <c r="F14465">
        <v>-0.2564303339579907</v>
      </c>
      <c r="G14465">
        <v>-3.0141982911195329</v>
      </c>
      <c r="H14465">
        <v>7.0798212057348042</v>
      </c>
      <c r="I14465">
        <v>-1.987375316545712</v>
      </c>
      <c r="J14465">
        <v>9.9460573185499719</v>
      </c>
    </row>
    <row r="14466" spans="1:10" x14ac:dyDescent="0.3">
      <c r="A14466" s="1">
        <v>14464</v>
      </c>
      <c r="B14466">
        <v>-2.5321001515300399</v>
      </c>
      <c r="C14466">
        <v>8.3943904514906311</v>
      </c>
      <c r="D14466">
        <v>-0.34657065831590228</v>
      </c>
      <c r="E14466">
        <v>1.0701666526471101</v>
      </c>
      <c r="F14466">
        <v>-0.23809126381586809</v>
      </c>
      <c r="G14466">
        <v>-3.007812787002524</v>
      </c>
      <c r="H14466">
        <v>7.0771634834962898</v>
      </c>
      <c r="I14466">
        <v>-1.9736354263518221</v>
      </c>
      <c r="J14466">
        <v>9.9407542472465824</v>
      </c>
    </row>
    <row r="14467" spans="1:10" x14ac:dyDescent="0.3">
      <c r="A14467" s="1">
        <v>14465</v>
      </c>
      <c r="B14467">
        <v>-2.5220944594200598</v>
      </c>
      <c r="C14467">
        <v>8.3904110249921491</v>
      </c>
      <c r="D14467">
        <v>-0.34896632768245778</v>
      </c>
      <c r="E14467">
        <v>1.090241878017727</v>
      </c>
      <c r="F14467">
        <v>-0.27369055656065971</v>
      </c>
      <c r="G14467">
        <v>-3.0135188819050489</v>
      </c>
      <c r="H14467">
        <v>7.0398153108996979</v>
      </c>
      <c r="I14467">
        <v>-1.9370357266771889</v>
      </c>
      <c r="J14467">
        <v>9.9983445764814807</v>
      </c>
    </row>
    <row r="14468" spans="1:10" x14ac:dyDescent="0.3">
      <c r="A14468" s="1">
        <v>14466</v>
      </c>
      <c r="B14468">
        <v>-2.511983580263633</v>
      </c>
      <c r="C14468">
        <v>8.3863354929943554</v>
      </c>
      <c r="D14468">
        <v>-0.35170296962629338</v>
      </c>
      <c r="E14468">
        <v>1.109760807740539</v>
      </c>
      <c r="F14468">
        <v>-0.25190978202126768</v>
      </c>
      <c r="G14468">
        <v>-3.0071022548265129</v>
      </c>
      <c r="H14468">
        <v>7.0370896873537738</v>
      </c>
      <c r="I14468">
        <v>-1.9225267054255959</v>
      </c>
      <c r="J14468">
        <v>9.9926619291429866</v>
      </c>
    </row>
    <row r="14469" spans="1:10" x14ac:dyDescent="0.3">
      <c r="A14469" s="1">
        <v>14467</v>
      </c>
      <c r="B14469">
        <v>-2.501725801728913</v>
      </c>
      <c r="C14469">
        <v>8.3821915337454183</v>
      </c>
      <c r="D14469">
        <v>-0.35421425724770927</v>
      </c>
      <c r="E14469">
        <v>1.128803573549193</v>
      </c>
      <c r="F14469">
        <v>-0.28488673479704102</v>
      </c>
      <c r="G14469">
        <v>-3.0002312557719182</v>
      </c>
      <c r="H14469">
        <v>7.0341933667477843</v>
      </c>
      <c r="I14469">
        <v>-1.9082368421591041</v>
      </c>
      <c r="J14469">
        <v>9.987032610498046</v>
      </c>
    </row>
    <row r="14470" spans="1:10" x14ac:dyDescent="0.3">
      <c r="A14470" s="1">
        <v>14468</v>
      </c>
      <c r="B14470">
        <v>-2.491276176505798</v>
      </c>
      <c r="C14470">
        <v>8.3779167879289904</v>
      </c>
      <c r="D14470">
        <v>-0.35706366525711231</v>
      </c>
      <c r="E14470">
        <v>1.147500507381235</v>
      </c>
      <c r="F14470">
        <v>-0.2625036387830918</v>
      </c>
      <c r="G14470">
        <v>-2.993620598411991</v>
      </c>
      <c r="H14470">
        <v>7.031344536722492</v>
      </c>
      <c r="I14470">
        <v>-1.893216785410182</v>
      </c>
      <c r="J14470">
        <v>9.9810602598260409</v>
      </c>
    </row>
    <row r="14471" spans="1:10" x14ac:dyDescent="0.3">
      <c r="A14471" s="1">
        <v>14469</v>
      </c>
      <c r="B14471">
        <v>-2.4806566154610552</v>
      </c>
      <c r="C14471">
        <v>8.3735628324151907</v>
      </c>
      <c r="D14471">
        <v>-0.35968926241321442</v>
      </c>
      <c r="E14471">
        <v>1.064882862117563</v>
      </c>
      <c r="F14471">
        <v>-0.3228351824055104</v>
      </c>
      <c r="G14471">
        <v>-2.964366420495089</v>
      </c>
      <c r="H14471">
        <v>7.0872652396600309</v>
      </c>
      <c r="I14471">
        <v>-1.8785952645869399</v>
      </c>
      <c r="J14471">
        <v>9.9745848879135366</v>
      </c>
    </row>
    <row r="14472" spans="1:10" x14ac:dyDescent="0.3">
      <c r="A14472" s="1">
        <v>14470</v>
      </c>
      <c r="B14472">
        <v>-2.470813491392974</v>
      </c>
      <c r="C14472">
        <v>8.369463096458718</v>
      </c>
      <c r="D14472">
        <v>-0.3629218445032743</v>
      </c>
      <c r="E14472">
        <v>0.98217462733057614</v>
      </c>
      <c r="F14472">
        <v>-0.27929185410414192</v>
      </c>
      <c r="G14472">
        <v>-2.958678824464529</v>
      </c>
      <c r="H14472">
        <v>7.0847358532663112</v>
      </c>
      <c r="I14472">
        <v>-1.8635798599534701</v>
      </c>
      <c r="J14472">
        <v>9.9685305776043087</v>
      </c>
    </row>
    <row r="14473" spans="1:10" x14ac:dyDescent="0.3">
      <c r="A14473" s="1">
        <v>14471</v>
      </c>
      <c r="B14473">
        <v>-2.4617555046705251</v>
      </c>
      <c r="C14473">
        <v>8.3656986365458845</v>
      </c>
      <c r="D14473">
        <v>-0.36571116460896252</v>
      </c>
      <c r="E14473">
        <v>0.98957067855111014</v>
      </c>
      <c r="F14473">
        <v>-0.28507306232404012</v>
      </c>
      <c r="G14473">
        <v>-2.953202450755319</v>
      </c>
      <c r="H14473">
        <v>7.0823372019540107</v>
      </c>
      <c r="I14473">
        <v>-1.850063930169672</v>
      </c>
      <c r="J14473">
        <v>9.9630661302971433</v>
      </c>
    </row>
    <row r="14474" spans="1:10" x14ac:dyDescent="0.3">
      <c r="A14474" s="1">
        <v>14472</v>
      </c>
      <c r="B14474">
        <v>-2.4526277866323731</v>
      </c>
      <c r="C14474">
        <v>8.3618435229759243</v>
      </c>
      <c r="D14474">
        <v>-0.36856556271611512</v>
      </c>
      <c r="E14474">
        <v>1.0104194834911311</v>
      </c>
      <c r="F14474">
        <v>-0.24355837770246161</v>
      </c>
      <c r="G14474">
        <v>-2.9477359501400562</v>
      </c>
      <c r="H14474">
        <v>7.0798900998587531</v>
      </c>
      <c r="I14474">
        <v>-1.8363791874763891</v>
      </c>
      <c r="J14474">
        <v>9.9574585004835932</v>
      </c>
    </row>
    <row r="14475" spans="1:10" x14ac:dyDescent="0.3">
      <c r="A14475" s="1">
        <v>14473</v>
      </c>
      <c r="B14475">
        <v>-2.4433194809724141</v>
      </c>
      <c r="C14475">
        <v>8.3578986522833247</v>
      </c>
      <c r="D14475">
        <v>-0.37100247975375988</v>
      </c>
      <c r="E14475">
        <v>0.92777426750297187</v>
      </c>
      <c r="F14475">
        <v>-0.29780718826607128</v>
      </c>
      <c r="G14475">
        <v>-2.941550185411141</v>
      </c>
      <c r="H14475">
        <v>7.0771555719708559</v>
      </c>
      <c r="I14475">
        <v>-1.823184334155953</v>
      </c>
      <c r="J14475">
        <v>9.9520071467376514</v>
      </c>
    </row>
    <row r="14476" spans="1:10" x14ac:dyDescent="0.3">
      <c r="A14476" s="1">
        <v>14474</v>
      </c>
      <c r="B14476">
        <v>-2.4348417607949209</v>
      </c>
      <c r="C14476">
        <v>8.3542444768514521</v>
      </c>
      <c r="D14476">
        <v>-0.37396578022084198</v>
      </c>
      <c r="E14476">
        <v>0.94494958899483361</v>
      </c>
      <c r="F14476">
        <v>-0.24040939568945049</v>
      </c>
      <c r="G14476">
        <v>-2.9309596030080551</v>
      </c>
      <c r="H14476">
        <v>7.0900328773038526</v>
      </c>
      <c r="I14476">
        <v>-1.808131581107312</v>
      </c>
      <c r="J14476">
        <v>9.9512325536786967</v>
      </c>
    </row>
    <row r="14477" spans="1:10" x14ac:dyDescent="0.3">
      <c r="A14477" s="1">
        <v>14475</v>
      </c>
      <c r="B14477">
        <v>-2.4261244250304812</v>
      </c>
      <c r="C14477">
        <v>8.350477690255822</v>
      </c>
      <c r="D14477">
        <v>-0.37638179404285071</v>
      </c>
      <c r="E14477">
        <v>0.96192574756092719</v>
      </c>
      <c r="F14477">
        <v>-0.26049878707253099</v>
      </c>
      <c r="G14477">
        <v>-2.9252951690209512</v>
      </c>
      <c r="H14477">
        <v>7.0874684067836391</v>
      </c>
      <c r="I14477">
        <v>-1.795557732920525</v>
      </c>
      <c r="J14477">
        <v>9.9459469671941054</v>
      </c>
    </row>
    <row r="14478" spans="1:10" x14ac:dyDescent="0.3">
      <c r="A14478" s="1">
        <v>14476</v>
      </c>
      <c r="B14478">
        <v>-2.4173186990863131</v>
      </c>
      <c r="C14478">
        <v>8.34662094972985</v>
      </c>
      <c r="D14478">
        <v>-0.37898516462774862</v>
      </c>
      <c r="E14478">
        <v>0.97844362978514099</v>
      </c>
      <c r="F14478">
        <v>-0.22927656043207609</v>
      </c>
      <c r="G14478">
        <v>-2.919775829006158</v>
      </c>
      <c r="H14478">
        <v>7.0849154712660258</v>
      </c>
      <c r="I14478">
        <v>-1.7826005507273059</v>
      </c>
      <c r="J14478">
        <v>9.9404432230703161</v>
      </c>
    </row>
    <row r="14479" spans="1:10" x14ac:dyDescent="0.3">
      <c r="A14479" s="1">
        <v>14477</v>
      </c>
      <c r="B14479">
        <v>-2.4083960778329949</v>
      </c>
      <c r="C14479">
        <v>8.3427091850076067</v>
      </c>
      <c r="D14479">
        <v>-0.38126808856300087</v>
      </c>
      <c r="E14479">
        <v>1.000269220787777</v>
      </c>
      <c r="F14479">
        <v>-0.25845660102095042</v>
      </c>
      <c r="G14479">
        <v>-2.913732273549082</v>
      </c>
      <c r="H14479">
        <v>7.0821540647958372</v>
      </c>
      <c r="I14479">
        <v>-1.770041011610993</v>
      </c>
      <c r="J14479">
        <v>9.9350782930604993</v>
      </c>
    </row>
    <row r="14480" spans="1:10" x14ac:dyDescent="0.3">
      <c r="A14480" s="1">
        <v>14478</v>
      </c>
      <c r="B14480">
        <v>-2.399163415722203</v>
      </c>
      <c r="C14480">
        <v>8.3386125922325753</v>
      </c>
      <c r="D14480">
        <v>-0.38387797828001741</v>
      </c>
      <c r="E14480">
        <v>1.0073231200493511</v>
      </c>
      <c r="F14480">
        <v>-0.32549287892792622</v>
      </c>
      <c r="G14480">
        <v>-2.9077877964954619</v>
      </c>
      <c r="H14480">
        <v>7.079380635412889</v>
      </c>
      <c r="I14480">
        <v>-1.756654620541708</v>
      </c>
      <c r="J14480">
        <v>9.9293102426263165</v>
      </c>
    </row>
    <row r="14481" spans="1:10" x14ac:dyDescent="0.3">
      <c r="A14481" s="1">
        <v>14479</v>
      </c>
      <c r="B14481">
        <v>-2.3900387371693781</v>
      </c>
      <c r="C14481">
        <v>8.3344756034736811</v>
      </c>
      <c r="D14481">
        <v>-0.38711528795937239</v>
      </c>
      <c r="E14481">
        <v>1.02279116709312</v>
      </c>
      <c r="F14481">
        <v>-0.31220537065692661</v>
      </c>
      <c r="G14481">
        <v>-2.8988770885444621</v>
      </c>
      <c r="H14481">
        <v>7.0863645777778288</v>
      </c>
      <c r="I14481">
        <v>-1.742626667075297</v>
      </c>
      <c r="J14481">
        <v>9.9224890475651986</v>
      </c>
    </row>
    <row r="14482" spans="1:10" x14ac:dyDescent="0.3">
      <c r="A14482" s="1">
        <v>14480</v>
      </c>
      <c r="B14482">
        <v>-2.380766919919679</v>
      </c>
      <c r="C14482">
        <v>8.3302393078755514</v>
      </c>
      <c r="D14482">
        <v>-0.39022691770999879</v>
      </c>
      <c r="E14482">
        <v>1.042812258317837</v>
      </c>
      <c r="F14482">
        <v>-0.26496540799334228</v>
      </c>
      <c r="G14482">
        <v>-2.892100747176813</v>
      </c>
      <c r="H14482">
        <v>7.0870865804543071</v>
      </c>
      <c r="I14482">
        <v>-1.739940128038826</v>
      </c>
      <c r="J14482">
        <v>9.8882148058092696</v>
      </c>
    </row>
    <row r="14483" spans="1:10" x14ac:dyDescent="0.3">
      <c r="A14483" s="1">
        <v>14481</v>
      </c>
      <c r="B14483">
        <v>-2.3712580973998518</v>
      </c>
      <c r="C14483">
        <v>8.3259027877133693</v>
      </c>
      <c r="D14483">
        <v>-0.39288238114922502</v>
      </c>
      <c r="E14483">
        <v>0.96003115804470507</v>
      </c>
      <c r="F14483">
        <v>-0.30613400736208202</v>
      </c>
      <c r="G14483">
        <v>-2.885891264563742</v>
      </c>
      <c r="H14483">
        <v>7.0841122700143613</v>
      </c>
      <c r="I14483">
        <v>-1.726296422796469</v>
      </c>
      <c r="J14483">
        <v>9.8821711025122418</v>
      </c>
    </row>
    <row r="14484" spans="1:10" x14ac:dyDescent="0.3">
      <c r="A14484" s="1">
        <v>14482</v>
      </c>
      <c r="B14484">
        <v>-2.362391424941527</v>
      </c>
      <c r="C14484">
        <v>8.3218125053430381</v>
      </c>
      <c r="D14484">
        <v>-0.39599612371249038</v>
      </c>
      <c r="E14484">
        <v>0.87601725251949758</v>
      </c>
      <c r="F14484">
        <v>-0.2482786632390129</v>
      </c>
      <c r="G14484">
        <v>-2.8808887070636549</v>
      </c>
      <c r="H14484">
        <v>7.0816304400702519</v>
      </c>
      <c r="I14484">
        <v>-1.7125870658526889</v>
      </c>
      <c r="J14484">
        <v>9.8760650344589678</v>
      </c>
    </row>
    <row r="14485" spans="1:10" x14ac:dyDescent="0.3">
      <c r="A14485" s="1">
        <v>14483</v>
      </c>
      <c r="B14485">
        <v>-2.3545868286791931</v>
      </c>
      <c r="C14485">
        <v>8.3182347843935887</v>
      </c>
      <c r="D14485">
        <v>-0.39842942158736211</v>
      </c>
      <c r="E14485">
        <v>0.89887229814925695</v>
      </c>
      <c r="F14485">
        <v>-0.25094329742316468</v>
      </c>
      <c r="G14485">
        <v>-2.876100305212721</v>
      </c>
      <c r="H14485">
        <v>7.0793180477295703</v>
      </c>
      <c r="I14485">
        <v>-1.7010024376712569</v>
      </c>
      <c r="J14485">
        <v>9.8709015461892129</v>
      </c>
    </row>
    <row r="14486" spans="1:10" x14ac:dyDescent="0.3">
      <c r="A14486" s="1">
        <v>14484</v>
      </c>
      <c r="B14486">
        <v>-2.3464494851537312</v>
      </c>
      <c r="C14486">
        <v>8.3144512663020311</v>
      </c>
      <c r="D14486">
        <v>-0.40093472392984791</v>
      </c>
      <c r="E14486">
        <v>0.92246046143101157</v>
      </c>
      <c r="F14486">
        <v>-0.21630439908205201</v>
      </c>
      <c r="G14486">
        <v>-2.8795979416612161</v>
      </c>
      <c r="H14486">
        <v>7.0567155711378824</v>
      </c>
      <c r="I14486">
        <v>-1.6813812230392871</v>
      </c>
      <c r="J14486">
        <v>9.883395305757162</v>
      </c>
    </row>
    <row r="14487" spans="1:10" x14ac:dyDescent="0.3">
      <c r="A14487" s="1">
        <v>14485</v>
      </c>
      <c r="B14487">
        <v>-2.3380709630181471</v>
      </c>
      <c r="C14487">
        <v>8.3105501832006539</v>
      </c>
      <c r="D14487">
        <v>-0.40310189153682741</v>
      </c>
      <c r="E14487">
        <v>0.94562545884927396</v>
      </c>
      <c r="F14487">
        <v>-0.24654091047848689</v>
      </c>
      <c r="G14487">
        <v>-2.8739438894525762</v>
      </c>
      <c r="H14487">
        <v>7.0539728627460159</v>
      </c>
      <c r="I14487">
        <v>-1.6696041006500979</v>
      </c>
      <c r="J14487">
        <v>9.8780492250279615</v>
      </c>
    </row>
    <row r="14488" spans="1:10" x14ac:dyDescent="0.3">
      <c r="A14488" s="1">
        <v>14486</v>
      </c>
      <c r="B14488">
        <v>-2.3294865331105821</v>
      </c>
      <c r="C14488">
        <v>8.3065048656047331</v>
      </c>
      <c r="D14488">
        <v>-0.40557605650051642</v>
      </c>
      <c r="E14488">
        <v>0.96832967227966049</v>
      </c>
      <c r="F14488">
        <v>-0.22172957980009969</v>
      </c>
      <c r="G14488">
        <v>-2.8684667957833629</v>
      </c>
      <c r="H14488">
        <v>7.0512572278791978</v>
      </c>
      <c r="I14488">
        <v>-1.6571434694957281</v>
      </c>
      <c r="J14488">
        <v>9.8723452141149828</v>
      </c>
    </row>
    <row r="14489" spans="1:10" x14ac:dyDescent="0.3">
      <c r="A14489" s="1">
        <v>14487</v>
      </c>
      <c r="B14489">
        <v>-2.3207542445652449</v>
      </c>
      <c r="C14489">
        <v>8.3023877454186135</v>
      </c>
      <c r="D14489">
        <v>-0.40778668926306799</v>
      </c>
      <c r="E14489">
        <v>0.88597788757354479</v>
      </c>
      <c r="F14489">
        <v>-0.27986896170648312</v>
      </c>
      <c r="G14489">
        <v>-2.8625080795609619</v>
      </c>
      <c r="H14489">
        <v>7.0483346612815074</v>
      </c>
      <c r="I14489">
        <v>-1.6449513286294311</v>
      </c>
      <c r="J14489">
        <v>9.8667379654864735</v>
      </c>
    </row>
    <row r="14490" spans="1:10" x14ac:dyDescent="0.3">
      <c r="A14490" s="1">
        <v>14488</v>
      </c>
      <c r="B14490">
        <v>-2.3127384956325292</v>
      </c>
      <c r="C14490">
        <v>8.2985506721502151</v>
      </c>
      <c r="D14490">
        <v>-0.41059391713399801</v>
      </c>
      <c r="E14490">
        <v>0.80312589115173083</v>
      </c>
      <c r="F14490">
        <v>-0.2275250151967721</v>
      </c>
      <c r="G14490">
        <v>-2.858010604122061</v>
      </c>
      <c r="H14490">
        <v>7.0460233537775832</v>
      </c>
      <c r="I14490">
        <v>-1.6325467607671771</v>
      </c>
      <c r="J14490">
        <v>9.8609975979798801</v>
      </c>
    </row>
    <row r="14491" spans="1:10" x14ac:dyDescent="0.3">
      <c r="A14491" s="1">
        <v>14489</v>
      </c>
      <c r="B14491">
        <v>-2.3055152841881408</v>
      </c>
      <c r="C14491">
        <v>8.2951113524480942</v>
      </c>
      <c r="D14491">
        <v>-0.41286037723320312</v>
      </c>
      <c r="E14491">
        <v>0.72084500259429674</v>
      </c>
      <c r="F14491">
        <v>-0.26038436290535072</v>
      </c>
      <c r="G14491">
        <v>-2.8519002177730042</v>
      </c>
      <c r="H14491">
        <v>7.0477601487113422</v>
      </c>
      <c r="I14491">
        <v>-1.599097082677515</v>
      </c>
      <c r="J14491">
        <v>9.9078051509658227</v>
      </c>
    </row>
    <row r="14492" spans="1:10" x14ac:dyDescent="0.3">
      <c r="A14492" s="1">
        <v>14490</v>
      </c>
      <c r="B14492">
        <v>-2.2988868511684011</v>
      </c>
      <c r="C14492">
        <v>8.2919012559646905</v>
      </c>
      <c r="D14492">
        <v>-0.41552071160657778</v>
      </c>
      <c r="E14492">
        <v>0.7211893992301277</v>
      </c>
      <c r="F14492">
        <v>-0.27783430342778748</v>
      </c>
      <c r="G14492">
        <v>-2.848588218636527</v>
      </c>
      <c r="H14492">
        <v>7.0460080311192659</v>
      </c>
      <c r="I14492">
        <v>-1.5881808497657239</v>
      </c>
      <c r="J14492">
        <v>9.9027100412564977</v>
      </c>
    </row>
    <row r="14493" spans="1:10" x14ac:dyDescent="0.3">
      <c r="A14493" s="1">
        <v>14491</v>
      </c>
      <c r="B14493">
        <v>-2.2925642993069202</v>
      </c>
      <c r="C14493">
        <v>8.2887488306843906</v>
      </c>
      <c r="D14493">
        <v>-0.41824241605605061</v>
      </c>
      <c r="E14493">
        <v>0.74722833961851864</v>
      </c>
      <c r="F14493">
        <v>-0.2343319596149821</v>
      </c>
      <c r="G14493">
        <v>-2.8456545797188522</v>
      </c>
      <c r="H14493">
        <v>7.0443563432328187</v>
      </c>
      <c r="I14493">
        <v>-1.5774767902167379</v>
      </c>
      <c r="J14493">
        <v>9.8976173205076723</v>
      </c>
    </row>
    <row r="14494" spans="1:10" x14ac:dyDescent="0.3">
      <c r="A14494" s="1">
        <v>14492</v>
      </c>
      <c r="B14494">
        <v>-2.2857520154158042</v>
      </c>
      <c r="C14494">
        <v>8.2853267010198124</v>
      </c>
      <c r="D14494">
        <v>-0.42063316627726582</v>
      </c>
      <c r="E14494">
        <v>0.77377713574927276</v>
      </c>
      <c r="F14494">
        <v>-0.26989941394114308</v>
      </c>
      <c r="G14494">
        <v>-2.841815743963727</v>
      </c>
      <c r="H14494">
        <v>7.0422600692958968</v>
      </c>
      <c r="I14494">
        <v>-1.566820150898889</v>
      </c>
      <c r="J14494">
        <v>9.8924809989592735</v>
      </c>
    </row>
    <row r="14495" spans="1:10" x14ac:dyDescent="0.3">
      <c r="A14495" s="1">
        <v>14493</v>
      </c>
      <c r="B14495">
        <v>-2.2790150693981239</v>
      </c>
      <c r="C14495">
        <v>8.2818843619916827</v>
      </c>
      <c r="D14495">
        <v>-0.42327205584423871</v>
      </c>
      <c r="E14495">
        <v>0.79950244338654441</v>
      </c>
      <c r="F14495">
        <v>-0.24672291540103419</v>
      </c>
      <c r="G14495">
        <v>-2.838357173564372</v>
      </c>
      <c r="H14495">
        <v>7.0402894475292674</v>
      </c>
      <c r="I14495">
        <v>-1.555844610319352</v>
      </c>
      <c r="J14495">
        <v>9.887135884438818</v>
      </c>
    </row>
    <row r="14496" spans="1:10" x14ac:dyDescent="0.3">
      <c r="A14496" s="1">
        <v>14494</v>
      </c>
      <c r="B14496">
        <v>-2.271897778965676</v>
      </c>
      <c r="C14496">
        <v>8.2782419014666804</v>
      </c>
      <c r="D14496">
        <v>-0.42573934146864278</v>
      </c>
      <c r="E14496">
        <v>0.82526228054083794</v>
      </c>
      <c r="F14496">
        <v>-0.2025286667269956</v>
      </c>
      <c r="G14496">
        <v>-2.8343015468114641</v>
      </c>
      <c r="H14496">
        <v>7.0380308214383973</v>
      </c>
      <c r="I14496">
        <v>-1.544768911048761</v>
      </c>
      <c r="J14496">
        <v>9.8817042716659049</v>
      </c>
    </row>
    <row r="14497" spans="1:10" x14ac:dyDescent="0.3">
      <c r="A14497" s="1">
        <v>14495</v>
      </c>
      <c r="B14497">
        <v>-2.26453055691062</v>
      </c>
      <c r="C14497">
        <v>8.2745038994747802</v>
      </c>
      <c r="D14497">
        <v>-0.42776675081471471</v>
      </c>
      <c r="E14497">
        <v>0.85049521425476848</v>
      </c>
      <c r="F14497">
        <v>-0.2302447944189952</v>
      </c>
      <c r="G14497">
        <v>-2.8405891411732642</v>
      </c>
      <c r="H14497">
        <v>7.0109981040421028</v>
      </c>
      <c r="I14497">
        <v>-1.536904109842101</v>
      </c>
      <c r="J14497">
        <v>9.870453092659611</v>
      </c>
    </row>
    <row r="14498" spans="1:10" x14ac:dyDescent="0.3">
      <c r="A14498" s="1">
        <v>14496</v>
      </c>
      <c r="B14498">
        <v>-2.2569175606700802</v>
      </c>
      <c r="C14498">
        <v>8.2706199366645503</v>
      </c>
      <c r="D14498">
        <v>-0.43008044996364903</v>
      </c>
      <c r="E14498">
        <v>0.87528083174928495</v>
      </c>
      <c r="F14498">
        <v>-0.20250679377565431</v>
      </c>
      <c r="G14498">
        <v>-2.8358979727292559</v>
      </c>
      <c r="H14498">
        <v>7.008450348199343</v>
      </c>
      <c r="I14498">
        <v>-1.525600518171482</v>
      </c>
      <c r="J14498">
        <v>9.8648813509413849</v>
      </c>
    </row>
    <row r="14499" spans="1:10" x14ac:dyDescent="0.3">
      <c r="A14499" s="1">
        <v>14497</v>
      </c>
      <c r="B14499">
        <v>-2.2491443669464419</v>
      </c>
      <c r="C14499">
        <v>8.2666727719434441</v>
      </c>
      <c r="D14499">
        <v>-0.43209745297935109</v>
      </c>
      <c r="E14499">
        <v>0.89931797984864215</v>
      </c>
      <c r="F14499">
        <v>-0.2354973106511484</v>
      </c>
      <c r="G14499">
        <v>-2.830669399412757</v>
      </c>
      <c r="H14499">
        <v>7.0056735553656964</v>
      </c>
      <c r="I14499">
        <v>-1.514613184156272</v>
      </c>
      <c r="J14499">
        <v>9.8594558755736106</v>
      </c>
    </row>
    <row r="14500" spans="1:10" x14ac:dyDescent="0.3">
      <c r="A14500" s="1">
        <v>14498</v>
      </c>
      <c r="B14500">
        <v>-2.2410032640849149</v>
      </c>
      <c r="C14500">
        <v>8.2625061328582703</v>
      </c>
      <c r="D14500">
        <v>-0.43449228816325852</v>
      </c>
      <c r="E14500">
        <v>0.92333523893166958</v>
      </c>
      <c r="F14500">
        <v>-0.29608766778806328</v>
      </c>
      <c r="G14500">
        <v>-2.825546511364621</v>
      </c>
      <c r="H14500">
        <v>7.0029031876194381</v>
      </c>
      <c r="I14500">
        <v>-1.502659738277641</v>
      </c>
      <c r="J14500">
        <v>9.8535255895587071</v>
      </c>
    </row>
    <row r="14501" spans="1:10" x14ac:dyDescent="0.3">
      <c r="A14501" s="1">
        <v>14499</v>
      </c>
      <c r="B14501">
        <v>-2.2329680328702621</v>
      </c>
      <c r="C14501">
        <v>8.2583208779144321</v>
      </c>
      <c r="D14501">
        <v>-0.43739753489020478</v>
      </c>
      <c r="E14501">
        <v>0.94600333753094479</v>
      </c>
      <c r="F14501">
        <v>-0.2844769519954356</v>
      </c>
      <c r="G14501">
        <v>-2.8107223985137608</v>
      </c>
      <c r="H14501">
        <v>7.0227605643150186</v>
      </c>
      <c r="I14501">
        <v>-1.488484868088193</v>
      </c>
      <c r="J14501">
        <v>9.8504401369754842</v>
      </c>
    </row>
    <row r="14502" spans="1:10" x14ac:dyDescent="0.3">
      <c r="A14502" s="1">
        <v>14500</v>
      </c>
      <c r="B14502">
        <v>-2.224541039791998</v>
      </c>
      <c r="C14502">
        <v>8.2539102723555899</v>
      </c>
      <c r="D14502">
        <v>-0.44025776570385111</v>
      </c>
      <c r="E14502">
        <v>0.96874201089980061</v>
      </c>
      <c r="F14502">
        <v>-0.32457334759361589</v>
      </c>
      <c r="G14502">
        <v>-2.8058270250184281</v>
      </c>
      <c r="H14502">
        <v>7.0200075213491182</v>
      </c>
      <c r="I14502">
        <v>-1.4755070979318901</v>
      </c>
      <c r="J14502">
        <v>9.843893628135941</v>
      </c>
    </row>
    <row r="14503" spans="1:10" x14ac:dyDescent="0.3">
      <c r="A14503" s="1">
        <v>14501</v>
      </c>
      <c r="B14503">
        <v>-2.2160415190900959</v>
      </c>
      <c r="C14503">
        <v>8.2493980971529037</v>
      </c>
      <c r="D14503">
        <v>-0.44348190586015362</v>
      </c>
      <c r="E14503">
        <v>0.98529120306459794</v>
      </c>
      <c r="F14503">
        <v>-0.30582517563124773</v>
      </c>
      <c r="G14503">
        <v>-2.801302751578139</v>
      </c>
      <c r="H14503">
        <v>7.0173759036399046</v>
      </c>
      <c r="I14503">
        <v>-1.461885150056601</v>
      </c>
      <c r="J14503">
        <v>9.8369582027121396</v>
      </c>
    </row>
    <row r="14504" spans="1:10" x14ac:dyDescent="0.3">
      <c r="A14504" s="1">
        <v>14502</v>
      </c>
      <c r="B14504">
        <v>-2.207325399112698</v>
      </c>
      <c r="C14504">
        <v>8.2447559847303626</v>
      </c>
      <c r="D14504">
        <v>-0.44654708156825362</v>
      </c>
      <c r="E14504">
        <v>1.007113248685505</v>
      </c>
      <c r="F14504">
        <v>-0.34098786326451602</v>
      </c>
      <c r="G14504">
        <v>-2.7963602408358939</v>
      </c>
      <c r="H14504">
        <v>7.0145335045268302</v>
      </c>
      <c r="I14504">
        <v>-1.448306429789008</v>
      </c>
      <c r="J14504">
        <v>9.8299970143292832</v>
      </c>
    </row>
    <row r="14505" spans="1:10" x14ac:dyDescent="0.3">
      <c r="A14505" s="1">
        <v>14503</v>
      </c>
      <c r="B14505">
        <v>-2.1984297173555571</v>
      </c>
      <c r="C14505">
        <v>8.2399569396214769</v>
      </c>
      <c r="D14505">
        <v>-0.44996931422094633</v>
      </c>
      <c r="E14505">
        <v>1.028494947985477</v>
      </c>
      <c r="F14505">
        <v>-0.31965619425709813</v>
      </c>
      <c r="G14505">
        <v>-2.788830059274193</v>
      </c>
      <c r="H14505">
        <v>7.0176395618218663</v>
      </c>
      <c r="I14505">
        <v>-1.440937546150916</v>
      </c>
      <c r="J14505">
        <v>9.8082078003877253</v>
      </c>
    </row>
    <row r="14506" spans="1:10" x14ac:dyDescent="0.3">
      <c r="A14506" s="1">
        <v>14504</v>
      </c>
      <c r="B14506">
        <v>-2.1894029157940391</v>
      </c>
      <c r="C14506">
        <v>8.2350729420425139</v>
      </c>
      <c r="D14506">
        <v>-0.45315916646118232</v>
      </c>
      <c r="E14506">
        <v>1.049296914726223</v>
      </c>
      <c r="F14506">
        <v>-0.35482575211973622</v>
      </c>
      <c r="G14506">
        <v>-2.783699259220723</v>
      </c>
      <c r="H14506">
        <v>7.0146450695329454</v>
      </c>
      <c r="I14506">
        <v>-1.42691211834918</v>
      </c>
      <c r="J14506">
        <v>9.8008995402143242</v>
      </c>
    </row>
    <row r="14507" spans="1:10" x14ac:dyDescent="0.3">
      <c r="A14507" s="1">
        <v>14505</v>
      </c>
      <c r="B14507">
        <v>-2.1801796078047539</v>
      </c>
      <c r="C14507">
        <v>8.230021574014625</v>
      </c>
      <c r="D14507">
        <v>-0.45671520352724942</v>
      </c>
      <c r="E14507">
        <v>1.0697410122085651</v>
      </c>
      <c r="F14507">
        <v>-0.33390430196996618</v>
      </c>
      <c r="G14507">
        <v>-2.778812071282533</v>
      </c>
      <c r="H14507">
        <v>7.0117147532674524</v>
      </c>
      <c r="I14507">
        <v>-1.412125505668314</v>
      </c>
      <c r="J14507">
        <v>9.7931268321216365</v>
      </c>
    </row>
    <row r="14508" spans="1:10" x14ac:dyDescent="0.3">
      <c r="A14508" s="1">
        <v>14506</v>
      </c>
      <c r="B14508">
        <v>-2.170798246265373</v>
      </c>
      <c r="C14508">
        <v>8.224868379078309</v>
      </c>
      <c r="D14508">
        <v>-0.460056153978331</v>
      </c>
      <c r="E14508">
        <v>1.0897131147718939</v>
      </c>
      <c r="F14508">
        <v>-0.36870097557167958</v>
      </c>
      <c r="G14508">
        <v>-2.7734976639437221</v>
      </c>
      <c r="H14508">
        <v>7.0085683553429066</v>
      </c>
      <c r="I14508">
        <v>-1.3975261831135859</v>
      </c>
      <c r="J14508">
        <v>9.7853988876167932</v>
      </c>
    </row>
    <row r="14509" spans="1:10" x14ac:dyDescent="0.3">
      <c r="A14509" s="1">
        <v>14507</v>
      </c>
      <c r="B14509">
        <v>-2.161294728277789</v>
      </c>
      <c r="C14509">
        <v>8.2195853851401193</v>
      </c>
      <c r="D14509">
        <v>-0.46373507294287197</v>
      </c>
      <c r="E14509">
        <v>1.1092024090567789</v>
      </c>
      <c r="F14509">
        <v>-0.43341518985552319</v>
      </c>
      <c r="G14509">
        <v>-2.7449904328830819</v>
      </c>
      <c r="H14509">
        <v>7.0524491929220749</v>
      </c>
      <c r="I14509">
        <v>-1.3578731900284819</v>
      </c>
      <c r="J14509">
        <v>9.8260771710139849</v>
      </c>
    </row>
    <row r="14510" spans="1:10" x14ac:dyDescent="0.3">
      <c r="A14510" s="1">
        <v>14508</v>
      </c>
      <c r="B14510">
        <v>-2.1516541844067691</v>
      </c>
      <c r="C14510">
        <v>8.2141238085061747</v>
      </c>
      <c r="D14510">
        <v>-0.4680645706675402</v>
      </c>
      <c r="E14510">
        <v>1.128295854927635</v>
      </c>
      <c r="F14510">
        <v>-0.42989904280182351</v>
      </c>
      <c r="G14510">
        <v>-2.7403975161659968</v>
      </c>
      <c r="H14510">
        <v>7.0495256563227926</v>
      </c>
      <c r="I14510">
        <v>-1.34128489523086</v>
      </c>
      <c r="J14510">
        <v>9.8171221370653843</v>
      </c>
    </row>
    <row r="14511" spans="1:10" x14ac:dyDescent="0.3">
      <c r="A14511" s="1">
        <v>14509</v>
      </c>
      <c r="B14511">
        <v>-2.1418801284837219</v>
      </c>
      <c r="C14511">
        <v>8.2085356966740939</v>
      </c>
      <c r="D14511">
        <v>-0.47235433236301683</v>
      </c>
      <c r="E14511">
        <v>1.1324798030122569</v>
      </c>
      <c r="F14511">
        <v>-0.48099561876975289</v>
      </c>
      <c r="G14511">
        <v>-2.7356138764291131</v>
      </c>
      <c r="H14511">
        <v>7.0464738208212534</v>
      </c>
      <c r="I14511">
        <v>-1.324641835789103</v>
      </c>
      <c r="J14511">
        <v>9.808042995549803</v>
      </c>
    </row>
    <row r="14512" spans="1:10" x14ac:dyDescent="0.3">
      <c r="A14512" s="1">
        <v>14510</v>
      </c>
      <c r="B14512">
        <v>-2.1319069858479351</v>
      </c>
      <c r="C14512">
        <v>8.202735242503886</v>
      </c>
      <c r="D14512">
        <v>-0.47725453577937182</v>
      </c>
      <c r="E14512">
        <v>1.1504420006341469</v>
      </c>
      <c r="F14512">
        <v>-0.46079422237478818</v>
      </c>
      <c r="G14512">
        <v>-2.7313279222274911</v>
      </c>
      <c r="H14512">
        <v>7.0435967228308662</v>
      </c>
      <c r="I14512">
        <v>-1.306840625130816</v>
      </c>
      <c r="J14512">
        <v>9.7982187198912563</v>
      </c>
    </row>
    <row r="14513" spans="1:10" x14ac:dyDescent="0.3">
      <c r="A14513" s="1">
        <v>14511</v>
      </c>
      <c r="B14513">
        <v>-2.122158091099966</v>
      </c>
      <c r="C14513">
        <v>8.1970195512202206</v>
      </c>
      <c r="D14513">
        <v>-0.48178095607605598</v>
      </c>
      <c r="E14513">
        <v>1.168348586046879</v>
      </c>
      <c r="F14513">
        <v>-0.49640637375414209</v>
      </c>
      <c r="G14513">
        <v>-2.7268196170836809</v>
      </c>
      <c r="H14513">
        <v>7.0406061278482204</v>
      </c>
      <c r="I14513">
        <v>-1.289878378412141</v>
      </c>
      <c r="J14513">
        <v>9.7887520997507078</v>
      </c>
    </row>
    <row r="14514" spans="1:10" x14ac:dyDescent="0.3">
      <c r="A14514" s="1">
        <v>14512</v>
      </c>
      <c r="B14514">
        <v>-2.1120855329235648</v>
      </c>
      <c r="C14514">
        <v>8.1910228909252272</v>
      </c>
      <c r="D14514">
        <v>-0.4867615844298176</v>
      </c>
      <c r="E14514">
        <v>1.1862529958822139</v>
      </c>
      <c r="F14514">
        <v>-0.47835118313686958</v>
      </c>
      <c r="G14514">
        <v>-2.7171647790449751</v>
      </c>
      <c r="H14514">
        <v>7.0477148776728402</v>
      </c>
      <c r="I14514">
        <v>-1.239885664947102</v>
      </c>
      <c r="J14514">
        <v>9.839060077140461</v>
      </c>
    </row>
    <row r="14515" spans="1:10" x14ac:dyDescent="0.3">
      <c r="A14515" s="1">
        <v>14513</v>
      </c>
      <c r="B14515">
        <v>-2.1019167051909369</v>
      </c>
      <c r="C14515">
        <v>8.1849236906652898</v>
      </c>
      <c r="D14515">
        <v>-0.49154315288651418</v>
      </c>
      <c r="E14515">
        <v>1.20370658792914</v>
      </c>
      <c r="F14515">
        <v>-0.51463465621739968</v>
      </c>
      <c r="G14515">
        <v>-2.7124558189429</v>
      </c>
      <c r="H14515">
        <v>7.0445219641526799</v>
      </c>
      <c r="I14515">
        <v>-1.2218466353242869</v>
      </c>
      <c r="J14515">
        <v>9.8287715695675004</v>
      </c>
    </row>
    <row r="14516" spans="1:10" x14ac:dyDescent="0.3">
      <c r="A14516" s="1">
        <v>14514</v>
      </c>
      <c r="B14516">
        <v>-2.0916563043439491</v>
      </c>
      <c r="C14516">
        <v>8.1786769880128514</v>
      </c>
      <c r="D14516">
        <v>-0.49667894247288941</v>
      </c>
      <c r="E14516">
        <v>1.220757719630702</v>
      </c>
      <c r="F14516">
        <v>-0.49564808697549362</v>
      </c>
      <c r="G14516">
        <v>-2.7080442037858559</v>
      </c>
      <c r="H14516">
        <v>7.0414258879142109</v>
      </c>
      <c r="I14516">
        <v>-1.20315542125855</v>
      </c>
      <c r="J14516">
        <v>9.8179833527912148</v>
      </c>
    </row>
    <row r="14517" spans="1:10" x14ac:dyDescent="0.3">
      <c r="A14517" s="1">
        <v>14515</v>
      </c>
      <c r="B14517">
        <v>-2.0812430856185888</v>
      </c>
      <c r="C14517">
        <v>8.1722920653909625</v>
      </c>
      <c r="D14517">
        <v>-0.5016383729085917</v>
      </c>
      <c r="E14517">
        <v>1.237487982698307</v>
      </c>
      <c r="F14517">
        <v>-0.53067776986392912</v>
      </c>
      <c r="G14517">
        <v>-2.703263499351197</v>
      </c>
      <c r="H14517">
        <v>7.0381118715267386</v>
      </c>
      <c r="I14517">
        <v>-1.1846231367212059</v>
      </c>
      <c r="J14517">
        <v>9.8071718298035133</v>
      </c>
    </row>
    <row r="14518" spans="1:10" x14ac:dyDescent="0.3">
      <c r="A14518" s="1">
        <v>14516</v>
      </c>
      <c r="B14518">
        <v>-2.0707160429041638</v>
      </c>
      <c r="C14518">
        <v>8.1657431090750112</v>
      </c>
      <c r="D14518">
        <v>-0.50695501437460178</v>
      </c>
      <c r="E14518">
        <v>1.1547344531496611</v>
      </c>
      <c r="F14518">
        <v>-0.66091175604213559</v>
      </c>
      <c r="G14518">
        <v>-2.698757666473099</v>
      </c>
      <c r="H14518">
        <v>7.034885988869779</v>
      </c>
      <c r="I14518">
        <v>-1.165416737611785</v>
      </c>
      <c r="J14518">
        <v>9.7958327828916154</v>
      </c>
    </row>
    <row r="14519" spans="1:10" x14ac:dyDescent="0.3">
      <c r="A14519" s="1">
        <v>14517</v>
      </c>
      <c r="B14519">
        <v>-2.0610005248284109</v>
      </c>
      <c r="C14519">
        <v>8.1595419687154553</v>
      </c>
      <c r="D14519">
        <v>-0.51355183488801803</v>
      </c>
      <c r="E14519">
        <v>1.0722881402453039</v>
      </c>
      <c r="F14519">
        <v>-0.64958463441345815</v>
      </c>
      <c r="G14519">
        <v>-2.696488490216931</v>
      </c>
      <c r="H14519">
        <v>7.0328525025801181</v>
      </c>
      <c r="I14519">
        <v>-1.1449675868861251</v>
      </c>
      <c r="J14519">
        <v>9.7836241197937834</v>
      </c>
    </row>
    <row r="14520" spans="1:10" x14ac:dyDescent="0.3">
      <c r="A14520" s="1">
        <v>14518</v>
      </c>
      <c r="B14520">
        <v>-2.0519642236907232</v>
      </c>
      <c r="C14520">
        <v>8.1537156830111073</v>
      </c>
      <c r="D14520">
        <v>-0.52006517569137722</v>
      </c>
      <c r="E14520">
        <v>0.98946568388544021</v>
      </c>
      <c r="F14520">
        <v>-0.68771056795426522</v>
      </c>
      <c r="G14520">
        <v>-2.6882554373009571</v>
      </c>
      <c r="H14520">
        <v>7.0425779573094811</v>
      </c>
      <c r="I14520">
        <v>-1.1331007350270921</v>
      </c>
      <c r="J14520">
        <v>9.7583015474473598</v>
      </c>
    </row>
    <row r="14521" spans="1:10" x14ac:dyDescent="0.3">
      <c r="A14521" s="1">
        <v>14519</v>
      </c>
      <c r="B14521">
        <v>-2.043725806509475</v>
      </c>
      <c r="C14521">
        <v>8.1482846245739182</v>
      </c>
      <c r="D14521">
        <v>-0.52692341907010953</v>
      </c>
      <c r="E14521">
        <v>0.99645545460195151</v>
      </c>
      <c r="F14521">
        <v>-0.57780326034663421</v>
      </c>
      <c r="G14521">
        <v>-2.6876224492516139</v>
      </c>
      <c r="H14521">
        <v>7.0415368360238944</v>
      </c>
      <c r="I14521">
        <v>-1.113879373251534</v>
      </c>
      <c r="J14521">
        <v>9.7465310128711735</v>
      </c>
    </row>
    <row r="14522" spans="1:10" x14ac:dyDescent="0.3">
      <c r="A14522" s="1">
        <v>14520</v>
      </c>
      <c r="B14522">
        <v>-2.0354539113362242</v>
      </c>
      <c r="C14522">
        <v>8.1427487862878323</v>
      </c>
      <c r="D14522">
        <v>-0.53269497148869493</v>
      </c>
      <c r="E14522">
        <v>1.0168771319570871</v>
      </c>
      <c r="F14522">
        <v>-0.56615031644213698</v>
      </c>
      <c r="G14522">
        <v>-2.6857274471592532</v>
      </c>
      <c r="H14522">
        <v>7.0397356936170414</v>
      </c>
      <c r="I14522">
        <v>-1.096398653411516</v>
      </c>
      <c r="J14522">
        <v>9.7356019275760346</v>
      </c>
    </row>
    <row r="14523" spans="1:10" x14ac:dyDescent="0.3">
      <c r="A14523" s="1">
        <v>14521</v>
      </c>
      <c r="B14523">
        <v>-2.027054265630722</v>
      </c>
      <c r="C14523">
        <v>8.1370018527117445</v>
      </c>
      <c r="D14523">
        <v>-0.53836132856103025</v>
      </c>
      <c r="E14523">
        <v>1.0233735451251611</v>
      </c>
      <c r="F14523">
        <v>-0.53038765417239875</v>
      </c>
      <c r="G14523">
        <v>-2.683567394712405</v>
      </c>
      <c r="H14523">
        <v>7.0376911298775022</v>
      </c>
      <c r="I14523">
        <v>-1.0789884567085271</v>
      </c>
      <c r="J14523">
        <v>9.7245084287927508</v>
      </c>
    </row>
    <row r="14524" spans="1:10" x14ac:dyDescent="0.3">
      <c r="A14524" s="1">
        <v>14522</v>
      </c>
      <c r="B14524">
        <v>-2.0184725150551759</v>
      </c>
      <c r="C14524">
        <v>8.1310674016986528</v>
      </c>
      <c r="D14524">
        <v>-0.54376889254670568</v>
      </c>
      <c r="E14524">
        <v>1.043678519633956</v>
      </c>
      <c r="F14524">
        <v>-0.46673242071590759</v>
      </c>
      <c r="G14524">
        <v>-2.6580072838289368</v>
      </c>
      <c r="H14524">
        <v>7.0732234273781804</v>
      </c>
      <c r="I14524">
        <v>-1.0363775486352149</v>
      </c>
      <c r="J14524">
        <v>9.755534581848698</v>
      </c>
    </row>
    <row r="14525" spans="1:10" x14ac:dyDescent="0.3">
      <c r="A14525" s="1">
        <v>14523</v>
      </c>
      <c r="B14525">
        <v>-2.010065458239735</v>
      </c>
      <c r="C14525">
        <v>8.1252356056068411</v>
      </c>
      <c r="D14525">
        <v>-0.54834451949396978</v>
      </c>
      <c r="E14525">
        <v>1.0627757536165501</v>
      </c>
      <c r="F14525">
        <v>-0.39764124614902391</v>
      </c>
      <c r="G14525">
        <v>-2.6544338147646829</v>
      </c>
      <c r="H14525">
        <v>7.0703289672800276</v>
      </c>
      <c r="I14525">
        <v>-1.0205478426817269</v>
      </c>
      <c r="J14525">
        <v>9.7451920960572664</v>
      </c>
    </row>
    <row r="14526" spans="1:10" x14ac:dyDescent="0.3">
      <c r="A14526" s="1">
        <v>14524</v>
      </c>
      <c r="B14526">
        <v>-2.001339086282595</v>
      </c>
      <c r="C14526">
        <v>8.1192035977538008</v>
      </c>
      <c r="D14526">
        <v>-0.55231362817356844</v>
      </c>
      <c r="E14526">
        <v>0.98032747137472853</v>
      </c>
      <c r="F14526">
        <v>-0.42180827667517939</v>
      </c>
      <c r="G14526">
        <v>-2.6498893952821709</v>
      </c>
      <c r="H14526">
        <v>7.0668628301441849</v>
      </c>
      <c r="I14526">
        <v>-1.0053994985728381</v>
      </c>
      <c r="J14526">
        <v>9.7352198353221553</v>
      </c>
    </row>
    <row r="14527" spans="1:10" x14ac:dyDescent="0.3">
      <c r="A14527" s="1">
        <v>14525</v>
      </c>
      <c r="B14527">
        <v>-1.9932667009728879</v>
      </c>
      <c r="C14527">
        <v>8.1135857463909566</v>
      </c>
      <c r="D14527">
        <v>-0.55654528345318999</v>
      </c>
      <c r="E14527">
        <v>0.89746168959067096</v>
      </c>
      <c r="F14527">
        <v>-0.48320124153105898</v>
      </c>
      <c r="G14527">
        <v>-2.6462643332911799</v>
      </c>
      <c r="H14527">
        <v>7.0639988339995403</v>
      </c>
      <c r="I14527">
        <v>-0.99049762711380596</v>
      </c>
      <c r="J14527">
        <v>9.7253730546186468</v>
      </c>
    </row>
    <row r="14528" spans="1:10" x14ac:dyDescent="0.3">
      <c r="A14528" s="1">
        <v>14526</v>
      </c>
      <c r="B14528">
        <v>-1.9859379573733049</v>
      </c>
      <c r="C14528">
        <v>8.1083923434827945</v>
      </c>
      <c r="D14528">
        <v>-0.56138143860985767</v>
      </c>
      <c r="E14528">
        <v>0.81479087221548785</v>
      </c>
      <c r="F14528">
        <v>-0.55108917064146112</v>
      </c>
      <c r="G14528">
        <v>-2.6776059038833182</v>
      </c>
      <c r="H14528">
        <v>7.0085438148393786</v>
      </c>
      <c r="I14528">
        <v>-0.99226167441683499</v>
      </c>
      <c r="J14528">
        <v>9.6884762598649328</v>
      </c>
    </row>
    <row r="14529" spans="1:10" x14ac:dyDescent="0.3">
      <c r="A14529" s="1">
        <v>14527</v>
      </c>
      <c r="B14529">
        <v>-1.979347422921985</v>
      </c>
      <c r="C14529">
        <v>8.1035961152230644</v>
      </c>
      <c r="D14529">
        <v>-0.56689442729902884</v>
      </c>
      <c r="E14529">
        <v>0.82622663221002413</v>
      </c>
      <c r="F14529">
        <v>-0.44904829957980968</v>
      </c>
      <c r="G14529">
        <v>-2.67706828029515</v>
      </c>
      <c r="H14529">
        <v>7.0075774386600598</v>
      </c>
      <c r="I14529">
        <v>-0.97697529971744124</v>
      </c>
      <c r="J14529">
        <v>9.6781779215266042</v>
      </c>
    </row>
    <row r="14530" spans="1:10" x14ac:dyDescent="0.3">
      <c r="A14530" s="1">
        <v>14528</v>
      </c>
      <c r="B14530">
        <v>-1.9726787537657151</v>
      </c>
      <c r="C14530">
        <v>8.0986736513926516</v>
      </c>
      <c r="D14530">
        <v>-0.57139925224767829</v>
      </c>
      <c r="E14530">
        <v>0.83744839019919981</v>
      </c>
      <c r="F14530">
        <v>-0.46261421246149692</v>
      </c>
      <c r="G14530">
        <v>-2.6753298871489459</v>
      </c>
      <c r="H14530">
        <v>7.0058091955044919</v>
      </c>
      <c r="I14530">
        <v>-0.96322360992337508</v>
      </c>
      <c r="J14530">
        <v>9.6687239852004385</v>
      </c>
    </row>
    <row r="14531" spans="1:10" x14ac:dyDescent="0.3">
      <c r="A14531" s="1">
        <v>14529</v>
      </c>
      <c r="B14531">
        <v>-1.9660314716114951</v>
      </c>
      <c r="C14531">
        <v>8.0936628014976293</v>
      </c>
      <c r="D14531">
        <v>-0.57599770570883524</v>
      </c>
      <c r="E14531">
        <v>0.85696465736540939</v>
      </c>
      <c r="F14531">
        <v>-0.42750774558245358</v>
      </c>
      <c r="G14531">
        <v>-2.6737006445851752</v>
      </c>
      <c r="H14531">
        <v>7.0040409974705566</v>
      </c>
      <c r="I14531">
        <v>-0.94936722265863982</v>
      </c>
      <c r="J14531">
        <v>9.6590546192291615</v>
      </c>
    </row>
    <row r="14532" spans="1:10" x14ac:dyDescent="0.3">
      <c r="A14532" s="1">
        <v>14530</v>
      </c>
      <c r="B14532">
        <v>-1.95918733562676</v>
      </c>
      <c r="C14532">
        <v>8.0884632932123903</v>
      </c>
      <c r="D14532">
        <v>-0.58028551981128529</v>
      </c>
      <c r="E14532">
        <v>0.88156400060141837</v>
      </c>
      <c r="F14532">
        <v>-0.37755724886326342</v>
      </c>
      <c r="G14532">
        <v>-2.6715220846590761</v>
      </c>
      <c r="H14532">
        <v>7.0018858502707788</v>
      </c>
      <c r="I14532">
        <v>-0.93582034397896163</v>
      </c>
      <c r="J14532">
        <v>9.6494814668815625</v>
      </c>
    </row>
    <row r="14533" spans="1:10" x14ac:dyDescent="0.3">
      <c r="A14533" s="1">
        <v>14531</v>
      </c>
      <c r="B14533">
        <v>-1.9521693705001091</v>
      </c>
      <c r="C14533">
        <v>8.0831389444411421</v>
      </c>
      <c r="D14533">
        <v>-0.58405829818270449</v>
      </c>
      <c r="E14533">
        <v>0.90554468154034462</v>
      </c>
      <c r="F14533">
        <v>-0.32037072181411808</v>
      </c>
      <c r="G14533">
        <v>-2.682300574810069</v>
      </c>
      <c r="H14533">
        <v>6.9785268375345719</v>
      </c>
      <c r="I14533">
        <v>-0.87782548772645708</v>
      </c>
      <c r="J14533">
        <v>9.7085088134284003</v>
      </c>
    </row>
    <row r="14534" spans="1:10" x14ac:dyDescent="0.3">
      <c r="A14534" s="1">
        <v>14532</v>
      </c>
      <c r="B14534">
        <v>-1.9449561697487729</v>
      </c>
      <c r="C14534">
        <v>8.077710586818327</v>
      </c>
      <c r="D14534">
        <v>-0.58725214902468825</v>
      </c>
      <c r="E14534">
        <v>0.92895631623705988</v>
      </c>
      <c r="F14534">
        <v>-0.25643201675958133</v>
      </c>
      <c r="G14534">
        <v>-2.6786116104531108</v>
      </c>
      <c r="H14534">
        <v>6.9754360400031477</v>
      </c>
      <c r="I14534">
        <v>-0.86542658639226966</v>
      </c>
      <c r="J14534">
        <v>9.6996408775900846</v>
      </c>
    </row>
    <row r="14535" spans="1:10" x14ac:dyDescent="0.3">
      <c r="A14535" s="1">
        <v>14533</v>
      </c>
      <c r="B14535">
        <v>-1.9374818280874191</v>
      </c>
      <c r="C14535">
        <v>8.0721577705871841</v>
      </c>
      <c r="D14535">
        <v>-0.58982245828615076</v>
      </c>
      <c r="E14535">
        <v>0.95199152805855969</v>
      </c>
      <c r="F14535">
        <v>-0.27043699343179972</v>
      </c>
      <c r="G14535">
        <v>-2.673968028706319</v>
      </c>
      <c r="H14535">
        <v>6.9717725841503526</v>
      </c>
      <c r="I14535">
        <v>-0.85378695282192729</v>
      </c>
      <c r="J14535">
        <v>9.6913079818980847</v>
      </c>
    </row>
    <row r="14536" spans="1:10" x14ac:dyDescent="0.3">
      <c r="A14536" s="1">
        <v>14534</v>
      </c>
      <c r="B14536">
        <v>-1.92984811612287</v>
      </c>
      <c r="C14536">
        <v>8.0664886340689446</v>
      </c>
      <c r="D14536">
        <v>-0.59252360178119512</v>
      </c>
      <c r="E14536">
        <v>0.97445196719915006</v>
      </c>
      <c r="F14536">
        <v>-0.32100453651329719</v>
      </c>
      <c r="G14536">
        <v>-2.669303924650853</v>
      </c>
      <c r="H14536">
        <v>6.9680968144226449</v>
      </c>
      <c r="I14536">
        <v>-0.84178364252693205</v>
      </c>
      <c r="J14536">
        <v>9.6827057267774777</v>
      </c>
    </row>
    <row r="14537" spans="1:10" x14ac:dyDescent="0.3">
      <c r="A14537" s="1">
        <v>14535</v>
      </c>
      <c r="B14537">
        <v>-1.922040010345851</v>
      </c>
      <c r="C14537">
        <v>8.0606357461638982</v>
      </c>
      <c r="D14537">
        <v>-0.59573815955827358</v>
      </c>
      <c r="E14537">
        <v>0.99648823108992712</v>
      </c>
      <c r="F14537">
        <v>-0.39108721655278977</v>
      </c>
      <c r="G14537">
        <v>-2.665022836222763</v>
      </c>
      <c r="H14537">
        <v>6.9646266208900069</v>
      </c>
      <c r="I14537">
        <v>-0.82878574416073048</v>
      </c>
      <c r="J14537">
        <v>9.6733468482937432</v>
      </c>
    </row>
    <row r="14538" spans="1:10" x14ac:dyDescent="0.3">
      <c r="A14538" s="1">
        <v>14536</v>
      </c>
      <c r="B14538">
        <v>-1.9139631605790399</v>
      </c>
      <c r="C14538">
        <v>8.0544800913677275</v>
      </c>
      <c r="D14538">
        <v>-0.59972371520334189</v>
      </c>
      <c r="E14538">
        <v>1.018431919070286</v>
      </c>
      <c r="F14538">
        <v>-0.38761987474451309</v>
      </c>
      <c r="G14538">
        <v>-2.661308279242999</v>
      </c>
      <c r="H14538">
        <v>6.9614408625013358</v>
      </c>
      <c r="I14538">
        <v>-0.81429004454478848</v>
      </c>
      <c r="J14538">
        <v>9.6628211706591642</v>
      </c>
    </row>
    <row r="14539" spans="1:10" x14ac:dyDescent="0.3">
      <c r="A14539" s="1">
        <v>14537</v>
      </c>
      <c r="B14539">
        <v>-1.906052689662862</v>
      </c>
      <c r="C14539">
        <v>8.0484082674623743</v>
      </c>
      <c r="D14539">
        <v>-0.60351913886263853</v>
      </c>
      <c r="E14539">
        <v>1.039054667483571</v>
      </c>
      <c r="F14539">
        <v>-0.43283234920493541</v>
      </c>
      <c r="G14539">
        <v>-2.6218778266506231</v>
      </c>
      <c r="H14539">
        <v>7.0099504211714727</v>
      </c>
      <c r="I14539">
        <v>-0.82398268636691863</v>
      </c>
      <c r="J14539">
        <v>9.6181828214648082</v>
      </c>
    </row>
    <row r="14540" spans="1:10" x14ac:dyDescent="0.3">
      <c r="A14540" s="1">
        <v>14538</v>
      </c>
      <c r="B14540">
        <v>-1.897720532114993</v>
      </c>
      <c r="C14540">
        <v>8.0419215155994408</v>
      </c>
      <c r="D14540">
        <v>-0.60791783740353122</v>
      </c>
      <c r="E14540">
        <v>1.045113937608751</v>
      </c>
      <c r="F14540">
        <v>-0.42208482495644739</v>
      </c>
      <c r="G14540">
        <v>-2.6181065923081221</v>
      </c>
      <c r="H14540">
        <v>7.0066224044503453</v>
      </c>
      <c r="I14540">
        <v>-0.808756054270932</v>
      </c>
      <c r="J14540">
        <v>9.6069211988007606</v>
      </c>
    </row>
    <row r="14541" spans="1:10" x14ac:dyDescent="0.3">
      <c r="A14541" s="1">
        <v>14539</v>
      </c>
      <c r="B14541">
        <v>-1.889639054210674</v>
      </c>
      <c r="C14541">
        <v>8.0355922298800486</v>
      </c>
      <c r="D14541">
        <v>-0.61206350887820393</v>
      </c>
      <c r="E14541">
        <v>1.065238136083587</v>
      </c>
      <c r="F14541">
        <v>-0.45787682784646971</v>
      </c>
      <c r="G14541">
        <v>-2.6143109216207132</v>
      </c>
      <c r="H14541">
        <v>7.0032884907358319</v>
      </c>
      <c r="I14541">
        <v>-0.79419597818711507</v>
      </c>
      <c r="J14541">
        <v>9.596063988553837</v>
      </c>
    </row>
    <row r="14542" spans="1:10" x14ac:dyDescent="0.3">
      <c r="A14542" s="1">
        <v>14540</v>
      </c>
      <c r="B14542">
        <v>-1.881221824370946</v>
      </c>
      <c r="C14542">
        <v>8.0289097211423002</v>
      </c>
      <c r="D14542">
        <v>-0.61668310100218426</v>
      </c>
      <c r="E14542">
        <v>1.085474284007947</v>
      </c>
      <c r="F14542">
        <v>-0.43969693451303049</v>
      </c>
      <c r="G14542">
        <v>-2.6106547645784461</v>
      </c>
      <c r="H14542">
        <v>6.999964673529492</v>
      </c>
      <c r="I14542">
        <v>-0.77858171964381229</v>
      </c>
      <c r="J14542">
        <v>9.5843043469121589</v>
      </c>
    </row>
    <row r="14543" spans="1:10" x14ac:dyDescent="0.3">
      <c r="A14543" s="1">
        <v>14541</v>
      </c>
      <c r="B14543">
        <v>-1.8728061117582091</v>
      </c>
      <c r="C14543">
        <v>8.022189616145992</v>
      </c>
      <c r="D14543">
        <v>-0.62104557645289693</v>
      </c>
      <c r="E14543">
        <v>1.0035222748068979</v>
      </c>
      <c r="F14543">
        <v>-0.51663891781097415</v>
      </c>
      <c r="G14543">
        <v>-2.589639072009593</v>
      </c>
      <c r="H14543">
        <v>7.0203107567357961</v>
      </c>
      <c r="I14543">
        <v>-0.75666325336320917</v>
      </c>
      <c r="J14543">
        <v>9.5821624353582475</v>
      </c>
    </row>
    <row r="14544" spans="1:10" x14ac:dyDescent="0.3">
      <c r="A14544" s="1">
        <v>14542</v>
      </c>
      <c r="B14544">
        <v>-1.8648847825672881</v>
      </c>
      <c r="C14544">
        <v>8.015760172534776</v>
      </c>
      <c r="D14544">
        <v>-0.62629793777300569</v>
      </c>
      <c r="E14544">
        <v>0.91954775603095773</v>
      </c>
      <c r="F14544">
        <v>-0.47201774258146678</v>
      </c>
      <c r="G14544">
        <v>-2.5869700606721588</v>
      </c>
      <c r="H14544">
        <v>7.0176601810609514</v>
      </c>
      <c r="I14544">
        <v>-0.74056381659736004</v>
      </c>
      <c r="J14544">
        <v>9.5698491154552379</v>
      </c>
    </row>
    <row r="14545" spans="1:10" x14ac:dyDescent="0.3">
      <c r="A14545" s="1">
        <v>14543</v>
      </c>
      <c r="B14545">
        <v>-1.857849197468098</v>
      </c>
      <c r="C14545">
        <v>8.0100387382853295</v>
      </c>
      <c r="D14545">
        <v>-0.63095283877360009</v>
      </c>
      <c r="E14545">
        <v>0.83809005053321606</v>
      </c>
      <c r="F14545">
        <v>-0.49787848927899653</v>
      </c>
      <c r="G14545">
        <v>-2.5845726923483712</v>
      </c>
      <c r="H14545">
        <v>7.0153107836038302</v>
      </c>
      <c r="I14545">
        <v>-0.72630630837714483</v>
      </c>
      <c r="J14545">
        <v>9.5588772602671686</v>
      </c>
    </row>
    <row r="14546" spans="1:10" x14ac:dyDescent="0.3">
      <c r="A14546" s="1">
        <v>14544</v>
      </c>
      <c r="B14546">
        <v>-1.851295916846794</v>
      </c>
      <c r="C14546">
        <v>8.0046200684979887</v>
      </c>
      <c r="D14546">
        <v>-0.63600438415270411</v>
      </c>
      <c r="E14546">
        <v>0.75428292544166331</v>
      </c>
      <c r="F14546">
        <v>-0.54461837001500557</v>
      </c>
      <c r="G14546">
        <v>-2.5830350314733979</v>
      </c>
      <c r="H14546">
        <v>7.0135758666778516</v>
      </c>
      <c r="I14546">
        <v>-0.71194347034049943</v>
      </c>
      <c r="J14546">
        <v>9.5477228128631566</v>
      </c>
    </row>
    <row r="14547" spans="1:10" x14ac:dyDescent="0.3">
      <c r="A14547" s="1">
        <v>14545</v>
      </c>
      <c r="B14547">
        <v>-1.8456399121265701</v>
      </c>
      <c r="C14547">
        <v>7.999814312333732</v>
      </c>
      <c r="D14547">
        <v>-0.64136330538227848</v>
      </c>
      <c r="E14547">
        <v>0.67300639899055248</v>
      </c>
      <c r="F14547">
        <v>-0.58364180712782798</v>
      </c>
      <c r="G14547">
        <v>-2.5771299649060522</v>
      </c>
      <c r="H14547">
        <v>7.0201379795201762</v>
      </c>
      <c r="I14547">
        <v>-0.66984437763736748</v>
      </c>
      <c r="J14547">
        <v>9.5745439385125231</v>
      </c>
    </row>
    <row r="14548" spans="1:10" x14ac:dyDescent="0.3">
      <c r="A14548" s="1">
        <v>14546</v>
      </c>
      <c r="B14548">
        <v>-1.8404750427906089</v>
      </c>
      <c r="C14548">
        <v>7.9952748497835353</v>
      </c>
      <c r="D14548">
        <v>-0.64732648449439245</v>
      </c>
      <c r="E14548">
        <v>0.6747271938116286</v>
      </c>
      <c r="F14548">
        <v>-0.43676775486997732</v>
      </c>
      <c r="G14548">
        <v>-2.577794040718</v>
      </c>
      <c r="H14548">
        <v>7.0199779156728548</v>
      </c>
      <c r="I14548">
        <v>-0.65531007443193423</v>
      </c>
      <c r="J14548">
        <v>9.5629650399248547</v>
      </c>
    </row>
    <row r="14549" spans="1:10" x14ac:dyDescent="0.3">
      <c r="A14549" s="1">
        <v>14547</v>
      </c>
      <c r="B14549">
        <v>-1.835569312352832</v>
      </c>
      <c r="C14549">
        <v>7.9908675025759086</v>
      </c>
      <c r="D14549">
        <v>-0.65159543927470753</v>
      </c>
      <c r="E14549">
        <v>0.67633725205442452</v>
      </c>
      <c r="F14549">
        <v>-0.36376376007391109</v>
      </c>
      <c r="G14549">
        <v>-2.577045077712159</v>
      </c>
      <c r="H14549">
        <v>7.0187270272457507</v>
      </c>
      <c r="I14549">
        <v>-0.64372276498182601</v>
      </c>
      <c r="J14549">
        <v>9.5534840076755305</v>
      </c>
    </row>
    <row r="14550" spans="1:10" x14ac:dyDescent="0.3">
      <c r="A14550" s="1">
        <v>14548</v>
      </c>
      <c r="B14550">
        <v>-1.8304838449602929</v>
      </c>
      <c r="C14550">
        <v>7.9862846511776731</v>
      </c>
      <c r="D14550">
        <v>-0.65527739143415464</v>
      </c>
      <c r="E14550">
        <v>0.69943682702964571</v>
      </c>
      <c r="F14550">
        <v>-0.30203395113594611</v>
      </c>
      <c r="G14550">
        <v>-2.5755339509514319</v>
      </c>
      <c r="H14550">
        <v>7.0168808375102536</v>
      </c>
      <c r="I14550">
        <v>-0.63289191016035384</v>
      </c>
      <c r="J14550">
        <v>9.5445022522180665</v>
      </c>
    </row>
    <row r="14551" spans="1:10" x14ac:dyDescent="0.3">
      <c r="A14551" s="1">
        <v>14549</v>
      </c>
      <c r="B14551">
        <v>-1.825348614887738</v>
      </c>
      <c r="C14551">
        <v>7.9816848062962098</v>
      </c>
      <c r="D14551">
        <v>-0.6582544497513062</v>
      </c>
      <c r="E14551">
        <v>0.72694330105142257</v>
      </c>
      <c r="F14551">
        <v>-0.33534747673785348</v>
      </c>
      <c r="G14551">
        <v>-2.579475102490834</v>
      </c>
      <c r="H14551">
        <v>7.0064940037871573</v>
      </c>
      <c r="I14551">
        <v>-0.62462694303978039</v>
      </c>
      <c r="J14551">
        <v>9.5343855136816451</v>
      </c>
    </row>
    <row r="14552" spans="1:10" x14ac:dyDescent="0.3">
      <c r="A14552" s="1">
        <v>14550</v>
      </c>
      <c r="B14552">
        <v>-1.8199328871765521</v>
      </c>
      <c r="C14552">
        <v>7.9767988191883443</v>
      </c>
      <c r="D14552">
        <v>-0.66161927465634707</v>
      </c>
      <c r="E14552">
        <v>0.75435191451020134</v>
      </c>
      <c r="F14552">
        <v>-0.31299230810997941</v>
      </c>
      <c r="G14552">
        <v>-2.577336445763569</v>
      </c>
      <c r="H14552">
        <v>7.0041510360507102</v>
      </c>
      <c r="I14552">
        <v>-0.61399345648407322</v>
      </c>
      <c r="J14552">
        <v>9.5254505261456224</v>
      </c>
    </row>
    <row r="14553" spans="1:10" x14ac:dyDescent="0.3">
      <c r="A14553" s="1">
        <v>14551</v>
      </c>
      <c r="B14553">
        <v>-1.8143314558561321</v>
      </c>
      <c r="C14553">
        <v>7.9717572575546356</v>
      </c>
      <c r="D14553">
        <v>-0.66474613520208359</v>
      </c>
      <c r="E14553">
        <v>0.78105381084030134</v>
      </c>
      <c r="F14553">
        <v>-0.27106529749121272</v>
      </c>
      <c r="G14553">
        <v>-2.5747726408036011</v>
      </c>
      <c r="H14553">
        <v>7.0014825207720488</v>
      </c>
      <c r="I14553">
        <v>-0.60355551051799439</v>
      </c>
      <c r="J14553">
        <v>9.5166305954536128</v>
      </c>
    </row>
    <row r="14554" spans="1:10" x14ac:dyDescent="0.3">
      <c r="A14554" s="1">
        <v>14552</v>
      </c>
      <c r="B14554">
        <v>-1.8084951361947339</v>
      </c>
      <c r="C14554">
        <v>7.9665546707346673</v>
      </c>
      <c r="D14554">
        <v>-0.66745956455304756</v>
      </c>
      <c r="E14554">
        <v>0.69836920810287462</v>
      </c>
      <c r="F14554">
        <v>-0.18320274077173571</v>
      </c>
      <c r="G14554">
        <v>-2.5715662904127718</v>
      </c>
      <c r="H14554">
        <v>6.9983469067691111</v>
      </c>
      <c r="I14554">
        <v>-0.59353174862856362</v>
      </c>
      <c r="J14554">
        <v>9.5081369704625551</v>
      </c>
    </row>
    <row r="14555" spans="1:10" x14ac:dyDescent="0.3">
      <c r="A14555" s="1">
        <v>14553</v>
      </c>
      <c r="B14555">
        <v>-1.8032357341699421</v>
      </c>
      <c r="C14555">
        <v>7.9619640989311593</v>
      </c>
      <c r="D14555">
        <v>-0.66929089135061304</v>
      </c>
      <c r="E14555">
        <v>0.69953690397732315</v>
      </c>
      <c r="F14555">
        <v>-0.21083610499694971</v>
      </c>
      <c r="G14555">
        <v>-2.5680787126430729</v>
      </c>
      <c r="H14555">
        <v>6.995155390404399</v>
      </c>
      <c r="I14555">
        <v>-0.58545124455157271</v>
      </c>
      <c r="J14555">
        <v>9.5013188198468796</v>
      </c>
    </row>
    <row r="14556" spans="1:10" x14ac:dyDescent="0.3">
      <c r="A14556" s="1">
        <v>14554</v>
      </c>
      <c r="B14556">
        <v>-1.797981946723137</v>
      </c>
      <c r="C14556">
        <v>7.9573663461344717</v>
      </c>
      <c r="D14556">
        <v>-0.67139507820859301</v>
      </c>
      <c r="E14556">
        <v>0.72664331465819321</v>
      </c>
      <c r="F14556">
        <v>-0.25749030582069332</v>
      </c>
      <c r="G14556">
        <v>-2.5414377969383928</v>
      </c>
      <c r="H14556">
        <v>7.0216455139779308</v>
      </c>
      <c r="I14556">
        <v>-0.52958386354162434</v>
      </c>
      <c r="J14556">
        <v>9.553784626462388</v>
      </c>
    </row>
    <row r="14557" spans="1:10" x14ac:dyDescent="0.3">
      <c r="A14557" s="1">
        <v>14555</v>
      </c>
      <c r="B14557">
        <v>-1.792553142846314</v>
      </c>
      <c r="C14557">
        <v>7.9525514619178219</v>
      </c>
      <c r="D14557">
        <v>-0.67396641816375591</v>
      </c>
      <c r="E14557">
        <v>0.75392810246219855</v>
      </c>
      <c r="F14557">
        <v>-0.2374746987395967</v>
      </c>
      <c r="G14557">
        <v>-2.53841258898747</v>
      </c>
      <c r="H14557">
        <v>7.0187453987799628</v>
      </c>
      <c r="I14557">
        <v>-0.52005432326697476</v>
      </c>
      <c r="J14557">
        <v>9.5457029855818032</v>
      </c>
    </row>
    <row r="14558" spans="1:10" x14ac:dyDescent="0.3">
      <c r="A14558" s="1">
        <v>14556</v>
      </c>
      <c r="B14558">
        <v>-1.786885037911264</v>
      </c>
      <c r="C14558">
        <v>7.94751909600304</v>
      </c>
      <c r="D14558">
        <v>-0.67635390202197199</v>
      </c>
      <c r="E14558">
        <v>0.78080864888986112</v>
      </c>
      <c r="F14558">
        <v>-0.27885375592608957</v>
      </c>
      <c r="G14558">
        <v>-2.5349718031089248</v>
      </c>
      <c r="H14558">
        <v>7.0154964199446086</v>
      </c>
      <c r="I14558">
        <v>-0.51058622506926321</v>
      </c>
      <c r="J14558">
        <v>9.5376280116191303</v>
      </c>
    </row>
    <row r="14559" spans="1:10" x14ac:dyDescent="0.3">
      <c r="A14559" s="1">
        <v>14557</v>
      </c>
      <c r="B14559">
        <v>-1.781089450047576</v>
      </c>
      <c r="C14559">
        <v>7.9423162605078446</v>
      </c>
      <c r="D14559">
        <v>-0.67913538962675213</v>
      </c>
      <c r="E14559">
        <v>0.80690287349668333</v>
      </c>
      <c r="F14559">
        <v>-0.25776488197364</v>
      </c>
      <c r="G14559">
        <v>-2.5317657275737142</v>
      </c>
      <c r="H14559">
        <v>7.0123779812061917</v>
      </c>
      <c r="I14559">
        <v>-0.50037271181987175</v>
      </c>
      <c r="J14559">
        <v>9.5288690203009345</v>
      </c>
    </row>
    <row r="14560" spans="1:10" x14ac:dyDescent="0.3">
      <c r="A14560" s="1">
        <v>14558</v>
      </c>
      <c r="B14560">
        <v>-1.775088191071871</v>
      </c>
      <c r="C14560">
        <v>7.9369275575474747</v>
      </c>
      <c r="D14560">
        <v>-0.68171192978138684</v>
      </c>
      <c r="E14560">
        <v>0.72433840034452268</v>
      </c>
      <c r="F14560">
        <v>-0.1940400334066614</v>
      </c>
      <c r="G14560">
        <v>-2.5281579975618751</v>
      </c>
      <c r="H14560">
        <v>7.0089265104014453</v>
      </c>
      <c r="I14560">
        <v>-0.49028789152855162</v>
      </c>
      <c r="J14560">
        <v>9.5201752366795418</v>
      </c>
    </row>
    <row r="14561" spans="1:10" x14ac:dyDescent="0.3">
      <c r="A14561" s="1">
        <v>14559</v>
      </c>
      <c r="B14561">
        <v>-1.7696734174547779</v>
      </c>
      <c r="C14561">
        <v>7.932126597897291</v>
      </c>
      <c r="D14561">
        <v>-0.6836505240177303</v>
      </c>
      <c r="E14561">
        <v>0.72465986713591846</v>
      </c>
      <c r="F14561">
        <v>-0.21712153704367021</v>
      </c>
      <c r="G14561">
        <v>-2.5245408252259658</v>
      </c>
      <c r="H14561">
        <v>7.0055871904051834</v>
      </c>
      <c r="I14561">
        <v>-0.48180625924228709</v>
      </c>
      <c r="J14561">
        <v>9.5128805970955721</v>
      </c>
    </row>
    <row r="14562" spans="1:10" x14ac:dyDescent="0.3">
      <c r="A14562" s="1">
        <v>14560</v>
      </c>
      <c r="B14562">
        <v>-1.7642698205984</v>
      </c>
      <c r="C14562">
        <v>7.9273007098003614</v>
      </c>
      <c r="D14562">
        <v>-0.68582121965945131</v>
      </c>
      <c r="E14562">
        <v>0.7249746602932563</v>
      </c>
      <c r="F14562">
        <v>-0.27086181134902398</v>
      </c>
      <c r="G14562">
        <v>-2.4911046719759788</v>
      </c>
      <c r="H14562">
        <v>7.0391132152622857</v>
      </c>
      <c r="I14562">
        <v>-0.50040050397119162</v>
      </c>
      <c r="J14562">
        <v>9.4717408527449116</v>
      </c>
    </row>
    <row r="14563" spans="1:10" x14ac:dyDescent="0.3">
      <c r="A14563" s="1">
        <v>14561</v>
      </c>
      <c r="B14563">
        <v>-1.758877709895651</v>
      </c>
      <c r="C14563">
        <v>7.922400301086026</v>
      </c>
      <c r="D14563">
        <v>-0.68854346125081101</v>
      </c>
      <c r="E14563">
        <v>0.72528432397378018</v>
      </c>
      <c r="F14563">
        <v>-0.24021788073788319</v>
      </c>
      <c r="G14563">
        <v>-2.4881277260862391</v>
      </c>
      <c r="H14563">
        <v>7.0361947151653998</v>
      </c>
      <c r="I14563">
        <v>-0.49080874228036347</v>
      </c>
      <c r="J14563">
        <v>9.463394168050268</v>
      </c>
    </row>
    <row r="14564" spans="1:10" x14ac:dyDescent="0.3">
      <c r="A14564" s="1">
        <v>14562</v>
      </c>
      <c r="B14564">
        <v>-1.753533336619755</v>
      </c>
      <c r="C14564">
        <v>7.9175322185296686</v>
      </c>
      <c r="D14564">
        <v>-0.69093779144769896</v>
      </c>
      <c r="E14564">
        <v>0.72569706950889523</v>
      </c>
      <c r="F14564">
        <v>-0.27864475321757282</v>
      </c>
      <c r="G14564">
        <v>-2.4849031292505028</v>
      </c>
      <c r="H14564">
        <v>7.0330752365016282</v>
      </c>
      <c r="I14564">
        <v>-0.48177835918291062</v>
      </c>
      <c r="J14564">
        <v>9.455485495458106</v>
      </c>
    </row>
    <row r="14565" spans="1:10" x14ac:dyDescent="0.3">
      <c r="A14565" s="1">
        <v>14563</v>
      </c>
      <c r="B14565">
        <v>-1.748219509143379</v>
      </c>
      <c r="C14565">
        <v>7.9126229608103387</v>
      </c>
      <c r="D14565">
        <v>-0.69371559989131348</v>
      </c>
      <c r="E14565">
        <v>0.75206258978828189</v>
      </c>
      <c r="F14565">
        <v>-0.24350218961361261</v>
      </c>
      <c r="G14565">
        <v>-2.4820433289840129</v>
      </c>
      <c r="H14565">
        <v>7.0302009936849768</v>
      </c>
      <c r="I14565">
        <v>-0.4721973041694052</v>
      </c>
      <c r="J14565">
        <v>9.4470376169785037</v>
      </c>
    </row>
    <row r="14566" spans="1:10" x14ac:dyDescent="0.3">
      <c r="A14566" s="1">
        <v>14564</v>
      </c>
      <c r="B14566">
        <v>-1.7426663792558019</v>
      </c>
      <c r="C14566">
        <v>7.9074865776874139</v>
      </c>
      <c r="D14566">
        <v>-0.69616478499406942</v>
      </c>
      <c r="E14566">
        <v>0.77899550941245788</v>
      </c>
      <c r="F14566">
        <v>-0.19742252180900149</v>
      </c>
      <c r="G14566">
        <v>-2.4878103285535449</v>
      </c>
      <c r="H14566">
        <v>7.0159030168371306</v>
      </c>
      <c r="I14566">
        <v>-0.43245491086588078</v>
      </c>
      <c r="J14566">
        <v>9.4751877011480445</v>
      </c>
    </row>
    <row r="14567" spans="1:10" x14ac:dyDescent="0.3">
      <c r="A14567" s="1">
        <v>14565</v>
      </c>
      <c r="B14567">
        <v>-1.7368134453163859</v>
      </c>
      <c r="C14567">
        <v>7.9021168288797963</v>
      </c>
      <c r="D14567">
        <v>-0.69817779334782848</v>
      </c>
      <c r="E14567">
        <v>0.80570945492779555</v>
      </c>
      <c r="F14567">
        <v>-0.14218745069794211</v>
      </c>
      <c r="G14567">
        <v>-2.4837506488214438</v>
      </c>
      <c r="H14567">
        <v>7.0120350544491803</v>
      </c>
      <c r="I14567">
        <v>-0.42344883822034562</v>
      </c>
      <c r="J14567">
        <v>9.4671773111703885</v>
      </c>
    </row>
    <row r="14568" spans="1:10" x14ac:dyDescent="0.3">
      <c r="A14568" s="1">
        <v>14566</v>
      </c>
      <c r="B14568">
        <v>-1.730952922330274</v>
      </c>
      <c r="C14568">
        <v>7.896817322918368</v>
      </c>
      <c r="D14568">
        <v>-0.69957217349340406</v>
      </c>
      <c r="E14568">
        <v>0.83083999426579325</v>
      </c>
      <c r="F14568">
        <v>-0.1654405212572804</v>
      </c>
      <c r="G14568">
        <v>-2.4791305116539668</v>
      </c>
      <c r="H14568">
        <v>7.007777927847882</v>
      </c>
      <c r="I14568">
        <v>-0.41540730346283428</v>
      </c>
      <c r="J14568">
        <v>9.4600449548002015</v>
      </c>
    </row>
    <row r="14569" spans="1:10" x14ac:dyDescent="0.3">
      <c r="A14569" s="1">
        <v>14567</v>
      </c>
      <c r="B14569">
        <v>-1.7248057297823249</v>
      </c>
      <c r="C14569">
        <v>7.8912597723138438</v>
      </c>
      <c r="D14569">
        <v>-0.70122231716606065</v>
      </c>
      <c r="E14569">
        <v>0.8558622070018943</v>
      </c>
      <c r="F14569">
        <v>-0.13523161291416361</v>
      </c>
      <c r="G14569">
        <v>-2.4744493425388669</v>
      </c>
      <c r="H14569">
        <v>7.0034561876134722</v>
      </c>
      <c r="I14569">
        <v>-0.40668235299783267</v>
      </c>
      <c r="J14569">
        <v>9.4523144375880754</v>
      </c>
    </row>
    <row r="14570" spans="1:10" x14ac:dyDescent="0.3">
      <c r="A14570" s="1">
        <v>14568</v>
      </c>
      <c r="B14570">
        <v>-1.71841521884601</v>
      </c>
      <c r="C14570">
        <v>7.8855241337469968</v>
      </c>
      <c r="D14570">
        <v>-0.70257911360586423</v>
      </c>
      <c r="E14570">
        <v>0.86601698166046037</v>
      </c>
      <c r="F14570">
        <v>-0.16699684240121171</v>
      </c>
      <c r="G14570">
        <v>-2.4658870298275382</v>
      </c>
      <c r="H14570">
        <v>7.002725314248921</v>
      </c>
      <c r="I14570">
        <v>-0.43489153329875679</v>
      </c>
      <c r="J14570">
        <v>9.4014250383055717</v>
      </c>
    </row>
    <row r="14571" spans="1:10" x14ac:dyDescent="0.3">
      <c r="A14571" s="1">
        <v>14569</v>
      </c>
      <c r="B14571">
        <v>-1.7120058542837591</v>
      </c>
      <c r="C14571">
        <v>7.8797472589341071</v>
      </c>
      <c r="D14571">
        <v>-0.70424298871933877</v>
      </c>
      <c r="E14571">
        <v>0.89026023557450562</v>
      </c>
      <c r="F14571">
        <v>-0.22109533859796271</v>
      </c>
      <c r="G14571">
        <v>-2.4609454968932121</v>
      </c>
      <c r="H14571">
        <v>6.9981933606118174</v>
      </c>
      <c r="I14571">
        <v>-0.42596167681539487</v>
      </c>
      <c r="J14571">
        <v>9.393510442989669</v>
      </c>
    </row>
    <row r="14572" spans="1:10" x14ac:dyDescent="0.3">
      <c r="A14572" s="1">
        <v>14570</v>
      </c>
      <c r="B14572">
        <v>-1.7054190587000331</v>
      </c>
      <c r="C14572">
        <v>7.873737273320577</v>
      </c>
      <c r="D14572">
        <v>-0.70645741907039639</v>
      </c>
      <c r="E14572">
        <v>0.9141095269540096</v>
      </c>
      <c r="F14572">
        <v>-0.20654463445269011</v>
      </c>
      <c r="G14572">
        <v>-2.4563090031349941</v>
      </c>
      <c r="H14572">
        <v>6.9938440097563754</v>
      </c>
      <c r="I14572">
        <v>-0.4160259140194893</v>
      </c>
      <c r="J14572">
        <v>9.3846488929241634</v>
      </c>
    </row>
    <row r="14573" spans="1:10" x14ac:dyDescent="0.3">
      <c r="A14573" s="1">
        <v>14571</v>
      </c>
      <c r="B14573">
        <v>-1.6986963376890449</v>
      </c>
      <c r="C14573">
        <v>7.8675894539162314</v>
      </c>
      <c r="D14573">
        <v>-0.70851582154196779</v>
      </c>
      <c r="E14573">
        <v>0.93733017268945407</v>
      </c>
      <c r="F14573">
        <v>-0.2454905072957744</v>
      </c>
      <c r="G14573">
        <v>-2.4513958645458769</v>
      </c>
      <c r="H14573">
        <v>6.9892436870403953</v>
      </c>
      <c r="I14573">
        <v>-0.40619586258439733</v>
      </c>
      <c r="J14573">
        <v>9.3758437844774178</v>
      </c>
    </row>
    <row r="14574" spans="1:10" x14ac:dyDescent="0.3">
      <c r="A14574" s="1">
        <v>14572</v>
      </c>
      <c r="B14574">
        <v>-1.6918048605578491</v>
      </c>
      <c r="C14574">
        <v>7.861221848523213</v>
      </c>
      <c r="D14574">
        <v>-0.71097324104215676</v>
      </c>
      <c r="E14574">
        <v>0.9601553857011037</v>
      </c>
      <c r="F14574">
        <v>-0.22510532502338201</v>
      </c>
      <c r="G14574">
        <v>-2.446660576516217</v>
      </c>
      <c r="H14574">
        <v>6.9847284304052106</v>
      </c>
      <c r="I14574">
        <v>-0.39560187822593068</v>
      </c>
      <c r="J14574">
        <v>9.3662954123054476</v>
      </c>
    </row>
    <row r="14575" spans="1:10" x14ac:dyDescent="0.3">
      <c r="A14575" s="1">
        <v>14573</v>
      </c>
      <c r="B14575">
        <v>-1.6847530283547241</v>
      </c>
      <c r="C14575">
        <v>7.8546978575838908</v>
      </c>
      <c r="D14575">
        <v>-0.71322552653932891</v>
      </c>
      <c r="E14575">
        <v>0.98247969398193558</v>
      </c>
      <c r="F14575">
        <v>-0.2608319969059717</v>
      </c>
      <c r="G14575">
        <v>-2.42812120005981</v>
      </c>
      <c r="H14575">
        <v>6.9954644583895966</v>
      </c>
      <c r="I14575">
        <v>-0.38272431743679491</v>
      </c>
      <c r="J14575">
        <v>9.3596675317151821</v>
      </c>
    </row>
    <row r="14576" spans="1:10" x14ac:dyDescent="0.3">
      <c r="A14576" s="1">
        <v>14574</v>
      </c>
      <c r="B14576">
        <v>-1.6775824067749689</v>
      </c>
      <c r="C14576">
        <v>7.8480014509077414</v>
      </c>
      <c r="D14576">
        <v>-0.7158302371636438</v>
      </c>
      <c r="E14576">
        <v>1.004282560339461</v>
      </c>
      <c r="F14576">
        <v>-0.23896813283538049</v>
      </c>
      <c r="G14576">
        <v>-2.4231861086172808</v>
      </c>
      <c r="H14576">
        <v>6.9907072232389771</v>
      </c>
      <c r="I14576">
        <v>-0.37163810660586832</v>
      </c>
      <c r="J14576">
        <v>9.3495746156137738</v>
      </c>
    </row>
    <row r="14577" spans="1:10" x14ac:dyDescent="0.3">
      <c r="A14577" s="1">
        <v>14575</v>
      </c>
      <c r="B14577">
        <v>-1.67023272233825</v>
      </c>
      <c r="C14577">
        <v>7.8411314804370118</v>
      </c>
      <c r="D14577">
        <v>-0.71822413232177829</v>
      </c>
      <c r="E14577">
        <v>1.025685485971342</v>
      </c>
      <c r="F14577">
        <v>-0.1879505348259049</v>
      </c>
      <c r="G14577">
        <v>-2.4178865582938718</v>
      </c>
      <c r="H14577">
        <v>6.9856246046166079</v>
      </c>
      <c r="I14577">
        <v>-0.360697558881798</v>
      </c>
      <c r="J14577">
        <v>9.3395740518359069</v>
      </c>
    </row>
    <row r="14578" spans="1:10" x14ac:dyDescent="0.3">
      <c r="A14578" s="1">
        <v>14576</v>
      </c>
      <c r="B14578">
        <v>-1.66272293131197</v>
      </c>
      <c r="C14578">
        <v>7.8341514627427271</v>
      </c>
      <c r="D14578">
        <v>-0.72010287409231066</v>
      </c>
      <c r="E14578">
        <v>1.046582998302821</v>
      </c>
      <c r="F14578">
        <v>-0.20603371903899559</v>
      </c>
      <c r="G14578">
        <v>-2.4119827233391389</v>
      </c>
      <c r="H14578">
        <v>6.9800507444158146</v>
      </c>
      <c r="I14578">
        <v>-0.35037489397523047</v>
      </c>
      <c r="J14578">
        <v>9.3301311126737865</v>
      </c>
    </row>
    <row r="14579" spans="1:10" x14ac:dyDescent="0.3">
      <c r="A14579" s="1">
        <v>14577</v>
      </c>
      <c r="B14579">
        <v>-1.6550747611362551</v>
      </c>
      <c r="C14579">
        <v>7.827017917503027</v>
      </c>
      <c r="D14579">
        <v>-0.72216178477208037</v>
      </c>
      <c r="E14579">
        <v>1.0526907761333819</v>
      </c>
      <c r="F14579">
        <v>-0.17269026988268751</v>
      </c>
      <c r="G14579">
        <v>-2.4060914809135889</v>
      </c>
      <c r="H14579">
        <v>6.9744616673880939</v>
      </c>
      <c r="I14579">
        <v>-0.33964941909264712</v>
      </c>
      <c r="J14579">
        <v>9.3202923911410469</v>
      </c>
    </row>
    <row r="14580" spans="1:10" x14ac:dyDescent="0.3">
      <c r="A14580" s="1">
        <v>14578</v>
      </c>
      <c r="B14580">
        <v>-1.6473600206007259</v>
      </c>
      <c r="C14580">
        <v>7.8198486236168439</v>
      </c>
      <c r="D14580">
        <v>-0.72388946810281096</v>
      </c>
      <c r="E14580">
        <v>1.0730265139261941</v>
      </c>
      <c r="F14580">
        <v>-0.19893623969484089</v>
      </c>
      <c r="G14580">
        <v>-2.399848566016376</v>
      </c>
      <c r="H14580">
        <v>6.968591164317143</v>
      </c>
      <c r="I14580">
        <v>-0.32935673762354672</v>
      </c>
      <c r="J14580">
        <v>9.3108482313199534</v>
      </c>
    </row>
    <row r="14581" spans="1:10" x14ac:dyDescent="0.3">
      <c r="A14581" s="1">
        <v>14579</v>
      </c>
      <c r="B14581">
        <v>-1.639526315527053</v>
      </c>
      <c r="C14581">
        <v>7.8125310799214329</v>
      </c>
      <c r="D14581">
        <v>-0.72587688396863592</v>
      </c>
      <c r="E14581">
        <v>1.0928972544782189</v>
      </c>
      <c r="F14581">
        <v>-0.17142755951809041</v>
      </c>
      <c r="G14581">
        <v>-2.372529798670461</v>
      </c>
      <c r="H14581">
        <v>6.9866298631151196</v>
      </c>
      <c r="I14581">
        <v>-0.27368146037942348</v>
      </c>
      <c r="J14581">
        <v>9.3514772838296754</v>
      </c>
    </row>
    <row r="14582" spans="1:10" x14ac:dyDescent="0.3">
      <c r="A14582" s="1">
        <v>14580</v>
      </c>
      <c r="B14582">
        <v>-1.631526308845535</v>
      </c>
      <c r="C14582">
        <v>7.8050725190628576</v>
      </c>
      <c r="D14582">
        <v>-0.72759250668895659</v>
      </c>
      <c r="E14582">
        <v>1.1123763828930291</v>
      </c>
      <c r="F14582">
        <v>-0.2005017561343812</v>
      </c>
      <c r="G14582">
        <v>-2.3659456474393612</v>
      </c>
      <c r="H14582">
        <v>6.9804300745319416</v>
      </c>
      <c r="I14582">
        <v>-0.26304321400729541</v>
      </c>
      <c r="J14582">
        <v>9.3416731848178856</v>
      </c>
    </row>
    <row r="14583" spans="1:10" x14ac:dyDescent="0.3">
      <c r="A14583" s="1">
        <v>14581</v>
      </c>
      <c r="B14583">
        <v>-1.623416924616303</v>
      </c>
      <c r="C14583">
        <v>7.7974672509070588</v>
      </c>
      <c r="D14583">
        <v>-0.72959642286125914</v>
      </c>
      <c r="E14583">
        <v>1.0298217564281851</v>
      </c>
      <c r="F14583">
        <v>-0.17104525584753971</v>
      </c>
      <c r="G14583">
        <v>-2.3594873018390561</v>
      </c>
      <c r="H14583">
        <v>6.9742981759305556</v>
      </c>
      <c r="I14583">
        <v>-0.25185736060864028</v>
      </c>
      <c r="J14583">
        <v>9.3313225078449324</v>
      </c>
    </row>
    <row r="14584" spans="1:10" x14ac:dyDescent="0.3">
      <c r="A14584" s="1">
        <v>14582</v>
      </c>
      <c r="B14584">
        <v>-1.615913160925148</v>
      </c>
      <c r="C14584">
        <v>7.7904507399950589</v>
      </c>
      <c r="D14584">
        <v>-0.73130271419110016</v>
      </c>
      <c r="E14584">
        <v>1.0497480700550521</v>
      </c>
      <c r="F14584">
        <v>-0.19380847488423139</v>
      </c>
      <c r="G14584">
        <v>-2.3533870322135111</v>
      </c>
      <c r="H14584">
        <v>6.96853881321125</v>
      </c>
      <c r="I14584">
        <v>-0.2417383908607251</v>
      </c>
      <c r="J14584">
        <v>9.321963485020456</v>
      </c>
    </row>
    <row r="14585" spans="1:10" x14ac:dyDescent="0.3">
      <c r="A14585" s="1">
        <v>14583</v>
      </c>
      <c r="B14585">
        <v>-1.6082636619900981</v>
      </c>
      <c r="C14585">
        <v>7.7832441858846311</v>
      </c>
      <c r="D14585">
        <v>-0.73324301505361833</v>
      </c>
      <c r="E14585">
        <v>1.0701610761710529</v>
      </c>
      <c r="F14585">
        <v>-0.25051150494395019</v>
      </c>
      <c r="G14585">
        <v>-2.3173699032907229</v>
      </c>
      <c r="H14585">
        <v>6.9960260883027088</v>
      </c>
      <c r="I14585">
        <v>-0.2251626791516215</v>
      </c>
      <c r="J14585">
        <v>9.318701161241016</v>
      </c>
    </row>
    <row r="14586" spans="1:10" x14ac:dyDescent="0.3">
      <c r="A14586" s="1">
        <v>14584</v>
      </c>
      <c r="B14586">
        <v>-1.600502651131009</v>
      </c>
      <c r="C14586">
        <v>7.7758326552144617</v>
      </c>
      <c r="D14586">
        <v>-0.73575511572584951</v>
      </c>
      <c r="E14586">
        <v>1.0901683989438431</v>
      </c>
      <c r="F14586">
        <v>-0.24056928758159679</v>
      </c>
      <c r="G14586">
        <v>-2.3115842240044051</v>
      </c>
      <c r="H14586">
        <v>6.9903983859519716</v>
      </c>
      <c r="I14586">
        <v>-0.21354881398015341</v>
      </c>
      <c r="J14586">
        <v>9.3078103004534043</v>
      </c>
    </row>
    <row r="14587" spans="1:10" x14ac:dyDescent="0.3">
      <c r="A14587" s="1">
        <v>14585</v>
      </c>
      <c r="B14587">
        <v>-1.5926193117083249</v>
      </c>
      <c r="C14587">
        <v>7.7682685486954757</v>
      </c>
      <c r="D14587">
        <v>-0.73816602572050061</v>
      </c>
      <c r="E14587">
        <v>1.1097331229127669</v>
      </c>
      <c r="F14587">
        <v>-0.28095992419643318</v>
      </c>
      <c r="G14587">
        <v>-2.3055924275019972</v>
      </c>
      <c r="H14587">
        <v>6.9845509141053981</v>
      </c>
      <c r="I14587">
        <v>-0.20197604874263411</v>
      </c>
      <c r="J14587">
        <v>9.2968979240077108</v>
      </c>
    </row>
    <row r="14588" spans="1:10" x14ac:dyDescent="0.3">
      <c r="A14588" s="1">
        <v>14586</v>
      </c>
      <c r="B14588">
        <v>-1.5846606007721571</v>
      </c>
      <c r="C14588">
        <v>7.7605451462576021</v>
      </c>
      <c r="D14588">
        <v>-0.74097381365924264</v>
      </c>
      <c r="E14588">
        <v>1.0271863737977771</v>
      </c>
      <c r="F14588">
        <v>-0.27296894881003109</v>
      </c>
      <c r="G14588">
        <v>-2.2998314161746132</v>
      </c>
      <c r="H14588">
        <v>6.978832475637132</v>
      </c>
      <c r="I14588">
        <v>-0.18973075800804451</v>
      </c>
      <c r="J14588">
        <v>9.2852638697162693</v>
      </c>
    </row>
    <row r="14589" spans="1:10" x14ac:dyDescent="0.3">
      <c r="A14589" s="1">
        <v>14587</v>
      </c>
      <c r="B14589">
        <v>-1.5773015580146379</v>
      </c>
      <c r="C14589">
        <v>7.7533880027304853</v>
      </c>
      <c r="D14589">
        <v>-0.74370180844151645</v>
      </c>
      <c r="E14589">
        <v>1.033674101786932</v>
      </c>
      <c r="F14589">
        <v>-0.20313200008436089</v>
      </c>
      <c r="G14589">
        <v>-2.2600075285348051</v>
      </c>
      <c r="H14589">
        <v>7.011236202273361</v>
      </c>
      <c r="I14589">
        <v>-0.18776299162497809</v>
      </c>
      <c r="J14589">
        <v>9.2639190268915446</v>
      </c>
    </row>
    <row r="14590" spans="1:10" x14ac:dyDescent="0.3">
      <c r="A14590" s="1">
        <v>14588</v>
      </c>
      <c r="B14590">
        <v>-1.569867772149167</v>
      </c>
      <c r="C14590">
        <v>7.746181153413076</v>
      </c>
      <c r="D14590">
        <v>-0.74573646820569761</v>
      </c>
      <c r="E14590">
        <v>1.0536456913200609</v>
      </c>
      <c r="F14590">
        <v>-0.21171782638658379</v>
      </c>
      <c r="G14590">
        <v>-2.254082354888383</v>
      </c>
      <c r="H14590">
        <v>7.0054199625609694</v>
      </c>
      <c r="I14590">
        <v>-0.17725866741559829</v>
      </c>
      <c r="J14590">
        <v>9.2538818146354753</v>
      </c>
    </row>
    <row r="14591" spans="1:10" x14ac:dyDescent="0.3">
      <c r="A14591" s="1">
        <v>14589</v>
      </c>
      <c r="B14591">
        <v>-1.5623281478119599</v>
      </c>
      <c r="C14591">
        <v>7.7388286274772833</v>
      </c>
      <c r="D14591">
        <v>-0.74785258442373481</v>
      </c>
      <c r="E14591">
        <v>1.0739415647315731</v>
      </c>
      <c r="F14591">
        <v>-0.1754772277986581</v>
      </c>
      <c r="G14591">
        <v>-2.2481087342129031</v>
      </c>
      <c r="H14591">
        <v>6.9995169716641126</v>
      </c>
      <c r="I14591">
        <v>-0.16653169365266821</v>
      </c>
      <c r="J14591">
        <v>9.243578992485924</v>
      </c>
    </row>
    <row r="14592" spans="1:10" x14ac:dyDescent="0.3">
      <c r="A14592" s="1">
        <v>14590</v>
      </c>
      <c r="B14592">
        <v>-1.554626647460533</v>
      </c>
      <c r="C14592">
        <v>7.7313302746119676</v>
      </c>
      <c r="D14592">
        <v>-0.74960890299839888</v>
      </c>
      <c r="E14592">
        <v>1.09382964271784</v>
      </c>
      <c r="F14592">
        <v>-0.20055450059577409</v>
      </c>
      <c r="G14592">
        <v>-2.241704642289529</v>
      </c>
      <c r="H14592">
        <v>6.9932242076220001</v>
      </c>
      <c r="I14592">
        <v>-0.15618952641829931</v>
      </c>
      <c r="J14592">
        <v>9.233626856824813</v>
      </c>
    </row>
    <row r="14593" spans="1:10" x14ac:dyDescent="0.3">
      <c r="A14593" s="1">
        <v>14591</v>
      </c>
      <c r="B14593">
        <v>-1.5468166070408971</v>
      </c>
      <c r="C14593">
        <v>7.7236790658596544</v>
      </c>
      <c r="D14593">
        <v>-0.75161353758925764</v>
      </c>
      <c r="E14593">
        <v>1.011267138903142</v>
      </c>
      <c r="F14593">
        <v>-0.1693561188569096</v>
      </c>
      <c r="G14593">
        <v>-2.235372853300948</v>
      </c>
      <c r="H14593">
        <v>6.9869518213234549</v>
      </c>
      <c r="I14593">
        <v>-0.14537074217193749</v>
      </c>
      <c r="J14593">
        <v>9.2231692759907453</v>
      </c>
    </row>
    <row r="14594" spans="1:10" x14ac:dyDescent="0.3">
      <c r="A14594" s="1">
        <v>14592</v>
      </c>
      <c r="B14594">
        <v>-1.5394883901593639</v>
      </c>
      <c r="C14594">
        <v>7.7165216778437742</v>
      </c>
      <c r="D14594">
        <v>-0.7533290222240755</v>
      </c>
      <c r="E14594">
        <v>0.92759786743402628</v>
      </c>
      <c r="F14594">
        <v>-8.426232765819143E-2</v>
      </c>
      <c r="G14594">
        <v>-2.251922897632642</v>
      </c>
      <c r="H14594">
        <v>6.9568621899085441</v>
      </c>
      <c r="I14594">
        <v>-0.1353786196486253</v>
      </c>
      <c r="J14594">
        <v>9.2137053460717588</v>
      </c>
    </row>
    <row r="14595" spans="1:10" x14ac:dyDescent="0.3">
      <c r="A14595" s="1">
        <v>14593</v>
      </c>
      <c r="B14595">
        <v>-1.5329162581060669</v>
      </c>
      <c r="C14595">
        <v>7.710180021489295</v>
      </c>
      <c r="D14595">
        <v>-0.75415864665830157</v>
      </c>
      <c r="E14595">
        <v>0.84627210754633098</v>
      </c>
      <c r="F14595">
        <v>-0.1102623369027995</v>
      </c>
      <c r="G14595">
        <v>-2.2459807524039102</v>
      </c>
      <c r="H14595">
        <v>6.9511118479893979</v>
      </c>
      <c r="I14595">
        <v>-0.1275648707921202</v>
      </c>
      <c r="J14595">
        <v>9.2061982908386657</v>
      </c>
    </row>
    <row r="14596" spans="1:10" x14ac:dyDescent="0.3">
      <c r="A14596" s="1">
        <v>14594</v>
      </c>
      <c r="B14596">
        <v>-1.526824261855882</v>
      </c>
      <c r="C14596">
        <v>7.7042705098277171</v>
      </c>
      <c r="D14596">
        <v>-0.75526447618372849</v>
      </c>
      <c r="E14596">
        <v>0.85680052863146205</v>
      </c>
      <c r="F14596">
        <v>-0.15142533579681389</v>
      </c>
      <c r="G14596">
        <v>-2.2407277199921141</v>
      </c>
      <c r="H14596">
        <v>6.945991328055042</v>
      </c>
      <c r="I14596">
        <v>-0.1198193929794471</v>
      </c>
      <c r="J14596">
        <v>9.198733785726569</v>
      </c>
    </row>
    <row r="14597" spans="1:10" x14ac:dyDescent="0.3">
      <c r="A14597" s="1">
        <v>14595</v>
      </c>
      <c r="B14597">
        <v>-1.520718816862989</v>
      </c>
      <c r="C14597">
        <v>7.6982721621276298</v>
      </c>
      <c r="D14597">
        <v>-0.75677713958260262</v>
      </c>
      <c r="E14597">
        <v>0.87578036441659202</v>
      </c>
      <c r="F14597">
        <v>-0.1247777169254478</v>
      </c>
      <c r="G14597">
        <v>-2.235768478967048</v>
      </c>
      <c r="H14597">
        <v>6.9410737431028808</v>
      </c>
      <c r="I14597">
        <v>-0.1114549386694277</v>
      </c>
      <c r="J14597">
        <v>9.1906054042927856</v>
      </c>
    </row>
    <row r="14598" spans="1:10" x14ac:dyDescent="0.3">
      <c r="A14598" s="1">
        <v>14596</v>
      </c>
      <c r="B14598">
        <v>-1.51439022830799</v>
      </c>
      <c r="C14598">
        <v>7.69204776962399</v>
      </c>
      <c r="D14598">
        <v>-0.75804184292836263</v>
      </c>
      <c r="E14598">
        <v>0.90023012954437986</v>
      </c>
      <c r="F14598">
        <v>-0.15811259440313841</v>
      </c>
      <c r="G14598">
        <v>-2.2303969496789171</v>
      </c>
      <c r="H14598">
        <v>6.9357542816179354</v>
      </c>
      <c r="I14598">
        <v>-0.10324011881391</v>
      </c>
      <c r="J14598">
        <v>9.1825975180480963</v>
      </c>
    </row>
    <row r="14599" spans="1:10" x14ac:dyDescent="0.3">
      <c r="A14599" s="1">
        <v>14597</v>
      </c>
      <c r="B14599">
        <v>-1.508079083311008</v>
      </c>
      <c r="C14599">
        <v>7.685781418604023</v>
      </c>
      <c r="D14599">
        <v>-0.75960389269258632</v>
      </c>
      <c r="E14599">
        <v>0.92354334143206251</v>
      </c>
      <c r="F14599">
        <v>-0.13303573911859859</v>
      </c>
      <c r="G14599">
        <v>-2.2252662987383038</v>
      </c>
      <c r="H14599">
        <v>6.9306072909511034</v>
      </c>
      <c r="I14599">
        <v>-9.4602383483091357E-2</v>
      </c>
      <c r="J14599">
        <v>9.1741250627587938</v>
      </c>
    </row>
    <row r="14600" spans="1:10" x14ac:dyDescent="0.3">
      <c r="A14600" s="1">
        <v>14598</v>
      </c>
      <c r="B14600">
        <v>-1.5014864682389291</v>
      </c>
      <c r="C14600">
        <v>7.6792385301394779</v>
      </c>
      <c r="D14600">
        <v>-0.7609418611810983</v>
      </c>
      <c r="E14600">
        <v>0.94677316971653513</v>
      </c>
      <c r="F14600">
        <v>-0.16538153473244571</v>
      </c>
      <c r="G14600">
        <v>-2.2244124910298169</v>
      </c>
      <c r="H14600">
        <v>6.9200584441664814</v>
      </c>
      <c r="I14600">
        <v>-4.6048571857243432E-2</v>
      </c>
      <c r="J14600">
        <v>9.2076652743279581</v>
      </c>
    </row>
    <row r="14601" spans="1:10" x14ac:dyDescent="0.3">
      <c r="A14601" s="1">
        <v>14599</v>
      </c>
      <c r="B14601">
        <v>-1.494848597180465</v>
      </c>
      <c r="C14601">
        <v>7.6725990685343373</v>
      </c>
      <c r="D14601">
        <v>-0.76258183501050869</v>
      </c>
      <c r="E14601">
        <v>0.96918326517264997</v>
      </c>
      <c r="F14601">
        <v>-0.14038713566242261</v>
      </c>
      <c r="G14601">
        <v>-2.2190186827263991</v>
      </c>
      <c r="H14601">
        <v>6.914605582700446</v>
      </c>
      <c r="I14601">
        <v>-3.6906079271697978E-2</v>
      </c>
      <c r="J14601">
        <v>9.1986368783701185</v>
      </c>
    </row>
    <row r="14602" spans="1:10" x14ac:dyDescent="0.3">
      <c r="A14602" s="1">
        <v>14600</v>
      </c>
      <c r="B14602">
        <v>-1.4879819556288181</v>
      </c>
      <c r="C14602">
        <v>7.6657378352876746</v>
      </c>
      <c r="D14602">
        <v>-0.76398791410778999</v>
      </c>
      <c r="E14602">
        <v>0.88645336767356553</v>
      </c>
      <c r="F14602">
        <v>-0.1924963233304246</v>
      </c>
      <c r="G14602">
        <v>-2.2132171237567002</v>
      </c>
      <c r="H14602">
        <v>6.9087633388370078</v>
      </c>
      <c r="I14602">
        <v>-2.789514977955232E-2</v>
      </c>
      <c r="J14602">
        <v>9.1897241547667683</v>
      </c>
    </row>
    <row r="14603" spans="1:10" x14ac:dyDescent="0.3">
      <c r="A14603" s="1">
        <v>14601</v>
      </c>
      <c r="B14603">
        <v>-1.481771432866432</v>
      </c>
      <c r="C14603">
        <v>7.6594695467845204</v>
      </c>
      <c r="D14603">
        <v>-0.76590406372292719</v>
      </c>
      <c r="E14603">
        <v>0.8958822008144619</v>
      </c>
      <c r="F14603">
        <v>-0.2346239592605262</v>
      </c>
      <c r="G14603">
        <v>-2.208455745099799</v>
      </c>
      <c r="H14603">
        <v>6.9038860982362218</v>
      </c>
      <c r="I14603">
        <v>-1.8767123452558598E-2</v>
      </c>
      <c r="J14603">
        <v>9.1806553254489724</v>
      </c>
    </row>
    <row r="14604" spans="1:10" x14ac:dyDescent="0.3">
      <c r="A14604" s="1">
        <v>14602</v>
      </c>
      <c r="B14604">
        <v>-1.475411781233571</v>
      </c>
      <c r="C14604">
        <v>7.6529505705181036</v>
      </c>
      <c r="D14604">
        <v>-0.76828917848212208</v>
      </c>
      <c r="E14604">
        <v>0.90530568149823587</v>
      </c>
      <c r="F14604">
        <v>-0.21023503721422471</v>
      </c>
      <c r="G14604">
        <v>-2.1871583416853522</v>
      </c>
      <c r="H14604">
        <v>6.9164230934226092</v>
      </c>
      <c r="I14604">
        <v>-1.8019347724535621E-2</v>
      </c>
      <c r="J14604">
        <v>9.1610851114270577</v>
      </c>
    </row>
    <row r="14605" spans="1:10" x14ac:dyDescent="0.3">
      <c r="A14605" s="1">
        <v>14603</v>
      </c>
      <c r="B14605">
        <v>-1.469205359260447</v>
      </c>
      <c r="C14605">
        <v>7.6465632212405721</v>
      </c>
      <c r="D14605">
        <v>-0.7703573924469499</v>
      </c>
      <c r="E14605">
        <v>0.91422613282327125</v>
      </c>
      <c r="F14605">
        <v>-0.24706563083482611</v>
      </c>
      <c r="G14605">
        <v>-2.182473692789233</v>
      </c>
      <c r="H14605">
        <v>6.9115093625222714</v>
      </c>
      <c r="I14605">
        <v>-8.6969000602772351E-3</v>
      </c>
      <c r="J14605">
        <v>9.1516803393867949</v>
      </c>
    </row>
    <row r="14606" spans="1:10" x14ac:dyDescent="0.3">
      <c r="A14606" s="1">
        <v>14604</v>
      </c>
      <c r="B14606">
        <v>-1.4628894212233341</v>
      </c>
      <c r="C14606">
        <v>7.6399829786874109</v>
      </c>
      <c r="D14606">
        <v>-0.77282227370550516</v>
      </c>
      <c r="E14606">
        <v>0.93178903890095743</v>
      </c>
      <c r="F14606">
        <v>-0.2210608117159216</v>
      </c>
      <c r="G14606">
        <v>-2.1779674066182668</v>
      </c>
      <c r="H14606">
        <v>6.9066894728965016</v>
      </c>
      <c r="I14606">
        <v>1.3245324372987981E-3</v>
      </c>
      <c r="J14606">
        <v>9.1414955482776694</v>
      </c>
    </row>
    <row r="14607" spans="1:10" x14ac:dyDescent="0.3">
      <c r="A14607" s="1">
        <v>14605</v>
      </c>
      <c r="B14607">
        <v>-1.4564441431274431</v>
      </c>
      <c r="C14607">
        <v>7.6332526096834989</v>
      </c>
      <c r="D14607">
        <v>-0.77503309053448266</v>
      </c>
      <c r="E14607">
        <v>0.94911326824623798</v>
      </c>
      <c r="F14607">
        <v>-0.2552293414740664</v>
      </c>
      <c r="G14607">
        <v>-2.1731415572783441</v>
      </c>
      <c r="H14607">
        <v>6.9015418011115539</v>
      </c>
      <c r="I14607">
        <v>1.108579876087523E-2</v>
      </c>
      <c r="J14607">
        <v>9.1315244035824943</v>
      </c>
    </row>
    <row r="14608" spans="1:10" x14ac:dyDescent="0.3">
      <c r="A14608" s="1">
        <v>14606</v>
      </c>
      <c r="B14608">
        <v>-1.449889822591272</v>
      </c>
      <c r="C14608">
        <v>7.6263361972433916</v>
      </c>
      <c r="D14608">
        <v>-0.77759548285037861</v>
      </c>
      <c r="E14608">
        <v>0.96613120473138792</v>
      </c>
      <c r="F14608">
        <v>-0.230517614749988</v>
      </c>
      <c r="G14608">
        <v>-2.1715558375894601</v>
      </c>
      <c r="H14608">
        <v>6.8933195276092114</v>
      </c>
      <c r="I14608">
        <v>3.1853866775699118E-2</v>
      </c>
      <c r="J14608">
        <v>9.1313853499791886</v>
      </c>
    </row>
    <row r="14609" spans="1:10" x14ac:dyDescent="0.3">
      <c r="A14609" s="1">
        <v>14607</v>
      </c>
      <c r="B14609">
        <v>-1.443259485847229</v>
      </c>
      <c r="C14609">
        <v>7.6193310168878403</v>
      </c>
      <c r="D14609">
        <v>-0.77989686458142171</v>
      </c>
      <c r="E14609">
        <v>0.88366716778985954</v>
      </c>
      <c r="F14609">
        <v>-0.16174115807688411</v>
      </c>
      <c r="G14609">
        <v>-2.1666105394284512</v>
      </c>
      <c r="H14609">
        <v>6.887977115928881</v>
      </c>
      <c r="I14609">
        <v>4.1943969165983752E-2</v>
      </c>
      <c r="J14609">
        <v>9.1209661291392816</v>
      </c>
    </row>
    <row r="14610" spans="1:10" x14ac:dyDescent="0.3">
      <c r="A14610" s="1">
        <v>14608</v>
      </c>
      <c r="B14610">
        <v>-1.4370507963188019</v>
      </c>
      <c r="C14610">
        <v>7.6128379902461774</v>
      </c>
      <c r="D14610">
        <v>-0.78154119096347618</v>
      </c>
      <c r="E14610">
        <v>0.79969264901391957</v>
      </c>
      <c r="F14610">
        <v>-0.19204273994329149</v>
      </c>
      <c r="G14610">
        <v>-2.1616034559706478</v>
      </c>
      <c r="H14610">
        <v>6.8826745026926108</v>
      </c>
      <c r="I14610">
        <v>5.0619827960039387E-2</v>
      </c>
      <c r="J14610">
        <v>9.1120289143073485</v>
      </c>
    </row>
    <row r="14611" spans="1:10" x14ac:dyDescent="0.3">
      <c r="A14611" s="1">
        <v>14609</v>
      </c>
      <c r="B14611">
        <v>-1.4316290456655589</v>
      </c>
      <c r="C14611">
        <v>7.6071267208434854</v>
      </c>
      <c r="D14611">
        <v>-0.78343231313484896</v>
      </c>
      <c r="E14611">
        <v>0.81939732212936311</v>
      </c>
      <c r="F14611">
        <v>-0.135821044261872</v>
      </c>
      <c r="G14611">
        <v>-2.1575612372303379</v>
      </c>
      <c r="H14611">
        <v>6.8783347557293597</v>
      </c>
      <c r="I14611">
        <v>5.8874069909512938E-2</v>
      </c>
      <c r="J14611">
        <v>9.1035015988705759</v>
      </c>
    </row>
    <row r="14612" spans="1:10" x14ac:dyDescent="0.3">
      <c r="A14612" s="1">
        <v>14610</v>
      </c>
      <c r="B14612">
        <v>-1.425959894655257</v>
      </c>
      <c r="C14612">
        <v>7.6011756344287651</v>
      </c>
      <c r="D14612">
        <v>-0.78479469959376702</v>
      </c>
      <c r="E14612">
        <v>0.83904476078156698</v>
      </c>
      <c r="F14612">
        <v>-0.1587511278343422</v>
      </c>
      <c r="G14612">
        <v>-2.1528843085173959</v>
      </c>
      <c r="H14612">
        <v>6.8733733455507089</v>
      </c>
      <c r="I14612">
        <v>6.6580477901587276E-2</v>
      </c>
      <c r="J14612">
        <v>9.0955184831142546</v>
      </c>
    </row>
    <row r="14613" spans="1:10" x14ac:dyDescent="0.3">
      <c r="A14613" s="1">
        <v>14611</v>
      </c>
      <c r="B14613">
        <v>-1.420210603606967</v>
      </c>
      <c r="C14613">
        <v>7.5951014248840858</v>
      </c>
      <c r="D14613">
        <v>-0.78637713756288563</v>
      </c>
      <c r="E14613">
        <v>0.85814914895737116</v>
      </c>
      <c r="F14613">
        <v>-0.12706910698508511</v>
      </c>
      <c r="G14613">
        <v>-2.1425161657658469</v>
      </c>
      <c r="H14613">
        <v>6.8742087169985373</v>
      </c>
      <c r="I14613">
        <v>7.0052083047575708E-2</v>
      </c>
      <c r="J14613">
        <v>9.0824491069816435</v>
      </c>
    </row>
    <row r="14614" spans="1:10" x14ac:dyDescent="0.3">
      <c r="A14614" s="1">
        <v>14612</v>
      </c>
      <c r="B14614">
        <v>-1.4141940850979009</v>
      </c>
      <c r="C14614">
        <v>7.5887658214910836</v>
      </c>
      <c r="D14614">
        <v>-0.78767088239985772</v>
      </c>
      <c r="E14614">
        <v>0.87724513962265549</v>
      </c>
      <c r="F14614">
        <v>-7.149180202834976E-2</v>
      </c>
      <c r="G14614">
        <v>-2.137431693726779</v>
      </c>
      <c r="H14614">
        <v>6.8688081957428757</v>
      </c>
      <c r="I14614">
        <v>7.7991602221779477E-2</v>
      </c>
      <c r="J14614">
        <v>9.0741842397268631</v>
      </c>
    </row>
    <row r="14615" spans="1:10" x14ac:dyDescent="0.3">
      <c r="A14615" s="1">
        <v>14613</v>
      </c>
      <c r="B14615">
        <v>-1.4082279985374779</v>
      </c>
      <c r="C14615">
        <v>7.5825501944811187</v>
      </c>
      <c r="D14615">
        <v>-0.7883730160079494</v>
      </c>
      <c r="E14615">
        <v>0.89526303670674645</v>
      </c>
      <c r="F14615">
        <v>-9.2494223448290808E-2</v>
      </c>
      <c r="G14615">
        <v>-2.1319709352952341</v>
      </c>
      <c r="H14615">
        <v>6.8631005555893649</v>
      </c>
      <c r="I14615">
        <v>8.5000283072536931E-2</v>
      </c>
      <c r="J14615">
        <v>9.0669205329330147</v>
      </c>
    </row>
    <row r="14616" spans="1:10" x14ac:dyDescent="0.3">
      <c r="A14616" s="1">
        <v>14614</v>
      </c>
      <c r="B14616">
        <v>-1.401961519535007</v>
      </c>
      <c r="C14616">
        <v>7.5760137082468493</v>
      </c>
      <c r="D14616">
        <v>-0.78930854248417681</v>
      </c>
      <c r="E14616">
        <v>0.9134279014932668</v>
      </c>
      <c r="F14616">
        <v>-5.9351520733638322E-2</v>
      </c>
      <c r="G14616">
        <v>-2.1263772036666508</v>
      </c>
      <c r="H14616">
        <v>6.8572414647703104</v>
      </c>
      <c r="I14616">
        <v>9.2654776180638221E-2</v>
      </c>
      <c r="J14616">
        <v>9.0589864427423414</v>
      </c>
    </row>
    <row r="14617" spans="1:10" x14ac:dyDescent="0.3">
      <c r="A14617" s="1">
        <v>14615</v>
      </c>
      <c r="B14617">
        <v>-1.3956996994615829</v>
      </c>
      <c r="C14617">
        <v>7.5695251235763301</v>
      </c>
      <c r="D14617">
        <v>-0.78989445830417881</v>
      </c>
      <c r="E14617">
        <v>0.93077252727193527</v>
      </c>
      <c r="F14617">
        <v>-8.8321754091424731E-2</v>
      </c>
      <c r="G14617">
        <v>-2.120536399252575</v>
      </c>
      <c r="H14617">
        <v>6.8511774500613951</v>
      </c>
      <c r="I14617">
        <v>9.9785236841221536E-2</v>
      </c>
      <c r="J14617">
        <v>9.0516218842391396</v>
      </c>
    </row>
    <row r="14618" spans="1:10" x14ac:dyDescent="0.3">
      <c r="A14618" s="1">
        <v>14616</v>
      </c>
      <c r="B14618">
        <v>-1.389255327649215</v>
      </c>
      <c r="C14618">
        <v>7.5628230447573648</v>
      </c>
      <c r="D14618">
        <v>-0.79077672741317107</v>
      </c>
      <c r="E14618">
        <v>0.94795148125276052</v>
      </c>
      <c r="F14618">
        <v>-0.14526056894886011</v>
      </c>
      <c r="G14618">
        <v>-2.1295259609940071</v>
      </c>
      <c r="H14618">
        <v>6.8304730719923539</v>
      </c>
      <c r="I14618">
        <v>0.1008562884026301</v>
      </c>
      <c r="J14618">
        <v>9.0369909399521386</v>
      </c>
    </row>
    <row r="14619" spans="1:10" x14ac:dyDescent="0.3">
      <c r="A14619" s="1">
        <v>14617</v>
      </c>
      <c r="B14619">
        <v>-1.382721853793216</v>
      </c>
      <c r="C14619">
        <v>7.5559515381333213</v>
      </c>
      <c r="D14619">
        <v>-0.79222967804553146</v>
      </c>
      <c r="E14619">
        <v>0.96478428744765665</v>
      </c>
      <c r="F14619">
        <v>-0.13015782420738101</v>
      </c>
      <c r="G14619">
        <v>-2.0668835408656889</v>
      </c>
      <c r="H14619">
        <v>6.8810742898888888</v>
      </c>
      <c r="I14619">
        <v>0.1184703720824252</v>
      </c>
      <c r="J14619">
        <v>9.0367717852009815</v>
      </c>
    </row>
    <row r="14620" spans="1:10" x14ac:dyDescent="0.3">
      <c r="A14620" s="1">
        <v>14618</v>
      </c>
      <c r="B14620">
        <v>-1.376005612009529</v>
      </c>
      <c r="C14620">
        <v>7.5488780211527642</v>
      </c>
      <c r="D14620">
        <v>-0.7935455918504235</v>
      </c>
      <c r="E14620">
        <v>0.97293395260753801</v>
      </c>
      <c r="F14620">
        <v>-0.17058393016726131</v>
      </c>
      <c r="G14620">
        <v>-2.061054786756197</v>
      </c>
      <c r="H14620">
        <v>6.8749016547757691</v>
      </c>
      <c r="I14620">
        <v>0.12713394535549291</v>
      </c>
      <c r="J14620">
        <v>9.0277215471011587</v>
      </c>
    </row>
    <row r="14621" spans="1:10" x14ac:dyDescent="0.3">
      <c r="A14621" s="1">
        <v>14619</v>
      </c>
      <c r="B14621">
        <v>-1.3693897785060281</v>
      </c>
      <c r="C14621">
        <v>7.5418426443944906</v>
      </c>
      <c r="D14621">
        <v>-0.79523882170802418</v>
      </c>
      <c r="E14621">
        <v>0.98944144886291985</v>
      </c>
      <c r="F14621">
        <v>-0.14478671732775261</v>
      </c>
      <c r="G14621">
        <v>-2.0555791675871311</v>
      </c>
      <c r="H14621">
        <v>6.8690271893339432</v>
      </c>
      <c r="I14621">
        <v>0.13625164490473621</v>
      </c>
      <c r="J14621">
        <v>9.0181388908384772</v>
      </c>
    </row>
    <row r="14622" spans="1:10" x14ac:dyDescent="0.3">
      <c r="A14622" s="1">
        <v>14620</v>
      </c>
      <c r="B14622">
        <v>-1.3626206014282569</v>
      </c>
      <c r="C14622">
        <v>7.5346436463903812</v>
      </c>
      <c r="D14622">
        <v>-0.7966848234289633</v>
      </c>
      <c r="E14622">
        <v>1.0110972104785261</v>
      </c>
      <c r="F14622">
        <v>-0.17550094994220569</v>
      </c>
      <c r="G14622">
        <v>-2.0497821650924428</v>
      </c>
      <c r="H14622">
        <v>6.8628211254234071</v>
      </c>
      <c r="I14622">
        <v>0.14515397406321309</v>
      </c>
      <c r="J14622">
        <v>9.0087611900945834</v>
      </c>
    </row>
    <row r="14623" spans="1:10" x14ac:dyDescent="0.3">
      <c r="A14623" s="1">
        <v>14621</v>
      </c>
      <c r="B14623">
        <v>-1.3555564617391771</v>
      </c>
      <c r="C14623">
        <v>7.5270711791032907</v>
      </c>
      <c r="D14623">
        <v>-0.79848234342478785</v>
      </c>
      <c r="E14623">
        <v>1.0328302141467831</v>
      </c>
      <c r="F14623">
        <v>-0.1500322673939101</v>
      </c>
      <c r="G14623">
        <v>-2.0862383745681949</v>
      </c>
      <c r="H14623">
        <v>6.8152641286682121</v>
      </c>
      <c r="I14623">
        <v>0.1447749710506718</v>
      </c>
      <c r="J14623">
        <v>8.9886462818923505</v>
      </c>
    </row>
    <row r="14624" spans="1:10" x14ac:dyDescent="0.3">
      <c r="A14624" s="1">
        <v>14622</v>
      </c>
      <c r="B14624">
        <v>-1.3486855285246111</v>
      </c>
      <c r="C14624">
        <v>7.5197084581864848</v>
      </c>
      <c r="D14624">
        <v>-0.79994524874581585</v>
      </c>
      <c r="E14624">
        <v>1.053065351671906</v>
      </c>
      <c r="F14624">
        <v>-0.18211286060404411</v>
      </c>
      <c r="G14624">
        <v>-2.0804079654407301</v>
      </c>
      <c r="H14624">
        <v>6.8089710874945419</v>
      </c>
      <c r="I14624">
        <v>0.1537824440742066</v>
      </c>
      <c r="J14624">
        <v>8.9790871549697737</v>
      </c>
    </row>
    <row r="14625" spans="1:10" x14ac:dyDescent="0.3">
      <c r="A14625" s="1">
        <v>14623</v>
      </c>
      <c r="B14625">
        <v>-1.3415416499930111</v>
      </c>
      <c r="C14625">
        <v>7.5119968763313496</v>
      </c>
      <c r="D14625">
        <v>-0.8017631626024726</v>
      </c>
      <c r="E14625">
        <v>1.073347996420545</v>
      </c>
      <c r="F14625">
        <v>-0.15983535094617171</v>
      </c>
      <c r="G14625">
        <v>-2.0745549364103169</v>
      </c>
      <c r="H14625">
        <v>6.8025908876899646</v>
      </c>
      <c r="I14625">
        <v>0.16357686321400711</v>
      </c>
      <c r="J14625">
        <v>8.9686418057879358</v>
      </c>
    </row>
    <row r="14626" spans="1:10" x14ac:dyDescent="0.3">
      <c r="A14626" s="1">
        <v>14624</v>
      </c>
      <c r="B14626">
        <v>-1.334230631641341</v>
      </c>
      <c r="C14626">
        <v>7.5041058784916386</v>
      </c>
      <c r="D14626">
        <v>-0.80336505860533103</v>
      </c>
      <c r="E14626">
        <v>1.0932753689854551</v>
      </c>
      <c r="F14626">
        <v>-0.1063645538787515</v>
      </c>
      <c r="G14626">
        <v>-2.0683793717084491</v>
      </c>
      <c r="H14626">
        <v>6.7958750105944263</v>
      </c>
      <c r="I14626">
        <v>0.1732193431378917</v>
      </c>
      <c r="J14626">
        <v>8.9583378967226288</v>
      </c>
    </row>
    <row r="14627" spans="1:10" x14ac:dyDescent="0.3">
      <c r="A14627" s="1">
        <v>14625</v>
      </c>
      <c r="B14627">
        <v>-1.3267837401099301</v>
      </c>
      <c r="C14627">
        <v>7.4961193972977194</v>
      </c>
      <c r="D14627">
        <v>-0.80442743516545712</v>
      </c>
      <c r="E14627">
        <v>1.1127078773452861</v>
      </c>
      <c r="F14627">
        <v>-0.1209883611807748</v>
      </c>
      <c r="G14627">
        <v>-2.06625539186469</v>
      </c>
      <c r="H14627">
        <v>6.784268687238443</v>
      </c>
      <c r="I14627">
        <v>0.19790911064324671</v>
      </c>
      <c r="J14627">
        <v>8.9638615154105867</v>
      </c>
    </row>
    <row r="14628" spans="1:10" x14ac:dyDescent="0.3">
      <c r="A14628" s="1">
        <v>14626</v>
      </c>
      <c r="B14628">
        <v>-1.319193767786617</v>
      </c>
      <c r="C14628">
        <v>7.4879621482789709</v>
      </c>
      <c r="D14628">
        <v>-0.80563896183819994</v>
      </c>
      <c r="E14628">
        <v>1.1317724864183629</v>
      </c>
      <c r="F14628">
        <v>-8.6498303045612429E-2</v>
      </c>
      <c r="G14628">
        <v>-2.059527302755622</v>
      </c>
      <c r="H14628">
        <v>6.7770078500564299</v>
      </c>
      <c r="I14628">
        <v>0.2072761722867866</v>
      </c>
      <c r="J14628">
        <v>8.9538559836137797</v>
      </c>
    </row>
    <row r="14629" spans="1:10" x14ac:dyDescent="0.3">
      <c r="A14629" s="1">
        <v>14627</v>
      </c>
      <c r="B14629">
        <v>-1.311473619247947</v>
      </c>
      <c r="C14629">
        <v>7.4797014183404347</v>
      </c>
      <c r="D14629">
        <v>-0.80650309850884117</v>
      </c>
      <c r="E14629">
        <v>1.1360787323004951</v>
      </c>
      <c r="F14629">
        <v>-0.11220094549155681</v>
      </c>
      <c r="G14629">
        <v>-2.0524212394053132</v>
      </c>
      <c r="H14629">
        <v>6.7693871348405574</v>
      </c>
      <c r="I14629">
        <v>0.21626248335410289</v>
      </c>
      <c r="J14629">
        <v>8.9442756278725408</v>
      </c>
    </row>
    <row r="14630" spans="1:10" x14ac:dyDescent="0.3">
      <c r="A14630" s="1">
        <v>14628</v>
      </c>
      <c r="B14630">
        <v>-1.303597476243757</v>
      </c>
      <c r="C14630">
        <v>7.4712428932164521</v>
      </c>
      <c r="D14630">
        <v>-0.80764455471805352</v>
      </c>
      <c r="E14630">
        <v>1.149262485067976</v>
      </c>
      <c r="F14630">
        <v>-8.0745642732732964E-2</v>
      </c>
      <c r="G14630">
        <v>-2.0453554061759212</v>
      </c>
      <c r="H14630">
        <v>6.7617748315367461</v>
      </c>
      <c r="I14630">
        <v>0.22580937805999701</v>
      </c>
      <c r="J14630">
        <v>8.9340723051538085</v>
      </c>
    </row>
    <row r="14631" spans="1:10" x14ac:dyDescent="0.3">
      <c r="A14631" s="1">
        <v>14629</v>
      </c>
      <c r="B14631">
        <v>-1.295881533751287</v>
      </c>
      <c r="C14631">
        <v>7.4629851018560744</v>
      </c>
      <c r="D14631">
        <v>-0.80843859224612846</v>
      </c>
      <c r="E14631">
        <v>1.1672135165997219</v>
      </c>
      <c r="F14631">
        <v>-0.1076354667542519</v>
      </c>
      <c r="G14631">
        <v>-2.0382025740526561</v>
      </c>
      <c r="H14631">
        <v>6.7541062474058213</v>
      </c>
      <c r="I14631">
        <v>0.23468637973854151</v>
      </c>
      <c r="J14631">
        <v>8.9245996463293036</v>
      </c>
    </row>
    <row r="14632" spans="1:10" x14ac:dyDescent="0.3">
      <c r="A14632" s="1">
        <v>14630</v>
      </c>
      <c r="B14632">
        <v>-1.287809073298595</v>
      </c>
      <c r="C14632">
        <v>7.454309281995954</v>
      </c>
      <c r="D14632">
        <v>-0.80953139541830266</v>
      </c>
      <c r="E14632">
        <v>1.185355806773966</v>
      </c>
      <c r="F14632">
        <v>-8.1010136029808388E-2</v>
      </c>
      <c r="G14632">
        <v>-2.0169525545751559</v>
      </c>
      <c r="H14632">
        <v>6.7595361827783833</v>
      </c>
      <c r="I14632">
        <v>0.2284199813768166</v>
      </c>
      <c r="J14632">
        <v>8.8990662968927232</v>
      </c>
    </row>
    <row r="14633" spans="1:10" x14ac:dyDescent="0.3">
      <c r="A14633" s="1">
        <v>14631</v>
      </c>
      <c r="B14633">
        <v>-1.279853855097584</v>
      </c>
      <c r="C14633">
        <v>7.4457800247751127</v>
      </c>
      <c r="D14633">
        <v>-0.81032849746764168</v>
      </c>
      <c r="E14633">
        <v>1.202555251379033</v>
      </c>
      <c r="F14633">
        <v>-0.10991383089393481</v>
      </c>
      <c r="G14633">
        <v>-2.0095509097381652</v>
      </c>
      <c r="H14633">
        <v>6.7515883479787462</v>
      </c>
      <c r="I14633">
        <v>0.237526336548775</v>
      </c>
      <c r="J14633">
        <v>8.889327991534298</v>
      </c>
    </row>
    <row r="14634" spans="1:10" x14ac:dyDescent="0.3">
      <c r="A14634" s="1">
        <v>14632</v>
      </c>
      <c r="B14634">
        <v>-1.2716679761452809</v>
      </c>
      <c r="C14634">
        <v>7.4369620449109188</v>
      </c>
      <c r="D14634">
        <v>-0.81142821124934739</v>
      </c>
      <c r="E14634">
        <v>1.219675095969482</v>
      </c>
      <c r="F14634">
        <v>-8.5057119969588577E-2</v>
      </c>
      <c r="G14634">
        <v>-2.0021280015491398</v>
      </c>
      <c r="H14634">
        <v>6.7435732456276556</v>
      </c>
      <c r="I14634">
        <v>0.24729878723744569</v>
      </c>
      <c r="J14634">
        <v>8.8788404552056015</v>
      </c>
    </row>
    <row r="14635" spans="1:10" x14ac:dyDescent="0.3">
      <c r="A14635" s="1">
        <v>14633</v>
      </c>
      <c r="B14635">
        <v>-1.2633638460936469</v>
      </c>
      <c r="C14635">
        <v>7.4280328261210133</v>
      </c>
      <c r="D14635">
        <v>-0.81227857884589838</v>
      </c>
      <c r="E14635">
        <v>1.2309103064375599</v>
      </c>
      <c r="F14635">
        <v>-0.11523473890534019</v>
      </c>
      <c r="G14635">
        <v>-1.99441324268621</v>
      </c>
      <c r="H14635">
        <v>6.7352654370024574</v>
      </c>
      <c r="I14635">
        <v>0.25682849461816232</v>
      </c>
      <c r="J14635">
        <v>8.8686190351263861</v>
      </c>
    </row>
    <row r="14636" spans="1:10" x14ac:dyDescent="0.3">
      <c r="A14636" s="1">
        <v>14634</v>
      </c>
      <c r="B14636">
        <v>-1.255007086118803</v>
      </c>
      <c r="C14636">
        <v>7.4190012182800382</v>
      </c>
      <c r="D14636">
        <v>-0.81343051302444702</v>
      </c>
      <c r="E14636">
        <v>1.2474068563820531</v>
      </c>
      <c r="F14636">
        <v>-8.9072220268164914E-2</v>
      </c>
      <c r="G14636">
        <v>-1.986854019934382</v>
      </c>
      <c r="H14636">
        <v>6.7270764093959903</v>
      </c>
      <c r="I14636">
        <v>0.26684370610601138</v>
      </c>
      <c r="J14636">
        <v>8.8578353103629368</v>
      </c>
    </row>
    <row r="14637" spans="1:10" x14ac:dyDescent="0.3">
      <c r="A14637" s="1">
        <v>14635</v>
      </c>
      <c r="B14637">
        <v>-1.246526939404776</v>
      </c>
      <c r="C14637">
        <v>7.4098510105156548</v>
      </c>
      <c r="D14637">
        <v>-0.81432134056003103</v>
      </c>
      <c r="E14637">
        <v>1.263557264628606</v>
      </c>
      <c r="F14637">
        <v>-0.11741948719051069</v>
      </c>
      <c r="G14637">
        <v>-1.969623533858468</v>
      </c>
      <c r="H14637">
        <v>6.7274181336797918</v>
      </c>
      <c r="I14637">
        <v>0.28079780070350169</v>
      </c>
      <c r="J14637">
        <v>8.851285839899889</v>
      </c>
    </row>
    <row r="14638" spans="1:10" x14ac:dyDescent="0.3">
      <c r="A14638" s="1">
        <v>14636</v>
      </c>
      <c r="B14638">
        <v>-1.2379648623965529</v>
      </c>
      <c r="C14638">
        <v>7.4005660106170232</v>
      </c>
      <c r="D14638">
        <v>-0.81549503040236526</v>
      </c>
      <c r="E14638">
        <v>1.279352425073421</v>
      </c>
      <c r="F14638">
        <v>-9.1404814543748603E-2</v>
      </c>
      <c r="G14638">
        <v>-2.025325142592167</v>
      </c>
      <c r="H14638">
        <v>6.6592286374040768</v>
      </c>
      <c r="I14638">
        <v>0.2993141000843722</v>
      </c>
      <c r="J14638">
        <v>8.8479877013047936</v>
      </c>
    </row>
    <row r="14639" spans="1:10" x14ac:dyDescent="0.3">
      <c r="A14639" s="1">
        <v>14637</v>
      </c>
      <c r="B14639">
        <v>-1.229289605256825</v>
      </c>
      <c r="C14639">
        <v>7.3911718630357681</v>
      </c>
      <c r="D14639">
        <v>-0.81640862003137238</v>
      </c>
      <c r="E14639">
        <v>1.294807706272938</v>
      </c>
      <c r="F14639">
        <v>-0.1196763156352865</v>
      </c>
      <c r="G14639">
        <v>-2.0173268349104529</v>
      </c>
      <c r="H14639">
        <v>6.650554123286156</v>
      </c>
      <c r="I14639">
        <v>0.30931106494373178</v>
      </c>
      <c r="J14639">
        <v>8.8371885077595671</v>
      </c>
    </row>
    <row r="14640" spans="1:10" x14ac:dyDescent="0.3">
      <c r="A14640" s="1">
        <v>14638</v>
      </c>
      <c r="B14640">
        <v>-1.2205285054704269</v>
      </c>
      <c r="C14640">
        <v>7.3816371108441006</v>
      </c>
      <c r="D14640">
        <v>-0.81760543911251726</v>
      </c>
      <c r="E14640">
        <v>1.2954805696899301</v>
      </c>
      <c r="F14640">
        <v>-9.3083744531538892E-2</v>
      </c>
      <c r="G14640">
        <v>-2.0094515559725088</v>
      </c>
      <c r="H14640">
        <v>6.6419630392838789</v>
      </c>
      <c r="I14640">
        <v>0.31980168270189968</v>
      </c>
      <c r="J14640">
        <v>8.8258112937475612</v>
      </c>
    </row>
    <row r="14641" spans="1:10" x14ac:dyDescent="0.3">
      <c r="A14641" s="1">
        <v>14639</v>
      </c>
      <c r="B14641">
        <v>-1.211757280875764</v>
      </c>
      <c r="C14641">
        <v>7.3721058844045011</v>
      </c>
      <c r="D14641">
        <v>-0.81853614251275209</v>
      </c>
      <c r="E14641">
        <v>1.304874987156684</v>
      </c>
      <c r="F14641">
        <v>-0.1221100171766594</v>
      </c>
      <c r="G14641">
        <v>-2.0013684067658999</v>
      </c>
      <c r="H14641">
        <v>6.6331663864599806</v>
      </c>
      <c r="I14641">
        <v>0.32991633780132901</v>
      </c>
      <c r="J14641">
        <v>8.814845851493148</v>
      </c>
    </row>
    <row r="14642" spans="1:10" x14ac:dyDescent="0.3">
      <c r="A14642" s="1">
        <v>14640</v>
      </c>
      <c r="B14642">
        <v>-1.20292075634522</v>
      </c>
      <c r="C14642">
        <v>7.3624534645046742</v>
      </c>
      <c r="D14642">
        <v>-0.81976076422889843</v>
      </c>
      <c r="E14642">
        <v>1.3189854314152649</v>
      </c>
      <c r="F14642">
        <v>-9.5326448828897764E-2</v>
      </c>
      <c r="G14642">
        <v>-1.9847526314995121</v>
      </c>
      <c r="H14642">
        <v>6.6325879003824264</v>
      </c>
      <c r="I14642">
        <v>0.33797054541619082</v>
      </c>
      <c r="J14642">
        <v>8.8009257690384501</v>
      </c>
    </row>
    <row r="14643" spans="1:10" x14ac:dyDescent="0.3">
      <c r="A14643" s="1">
        <v>14641</v>
      </c>
      <c r="B14643">
        <v>-1.1940509234000329</v>
      </c>
      <c r="C14643">
        <v>7.3527761160440814</v>
      </c>
      <c r="D14643">
        <v>-0.82070950501638396</v>
      </c>
      <c r="E14643">
        <v>1.33268719807071</v>
      </c>
      <c r="F14643">
        <v>-0.1232756881336942</v>
      </c>
      <c r="G14643">
        <v>-1.9765748998135491</v>
      </c>
      <c r="H14643">
        <v>6.6236526360787593</v>
      </c>
      <c r="I14643">
        <v>0.34820442201854701</v>
      </c>
      <c r="J14643">
        <v>8.7897858669791624</v>
      </c>
    </row>
    <row r="14644" spans="1:10" x14ac:dyDescent="0.3">
      <c r="A14644" s="1">
        <v>14642</v>
      </c>
      <c r="B14644">
        <v>-1.184895034471988</v>
      </c>
      <c r="C14644">
        <v>7.3427355409735684</v>
      </c>
      <c r="D14644">
        <v>-0.82196644969152566</v>
      </c>
      <c r="E14644">
        <v>1.248466512111847</v>
      </c>
      <c r="F14644">
        <v>-9.3263802470009441E-2</v>
      </c>
      <c r="G14644">
        <v>-1.9683348603612301</v>
      </c>
      <c r="H14644">
        <v>6.6145962260692048</v>
      </c>
      <c r="I14644">
        <v>0.3591653339134433</v>
      </c>
      <c r="J14644">
        <v>8.7778056276021381</v>
      </c>
    </row>
    <row r="14645" spans="1:10" x14ac:dyDescent="0.3">
      <c r="A14645" s="1">
        <v>14643</v>
      </c>
      <c r="B14645">
        <v>-1.1766089806959621</v>
      </c>
      <c r="C14645">
        <v>7.3336718213773837</v>
      </c>
      <c r="D14645">
        <v>-0.82288383305203183</v>
      </c>
      <c r="E14645">
        <v>1.2635435725116151</v>
      </c>
      <c r="F14645">
        <v>-0.11997509245195551</v>
      </c>
      <c r="G14645">
        <v>-1.960716459714722</v>
      </c>
      <c r="H14645">
        <v>6.6062515274306124</v>
      </c>
      <c r="I14645">
        <v>0.36876724718888282</v>
      </c>
      <c r="J14645">
        <v>8.7673248090431901</v>
      </c>
    </row>
    <row r="14646" spans="1:10" x14ac:dyDescent="0.3">
      <c r="A14646" s="1">
        <v>14644</v>
      </c>
      <c r="B14646">
        <v>-1.1679728583931139</v>
      </c>
      <c r="C14646">
        <v>7.3241697132354293</v>
      </c>
      <c r="D14646">
        <v>-0.82410303375030747</v>
      </c>
      <c r="E14646">
        <v>1.278791072104418</v>
      </c>
      <c r="F14646">
        <v>-9.3744846706460772E-2</v>
      </c>
      <c r="G14646">
        <v>-2.0234416961062491</v>
      </c>
      <c r="H14646">
        <v>6.5324855724379649</v>
      </c>
      <c r="I14646">
        <v>0.39859652605143991</v>
      </c>
      <c r="J14646">
        <v>8.7739339623213617</v>
      </c>
    </row>
    <row r="14647" spans="1:10" x14ac:dyDescent="0.3">
      <c r="A14647" s="1">
        <v>14645</v>
      </c>
      <c r="B14647">
        <v>-1.159512168759532</v>
      </c>
      <c r="C14647">
        <v>7.314866512476093</v>
      </c>
      <c r="D14647">
        <v>-0.82502488066517288</v>
      </c>
      <c r="E14647">
        <v>1.197565748427355</v>
      </c>
      <c r="F14647">
        <v>-0.1424352269703543</v>
      </c>
      <c r="G14647">
        <v>-2.0157104544626181</v>
      </c>
      <c r="H14647">
        <v>6.5239713192629978</v>
      </c>
      <c r="I14647">
        <v>0.40839301055939381</v>
      </c>
      <c r="J14647">
        <v>8.7631860086065476</v>
      </c>
    </row>
    <row r="14648" spans="1:10" x14ac:dyDescent="0.3">
      <c r="A14648" s="1">
        <v>14646</v>
      </c>
      <c r="B14648">
        <v>-1.151480738776498</v>
      </c>
      <c r="C14648">
        <v>7.3059682507806256</v>
      </c>
      <c r="D14648">
        <v>-0.82645055598548101</v>
      </c>
      <c r="E14648">
        <v>1.114889023039781</v>
      </c>
      <c r="F14648">
        <v>-0.10352543871934659</v>
      </c>
      <c r="G14648">
        <v>-2.0088057137227122</v>
      </c>
      <c r="H14648">
        <v>6.5162945216861621</v>
      </c>
      <c r="I14648">
        <v>0.41848767978184259</v>
      </c>
      <c r="J14648">
        <v>8.7520509520588448</v>
      </c>
    </row>
    <row r="14649" spans="1:10" x14ac:dyDescent="0.3">
      <c r="A14649" s="1">
        <v>14647</v>
      </c>
      <c r="B14649">
        <v>-1.144004755355623</v>
      </c>
      <c r="C14649">
        <v>7.2977106490159791</v>
      </c>
      <c r="D14649">
        <v>-0.82748489613702292</v>
      </c>
      <c r="E14649">
        <v>1.0323619672994251</v>
      </c>
      <c r="F14649">
        <v>-0.14455230109537709</v>
      </c>
      <c r="G14649">
        <v>-2.002146062792201</v>
      </c>
      <c r="H14649">
        <v>6.5089241078278546</v>
      </c>
      <c r="I14649">
        <v>0.42745856451361658</v>
      </c>
      <c r="J14649">
        <v>8.74216869565916</v>
      </c>
    </row>
    <row r="14650" spans="1:10" x14ac:dyDescent="0.3">
      <c r="A14650" s="1">
        <v>14648</v>
      </c>
      <c r="B14650">
        <v>-1.1371214203278901</v>
      </c>
      <c r="C14650">
        <v>7.2900421638426991</v>
      </c>
      <c r="D14650">
        <v>-0.82892776404494262</v>
      </c>
      <c r="E14650">
        <v>1.047598963371043</v>
      </c>
      <c r="F14650">
        <v>-9.7184321243346056E-2</v>
      </c>
      <c r="G14650">
        <v>-1.996399948887823</v>
      </c>
      <c r="H14650">
        <v>6.5024946278524212</v>
      </c>
      <c r="I14650">
        <v>0.43642442518887109</v>
      </c>
      <c r="J14650">
        <v>8.7322312936948236</v>
      </c>
    </row>
    <row r="14651" spans="1:10" x14ac:dyDescent="0.3">
      <c r="A14651" s="1">
        <v>14649</v>
      </c>
      <c r="B14651">
        <v>-1.1301284809840411</v>
      </c>
      <c r="C14651">
        <v>7.2822576195087283</v>
      </c>
      <c r="D14651">
        <v>-0.82989851731480846</v>
      </c>
      <c r="E14651">
        <v>1.06801184928679</v>
      </c>
      <c r="F14651">
        <v>-0.1166973964049586</v>
      </c>
      <c r="G14651">
        <v>-2.0144564653551358</v>
      </c>
      <c r="H14651">
        <v>6.4733298914303816</v>
      </c>
      <c r="I14651">
        <v>0.39334870968919461</v>
      </c>
      <c r="J14651">
        <v>8.6758389201241446</v>
      </c>
    </row>
    <row r="14652" spans="1:10" x14ac:dyDescent="0.3">
      <c r="A14652" s="1">
        <v>14650</v>
      </c>
      <c r="B14652">
        <v>-1.122988759900188</v>
      </c>
      <c r="C14652">
        <v>7.2742563029198086</v>
      </c>
      <c r="D14652">
        <v>-0.83107024786943651</v>
      </c>
      <c r="E14652">
        <v>1.0880911633029491</v>
      </c>
      <c r="F14652">
        <v>-8.5812087165750395E-2</v>
      </c>
      <c r="G14652">
        <v>-2.0082639823197819</v>
      </c>
      <c r="H14652">
        <v>6.4663653240335606</v>
      </c>
      <c r="I14652">
        <v>0.40212028635890312</v>
      </c>
      <c r="J14652">
        <v>8.6660515425097611</v>
      </c>
    </row>
    <row r="14653" spans="1:10" x14ac:dyDescent="0.3">
      <c r="A14653" s="1">
        <v>14651</v>
      </c>
      <c r="B14653">
        <v>-1.1157443988789499</v>
      </c>
      <c r="C14653">
        <v>7.2661480391133111</v>
      </c>
      <c r="D14653">
        <v>-0.83192775414684939</v>
      </c>
      <c r="E14653">
        <v>1.107644107445042</v>
      </c>
      <c r="F14653">
        <v>-2.7164156877440209E-2</v>
      </c>
      <c r="G14653">
        <v>-2.0017120673205548</v>
      </c>
      <c r="H14653">
        <v>6.4590164862224668</v>
      </c>
      <c r="I14653">
        <v>0.41055755966941798</v>
      </c>
      <c r="J14653">
        <v>8.6566349765773012</v>
      </c>
    </row>
    <row r="14654" spans="1:10" x14ac:dyDescent="0.3">
      <c r="A14654" s="1">
        <v>14652</v>
      </c>
      <c r="B14654">
        <v>-1.1083216318467519</v>
      </c>
      <c r="C14654">
        <v>7.2579029121636607</v>
      </c>
      <c r="D14654">
        <v>-0.83219982937802506</v>
      </c>
      <c r="E14654">
        <v>1.126822083205721</v>
      </c>
      <c r="F14654">
        <v>-3.7947686209627622E-2</v>
      </c>
      <c r="G14654">
        <v>-1.994508867997643</v>
      </c>
      <c r="H14654">
        <v>6.4510124390019774</v>
      </c>
      <c r="I14654">
        <v>0.41835858725970659</v>
      </c>
      <c r="J14654">
        <v>8.6479745292092076</v>
      </c>
    </row>
    <row r="14655" spans="1:10" x14ac:dyDescent="0.3">
      <c r="A14655" s="1">
        <v>14653</v>
      </c>
      <c r="B14655">
        <v>-1.100802490377393</v>
      </c>
      <c r="C14655">
        <v>7.2495446503098639</v>
      </c>
      <c r="D14655">
        <v>-0.83257844637204836</v>
      </c>
      <c r="E14655">
        <v>1.1455155322574191</v>
      </c>
      <c r="F14655">
        <v>-4.3892315213537689E-2</v>
      </c>
      <c r="G14655">
        <v>-1.9872951654486031</v>
      </c>
      <c r="H14655">
        <v>6.4429897605218658</v>
      </c>
      <c r="I14655">
        <v>0.4264039240281785</v>
      </c>
      <c r="J14655">
        <v>8.6390381406598706</v>
      </c>
    </row>
    <row r="14656" spans="1:10" x14ac:dyDescent="0.3">
      <c r="A14656" s="1">
        <v>14654</v>
      </c>
      <c r="B14656">
        <v>-1.0930215248666051</v>
      </c>
      <c r="C14656">
        <v>7.2408885504522758</v>
      </c>
      <c r="D14656">
        <v>-0.83302442234266372</v>
      </c>
      <c r="E14656">
        <v>1.158424908662864</v>
      </c>
      <c r="F14656">
        <v>-9.2610298613165554E-2</v>
      </c>
      <c r="G14656">
        <v>-1.9748493064281669</v>
      </c>
      <c r="H14656">
        <v>6.4392964351211566</v>
      </c>
      <c r="I14656">
        <v>0.43498913258383531</v>
      </c>
      <c r="J14656">
        <v>8.6298687127524634</v>
      </c>
    </row>
    <row r="14657" spans="1:10" x14ac:dyDescent="0.3">
      <c r="A14657" s="1">
        <v>14655</v>
      </c>
      <c r="B14657">
        <v>-1.085449344199156</v>
      </c>
      <c r="C14657">
        <v>7.2324003167415389</v>
      </c>
      <c r="D14657">
        <v>-0.83393378779361416</v>
      </c>
      <c r="E14657">
        <v>1.1761563455780411</v>
      </c>
      <c r="F14657">
        <v>-7.5190902933934184E-2</v>
      </c>
      <c r="G14657">
        <v>-2.006796927905008</v>
      </c>
      <c r="H14657">
        <v>6.3964131127677462</v>
      </c>
      <c r="I14657">
        <v>0.45546173136570939</v>
      </c>
      <c r="J14657">
        <v>8.6305501186353961</v>
      </c>
    </row>
    <row r="14658" spans="1:10" x14ac:dyDescent="0.3">
      <c r="A14658" s="1">
        <v>14656</v>
      </c>
      <c r="B14658">
        <v>-1.0775992811122299</v>
      </c>
      <c r="C14658">
        <v>7.2236034843362633</v>
      </c>
      <c r="D14658">
        <v>-0.83468752465051743</v>
      </c>
      <c r="E14658">
        <v>1.0933555519302749</v>
      </c>
      <c r="F14658">
        <v>-0.12837186369903419</v>
      </c>
      <c r="G14658">
        <v>-1.999576717408317</v>
      </c>
      <c r="H14658">
        <v>6.3883109713987736</v>
      </c>
      <c r="I14658">
        <v>0.46436519367940859</v>
      </c>
      <c r="J14658">
        <v>8.620591447711341</v>
      </c>
    </row>
    <row r="14659" spans="1:10" x14ac:dyDescent="0.3">
      <c r="A14659" s="1">
        <v>14657</v>
      </c>
      <c r="B14659">
        <v>-1.0703527980228029</v>
      </c>
      <c r="C14659">
        <v>7.2154131120182292</v>
      </c>
      <c r="D14659">
        <v>-0.83597151751939447</v>
      </c>
      <c r="E14659">
        <v>1.0987485606419849</v>
      </c>
      <c r="F14659">
        <v>-9.056304248846303E-2</v>
      </c>
      <c r="G14659">
        <v>-1.9934019836509611</v>
      </c>
      <c r="H14659">
        <v>6.3813050997561929</v>
      </c>
      <c r="I14659">
        <v>0.47340412778865198</v>
      </c>
      <c r="J14659">
        <v>8.6104200529842831</v>
      </c>
    </row>
    <row r="14660" spans="1:10" x14ac:dyDescent="0.3">
      <c r="A14660" s="1">
        <v>14658</v>
      </c>
      <c r="B14660">
        <v>-1.063058372096352</v>
      </c>
      <c r="C14660">
        <v>7.2071812458309168</v>
      </c>
      <c r="D14660">
        <v>-0.83687807553281457</v>
      </c>
      <c r="E14660">
        <v>1.104030103035158</v>
      </c>
      <c r="F14660">
        <v>-0.11651432746798041</v>
      </c>
      <c r="G14660">
        <v>-1.9868633456207341</v>
      </c>
      <c r="H14660">
        <v>6.3739103738450131</v>
      </c>
      <c r="I14660">
        <v>0.48196257389669772</v>
      </c>
      <c r="J14660">
        <v>8.6007881085354025</v>
      </c>
    </row>
    <row r="14661" spans="1:10" x14ac:dyDescent="0.3">
      <c r="A14661" s="1">
        <v>14659</v>
      </c>
      <c r="B14661">
        <v>-1.0557626260763171</v>
      </c>
      <c r="C14661">
        <v>7.1988951065387834</v>
      </c>
      <c r="D14661">
        <v>-0.83804321769632728</v>
      </c>
      <c r="E14661">
        <v>1.109192909630337</v>
      </c>
      <c r="F14661">
        <v>-8.4985306605467881E-2</v>
      </c>
      <c r="G14661">
        <v>-2.0202355472202882</v>
      </c>
      <c r="H14661">
        <v>6.3309776918582719</v>
      </c>
      <c r="I14661">
        <v>0.47904628846572761</v>
      </c>
      <c r="J14661">
        <v>8.5800509232909334</v>
      </c>
    </row>
    <row r="14662" spans="1:10" x14ac:dyDescent="0.3">
      <c r="A14662" s="1">
        <v>14660</v>
      </c>
      <c r="B14662">
        <v>-1.048395006327502</v>
      </c>
      <c r="C14662">
        <v>7.1905418062215984</v>
      </c>
      <c r="D14662">
        <v>-0.83889661581520691</v>
      </c>
      <c r="E14662">
        <v>1.123038431499076</v>
      </c>
      <c r="F14662">
        <v>-0.1125664334412788</v>
      </c>
      <c r="G14662">
        <v>-2.0136082552634251</v>
      </c>
      <c r="H14662">
        <v>6.323447786864846</v>
      </c>
      <c r="I14662">
        <v>0.48759202495567711</v>
      </c>
      <c r="J14662">
        <v>8.5703873171524094</v>
      </c>
    </row>
    <row r="14663" spans="1:10" x14ac:dyDescent="0.3">
      <c r="A14663" s="1">
        <v>14661</v>
      </c>
      <c r="B14663">
        <v>-1.0410300394233289</v>
      </c>
      <c r="C14663">
        <v>7.1821411560979334</v>
      </c>
      <c r="D14663">
        <v>-0.8400164284075553</v>
      </c>
      <c r="E14663">
        <v>1.1411772791112551</v>
      </c>
      <c r="F14663">
        <v>-8.4458291442856284E-2</v>
      </c>
      <c r="G14663">
        <v>-2.0072136657788362</v>
      </c>
      <c r="H14663">
        <v>6.3161285381250734</v>
      </c>
      <c r="I14663">
        <v>0.49650119686695771</v>
      </c>
      <c r="J14663">
        <v>8.5602657846194941</v>
      </c>
    </row>
    <row r="14664" spans="1:10" x14ac:dyDescent="0.3">
      <c r="A14664" s="1">
        <v>14662</v>
      </c>
      <c r="B14664">
        <v>-1.0333835368462561</v>
      </c>
      <c r="C14664">
        <v>7.1734329275425344</v>
      </c>
      <c r="D14664">
        <v>-0.84087411932974809</v>
      </c>
      <c r="E14664">
        <v>1.159891163413888</v>
      </c>
      <c r="F14664">
        <v>-0.1126146745015728</v>
      </c>
      <c r="G14664">
        <v>-2.0003095788930301</v>
      </c>
      <c r="H14664">
        <v>6.3082493149275907</v>
      </c>
      <c r="I14664">
        <v>0.50532913875276808</v>
      </c>
      <c r="J14664">
        <v>8.5502383227443843</v>
      </c>
    </row>
    <row r="14665" spans="1:10" x14ac:dyDescent="0.3">
      <c r="A14665" s="1">
        <v>14663</v>
      </c>
      <c r="B14665">
        <v>-1.025888391006291</v>
      </c>
      <c r="C14665">
        <v>7.1648490187476837</v>
      </c>
      <c r="D14665">
        <v>-0.84198053066923639</v>
      </c>
      <c r="E14665">
        <v>1.177601592270648</v>
      </c>
      <c r="F14665">
        <v>-8.5620000047194972E-2</v>
      </c>
      <c r="G14665">
        <v>-1.9842519399245491</v>
      </c>
      <c r="H14665">
        <v>6.3092343285481336</v>
      </c>
      <c r="I14665">
        <v>0.54672435768728067</v>
      </c>
      <c r="J14665">
        <v>8.568857519797298</v>
      </c>
    </row>
    <row r="14666" spans="1:10" x14ac:dyDescent="0.3">
      <c r="A14666" s="1">
        <v>14664</v>
      </c>
      <c r="B14666">
        <v>-1.0179494046405551</v>
      </c>
      <c r="C14666">
        <v>7.1557719990108533</v>
      </c>
      <c r="D14666">
        <v>-0.84285730655911628</v>
      </c>
      <c r="E14666">
        <v>1.195671982387339</v>
      </c>
      <c r="F14666">
        <v>-0.1133874088590434</v>
      </c>
      <c r="G14666">
        <v>-1.9770627674298531</v>
      </c>
      <c r="H14666">
        <v>6.3009979076279468</v>
      </c>
      <c r="I14666">
        <v>0.55589374023625715</v>
      </c>
      <c r="J14666">
        <v>8.5584011316390765</v>
      </c>
    </row>
    <row r="14667" spans="1:10" x14ac:dyDescent="0.3">
      <c r="A14667" s="1">
        <v>14665</v>
      </c>
      <c r="B14667">
        <v>-1.010246158652236</v>
      </c>
      <c r="C14667">
        <v>7.1469178927560053</v>
      </c>
      <c r="D14667">
        <v>-0.84397025550972105</v>
      </c>
      <c r="E14667">
        <v>1.2126120641866951</v>
      </c>
      <c r="F14667">
        <v>-8.5688430921992714E-2</v>
      </c>
      <c r="G14667">
        <v>-1.970310247167754</v>
      </c>
      <c r="H14667">
        <v>6.2932117747485634</v>
      </c>
      <c r="I14667">
        <v>0.56515706579902569</v>
      </c>
      <c r="J14667">
        <v>8.5477945499823669</v>
      </c>
    </row>
    <row r="14668" spans="1:10" x14ac:dyDescent="0.3">
      <c r="A14668" s="1">
        <v>14666</v>
      </c>
      <c r="B14668">
        <v>-1.002289241733775</v>
      </c>
      <c r="C14668">
        <v>7.1377889492046078</v>
      </c>
      <c r="D14668">
        <v>-0.84482599493777155</v>
      </c>
      <c r="E14668">
        <v>1.229484586111004</v>
      </c>
      <c r="F14668">
        <v>-0.1119958583912198</v>
      </c>
      <c r="G14668">
        <v>-1.963083528622648</v>
      </c>
      <c r="H14668">
        <v>6.2849047083710881</v>
      </c>
      <c r="I14668">
        <v>0.57431219113464738</v>
      </c>
      <c r="J14668">
        <v>8.5373169590173354</v>
      </c>
    </row>
    <row r="14669" spans="1:10" x14ac:dyDescent="0.3">
      <c r="A14669" s="1">
        <v>14667</v>
      </c>
      <c r="B14669">
        <v>-0.9942640464414163</v>
      </c>
      <c r="C14669">
        <v>7.1285368724988336</v>
      </c>
      <c r="D14669">
        <v>-0.84594165344876704</v>
      </c>
      <c r="E14669">
        <v>1.2459541668583061</v>
      </c>
      <c r="F14669">
        <v>-8.4851592045187052E-2</v>
      </c>
      <c r="G14669">
        <v>-2.0199153263746719</v>
      </c>
      <c r="H14669">
        <v>6.2201238751111259</v>
      </c>
      <c r="I14669">
        <v>0.57290062934239572</v>
      </c>
      <c r="J14669">
        <v>8.5165649366002611</v>
      </c>
    </row>
    <row r="14670" spans="1:10" x14ac:dyDescent="0.3">
      <c r="A14670" s="1">
        <v>14668</v>
      </c>
      <c r="B14670">
        <v>-0.98606004338567632</v>
      </c>
      <c r="C14670">
        <v>7.1190953071831506</v>
      </c>
      <c r="D14670">
        <v>-0.8467934660819606</v>
      </c>
      <c r="E14670">
        <v>1.262196698390559</v>
      </c>
      <c r="F14670">
        <v>-0.1124620079945385</v>
      </c>
      <c r="G14670">
        <v>-2.012484748794241</v>
      </c>
      <c r="H14670">
        <v>6.2115563019725828</v>
      </c>
      <c r="I14670">
        <v>0.58228640354001349</v>
      </c>
      <c r="J14670">
        <v>8.5057879372109078</v>
      </c>
    </row>
    <row r="14671" spans="1:10" x14ac:dyDescent="0.3">
      <c r="A14671" s="1">
        <v>14669</v>
      </c>
      <c r="B14671">
        <v>-0.97780463613885316</v>
      </c>
      <c r="C14671">
        <v>7.1095478257730349</v>
      </c>
      <c r="D14671">
        <v>-0.84791805827635258</v>
      </c>
      <c r="E14671">
        <v>1.2636509272766181</v>
      </c>
      <c r="F14671">
        <v>-8.4896409648454574E-2</v>
      </c>
      <c r="G14671">
        <v>-2.005249303550158</v>
      </c>
      <c r="H14671">
        <v>6.2031637034166698</v>
      </c>
      <c r="I14671">
        <v>0.59210028241614199</v>
      </c>
      <c r="J14671">
        <v>8.4944758291199847</v>
      </c>
    </row>
    <row r="14672" spans="1:10" x14ac:dyDescent="0.3">
      <c r="A14672" s="1">
        <v>14670</v>
      </c>
      <c r="B14672">
        <v>-0.96938351831875325</v>
      </c>
      <c r="C14672">
        <v>7.099826892731901</v>
      </c>
      <c r="D14672">
        <v>-0.84878212126069597</v>
      </c>
      <c r="E14672">
        <v>1.279731877727299</v>
      </c>
      <c r="F14672">
        <v>-0.1130544256747853</v>
      </c>
      <c r="G14672">
        <v>-1.9976109750547719</v>
      </c>
      <c r="H14672">
        <v>6.1943308855260044</v>
      </c>
      <c r="I14672">
        <v>0.60171747906173889</v>
      </c>
      <c r="J14672">
        <v>8.4833978825216398</v>
      </c>
    </row>
    <row r="14673" spans="1:10" x14ac:dyDescent="0.3">
      <c r="A14673" s="1">
        <v>14671</v>
      </c>
      <c r="B14673">
        <v>-0.96100691428854723</v>
      </c>
      <c r="C14673">
        <v>7.0901080516769568</v>
      </c>
      <c r="D14673">
        <v>-0.84991560245530551</v>
      </c>
      <c r="E14673">
        <v>1.2952269225877551</v>
      </c>
      <c r="F14673">
        <v>-8.5641195158726716E-2</v>
      </c>
      <c r="G14673">
        <v>-1.990260072977984</v>
      </c>
      <c r="H14673">
        <v>6.1857781023888316</v>
      </c>
      <c r="I14673">
        <v>0.61166132519530747</v>
      </c>
      <c r="J14673">
        <v>8.471897339620849</v>
      </c>
    </row>
    <row r="14674" spans="1:10" x14ac:dyDescent="0.3">
      <c r="A14674" s="1">
        <v>14672</v>
      </c>
      <c r="B14674">
        <v>-0.95271760455340582</v>
      </c>
      <c r="C14674">
        <v>7.0805055549216354</v>
      </c>
      <c r="D14674">
        <v>-0.85075437204757276</v>
      </c>
      <c r="E14674">
        <v>1.310037812586947</v>
      </c>
      <c r="F14674">
        <v>-0.1126374687112949</v>
      </c>
      <c r="G14674">
        <v>-2.0187963323633489</v>
      </c>
      <c r="H14674">
        <v>6.1454029878356691</v>
      </c>
      <c r="I14674">
        <v>0.59301570105427981</v>
      </c>
      <c r="J14674">
        <v>8.4363333605034629</v>
      </c>
    </row>
    <row r="14675" spans="1:10" x14ac:dyDescent="0.3">
      <c r="A14675" s="1">
        <v>14673</v>
      </c>
      <c r="B14675">
        <v>-0.94419412993961649</v>
      </c>
      <c r="C14675">
        <v>7.0705843515505116</v>
      </c>
      <c r="D14675">
        <v>-0.85187897323938511</v>
      </c>
      <c r="E14675">
        <v>1.324819119697219</v>
      </c>
      <c r="F14675">
        <v>-8.7403290645643797E-2</v>
      </c>
      <c r="G14675">
        <v>-2.011323800839651</v>
      </c>
      <c r="H14675">
        <v>6.1366812889447537</v>
      </c>
      <c r="I14675">
        <v>0.60306296344684662</v>
      </c>
      <c r="J14675">
        <v>8.4246729666045539</v>
      </c>
    </row>
    <row r="14676" spans="1:10" x14ac:dyDescent="0.3">
      <c r="A14676" s="1">
        <v>14674</v>
      </c>
      <c r="B14676">
        <v>-0.93541348568853977</v>
      </c>
      <c r="C14676">
        <v>7.0603767943907272</v>
      </c>
      <c r="D14676">
        <v>-0.85276727973162858</v>
      </c>
      <c r="E14676">
        <v>1.339543162817689</v>
      </c>
      <c r="F14676">
        <v>-0.1163602899786904</v>
      </c>
      <c r="G14676">
        <v>-2.003372327603302</v>
      </c>
      <c r="H14676">
        <v>6.1274220383410496</v>
      </c>
      <c r="I14676">
        <v>0.61304584278626628</v>
      </c>
      <c r="J14676">
        <v>8.4130904368565123</v>
      </c>
    </row>
    <row r="14677" spans="1:10" x14ac:dyDescent="0.3">
      <c r="A14677" s="1">
        <v>14675</v>
      </c>
      <c r="B14677">
        <v>-0.926844015796916</v>
      </c>
      <c r="C14677">
        <v>7.0503640223221984</v>
      </c>
      <c r="D14677">
        <v>-0.85391209987968175</v>
      </c>
      <c r="E14677">
        <v>1.353485924439312</v>
      </c>
      <c r="F14677">
        <v>-9.017160265284567E-2</v>
      </c>
      <c r="G14677">
        <v>-1.995870223039937</v>
      </c>
      <c r="H14677">
        <v>6.1186324981763018</v>
      </c>
      <c r="I14677">
        <v>0.62316291145657421</v>
      </c>
      <c r="J14677">
        <v>8.4013040712954652</v>
      </c>
    </row>
    <row r="14678" spans="1:10" x14ac:dyDescent="0.3">
      <c r="A14678" s="1">
        <v>14676</v>
      </c>
      <c r="B14678">
        <v>-0.91790998681154767</v>
      </c>
      <c r="C14678">
        <v>7.039938606553906</v>
      </c>
      <c r="D14678">
        <v>-0.85482680019183621</v>
      </c>
      <c r="E14678">
        <v>1.26969652338493</v>
      </c>
      <c r="F14678">
        <v>-0.134531760162521</v>
      </c>
      <c r="G14678">
        <v>-1.987788001837097</v>
      </c>
      <c r="H14678">
        <v>6.1091853106561036</v>
      </c>
      <c r="I14678">
        <v>0.63333199712686117</v>
      </c>
      <c r="J14678">
        <v>8.3894602987547131</v>
      </c>
    </row>
    <row r="14679" spans="1:10" x14ac:dyDescent="0.3">
      <c r="A14679" s="1">
        <v>14677</v>
      </c>
      <c r="B14679">
        <v>-0.90979932386593265</v>
      </c>
      <c r="C14679">
        <v>7.0304126232868329</v>
      </c>
      <c r="D14679">
        <v>-0.85615242253960999</v>
      </c>
      <c r="E14679">
        <v>1.284492227001572</v>
      </c>
      <c r="F14679">
        <v>-9.7272601960835828E-2</v>
      </c>
      <c r="G14679">
        <v>-1.9827951641304751</v>
      </c>
      <c r="H14679">
        <v>6.0994429589486154</v>
      </c>
      <c r="I14679">
        <v>0.61994306228090201</v>
      </c>
      <c r="J14679">
        <v>8.3576719679306546</v>
      </c>
    </row>
    <row r="14680" spans="1:10" x14ac:dyDescent="0.3">
      <c r="A14680" s="1">
        <v>14678</v>
      </c>
      <c r="B14680">
        <v>-0.90145110273974816</v>
      </c>
      <c r="C14680">
        <v>7.0206227194909641</v>
      </c>
      <c r="D14680">
        <v>-0.85712674785164711</v>
      </c>
      <c r="E14680">
        <v>1.299870221492581</v>
      </c>
      <c r="F14680">
        <v>-0.117791052891839</v>
      </c>
      <c r="G14680">
        <v>-1.9997801728921061</v>
      </c>
      <c r="H14680">
        <v>6.0695471677864061</v>
      </c>
      <c r="I14680">
        <v>0.65828813410887987</v>
      </c>
      <c r="J14680">
        <v>8.3712469499825399</v>
      </c>
    </row>
    <row r="14681" spans="1:10" x14ac:dyDescent="0.3">
      <c r="A14681" s="1">
        <v>14679</v>
      </c>
      <c r="B14681">
        <v>-0.89305081926572272</v>
      </c>
      <c r="C14681">
        <v>7.0107237033345298</v>
      </c>
      <c r="D14681">
        <v>-0.85830322499487399</v>
      </c>
      <c r="E14681">
        <v>1.31487472511573</v>
      </c>
      <c r="F14681">
        <v>-8.7134736527522905E-2</v>
      </c>
      <c r="G14681">
        <v>-1.9924980477103229</v>
      </c>
      <c r="H14681">
        <v>6.0609409685697004</v>
      </c>
      <c r="I14681">
        <v>0.6682763163363965</v>
      </c>
      <c r="J14681">
        <v>8.3595120019895042</v>
      </c>
    </row>
    <row r="14682" spans="1:10" x14ac:dyDescent="0.3">
      <c r="A14682" s="1">
        <v>14680</v>
      </c>
      <c r="B14682">
        <v>-0.88440121924691284</v>
      </c>
      <c r="C14682">
        <v>7.0005461485740694</v>
      </c>
      <c r="D14682">
        <v>-0.85918834504923625</v>
      </c>
      <c r="E14682">
        <v>1.230969133151008</v>
      </c>
      <c r="F14682">
        <v>-0.1299490855338114</v>
      </c>
      <c r="G14682">
        <v>-1.9846886886535</v>
      </c>
      <c r="H14682">
        <v>6.0517369285204694</v>
      </c>
      <c r="I14682">
        <v>0.67811914417046948</v>
      </c>
      <c r="J14682">
        <v>8.3479519571047103</v>
      </c>
    </row>
    <row r="14683" spans="1:10" x14ac:dyDescent="0.3">
      <c r="A14683" s="1">
        <v>14681</v>
      </c>
      <c r="B14683">
        <v>-0.8765953657591995</v>
      </c>
      <c r="C14683">
        <v>6.9913012792631202</v>
      </c>
      <c r="D14683">
        <v>-0.86046565135543207</v>
      </c>
      <c r="E14683">
        <v>1.1497792575482859</v>
      </c>
      <c r="F14683">
        <v>-8.6022001323411382E-2</v>
      </c>
      <c r="G14683">
        <v>-1.9780938572707409</v>
      </c>
      <c r="H14683">
        <v>6.0438982369470899</v>
      </c>
      <c r="I14683">
        <v>0.68764477249171929</v>
      </c>
      <c r="J14683">
        <v>8.3367101720688908</v>
      </c>
    </row>
    <row r="14684" spans="1:10" x14ac:dyDescent="0.3">
      <c r="A14684" s="1">
        <v>14682</v>
      </c>
      <c r="B14684">
        <v>-0.86914503928951303</v>
      </c>
      <c r="C14684">
        <v>6.9825133341854944</v>
      </c>
      <c r="D14684">
        <v>-0.86132761383397927</v>
      </c>
      <c r="E14684">
        <v>1.0670119426373981</v>
      </c>
      <c r="F14684">
        <v>-0.1228310129928375</v>
      </c>
      <c r="G14684">
        <v>-1.9949359361952159</v>
      </c>
      <c r="H14684">
        <v>6.0159033141549836</v>
      </c>
      <c r="I14684">
        <v>0.69657366162342793</v>
      </c>
      <c r="J14684">
        <v>8.3268476941553367</v>
      </c>
    </row>
    <row r="14685" spans="1:10" x14ac:dyDescent="0.3">
      <c r="A14685" s="1">
        <v>14683</v>
      </c>
      <c r="B14685">
        <v>-0.86225718891931113</v>
      </c>
      <c r="C14685">
        <v>6.9743295667407201</v>
      </c>
      <c r="D14685">
        <v>-0.86255896845284075</v>
      </c>
      <c r="E14685">
        <v>1.072753183681757</v>
      </c>
      <c r="F14685">
        <v>-7.6934192172603999E-2</v>
      </c>
      <c r="G14685">
        <v>-1.989237471755815</v>
      </c>
      <c r="H14685">
        <v>6.0091065269841648</v>
      </c>
      <c r="I14685">
        <v>0.70511567690078714</v>
      </c>
      <c r="J14685">
        <v>8.3167349530808252</v>
      </c>
    </row>
    <row r="14686" spans="1:10" x14ac:dyDescent="0.3">
      <c r="A14686" s="1">
        <v>14684</v>
      </c>
      <c r="B14686">
        <v>-0.85534461023585062</v>
      </c>
      <c r="C14686">
        <v>6.9661331792136476</v>
      </c>
      <c r="D14686">
        <v>-0.86332792444750894</v>
      </c>
      <c r="E14686">
        <v>1.0783542279662031</v>
      </c>
      <c r="F14686">
        <v>-9.9265317911750334E-2</v>
      </c>
      <c r="G14686">
        <v>-1.9830667738538821</v>
      </c>
      <c r="H14686">
        <v>6.0017770229810061</v>
      </c>
      <c r="I14686">
        <v>0.71306004276309021</v>
      </c>
      <c r="J14686">
        <v>8.3073329280338246</v>
      </c>
    </row>
    <row r="14687" spans="1:10" x14ac:dyDescent="0.3">
      <c r="A14687" s="1">
        <v>14685</v>
      </c>
      <c r="B14687">
        <v>-0.84843552368569131</v>
      </c>
      <c r="C14687">
        <v>6.9578902744961191</v>
      </c>
      <c r="D14687">
        <v>-0.86431799701008882</v>
      </c>
      <c r="E14687">
        <v>1.092535620025723</v>
      </c>
      <c r="F14687">
        <v>-6.6343466247728022E-2</v>
      </c>
      <c r="G14687">
        <v>-1.977111916997361</v>
      </c>
      <c r="H14687">
        <v>5.9946511175054518</v>
      </c>
      <c r="I14687">
        <v>0.72129624545924265</v>
      </c>
      <c r="J14687">
        <v>8.2975365318047967</v>
      </c>
    </row>
    <row r="14688" spans="1:10" x14ac:dyDescent="0.3">
      <c r="A14688" s="1">
        <v>14686</v>
      </c>
      <c r="B14688">
        <v>-0.8413347717131634</v>
      </c>
      <c r="C14688">
        <v>6.9494355133579209</v>
      </c>
      <c r="D14688">
        <v>-0.86498845401650581</v>
      </c>
      <c r="E14688">
        <v>1.106596961634468</v>
      </c>
      <c r="F14688">
        <v>-9.3367969628797037E-2</v>
      </c>
      <c r="G14688">
        <v>-1.918930184370307</v>
      </c>
      <c r="H14688">
        <v>6.0310380484783703</v>
      </c>
      <c r="I14688">
        <v>0.76634371638718157</v>
      </c>
      <c r="J14688">
        <v>8.319604530848455</v>
      </c>
    </row>
    <row r="14689" spans="1:10" x14ac:dyDescent="0.3">
      <c r="A14689" s="1">
        <v>14687</v>
      </c>
      <c r="B14689">
        <v>-0.8343136593271161</v>
      </c>
      <c r="C14689">
        <v>6.9410277567723879</v>
      </c>
      <c r="D14689">
        <v>-0.86591267204244016</v>
      </c>
      <c r="E14689">
        <v>1.1200713649787271</v>
      </c>
      <c r="F14689">
        <v>-6.4179821685436317E-2</v>
      </c>
      <c r="G14689">
        <v>-1.912757411125805</v>
      </c>
      <c r="H14689">
        <v>6.0236266170939627</v>
      </c>
      <c r="I14689">
        <v>0.77463047687497055</v>
      </c>
      <c r="J14689">
        <v>8.309710343851112</v>
      </c>
    </row>
    <row r="14690" spans="1:10" x14ac:dyDescent="0.3">
      <c r="A14690" s="1">
        <v>14688</v>
      </c>
      <c r="B14690">
        <v>-0.82713499483979136</v>
      </c>
      <c r="C14690">
        <v>6.9324501233374853</v>
      </c>
      <c r="D14690">
        <v>-0.86655358215083822</v>
      </c>
      <c r="E14690">
        <v>1.1389259925670521</v>
      </c>
      <c r="F14690">
        <v>-9.1050492418585052E-2</v>
      </c>
      <c r="G14690">
        <v>-1.906166496768223</v>
      </c>
      <c r="H14690">
        <v>6.015740357532092</v>
      </c>
      <c r="I14690">
        <v>0.78268601335791377</v>
      </c>
      <c r="J14690">
        <v>8.300101240822098</v>
      </c>
    </row>
    <row r="14691" spans="1:10" x14ac:dyDescent="0.3">
      <c r="A14691" s="1">
        <v>14689</v>
      </c>
      <c r="B14691">
        <v>-0.81984113401231429</v>
      </c>
      <c r="C14691">
        <v>6.9236897839906986</v>
      </c>
      <c r="D14691">
        <v>-0.86746488940747313</v>
      </c>
      <c r="E14691">
        <v>1.056253205854405</v>
      </c>
      <c r="F14691">
        <v>-5.7030362412137499E-2</v>
      </c>
      <c r="G14691">
        <v>-1.8997075920294171</v>
      </c>
      <c r="H14691">
        <v>6.0079637279420011</v>
      </c>
      <c r="I14691">
        <v>0.79122555593802113</v>
      </c>
      <c r="J14691">
        <v>8.2898732922076785</v>
      </c>
    </row>
    <row r="14692" spans="1:10" x14ac:dyDescent="0.3">
      <c r="A14692" s="1">
        <v>14690</v>
      </c>
      <c r="B14692">
        <v>-0.81289354324087437</v>
      </c>
      <c r="C14692">
        <v>6.9153790535923187</v>
      </c>
      <c r="D14692">
        <v>-0.86804975497963843</v>
      </c>
      <c r="E14692">
        <v>1.062378959354608</v>
      </c>
      <c r="F14692">
        <v>-8.8300101440879908E-2</v>
      </c>
      <c r="G14692">
        <v>-1.8932953931774279</v>
      </c>
      <c r="H14692">
        <v>6.0002847308416101</v>
      </c>
      <c r="I14692">
        <v>0.79897190481616231</v>
      </c>
      <c r="J14692">
        <v>8.2806200707579602</v>
      </c>
    </row>
    <row r="14693" spans="1:10" x14ac:dyDescent="0.3">
      <c r="A14693" s="1">
        <v>14691</v>
      </c>
      <c r="B14693">
        <v>-0.80629490624147571</v>
      </c>
      <c r="C14693">
        <v>6.9074349645594166</v>
      </c>
      <c r="D14693">
        <v>-0.86890810280944464</v>
      </c>
      <c r="E14693">
        <v>1.076546502148243</v>
      </c>
      <c r="F14693">
        <v>-5.8727733216981458E-2</v>
      </c>
      <c r="G14693">
        <v>-1.945995722140883</v>
      </c>
      <c r="H14693">
        <v>5.9437935920245222</v>
      </c>
      <c r="I14693">
        <v>0.72169360713203745</v>
      </c>
      <c r="J14693">
        <v>8.1993818752781031</v>
      </c>
    </row>
    <row r="14694" spans="1:10" x14ac:dyDescent="0.3">
      <c r="A14694" s="1">
        <v>14692</v>
      </c>
      <c r="B14694">
        <v>-0.79928487435451068</v>
      </c>
      <c r="C14694">
        <v>6.8990146017308041</v>
      </c>
      <c r="D14694">
        <v>-0.86950579690787755</v>
      </c>
      <c r="E14694">
        <v>1.095968629535969</v>
      </c>
      <c r="F14694">
        <v>-8.5113258643400982E-2</v>
      </c>
      <c r="G14694">
        <v>-1.9395614494086471</v>
      </c>
      <c r="H14694">
        <v>5.936054593731761</v>
      </c>
      <c r="I14694">
        <v>0.72947555508909989</v>
      </c>
      <c r="J14694">
        <v>8.1900480120205383</v>
      </c>
    </row>
    <row r="14695" spans="1:10" x14ac:dyDescent="0.3">
      <c r="A14695" s="1">
        <v>14693</v>
      </c>
      <c r="B14695">
        <v>-0.79239810886513928</v>
      </c>
      <c r="C14695">
        <v>6.8906985628926796</v>
      </c>
      <c r="D14695">
        <v>-0.87034432698906916</v>
      </c>
      <c r="E14695">
        <v>1.1143591238084971</v>
      </c>
      <c r="F14695">
        <v>-5.6334950765508943E-2</v>
      </c>
      <c r="G14695">
        <v>-1.933481753875492</v>
      </c>
      <c r="H14695">
        <v>5.9286950495349604</v>
      </c>
      <c r="I14695">
        <v>0.73744435334126734</v>
      </c>
      <c r="J14695">
        <v>8.1804496078417408</v>
      </c>
    </row>
    <row r="14696" spans="1:10" x14ac:dyDescent="0.3">
      <c r="A14696" s="1">
        <v>14694</v>
      </c>
      <c r="B14696">
        <v>-0.78527009695152217</v>
      </c>
      <c r="C14696">
        <v>6.8821128474196174</v>
      </c>
      <c r="D14696">
        <v>-0.87090845497480929</v>
      </c>
      <c r="E14696">
        <v>1.0316449810091199</v>
      </c>
      <c r="F14696">
        <v>-9.7914451722335413E-2</v>
      </c>
      <c r="G14696">
        <v>-1.926896253467913</v>
      </c>
      <c r="H14696">
        <v>5.9207532043201558</v>
      </c>
      <c r="I14696">
        <v>0.7452997064465664</v>
      </c>
      <c r="J14696">
        <v>8.1710006602423206</v>
      </c>
    </row>
    <row r="14697" spans="1:10" x14ac:dyDescent="0.3">
      <c r="A14697" s="1">
        <v>14695</v>
      </c>
      <c r="B14697">
        <v>-0.778712319675122</v>
      </c>
      <c r="C14697">
        <v>6.8741597339958069</v>
      </c>
      <c r="D14697">
        <v>-0.87188680484101644</v>
      </c>
      <c r="E14697">
        <v>1.046784070704891</v>
      </c>
      <c r="F14697">
        <v>-5.8933900211519133E-2</v>
      </c>
      <c r="G14697">
        <v>-1.92127847575544</v>
      </c>
      <c r="H14697">
        <v>5.9139174606071814</v>
      </c>
      <c r="I14697">
        <v>0.75311773423452255</v>
      </c>
      <c r="J14697">
        <v>8.1615494974536844</v>
      </c>
    </row>
    <row r="14698" spans="1:10" x14ac:dyDescent="0.3">
      <c r="A14698" s="1">
        <v>14696</v>
      </c>
      <c r="B14698">
        <v>-0.7719432046859005</v>
      </c>
      <c r="C14698">
        <v>6.865975549556417</v>
      </c>
      <c r="D14698">
        <v>-0.87248475650532131</v>
      </c>
      <c r="E14698">
        <v>1.06673842648517</v>
      </c>
      <c r="F14698">
        <v>-8.2809421933437766E-2</v>
      </c>
      <c r="G14698">
        <v>-1.8884135412444929</v>
      </c>
      <c r="H14698">
        <v>5.9288034370637384</v>
      </c>
      <c r="I14698">
        <v>0.77384988194883753</v>
      </c>
      <c r="J14698">
        <v>8.1635238363684515</v>
      </c>
    </row>
    <row r="14699" spans="1:10" x14ac:dyDescent="0.3">
      <c r="A14699" s="1">
        <v>14697</v>
      </c>
      <c r="B14699">
        <v>-0.76526035179511098</v>
      </c>
      <c r="C14699">
        <v>6.8578547040635014</v>
      </c>
      <c r="D14699">
        <v>-0.87330118164183801</v>
      </c>
      <c r="E14699">
        <v>0.9853023836995255</v>
      </c>
      <c r="F14699">
        <v>-4.4168495147977431E-2</v>
      </c>
      <c r="G14699">
        <v>-1.9386530069145369</v>
      </c>
      <c r="H14699">
        <v>5.8745335147099071</v>
      </c>
      <c r="I14699">
        <v>0.72754644748261799</v>
      </c>
      <c r="J14699">
        <v>8.1088498853751716</v>
      </c>
    </row>
    <row r="14700" spans="1:10" x14ac:dyDescent="0.3">
      <c r="A14700" s="1">
        <v>14698</v>
      </c>
      <c r="B14700">
        <v>-0.75898076162376893</v>
      </c>
      <c r="C14700">
        <v>6.8502632532926206</v>
      </c>
      <c r="D14700">
        <v>-0.87374282404973469</v>
      </c>
      <c r="E14700">
        <v>0.90271033982287752</v>
      </c>
      <c r="F14700">
        <v>-8.7669876456165835E-2</v>
      </c>
      <c r="G14700">
        <v>-1.932807578632926</v>
      </c>
      <c r="H14700">
        <v>5.8674603797772171</v>
      </c>
      <c r="I14700">
        <v>0.73437838457564109</v>
      </c>
      <c r="J14700">
        <v>8.1005990258343044</v>
      </c>
    </row>
    <row r="14701" spans="1:10" x14ac:dyDescent="0.3">
      <c r="A14701" s="1">
        <v>14699</v>
      </c>
      <c r="B14701">
        <v>-0.75325951274970326</v>
      </c>
      <c r="C14701">
        <v>6.843290184223572</v>
      </c>
      <c r="D14701">
        <v>-0.87461881130588059</v>
      </c>
      <c r="E14701">
        <v>0.92052671497640293</v>
      </c>
      <c r="F14701">
        <v>-4.6275841806764029E-2</v>
      </c>
      <c r="G14701">
        <v>-1.927946802071127</v>
      </c>
      <c r="H14701">
        <v>5.8615159449879579</v>
      </c>
      <c r="I14701">
        <v>0.74119433854500261</v>
      </c>
      <c r="J14701">
        <v>8.092317313626797</v>
      </c>
    </row>
    <row r="14702" spans="1:10" x14ac:dyDescent="0.3">
      <c r="A14702" s="1">
        <v>14700</v>
      </c>
      <c r="B14702">
        <v>-0.74729462961263537</v>
      </c>
      <c r="C14702">
        <v>6.8360448846581567</v>
      </c>
      <c r="D14702">
        <v>-0.87509059429335578</v>
      </c>
      <c r="E14702">
        <v>0.94328330621815348</v>
      </c>
      <c r="F14702">
        <v>-7.1619523042147887E-2</v>
      </c>
      <c r="G14702">
        <v>-1.922444972570021</v>
      </c>
      <c r="H14702">
        <v>5.8548249521419438</v>
      </c>
      <c r="I14702">
        <v>0.74774832509359956</v>
      </c>
      <c r="J14702">
        <v>8.0843668171812091</v>
      </c>
    </row>
    <row r="14703" spans="1:10" x14ac:dyDescent="0.3">
      <c r="A14703" s="1">
        <v>14701</v>
      </c>
      <c r="B14703">
        <v>-0.74143666562165123</v>
      </c>
      <c r="C14703">
        <v>6.8288891282237234</v>
      </c>
      <c r="D14703">
        <v>-0.87579273576605132</v>
      </c>
      <c r="E14703">
        <v>0.96468787867523986</v>
      </c>
      <c r="F14703">
        <v>-4.1420514810053842E-2</v>
      </c>
      <c r="G14703">
        <v>-1.897958768470247</v>
      </c>
      <c r="H14703">
        <v>5.8646006666773447</v>
      </c>
      <c r="I14703">
        <v>0.76553604581385282</v>
      </c>
      <c r="J14703">
        <v>8.085377347448663</v>
      </c>
    </row>
    <row r="14704" spans="1:10" x14ac:dyDescent="0.3">
      <c r="A14704" s="1">
        <v>14702</v>
      </c>
      <c r="B14704">
        <v>-0.73524111449515384</v>
      </c>
      <c r="C14704">
        <v>6.8213467951372291</v>
      </c>
      <c r="D14704">
        <v>-0.87621182885217697</v>
      </c>
      <c r="E14704">
        <v>0.98631382097940679</v>
      </c>
      <c r="F14704">
        <v>-6.8930689017975208E-2</v>
      </c>
      <c r="G14704">
        <v>-1.8921672423939839</v>
      </c>
      <c r="H14704">
        <v>5.8575431086772536</v>
      </c>
      <c r="I14704">
        <v>0.77225805010881143</v>
      </c>
      <c r="J14704">
        <v>8.0772033421921403</v>
      </c>
    </row>
    <row r="14705" spans="1:10" x14ac:dyDescent="0.3">
      <c r="A14705" s="1">
        <v>14703</v>
      </c>
      <c r="B14705">
        <v>-0.7290851216544153</v>
      </c>
      <c r="C14705">
        <v>6.8138150675777949</v>
      </c>
      <c r="D14705">
        <v>-0.87689165246103262</v>
      </c>
      <c r="E14705">
        <v>0.99395721865003739</v>
      </c>
      <c r="F14705">
        <v>-3.8876996172739792E-2</v>
      </c>
      <c r="G14705">
        <v>-1.8866661986605751</v>
      </c>
      <c r="H14705">
        <v>5.8507981094685002</v>
      </c>
      <c r="I14705">
        <v>0.77926745546081311</v>
      </c>
      <c r="J14705">
        <v>8.0686464909858095</v>
      </c>
    </row>
    <row r="14706" spans="1:10" x14ac:dyDescent="0.3">
      <c r="A14706" s="1">
        <v>14704</v>
      </c>
      <c r="B14706">
        <v>-0.7226882614328145</v>
      </c>
      <c r="C14706">
        <v>6.8060180464789877</v>
      </c>
      <c r="D14706">
        <v>-0.87728612248588533</v>
      </c>
      <c r="E14706">
        <v>1.00165445788778</v>
      </c>
      <c r="F14706">
        <v>-6.9017057219681627E-2</v>
      </c>
      <c r="G14706">
        <v>-1.8806491296888941</v>
      </c>
      <c r="H14706">
        <v>5.8434577943199626</v>
      </c>
      <c r="I14706">
        <v>0.78615919169754722</v>
      </c>
      <c r="J14706">
        <v>8.0602543723938282</v>
      </c>
    </row>
    <row r="14707" spans="1:10" x14ac:dyDescent="0.3">
      <c r="A14707" s="1">
        <v>14705</v>
      </c>
      <c r="B14707">
        <v>-0.71644105504867439</v>
      </c>
      <c r="C14707">
        <v>6.7983636211804894</v>
      </c>
      <c r="D14707">
        <v>-0.87796689662416716</v>
      </c>
      <c r="E14707">
        <v>1.0089742794546379</v>
      </c>
      <c r="F14707">
        <v>-3.8043371532896122E-2</v>
      </c>
      <c r="G14707">
        <v>-1.919577137080803</v>
      </c>
      <c r="H14707">
        <v>5.7996355075604678</v>
      </c>
      <c r="I14707">
        <v>0.79954312831874708</v>
      </c>
      <c r="J14707">
        <v>8.0567882053514257</v>
      </c>
    </row>
    <row r="14708" spans="1:10" x14ac:dyDescent="0.3">
      <c r="A14708" s="1">
        <v>14706</v>
      </c>
      <c r="B14708">
        <v>-0.70995641233372608</v>
      </c>
      <c r="C14708">
        <v>6.7904480657254496</v>
      </c>
      <c r="D14708">
        <v>-0.8783527177031577</v>
      </c>
      <c r="E14708">
        <v>1.0300013353149</v>
      </c>
      <c r="F14708">
        <v>-6.5733697720865389E-2</v>
      </c>
      <c r="G14708">
        <v>-1.9134777351665531</v>
      </c>
      <c r="H14708">
        <v>5.7921842216895412</v>
      </c>
      <c r="I14708">
        <v>0.80651318491942936</v>
      </c>
      <c r="J14708">
        <v>8.048287657594317</v>
      </c>
    </row>
    <row r="14709" spans="1:10" x14ac:dyDescent="0.3">
      <c r="A14709" s="1">
        <v>14707</v>
      </c>
      <c r="B14709">
        <v>-0.70354366995701234</v>
      </c>
      <c r="C14709">
        <v>6.7825827292519376</v>
      </c>
      <c r="D14709">
        <v>-0.87900036867416864</v>
      </c>
      <c r="E14709">
        <v>1.0505080451687541</v>
      </c>
      <c r="F14709">
        <v>-3.7282890674623592E-2</v>
      </c>
      <c r="G14709">
        <v>-1.9077112668829841</v>
      </c>
      <c r="H14709">
        <v>5.7850985562766679</v>
      </c>
      <c r="I14709">
        <v>0.8137402502293174</v>
      </c>
      <c r="J14709">
        <v>8.0394399143807771</v>
      </c>
    </row>
    <row r="14710" spans="1:10" x14ac:dyDescent="0.3">
      <c r="A14710" s="1">
        <v>14708</v>
      </c>
      <c r="B14710">
        <v>-0.69689317883758373</v>
      </c>
      <c r="C14710">
        <v>6.774452790650872</v>
      </c>
      <c r="D14710">
        <v>-0.87937314389175458</v>
      </c>
      <c r="E14710">
        <v>1.07087849581967</v>
      </c>
      <c r="F14710">
        <v>-6.4406488749799692E-2</v>
      </c>
      <c r="G14710">
        <v>-1.9014325294681791</v>
      </c>
      <c r="H14710">
        <v>5.7774175708090398</v>
      </c>
      <c r="I14710">
        <v>0.82085916112663637</v>
      </c>
      <c r="J14710">
        <v>8.030744282622031</v>
      </c>
    </row>
    <row r="14711" spans="1:10" x14ac:dyDescent="0.3">
      <c r="A14711" s="1">
        <v>14709</v>
      </c>
      <c r="B14711">
        <v>-0.69015217863936806</v>
      </c>
      <c r="C14711">
        <v>6.7661753455829867</v>
      </c>
      <c r="D14711">
        <v>-0.88001518121215805</v>
      </c>
      <c r="E14711">
        <v>1.0907520276432869</v>
      </c>
      <c r="F14711">
        <v>-3.6623156360360468E-2</v>
      </c>
      <c r="G14711">
        <v>-1.9359362062023711</v>
      </c>
      <c r="H14711">
        <v>5.7363477315006532</v>
      </c>
      <c r="I14711">
        <v>0.80616393844868606</v>
      </c>
      <c r="J14711">
        <v>8.0031053612841241</v>
      </c>
    </row>
    <row r="14712" spans="1:10" x14ac:dyDescent="0.3">
      <c r="A14712" s="1">
        <v>14710</v>
      </c>
      <c r="B14712">
        <v>-0.68312047770073514</v>
      </c>
      <c r="C14712">
        <v>6.7575682656674996</v>
      </c>
      <c r="D14712">
        <v>-0.8803883540810129</v>
      </c>
      <c r="E14712">
        <v>1.110631668032988</v>
      </c>
      <c r="F14712">
        <v>-6.5085072349457915E-2</v>
      </c>
      <c r="G14712">
        <v>-1.929288722237303</v>
      </c>
      <c r="H14712">
        <v>5.7282056160797774</v>
      </c>
      <c r="I14712">
        <v>0.81365712391215128</v>
      </c>
      <c r="J14712">
        <v>7.9939398106772774</v>
      </c>
    </row>
    <row r="14713" spans="1:10" x14ac:dyDescent="0.3">
      <c r="A14713" s="1">
        <v>14711</v>
      </c>
      <c r="B14713">
        <v>-0.67621888722946</v>
      </c>
      <c r="C14713">
        <v>6.7490819702157188</v>
      </c>
      <c r="D14713">
        <v>-0.88102936609484972</v>
      </c>
      <c r="E14713">
        <v>1.1294264949733499</v>
      </c>
      <c r="F14713">
        <v>-3.7254258459244891E-2</v>
      </c>
      <c r="G14713">
        <v>-1.9230467095228061</v>
      </c>
      <c r="H14713">
        <v>5.7205183408699982</v>
      </c>
      <c r="I14713">
        <v>0.82135093583281427</v>
      </c>
      <c r="J14713">
        <v>7.9844938088562252</v>
      </c>
    </row>
    <row r="14714" spans="1:10" x14ac:dyDescent="0.3">
      <c r="A14714" s="1">
        <v>14712</v>
      </c>
      <c r="B14714">
        <v>-0.66908467954383677</v>
      </c>
      <c r="C14714">
        <v>6.7403362898414292</v>
      </c>
      <c r="D14714">
        <v>-0.88140165074304422</v>
      </c>
      <c r="E14714">
        <v>1.133173277980412</v>
      </c>
      <c r="F14714">
        <v>-6.5935590832289545E-2</v>
      </c>
      <c r="G14714">
        <v>-1.916295333874648</v>
      </c>
      <c r="H14714">
        <v>5.7122369066194976</v>
      </c>
      <c r="I14714">
        <v>0.82894496459105005</v>
      </c>
      <c r="J14714">
        <v>7.9751905206286056</v>
      </c>
    </row>
    <row r="14715" spans="1:10" x14ac:dyDescent="0.3">
      <c r="A14715" s="1">
        <v>14713</v>
      </c>
      <c r="B14715">
        <v>-0.66194094339913057</v>
      </c>
      <c r="C14715">
        <v>6.7315392901821074</v>
      </c>
      <c r="D14715">
        <v>-0.88206103746309605</v>
      </c>
      <c r="E14715">
        <v>1.1503571279458831</v>
      </c>
      <c r="F14715">
        <v>-3.694967699971527E-2</v>
      </c>
      <c r="G14715">
        <v>-1.9098292416231291</v>
      </c>
      <c r="H14715">
        <v>5.7042625245472447</v>
      </c>
      <c r="I14715">
        <v>0.83690262149295602</v>
      </c>
      <c r="J14715">
        <v>7.9654054717356289</v>
      </c>
    </row>
    <row r="14716" spans="1:10" x14ac:dyDescent="0.3">
      <c r="A14716" s="1">
        <v>14714</v>
      </c>
      <c r="B14716">
        <v>-0.6545684182848458</v>
      </c>
      <c r="C14716">
        <v>6.7224880282081942</v>
      </c>
      <c r="D14716">
        <v>-0.88243600457368587</v>
      </c>
      <c r="E14716">
        <v>1.168857942113853</v>
      </c>
      <c r="F14716">
        <v>-6.4498931498739059E-2</v>
      </c>
      <c r="G14716">
        <v>-1.9506965918906769</v>
      </c>
      <c r="H14716">
        <v>5.6563147218699648</v>
      </c>
      <c r="I14716">
        <v>0.8421812676873569</v>
      </c>
      <c r="J14716">
        <v>7.9536892272487068</v>
      </c>
    </row>
    <row r="14717" spans="1:10" x14ac:dyDescent="0.3">
      <c r="A14717" s="1">
        <v>14715</v>
      </c>
      <c r="B14717">
        <v>-0.64733549700727133</v>
      </c>
      <c r="C14717">
        <v>6.7135693993154764</v>
      </c>
      <c r="D14717">
        <v>-0.88306964449878578</v>
      </c>
      <c r="E14717">
        <v>1.087711391935325</v>
      </c>
      <c r="F14717">
        <v>-2.774873186308327E-2</v>
      </c>
      <c r="G14717">
        <v>-1.944138980344434</v>
      </c>
      <c r="H14717">
        <v>5.6482175855151802</v>
      </c>
      <c r="I14717">
        <v>0.8501940266761141</v>
      </c>
      <c r="J14717">
        <v>7.9438219508971812</v>
      </c>
    </row>
    <row r="14718" spans="1:10" x14ac:dyDescent="0.3">
      <c r="A14718" s="1">
        <v>14716</v>
      </c>
      <c r="B14718">
        <v>-0.64034293369240203</v>
      </c>
      <c r="C14718">
        <v>6.7049881125195254</v>
      </c>
      <c r="D14718">
        <v>-0.88335204048619531</v>
      </c>
      <c r="E14718">
        <v>1.003650222310996</v>
      </c>
      <c r="F14718">
        <v>-7.1648494672728255E-2</v>
      </c>
      <c r="G14718">
        <v>-1.93744721639455</v>
      </c>
      <c r="H14718">
        <v>5.6400025532940816</v>
      </c>
      <c r="I14718">
        <v>0.85753394865832</v>
      </c>
      <c r="J14718">
        <v>7.9348177187235569</v>
      </c>
    </row>
    <row r="14719" spans="1:10" x14ac:dyDescent="0.3">
      <c r="A14719" s="1">
        <v>14717</v>
      </c>
      <c r="B14719">
        <v>-0.63411775215078769</v>
      </c>
      <c r="C14719">
        <v>6.6972935076232307</v>
      </c>
      <c r="D14719">
        <v>-0.88405859991456615</v>
      </c>
      <c r="E14719">
        <v>1.0099597318660689</v>
      </c>
      <c r="F14719">
        <v>-3.2917328736319022E-2</v>
      </c>
      <c r="G14719">
        <v>-1.931974186604051</v>
      </c>
      <c r="H14719">
        <v>5.6332246954164056</v>
      </c>
      <c r="I14719">
        <v>0.86462770394149135</v>
      </c>
      <c r="J14719">
        <v>7.9260644678999741</v>
      </c>
    </row>
    <row r="14720" spans="1:10" x14ac:dyDescent="0.3">
      <c r="A14720" s="1">
        <v>14718</v>
      </c>
      <c r="B14720">
        <v>-0.62775176750157891</v>
      </c>
      <c r="C14720">
        <v>6.6894550213554798</v>
      </c>
      <c r="D14720">
        <v>-0.88438771795128612</v>
      </c>
      <c r="E14720">
        <v>1.0247945725494301</v>
      </c>
      <c r="F14720">
        <v>-5.7207938265664809E-2</v>
      </c>
      <c r="G14720">
        <v>-1.9259583358958801</v>
      </c>
      <c r="H14720">
        <v>5.6258134147318604</v>
      </c>
      <c r="I14720">
        <v>0.87139801809835848</v>
      </c>
      <c r="J14720">
        <v>7.9177326509296506</v>
      </c>
    </row>
    <row r="14721" spans="1:10" x14ac:dyDescent="0.3">
      <c r="A14721" s="1">
        <v>14719</v>
      </c>
      <c r="B14721">
        <v>-0.62132795278731545</v>
      </c>
      <c r="C14721">
        <v>6.6815073983391162</v>
      </c>
      <c r="D14721">
        <v>-0.88495818733499354</v>
      </c>
      <c r="E14721">
        <v>1.04421576935392</v>
      </c>
      <c r="F14721">
        <v>-0.1124086731879423</v>
      </c>
      <c r="G14721">
        <v>-1.916878312936223</v>
      </c>
      <c r="H14721">
        <v>5.6212766842763502</v>
      </c>
      <c r="I14721">
        <v>0.88103115016094691</v>
      </c>
      <c r="J14721">
        <v>7.9109827730474009</v>
      </c>
    </row>
    <row r="14722" spans="1:10" x14ac:dyDescent="0.3">
      <c r="A14722" s="1">
        <v>14720</v>
      </c>
      <c r="B14722">
        <v>-0.61468681117666313</v>
      </c>
      <c r="C14722">
        <v>6.6731981992792209</v>
      </c>
      <c r="D14722">
        <v>-0.88610325764239795</v>
      </c>
      <c r="E14722">
        <v>1.0636308378343691</v>
      </c>
      <c r="F14722">
        <v>-0.18716939786072029</v>
      </c>
      <c r="G14722">
        <v>-1.909179600697966</v>
      </c>
      <c r="H14722">
        <v>5.616305644863246</v>
      </c>
      <c r="I14722">
        <v>0.86393835739631342</v>
      </c>
      <c r="J14722">
        <v>7.8804261916535472</v>
      </c>
    </row>
    <row r="14723" spans="1:10" x14ac:dyDescent="0.3">
      <c r="A14723" s="1">
        <v>14721</v>
      </c>
      <c r="B14723">
        <v>-0.6082270122989476</v>
      </c>
      <c r="C14723">
        <v>6.6649789271253148</v>
      </c>
      <c r="D14723">
        <v>-0.88794286470412043</v>
      </c>
      <c r="E14723">
        <v>1.08195393420519</v>
      </c>
      <c r="F14723">
        <v>-0.27049659717510433</v>
      </c>
      <c r="G14723">
        <v>-1.9046618773492701</v>
      </c>
      <c r="H14723">
        <v>5.6104695177862993</v>
      </c>
      <c r="I14723">
        <v>0.87261647821426924</v>
      </c>
      <c r="J14723">
        <v>7.8694847890098654</v>
      </c>
    </row>
    <row r="14724" spans="1:10" x14ac:dyDescent="0.3">
      <c r="A14724" s="1">
        <v>14722</v>
      </c>
      <c r="B14724">
        <v>-0.60162939257015247</v>
      </c>
      <c r="C14724">
        <v>6.6564099371690899</v>
      </c>
      <c r="D14724">
        <v>-0.89064660275934227</v>
      </c>
      <c r="E14724">
        <v>1.100195181256113</v>
      </c>
      <c r="F14724">
        <v>-0.36267519568587592</v>
      </c>
      <c r="G14724">
        <v>-1.9009106327705441</v>
      </c>
      <c r="H14724">
        <v>5.6054095981749006</v>
      </c>
      <c r="I14724">
        <v>0.88246534968441182</v>
      </c>
      <c r="J14724">
        <v>7.856907588446246</v>
      </c>
    </row>
    <row r="14725" spans="1:10" x14ac:dyDescent="0.3">
      <c r="A14725" s="1">
        <v>14723</v>
      </c>
      <c r="B14725">
        <v>-0.59502595184036156</v>
      </c>
      <c r="C14725">
        <v>6.6476202600113057</v>
      </c>
      <c r="D14725">
        <v>-0.89427067073381095</v>
      </c>
      <c r="E14725">
        <v>1.0176563094909761</v>
      </c>
      <c r="F14725">
        <v>-0.5425925244808365</v>
      </c>
      <c r="G14725">
        <v>-1.8981075480876139</v>
      </c>
      <c r="H14725">
        <v>5.6013354960850217</v>
      </c>
      <c r="I14725">
        <v>0.8934097200400104</v>
      </c>
      <c r="J14725">
        <v>7.8427315792546786</v>
      </c>
    </row>
    <row r="14726" spans="1:10" x14ac:dyDescent="0.3">
      <c r="A14726" s="1">
        <v>14724</v>
      </c>
      <c r="B14726">
        <v>-0.58890730433240901</v>
      </c>
      <c r="C14726">
        <v>6.6391776129831914</v>
      </c>
      <c r="D14726">
        <v>-0.89982996523107173</v>
      </c>
      <c r="E14726">
        <v>1.037939964848644</v>
      </c>
      <c r="F14726">
        <v>-0.58162575284605711</v>
      </c>
      <c r="G14726">
        <v>-1.9046101114474381</v>
      </c>
      <c r="H14726">
        <v>5.5947354970334837</v>
      </c>
      <c r="I14726">
        <v>0.91835894294014586</v>
      </c>
      <c r="J14726">
        <v>7.8356882079957666</v>
      </c>
    </row>
    <row r="14727" spans="1:10" x14ac:dyDescent="0.3">
      <c r="A14727" s="1">
        <v>14725</v>
      </c>
      <c r="B14727">
        <v>-0.58309109009339777</v>
      </c>
      <c r="C14727">
        <v>6.6308717056259532</v>
      </c>
      <c r="D14727">
        <v>-0.90551198427949242</v>
      </c>
      <c r="E14727">
        <v>1.0581065852838041</v>
      </c>
      <c r="F14727">
        <v>-0.6522887575795</v>
      </c>
      <c r="G14727">
        <v>-1.904707166373772</v>
      </c>
      <c r="H14727">
        <v>5.5939222579009753</v>
      </c>
      <c r="I14727">
        <v>0.93094938535269567</v>
      </c>
      <c r="J14727">
        <v>7.8187987163700514</v>
      </c>
    </row>
    <row r="14728" spans="1:10" x14ac:dyDescent="0.3">
      <c r="A14728" s="1">
        <v>14726</v>
      </c>
      <c r="B14728">
        <v>-0.57717634904652992</v>
      </c>
      <c r="C14728">
        <v>6.6221261944591499</v>
      </c>
      <c r="D14728">
        <v>-0.91202055800077253</v>
      </c>
      <c r="E14728">
        <v>1.0782725771730519</v>
      </c>
      <c r="F14728">
        <v>-0.74238305686156558</v>
      </c>
      <c r="G14728">
        <v>-1.905513446860704</v>
      </c>
      <c r="H14728">
        <v>5.5938004849728582</v>
      </c>
      <c r="I14728">
        <v>0.94456371391302441</v>
      </c>
      <c r="J14728">
        <v>7.8001738696099876</v>
      </c>
    </row>
    <row r="14729" spans="1:10" x14ac:dyDescent="0.3">
      <c r="A14729" s="1">
        <v>14727</v>
      </c>
      <c r="B14729">
        <v>-0.57130174686731772</v>
      </c>
      <c r="C14729">
        <v>6.613105146125414</v>
      </c>
      <c r="D14729">
        <v>-0.91943234563134912</v>
      </c>
      <c r="E14729">
        <v>0.99580657089406066</v>
      </c>
      <c r="F14729">
        <v>-0.82866934007915372</v>
      </c>
      <c r="G14729">
        <v>-1.907224021008862</v>
      </c>
      <c r="H14729">
        <v>5.5946529441677804</v>
      </c>
      <c r="I14729">
        <v>0.95912787744000416</v>
      </c>
      <c r="J14729">
        <v>7.7798417527282027</v>
      </c>
    </row>
    <row r="14730" spans="1:10" x14ac:dyDescent="0.3">
      <c r="A14730" s="1">
        <v>14728</v>
      </c>
      <c r="B14730">
        <v>-0.56597121425171748</v>
      </c>
      <c r="C14730">
        <v>6.6046897290156759</v>
      </c>
      <c r="D14730">
        <v>-0.92772199468183314</v>
      </c>
      <c r="E14730">
        <v>0.91317710960560849</v>
      </c>
      <c r="F14730">
        <v>-0.9029782262138244</v>
      </c>
      <c r="G14730">
        <v>-1.916972156048216</v>
      </c>
      <c r="H14730">
        <v>5.5923396339794804</v>
      </c>
      <c r="I14730">
        <v>0.92016225702688814</v>
      </c>
      <c r="J14730">
        <v>7.718299138410142</v>
      </c>
    </row>
    <row r="14731" spans="1:10" x14ac:dyDescent="0.3">
      <c r="A14731" s="1">
        <v>14729</v>
      </c>
      <c r="B14731">
        <v>-0.56119515822123445</v>
      </c>
      <c r="C14731">
        <v>6.5968769022336398</v>
      </c>
      <c r="D14731">
        <v>-0.93677674159963575</v>
      </c>
      <c r="E14731">
        <v>0.93520369274924209</v>
      </c>
      <c r="F14731">
        <v>-0.76337886019262724</v>
      </c>
      <c r="G14731">
        <v>-1.921307165809552</v>
      </c>
      <c r="H14731">
        <v>5.5968011118712813</v>
      </c>
      <c r="I14731">
        <v>0.9349607041700212</v>
      </c>
      <c r="J14731">
        <v>7.6969842818010932</v>
      </c>
    </row>
    <row r="14732" spans="1:10" x14ac:dyDescent="0.3">
      <c r="A14732" s="1">
        <v>14730</v>
      </c>
      <c r="B14732">
        <v>-0.55642953733380263</v>
      </c>
      <c r="C14732">
        <v>6.5888587267333687</v>
      </c>
      <c r="D14732">
        <v>-0.94439050251406598</v>
      </c>
      <c r="E14732">
        <v>0.95799123752073423</v>
      </c>
      <c r="F14732">
        <v>-0.75987898371019291</v>
      </c>
      <c r="G14732">
        <v>-1.924116387102444</v>
      </c>
      <c r="H14732">
        <v>5.5991673906973549</v>
      </c>
      <c r="I14732">
        <v>0.9480588333152653</v>
      </c>
      <c r="J14732">
        <v>7.6775429572282361</v>
      </c>
    </row>
    <row r="14733" spans="1:10" x14ac:dyDescent="0.3">
      <c r="A14733" s="1">
        <v>14731</v>
      </c>
      <c r="B14733">
        <v>-0.55164535936186998</v>
      </c>
      <c r="C14733">
        <v>6.5805534206296921</v>
      </c>
      <c r="D14733">
        <v>-0.95199308965901641</v>
      </c>
      <c r="E14733">
        <v>0.98036094152012998</v>
      </c>
      <c r="F14733">
        <v>-0.73005293309322772</v>
      </c>
      <c r="G14733">
        <v>-1.9268168257748171</v>
      </c>
      <c r="H14733">
        <v>5.601288544501438</v>
      </c>
      <c r="I14733">
        <v>0.9610762692892254</v>
      </c>
      <c r="J14733">
        <v>7.6577682949039323</v>
      </c>
    </row>
    <row r="14734" spans="1:10" x14ac:dyDescent="0.3">
      <c r="A14734" s="1">
        <v>14732</v>
      </c>
      <c r="B14734">
        <v>-0.54673355165923643</v>
      </c>
      <c r="C14734">
        <v>6.5718716380600766</v>
      </c>
      <c r="D14734">
        <v>-0.95942119667574377</v>
      </c>
      <c r="E14734">
        <v>0.89631749593297183</v>
      </c>
      <c r="F14734">
        <v>-0.83305147229199539</v>
      </c>
      <c r="G14734">
        <v>-1.9291410968884939</v>
      </c>
      <c r="H14734">
        <v>5.602848605027301</v>
      </c>
      <c r="I14734">
        <v>0.9739479374161073</v>
      </c>
      <c r="J14734">
        <v>7.6378202390395451</v>
      </c>
    </row>
    <row r="14735" spans="1:10" x14ac:dyDescent="0.3">
      <c r="A14735" s="1">
        <v>14733</v>
      </c>
      <c r="B14735">
        <v>-0.542496908054792</v>
      </c>
      <c r="C14735">
        <v>6.5641475066389861</v>
      </c>
      <c r="D14735">
        <v>-0.9676090979211559</v>
      </c>
      <c r="E14735">
        <v>0.81513155900517642</v>
      </c>
      <c r="F14735">
        <v>-0.77306783117421118</v>
      </c>
      <c r="G14735">
        <v>-1.8712992074771551</v>
      </c>
      <c r="H14735">
        <v>5.6488338825429993</v>
      </c>
      <c r="I14735">
        <v>1.0098761991048619</v>
      </c>
      <c r="J14735">
        <v>7.6334625245924661</v>
      </c>
    </row>
    <row r="14736" spans="1:10" x14ac:dyDescent="0.3">
      <c r="A14736" s="1">
        <v>14734</v>
      </c>
      <c r="B14736">
        <v>-0.53855800305834944</v>
      </c>
      <c r="C14736">
        <v>6.5569055793600546</v>
      </c>
      <c r="D14736">
        <v>-0.97542750219766494</v>
      </c>
      <c r="E14736">
        <v>0.8343577181223919</v>
      </c>
      <c r="F14736">
        <v>-0.61796728597646211</v>
      </c>
      <c r="G14736">
        <v>-1.874475908588132</v>
      </c>
      <c r="H14736">
        <v>5.652008938250801</v>
      </c>
      <c r="I14736">
        <v>1.022127909977016</v>
      </c>
      <c r="J14736">
        <v>7.6140509583436344</v>
      </c>
    </row>
    <row r="14737" spans="1:10" x14ac:dyDescent="0.3">
      <c r="A14737" s="1">
        <v>14735</v>
      </c>
      <c r="B14737">
        <v>-0.53463954905907529</v>
      </c>
      <c r="C14737">
        <v>6.5496054666343104</v>
      </c>
      <c r="D14737">
        <v>-0.98156400004353395</v>
      </c>
      <c r="E14737">
        <v>0.85282567637525841</v>
      </c>
      <c r="F14737">
        <v>-0.61758953359594848</v>
      </c>
      <c r="G14737">
        <v>-1.8760851630392339</v>
      </c>
      <c r="H14737">
        <v>5.6529236690387066</v>
      </c>
      <c r="I14737">
        <v>1.0325041086282341</v>
      </c>
      <c r="J14737">
        <v>7.5971538557905403</v>
      </c>
    </row>
    <row r="14738" spans="1:10" x14ac:dyDescent="0.3">
      <c r="A14738" s="1">
        <v>14736</v>
      </c>
      <c r="B14738">
        <v>-0.53061638764442176</v>
      </c>
      <c r="C14738">
        <v>6.5419502563847356</v>
      </c>
      <c r="D14738">
        <v>-0.98782661668813165</v>
      </c>
      <c r="E14738">
        <v>0.87128288680577237</v>
      </c>
      <c r="F14738">
        <v>-0.67111100304032689</v>
      </c>
      <c r="G14738">
        <v>-1.8776512333588751</v>
      </c>
      <c r="H14738">
        <v>5.6536869475416154</v>
      </c>
      <c r="I14738">
        <v>1.0430568892629719</v>
      </c>
      <c r="J14738">
        <v>7.5796637471908044</v>
      </c>
    </row>
    <row r="14739" spans="1:10" x14ac:dyDescent="0.3">
      <c r="A14739" s="1">
        <v>14737</v>
      </c>
      <c r="B14739">
        <v>-0.52671970457617989</v>
      </c>
      <c r="C14739">
        <v>6.534311428764175</v>
      </c>
      <c r="D14739">
        <v>-0.99443179678869353</v>
      </c>
      <c r="E14739">
        <v>0.78998666698002773</v>
      </c>
      <c r="F14739">
        <v>-0.68755458997165053</v>
      </c>
      <c r="G14739">
        <v>-1.8795922623765351</v>
      </c>
      <c r="H14739">
        <v>5.6549648396671266</v>
      </c>
      <c r="I14739">
        <v>1.0537734786885671</v>
      </c>
      <c r="J14739">
        <v>7.5616079629289894</v>
      </c>
    </row>
    <row r="14740" spans="1:10" x14ac:dyDescent="0.3">
      <c r="A14740" s="1">
        <v>14738</v>
      </c>
      <c r="B14740">
        <v>-0.52311209294007444</v>
      </c>
      <c r="C14740">
        <v>6.5271401779941236</v>
      </c>
      <c r="D14740">
        <v>-1.001418477815911</v>
      </c>
      <c r="E14740">
        <v>0.70605153495335538</v>
      </c>
      <c r="F14740">
        <v>-0.59105618419226968</v>
      </c>
      <c r="G14740">
        <v>-1.8872484498706421</v>
      </c>
      <c r="H14740">
        <v>5.6539685746449013</v>
      </c>
      <c r="I14740">
        <v>1.0712090612640359</v>
      </c>
      <c r="J14740">
        <v>7.5476510319107923</v>
      </c>
    </row>
    <row r="14741" spans="1:10" x14ac:dyDescent="0.3">
      <c r="A14741" s="1">
        <v>14739</v>
      </c>
      <c r="B14741">
        <v>-0.51998813175036185</v>
      </c>
      <c r="C14741">
        <v>6.5209600375073391</v>
      </c>
      <c r="D14741">
        <v>-1.0072154534879461</v>
      </c>
      <c r="E14741">
        <v>0.70651231533891246</v>
      </c>
      <c r="F14741">
        <v>-0.45494587513694829</v>
      </c>
      <c r="G14741">
        <v>-1.8894468701059139</v>
      </c>
      <c r="H14741">
        <v>5.6555317209038494</v>
      </c>
      <c r="I14741">
        <v>0.99896243176827082</v>
      </c>
      <c r="J14741">
        <v>7.4808595893319936</v>
      </c>
    </row>
    <row r="14742" spans="1:10" x14ac:dyDescent="0.3">
      <c r="A14742" s="1">
        <v>14740</v>
      </c>
      <c r="B14742">
        <v>-0.51678922153686291</v>
      </c>
      <c r="C14742">
        <v>6.5146324692833604</v>
      </c>
      <c r="D14742">
        <v>-1.0117810695654319</v>
      </c>
      <c r="E14742">
        <v>0.70697387064784822</v>
      </c>
      <c r="F14742">
        <v>-0.4622156255287474</v>
      </c>
      <c r="G14742">
        <v>-1.8901848865452391</v>
      </c>
      <c r="H14742">
        <v>5.6554655736375077</v>
      </c>
      <c r="I14742">
        <v>1.0065280284618741</v>
      </c>
      <c r="J14742">
        <v>7.4675870956234771</v>
      </c>
    </row>
    <row r="14743" spans="1:10" x14ac:dyDescent="0.3">
      <c r="A14743" s="1">
        <v>14741</v>
      </c>
      <c r="B14743">
        <v>-0.51364091661818545</v>
      </c>
      <c r="C14743">
        <v>6.5082981092665024</v>
      </c>
      <c r="D14743">
        <v>-1.016405756030919</v>
      </c>
      <c r="E14743">
        <v>0.70767792860627576</v>
      </c>
      <c r="F14743">
        <v>-0.51182719268700849</v>
      </c>
      <c r="G14743">
        <v>-1.890995258098723</v>
      </c>
      <c r="H14743">
        <v>5.6554919031198496</v>
      </c>
      <c r="I14743">
        <v>1.01406714391742</v>
      </c>
      <c r="J14743">
        <v>7.4541977053026152</v>
      </c>
    </row>
    <row r="14744" spans="1:10" x14ac:dyDescent="0.3">
      <c r="A14744" s="1">
        <v>14742</v>
      </c>
      <c r="B14744">
        <v>-0.51049966145906644</v>
      </c>
      <c r="C14744">
        <v>6.5017878805418876</v>
      </c>
      <c r="D14744">
        <v>-1.021633727248336</v>
      </c>
      <c r="E14744">
        <v>0.70838125223910897</v>
      </c>
      <c r="F14744">
        <v>-0.574889483464055</v>
      </c>
      <c r="G14744">
        <v>-1.892293606266644</v>
      </c>
      <c r="H14744">
        <v>5.6561940647351241</v>
      </c>
      <c r="I14744">
        <v>1.022132635044031</v>
      </c>
      <c r="J14744">
        <v>7.4396877727064981</v>
      </c>
    </row>
    <row r="14745" spans="1:10" x14ac:dyDescent="0.3">
      <c r="A14745" s="1">
        <v>14743</v>
      </c>
      <c r="B14745">
        <v>-0.50758228223738566</v>
      </c>
      <c r="C14745">
        <v>6.4954959823350489</v>
      </c>
      <c r="D14745">
        <v>-1.027262137051004</v>
      </c>
      <c r="E14745">
        <v>0.70904061197275459</v>
      </c>
      <c r="F14745">
        <v>-0.54547260830903366</v>
      </c>
      <c r="G14745">
        <v>-1.8881164660258209</v>
      </c>
      <c r="H14745">
        <v>5.6613165919663349</v>
      </c>
      <c r="I14745">
        <v>1.0266188781990919</v>
      </c>
      <c r="J14745">
        <v>7.4225277094335231</v>
      </c>
    </row>
    <row r="14746" spans="1:10" x14ac:dyDescent="0.3">
      <c r="A14746" s="1">
        <v>14744</v>
      </c>
      <c r="B14746">
        <v>-0.5045778283062623</v>
      </c>
      <c r="C14746">
        <v>6.4889162335418717</v>
      </c>
      <c r="D14746">
        <v>-1.0328267508616209</v>
      </c>
      <c r="E14746">
        <v>0.73602391273345991</v>
      </c>
      <c r="F14746">
        <v>-0.49004336768250939</v>
      </c>
      <c r="G14746">
        <v>-1.8897325002801071</v>
      </c>
      <c r="H14746">
        <v>5.6624318582307884</v>
      </c>
      <c r="I14746">
        <v>1.034758125907205</v>
      </c>
      <c r="J14746">
        <v>7.4073964150360228</v>
      </c>
    </row>
    <row r="14747" spans="1:10" x14ac:dyDescent="0.3">
      <c r="A14747" s="1">
        <v>14745</v>
      </c>
      <c r="B14747">
        <v>-0.50159227541581286</v>
      </c>
      <c r="C14747">
        <v>6.4823624564010149</v>
      </c>
      <c r="D14747">
        <v>-1.037621677459619</v>
      </c>
      <c r="E14747">
        <v>0.76256130217855056</v>
      </c>
      <c r="F14747">
        <v>-0.4467911419864537</v>
      </c>
      <c r="G14747">
        <v>-1.890693940880781</v>
      </c>
      <c r="H14747">
        <v>5.6625292715842646</v>
      </c>
      <c r="I14747">
        <v>1.0421300113241689</v>
      </c>
      <c r="J14747">
        <v>7.3934511047520388</v>
      </c>
    </row>
    <row r="14748" spans="1:10" x14ac:dyDescent="0.3">
      <c r="A14748" s="1">
        <v>14746</v>
      </c>
      <c r="B14748">
        <v>-0.49831395467074452</v>
      </c>
      <c r="C14748">
        <v>6.4752322248119771</v>
      </c>
      <c r="D14748">
        <v>-1.0422197561024269</v>
      </c>
      <c r="E14748">
        <v>0.78988675871946801</v>
      </c>
      <c r="F14748">
        <v>-0.48167968595163219</v>
      </c>
      <c r="G14748">
        <v>-1.891170579915181</v>
      </c>
      <c r="H14748">
        <v>5.6617948827646627</v>
      </c>
      <c r="I14748">
        <v>1.049581255651068</v>
      </c>
      <c r="J14748">
        <v>7.3792131104476244</v>
      </c>
    </row>
    <row r="14749" spans="1:10" x14ac:dyDescent="0.3">
      <c r="A14749" s="1">
        <v>14747</v>
      </c>
      <c r="B14749">
        <v>-0.49513490121584092</v>
      </c>
      <c r="C14749">
        <v>6.4682598859135778</v>
      </c>
      <c r="D14749">
        <v>-1.046892652111246</v>
      </c>
      <c r="E14749">
        <v>0.81507661507742823</v>
      </c>
      <c r="F14749">
        <v>-0.4598405226378513</v>
      </c>
      <c r="G14749">
        <v>-1.899453066283096</v>
      </c>
      <c r="H14749">
        <v>5.6569054143189881</v>
      </c>
      <c r="I14749">
        <v>1.0760468048939309</v>
      </c>
      <c r="J14749">
        <v>7.3760209151805656</v>
      </c>
    </row>
    <row r="14750" spans="1:10" x14ac:dyDescent="0.3">
      <c r="A14750" s="1">
        <v>14748</v>
      </c>
      <c r="B14750">
        <v>-0.49174823862832429</v>
      </c>
      <c r="C14750">
        <v>6.4608500814044811</v>
      </c>
      <c r="D14750">
        <v>-1.051488969896287</v>
      </c>
      <c r="E14750">
        <v>0.82573111784851072</v>
      </c>
      <c r="F14750">
        <v>-0.50205431638395903</v>
      </c>
      <c r="G14750">
        <v>-1.8997807996696221</v>
      </c>
      <c r="H14750">
        <v>5.6559588500185978</v>
      </c>
      <c r="I14750">
        <v>1.0835892144829711</v>
      </c>
      <c r="J14750">
        <v>7.3613798969545794</v>
      </c>
    </row>
    <row r="14751" spans="1:10" x14ac:dyDescent="0.3">
      <c r="A14751" s="1">
        <v>14749</v>
      </c>
      <c r="B14751">
        <v>-0.48835254916867338</v>
      </c>
      <c r="C14751">
        <v>6.4533215780193034</v>
      </c>
      <c r="D14751">
        <v>-1.056510465864777</v>
      </c>
      <c r="E14751">
        <v>0.84477637978402176</v>
      </c>
      <c r="F14751">
        <v>-0.47627445122207568</v>
      </c>
      <c r="G14751">
        <v>-1.9004090992675591</v>
      </c>
      <c r="H14751">
        <v>5.6555108945628616</v>
      </c>
      <c r="I14751">
        <v>1.0914870304194699</v>
      </c>
      <c r="J14751">
        <v>7.3459295225484977</v>
      </c>
    </row>
    <row r="14752" spans="1:10" x14ac:dyDescent="0.3">
      <c r="A14752" s="1">
        <v>14750</v>
      </c>
      <c r="B14752">
        <v>-0.48483176035475067</v>
      </c>
      <c r="C14752">
        <v>6.4455046480343814</v>
      </c>
      <c r="D14752">
        <v>-1.061343949153237</v>
      </c>
      <c r="E14752">
        <v>0.86866851872549222</v>
      </c>
      <c r="F14752">
        <v>-0.5141092941962434</v>
      </c>
      <c r="G14752">
        <v>-1.9007280054480411</v>
      </c>
      <c r="H14752">
        <v>5.6545284091718457</v>
      </c>
      <c r="I14752">
        <v>1.0993037535040719</v>
      </c>
      <c r="J14752">
        <v>7.3304660673070634</v>
      </c>
    </row>
    <row r="14753" spans="1:10" x14ac:dyDescent="0.3">
      <c r="A14753" s="1">
        <v>14751</v>
      </c>
      <c r="B14753">
        <v>-0.48136213949333589</v>
      </c>
      <c r="C14753">
        <v>6.4376780672445779</v>
      </c>
      <c r="D14753">
        <v>-1.066410757828572</v>
      </c>
      <c r="E14753">
        <v>0.8925929055200762</v>
      </c>
      <c r="F14753">
        <v>-0.57853333760478975</v>
      </c>
      <c r="G14753">
        <v>-1.8839481710690309</v>
      </c>
      <c r="H14753">
        <v>5.663435670359803</v>
      </c>
      <c r="I14753">
        <v>1.0957638655324711</v>
      </c>
      <c r="J14753">
        <v>7.3082683845805532</v>
      </c>
    </row>
    <row r="14754" spans="1:10" x14ac:dyDescent="0.3">
      <c r="A14754" s="1">
        <v>14752</v>
      </c>
      <c r="B14754">
        <v>-0.47782409121356462</v>
      </c>
      <c r="C14754">
        <v>6.4294849188459828</v>
      </c>
      <c r="D14754">
        <v>-1.0721951201556219</v>
      </c>
      <c r="E14754">
        <v>0.91635070940941665</v>
      </c>
      <c r="F14754">
        <v>-0.65824101059765949</v>
      </c>
      <c r="G14754">
        <v>-1.884865131976948</v>
      </c>
      <c r="H14754">
        <v>5.6633684951135113</v>
      </c>
      <c r="I14754">
        <v>1.1043113112284131</v>
      </c>
      <c r="J14754">
        <v>7.2909380543719831</v>
      </c>
    </row>
    <row r="14755" spans="1:10" x14ac:dyDescent="0.3">
      <c r="A14755" s="1">
        <v>14753</v>
      </c>
      <c r="B14755">
        <v>-0.47429761371159229</v>
      </c>
      <c r="C14755">
        <v>6.4210259780327776</v>
      </c>
      <c r="D14755">
        <v>-1.078778308668555</v>
      </c>
      <c r="E14755">
        <v>0.93960547672631123</v>
      </c>
      <c r="F14755">
        <v>-0.66259064284885894</v>
      </c>
      <c r="G14755">
        <v>-1.886351617562706</v>
      </c>
      <c r="H14755">
        <v>5.6641889048702776</v>
      </c>
      <c r="I14755">
        <v>1.1134745726922299</v>
      </c>
      <c r="J14755">
        <v>7.272045026262747</v>
      </c>
    </row>
    <row r="14756" spans="1:10" x14ac:dyDescent="0.3">
      <c r="A14756" s="1">
        <v>14754</v>
      </c>
      <c r="B14756">
        <v>-0.4706818268292311</v>
      </c>
      <c r="C14756">
        <v>6.4121780428011812</v>
      </c>
      <c r="D14756">
        <v>-1.085518581895873</v>
      </c>
      <c r="E14756">
        <v>0.94764761371702444</v>
      </c>
      <c r="F14756">
        <v>-0.63367292830433453</v>
      </c>
      <c r="G14756">
        <v>-1.887805005124543</v>
      </c>
      <c r="H14756">
        <v>5.6648757193447823</v>
      </c>
      <c r="I14756">
        <v>1.122790349920977</v>
      </c>
      <c r="J14756">
        <v>7.252475822335775</v>
      </c>
    </row>
    <row r="14757" spans="1:10" x14ac:dyDescent="0.3">
      <c r="A14757" s="1">
        <v>14755</v>
      </c>
      <c r="B14757">
        <v>-0.46718316232603158</v>
      </c>
      <c r="C14757">
        <v>6.4035512284023666</v>
      </c>
      <c r="D14757">
        <v>-1.091743506380346</v>
      </c>
      <c r="E14757">
        <v>0.96372318530251078</v>
      </c>
      <c r="F14757">
        <v>-0.66531982569874992</v>
      </c>
      <c r="G14757">
        <v>-1.8889307546591021</v>
      </c>
      <c r="H14757">
        <v>5.6650848115625374</v>
      </c>
      <c r="I14757">
        <v>1.1314888976917741</v>
      </c>
      <c r="J14757">
        <v>7.2339135474452299</v>
      </c>
    </row>
    <row r="14758" spans="1:10" x14ac:dyDescent="0.3">
      <c r="A14758" s="1">
        <v>14756</v>
      </c>
      <c r="B14758">
        <v>-0.46356523283619938</v>
      </c>
      <c r="C14758">
        <v>6.3944361986948053</v>
      </c>
      <c r="D14758">
        <v>-1.098513763252678</v>
      </c>
      <c r="E14758">
        <v>0.98002440176686456</v>
      </c>
      <c r="F14758">
        <v>-0.64342215359029442</v>
      </c>
      <c r="G14758">
        <v>-1.8818768445640639</v>
      </c>
      <c r="H14758">
        <v>5.6699048065716653</v>
      </c>
      <c r="I14758">
        <v>1.1124230663437951</v>
      </c>
      <c r="J14758">
        <v>7.199515270834385</v>
      </c>
    </row>
    <row r="14759" spans="1:10" x14ac:dyDescent="0.3">
      <c r="A14759" s="1">
        <v>14757</v>
      </c>
      <c r="B14759">
        <v>-0.46004378104579779</v>
      </c>
      <c r="C14759">
        <v>6.3854725029561621</v>
      </c>
      <c r="D14759">
        <v>-1.1048366074968079</v>
      </c>
      <c r="E14759">
        <v>0.99542274774842932</v>
      </c>
      <c r="F14759">
        <v>-0.68227647279454273</v>
      </c>
      <c r="G14759">
        <v>-1.882908110600783</v>
      </c>
      <c r="H14759">
        <v>5.6699232972309144</v>
      </c>
      <c r="I14759">
        <v>1.1210033711857259</v>
      </c>
      <c r="J14759">
        <v>7.1805708201282998</v>
      </c>
    </row>
    <row r="14760" spans="1:10" x14ac:dyDescent="0.3">
      <c r="A14760" s="1">
        <v>14758</v>
      </c>
      <c r="B14760">
        <v>-0.45647687441904689</v>
      </c>
      <c r="C14760">
        <v>6.3761808246397802</v>
      </c>
      <c r="D14760">
        <v>-1.1116583897137351</v>
      </c>
      <c r="E14760">
        <v>0.9128346425467081</v>
      </c>
      <c r="F14760">
        <v>-0.68543670734992435</v>
      </c>
      <c r="G14760">
        <v>-1.8841893793751641</v>
      </c>
      <c r="H14760">
        <v>5.6703546637999329</v>
      </c>
      <c r="I14760">
        <v>1.1299574350784669</v>
      </c>
      <c r="J14760">
        <v>7.1604751655593892</v>
      </c>
    </row>
    <row r="14761" spans="1:10" x14ac:dyDescent="0.3">
      <c r="A14761" s="1">
        <v>14759</v>
      </c>
      <c r="B14761">
        <v>-0.45323209415092708</v>
      </c>
      <c r="C14761">
        <v>6.3676425994748573</v>
      </c>
      <c r="D14761">
        <v>-1.118516999192392</v>
      </c>
      <c r="E14761">
        <v>0.92152365471577913</v>
      </c>
      <c r="F14761">
        <v>-0.6782612625290777</v>
      </c>
      <c r="G14761">
        <v>-1.885751967109873</v>
      </c>
      <c r="H14761">
        <v>5.6716250855345294</v>
      </c>
      <c r="I14761">
        <v>1.138544028569902</v>
      </c>
      <c r="J14761">
        <v>7.1410378455717174</v>
      </c>
    </row>
    <row r="14762" spans="1:10" x14ac:dyDescent="0.3">
      <c r="A14762" s="1">
        <v>14760</v>
      </c>
      <c r="B14762">
        <v>-0.44998889458419128</v>
      </c>
      <c r="C14762">
        <v>6.3588500077173604</v>
      </c>
      <c r="D14762">
        <v>-1.125414742930847</v>
      </c>
      <c r="E14762">
        <v>0.93894827773449163</v>
      </c>
      <c r="F14762">
        <v>-0.63191327433441136</v>
      </c>
      <c r="G14762">
        <v>-1.8872756012188929</v>
      </c>
      <c r="H14762">
        <v>5.672730128202736</v>
      </c>
      <c r="I14762">
        <v>1.147084000746414</v>
      </c>
      <c r="J14762">
        <v>7.1212472785346783</v>
      </c>
    </row>
    <row r="14763" spans="1:10" x14ac:dyDescent="0.3">
      <c r="A14763" s="1">
        <v>14761</v>
      </c>
      <c r="B14763">
        <v>-0.44683793751856288</v>
      </c>
      <c r="C14763">
        <v>6.350179178375897</v>
      </c>
      <c r="D14763">
        <v>-1.1316235866266291</v>
      </c>
      <c r="E14763">
        <v>0.96131805684256577</v>
      </c>
      <c r="F14763">
        <v>-0.65991073934704392</v>
      </c>
      <c r="G14763">
        <v>-1.88384468148364</v>
      </c>
      <c r="H14763">
        <v>5.6751160726442604</v>
      </c>
      <c r="I14763">
        <v>1.1832689600470729</v>
      </c>
      <c r="J14763">
        <v>7.1159550034140322</v>
      </c>
    </row>
    <row r="14764" spans="1:10" x14ac:dyDescent="0.3">
      <c r="A14764" s="1">
        <v>14762</v>
      </c>
      <c r="B14764">
        <v>-0.44362549830225079</v>
      </c>
      <c r="C14764">
        <v>6.3410972465066564</v>
      </c>
      <c r="D14764">
        <v>-1.1382365332050119</v>
      </c>
      <c r="E14764">
        <v>0.98365194272030476</v>
      </c>
      <c r="F14764">
        <v>-0.64105988019085691</v>
      </c>
      <c r="G14764">
        <v>-1.8349893831217701</v>
      </c>
      <c r="H14764">
        <v>5.6986727133882757</v>
      </c>
      <c r="I14764">
        <v>1.11551331145614</v>
      </c>
      <c r="J14764">
        <v>7.0609873003265493</v>
      </c>
    </row>
    <row r="14765" spans="1:10" x14ac:dyDescent="0.3">
      <c r="A14765" s="1">
        <v>14763</v>
      </c>
      <c r="B14765">
        <v>-0.44039118739324412</v>
      </c>
      <c r="C14765">
        <v>6.3318270455283976</v>
      </c>
      <c r="D14765">
        <v>-1.144635204327608</v>
      </c>
      <c r="E14765">
        <v>1.00541929194639</v>
      </c>
      <c r="F14765">
        <v>-0.68211106393085674</v>
      </c>
      <c r="G14765">
        <v>-1.8358372242677421</v>
      </c>
      <c r="H14765">
        <v>5.6983184829156368</v>
      </c>
      <c r="I14765">
        <v>1.1233220128360331</v>
      </c>
      <c r="J14765">
        <v>7.0417260137712994</v>
      </c>
    </row>
    <row r="14766" spans="1:10" x14ac:dyDescent="0.3">
      <c r="A14766" s="1">
        <v>14764</v>
      </c>
      <c r="B14766">
        <v>-0.43715784582895201</v>
      </c>
      <c r="C14766">
        <v>6.3223084749574134</v>
      </c>
      <c r="D14766">
        <v>-1.1514553326940951</v>
      </c>
      <c r="E14766">
        <v>0.92283118674466924</v>
      </c>
      <c r="F14766">
        <v>-0.69183870781872614</v>
      </c>
      <c r="G14766">
        <v>-1.836892005058907</v>
      </c>
      <c r="H14766">
        <v>5.6983316931640182</v>
      </c>
      <c r="I14766">
        <v>1.1313605517022891</v>
      </c>
      <c r="J14766">
        <v>7.0215262910130756</v>
      </c>
    </row>
    <row r="14767" spans="1:10" x14ac:dyDescent="0.3">
      <c r="A14767" s="1">
        <v>14765</v>
      </c>
      <c r="B14767">
        <v>-0.4342222604559664</v>
      </c>
      <c r="C14767">
        <v>6.3135572162426952</v>
      </c>
      <c r="D14767">
        <v>-1.1583753626464111</v>
      </c>
      <c r="E14767">
        <v>0.84021157214353404</v>
      </c>
      <c r="F14767">
        <v>-0.73332772283051861</v>
      </c>
      <c r="G14767">
        <v>-1.8382408089722111</v>
      </c>
      <c r="H14767">
        <v>5.6992814995203354</v>
      </c>
      <c r="I14767">
        <v>1.1390971511631409</v>
      </c>
      <c r="J14767">
        <v>7.0019041830451414</v>
      </c>
    </row>
    <row r="14768" spans="1:10" x14ac:dyDescent="0.3">
      <c r="A14768" s="1">
        <v>14766</v>
      </c>
      <c r="B14768">
        <v>-0.43158720527530298</v>
      </c>
      <c r="C14768">
        <v>6.3054360915936751</v>
      </c>
      <c r="D14768">
        <v>-1.165827173691762</v>
      </c>
      <c r="E14768">
        <v>0.85053735314560397</v>
      </c>
      <c r="F14768">
        <v>-0.6169616033540406</v>
      </c>
      <c r="G14768">
        <v>-1.8386819148795279</v>
      </c>
      <c r="H14768">
        <v>5.7022666399078474</v>
      </c>
      <c r="I14768">
        <v>1.1347246701147911</v>
      </c>
      <c r="J14768">
        <v>6.9768560525952878</v>
      </c>
    </row>
    <row r="14769" spans="1:10" x14ac:dyDescent="0.3">
      <c r="A14769" s="1">
        <v>14767</v>
      </c>
      <c r="B14769">
        <v>-0.42900944291439991</v>
      </c>
      <c r="C14769">
        <v>6.2973192710842048</v>
      </c>
      <c r="D14769">
        <v>-1.172004726977375</v>
      </c>
      <c r="E14769">
        <v>0.87406922894205219</v>
      </c>
      <c r="F14769">
        <v>-0.53334826864173046</v>
      </c>
      <c r="G14769">
        <v>-1.839803391442729</v>
      </c>
      <c r="H14769">
        <v>5.7028536757474964</v>
      </c>
      <c r="I14769">
        <v>1.1414202518500269</v>
      </c>
      <c r="J14769">
        <v>6.9590505071774924</v>
      </c>
    </row>
    <row r="14770" spans="1:10" x14ac:dyDescent="0.3">
      <c r="A14770" s="1">
        <v>14768</v>
      </c>
      <c r="B14770">
        <v>-0.42636603848075633</v>
      </c>
      <c r="C14770">
        <v>6.2889537862396692</v>
      </c>
      <c r="D14770">
        <v>-1.1773580415586611</v>
      </c>
      <c r="E14770">
        <v>0.79116209107126356</v>
      </c>
      <c r="F14770">
        <v>-0.58185991769100798</v>
      </c>
      <c r="G14770">
        <v>-1.8403221179466991</v>
      </c>
      <c r="H14770">
        <v>5.7020490967163342</v>
      </c>
      <c r="I14770">
        <v>1.14758359222353</v>
      </c>
      <c r="J14770">
        <v>6.9422685763870229</v>
      </c>
    </row>
    <row r="14771" spans="1:10" x14ac:dyDescent="0.3">
      <c r="A14771" s="1">
        <v>14769</v>
      </c>
      <c r="B14771">
        <v>-0.42408490041633462</v>
      </c>
      <c r="C14771">
        <v>6.281553070039446</v>
      </c>
      <c r="D14771">
        <v>-1.1830535850339841</v>
      </c>
      <c r="E14771">
        <v>0.71030897217477917</v>
      </c>
      <c r="F14771">
        <v>-0.5038597270746652</v>
      </c>
      <c r="G14771">
        <v>-1.8413607692337339</v>
      </c>
      <c r="H14771">
        <v>5.7027111046369114</v>
      </c>
      <c r="I14771">
        <v>1.153560164184112</v>
      </c>
      <c r="J14771">
        <v>6.925892813622978</v>
      </c>
    </row>
    <row r="14772" spans="1:10" x14ac:dyDescent="0.3">
      <c r="A14772" s="1">
        <v>14770</v>
      </c>
      <c r="B14772">
        <v>-0.42198134833304779</v>
      </c>
      <c r="C14772">
        <v>6.2747712727074223</v>
      </c>
      <c r="D14772">
        <v>-1.1880903755567469</v>
      </c>
      <c r="E14772">
        <v>0.71100026652490866</v>
      </c>
      <c r="F14772">
        <v>-0.38159145340065198</v>
      </c>
      <c r="G14772">
        <v>-1.826750076609521</v>
      </c>
      <c r="H14772">
        <v>5.709276343458054</v>
      </c>
      <c r="I14772">
        <v>1.1781653461579591</v>
      </c>
      <c r="J14772">
        <v>6.9189163362866797</v>
      </c>
    </row>
    <row r="14773" spans="1:10" x14ac:dyDescent="0.3">
      <c r="A14773" s="1">
        <v>14771</v>
      </c>
      <c r="B14773">
        <v>-0.41987167088387212</v>
      </c>
      <c r="C14773">
        <v>6.267994438023468</v>
      </c>
      <c r="D14773">
        <v>-1.191899645021689</v>
      </c>
      <c r="E14773">
        <v>0.72403147517203215</v>
      </c>
      <c r="F14773">
        <v>-0.3039400977246115</v>
      </c>
      <c r="G14773">
        <v>-1.826784324557569</v>
      </c>
      <c r="H14773">
        <v>5.7078547412664129</v>
      </c>
      <c r="I14773">
        <v>1.1827171303173329</v>
      </c>
      <c r="J14773">
        <v>6.9060394529624638</v>
      </c>
    </row>
    <row r="14774" spans="1:10" x14ac:dyDescent="0.3">
      <c r="A14774" s="1">
        <v>14772</v>
      </c>
      <c r="B14774">
        <v>-0.41768489101225731</v>
      </c>
      <c r="C14774">
        <v>6.2610846557785864</v>
      </c>
      <c r="D14774">
        <v>-1.1949420866289191</v>
      </c>
      <c r="E14774">
        <v>0.75035917809843089</v>
      </c>
      <c r="F14774">
        <v>-0.32728216630829532</v>
      </c>
      <c r="G14774">
        <v>-1.8262952228721501</v>
      </c>
      <c r="H14774">
        <v>5.7052279944639901</v>
      </c>
      <c r="I14774">
        <v>1.186837704758311</v>
      </c>
      <c r="J14774">
        <v>6.8942509423776883</v>
      </c>
    </row>
    <row r="14775" spans="1:10" x14ac:dyDescent="0.3">
      <c r="A14775" s="1">
        <v>14773</v>
      </c>
      <c r="B14775">
        <v>-0.41543425280291962</v>
      </c>
      <c r="C14775">
        <v>6.2539089285244058</v>
      </c>
      <c r="D14775">
        <v>-1.198222240004807</v>
      </c>
      <c r="E14775">
        <v>0.77723296732301295</v>
      </c>
      <c r="F14775">
        <v>-0.38314435330465629</v>
      </c>
      <c r="G14775">
        <v>-1.8258602985987871</v>
      </c>
      <c r="H14775">
        <v>5.7026757072007257</v>
      </c>
      <c r="I14775">
        <v>1.191156589928382</v>
      </c>
      <c r="J14775">
        <v>6.8818087381086626</v>
      </c>
    </row>
    <row r="14776" spans="1:10" x14ac:dyDescent="0.3">
      <c r="A14776" s="1">
        <v>14774</v>
      </c>
      <c r="B14776">
        <v>-0.41317174648580868</v>
      </c>
      <c r="C14776">
        <v>6.2464993527584216</v>
      </c>
      <c r="D14776">
        <v>-1.2020413478050429</v>
      </c>
      <c r="E14776">
        <v>0.80338558118131886</v>
      </c>
      <c r="F14776">
        <v>-0.36972666848810248</v>
      </c>
      <c r="G14776">
        <v>-1.825692720327788</v>
      </c>
      <c r="H14776">
        <v>5.7006567074779779</v>
      </c>
      <c r="I14776">
        <v>1.1958053909577171</v>
      </c>
      <c r="J14776">
        <v>6.8682588545017076</v>
      </c>
    </row>
    <row r="14777" spans="1:10" x14ac:dyDescent="0.3">
      <c r="A14777" s="1">
        <v>14775</v>
      </c>
      <c r="B14777">
        <v>-0.41084258187162181</v>
      </c>
      <c r="C14777">
        <v>6.2388199556278554</v>
      </c>
      <c r="D14777">
        <v>-1.2057344679277091</v>
      </c>
      <c r="E14777">
        <v>0.82903271162013126</v>
      </c>
      <c r="F14777">
        <v>-0.33108810796317528</v>
      </c>
      <c r="G14777">
        <v>-1.8151736886602341</v>
      </c>
      <c r="H14777">
        <v>5.7020945050826866</v>
      </c>
      <c r="I14777">
        <v>1.212139999207849</v>
      </c>
      <c r="J14777">
        <v>6.8591124584755896</v>
      </c>
    </row>
    <row r="14778" spans="1:10" x14ac:dyDescent="0.3">
      <c r="A14778" s="1">
        <v>14776</v>
      </c>
      <c r="B14778">
        <v>-0.40837588123358942</v>
      </c>
      <c r="C14778">
        <v>6.2307541009639884</v>
      </c>
      <c r="D14778">
        <v>-1.2091029702659071</v>
      </c>
      <c r="E14778">
        <v>0.7449951740453632</v>
      </c>
      <c r="F14778">
        <v>-0.38125829889066148</v>
      </c>
      <c r="G14778">
        <v>-1.814506978208051</v>
      </c>
      <c r="H14778">
        <v>5.6987621791470877</v>
      </c>
      <c r="I14778">
        <v>1.216686944813486</v>
      </c>
      <c r="J14778">
        <v>6.8455760743647289</v>
      </c>
    </row>
    <row r="14779" spans="1:10" x14ac:dyDescent="0.3">
      <c r="A14779" s="1">
        <v>14777</v>
      </c>
      <c r="B14779">
        <v>-0.40627029201220388</v>
      </c>
      <c r="C14779">
        <v>6.2237383580100456</v>
      </c>
      <c r="D14779">
        <v>-1.212851556679279</v>
      </c>
      <c r="E14779">
        <v>0.76552055783077511</v>
      </c>
      <c r="F14779">
        <v>-0.39821117356167041</v>
      </c>
      <c r="G14779">
        <v>-1.81438572261111</v>
      </c>
      <c r="H14779">
        <v>5.6970211655183807</v>
      </c>
      <c r="I14779">
        <v>1.221085824336535</v>
      </c>
      <c r="J14779">
        <v>6.8324643375433984</v>
      </c>
    </row>
    <row r="14780" spans="1:10" x14ac:dyDescent="0.3">
      <c r="A14780" s="1">
        <v>14778</v>
      </c>
      <c r="B14780">
        <v>-0.40408916401501482</v>
      </c>
      <c r="C14780">
        <v>6.2162231716371332</v>
      </c>
      <c r="D14780">
        <v>-1.2169221495753719</v>
      </c>
      <c r="E14780">
        <v>0.79143831269595111</v>
      </c>
      <c r="F14780">
        <v>-0.45473792715803152</v>
      </c>
      <c r="G14780">
        <v>-1.8143369739271831</v>
      </c>
      <c r="H14780">
        <v>5.6952421917588119</v>
      </c>
      <c r="I14780">
        <v>1.225731338734446</v>
      </c>
      <c r="J14780">
        <v>6.8183198220131231</v>
      </c>
    </row>
    <row r="14781" spans="1:10" x14ac:dyDescent="0.3">
      <c r="A14781" s="1">
        <v>14779</v>
      </c>
      <c r="B14781">
        <v>-0.40201856996866681</v>
      </c>
      <c r="C14781">
        <v>6.208753501034197</v>
      </c>
      <c r="D14781">
        <v>-1.2213758513837589</v>
      </c>
      <c r="E14781">
        <v>0.81572572851218417</v>
      </c>
      <c r="F14781">
        <v>-0.4434408793041496</v>
      </c>
      <c r="G14781">
        <v>-1.814572679708629</v>
      </c>
      <c r="H14781">
        <v>5.6940584905534397</v>
      </c>
      <c r="I14781">
        <v>1.2304673187636019</v>
      </c>
      <c r="J14781">
        <v>6.8035854694643616</v>
      </c>
    </row>
    <row r="14782" spans="1:10" x14ac:dyDescent="0.3">
      <c r="A14782" s="1">
        <v>14780</v>
      </c>
      <c r="B14782">
        <v>-0.39987408930858598</v>
      </c>
      <c r="C14782">
        <v>6.2008765302029047</v>
      </c>
      <c r="D14782">
        <v>-1.225813744857783</v>
      </c>
      <c r="E14782">
        <v>0.84002193564705385</v>
      </c>
      <c r="F14782">
        <v>-0.4897790972908902</v>
      </c>
      <c r="G14782">
        <v>-1.8222424785821449</v>
      </c>
      <c r="H14782">
        <v>5.6897443614187058</v>
      </c>
      <c r="I14782">
        <v>1.231533165437656</v>
      </c>
      <c r="J14782">
        <v>6.7871274161035684</v>
      </c>
    </row>
    <row r="14783" spans="1:10" x14ac:dyDescent="0.3">
      <c r="A14783" s="1">
        <v>14781</v>
      </c>
      <c r="B14783">
        <v>-0.39773675297912398</v>
      </c>
      <c r="C14783">
        <v>6.1927529854491228</v>
      </c>
      <c r="D14783">
        <v>-1.2307114143873581</v>
      </c>
      <c r="E14783">
        <v>0.86377714891748436</v>
      </c>
      <c r="F14783">
        <v>-0.47547862603518831</v>
      </c>
      <c r="G14783">
        <v>-1.8206566654351231</v>
      </c>
      <c r="H14783">
        <v>5.6892777916532529</v>
      </c>
      <c r="I14783">
        <v>1.19791389050751</v>
      </c>
      <c r="J14783">
        <v>6.7573459115353813</v>
      </c>
    </row>
    <row r="14784" spans="1:10" x14ac:dyDescent="0.3">
      <c r="A14784" s="1">
        <v>14782</v>
      </c>
      <c r="B14784">
        <v>-0.39556991331720209</v>
      </c>
      <c r="C14784">
        <v>6.1844126970313047</v>
      </c>
      <c r="D14784">
        <v>-1.2354548598193511</v>
      </c>
      <c r="E14784">
        <v>0.78137416143732075</v>
      </c>
      <c r="F14784">
        <v>-0.43023216993604119</v>
      </c>
      <c r="G14784">
        <v>-1.820862015911116</v>
      </c>
      <c r="H14784">
        <v>5.6876926850376286</v>
      </c>
      <c r="I14784">
        <v>1.2027408846074299</v>
      </c>
      <c r="J14784">
        <v>6.741430418009263</v>
      </c>
    </row>
    <row r="14785" spans="1:10" x14ac:dyDescent="0.3">
      <c r="A14785" s="1">
        <v>14783</v>
      </c>
      <c r="B14785">
        <v>-0.39358305784910019</v>
      </c>
      <c r="C14785">
        <v>6.1768527078326301</v>
      </c>
      <c r="D14785">
        <v>-1.2397588186211801</v>
      </c>
      <c r="E14785">
        <v>0.80172455270659448</v>
      </c>
      <c r="F14785">
        <v>-0.4286489672080297</v>
      </c>
      <c r="G14785">
        <v>-1.820999815231559</v>
      </c>
      <c r="H14785">
        <v>5.6862716760190031</v>
      </c>
      <c r="I14785">
        <v>1.2071103104161749</v>
      </c>
      <c r="J14785">
        <v>6.7269862271145584</v>
      </c>
    </row>
    <row r="14786" spans="1:10" x14ac:dyDescent="0.3">
      <c r="A14786" s="1">
        <v>14784</v>
      </c>
      <c r="B14786">
        <v>-0.3915609409587209</v>
      </c>
      <c r="C14786">
        <v>6.1689618022732509</v>
      </c>
      <c r="D14786">
        <v>-1.2441140833770341</v>
      </c>
      <c r="E14786">
        <v>0.82687809716806937</v>
      </c>
      <c r="F14786">
        <v>-0.47817725232204239</v>
      </c>
      <c r="G14786">
        <v>-1.821100764028847</v>
      </c>
      <c r="H14786">
        <v>5.6846021814457002</v>
      </c>
      <c r="I14786">
        <v>1.211513215642593</v>
      </c>
      <c r="J14786">
        <v>6.7121186826337409</v>
      </c>
    </row>
    <row r="14787" spans="1:10" x14ac:dyDescent="0.3">
      <c r="A14787" s="1">
        <v>14785</v>
      </c>
      <c r="B14787">
        <v>-0.38961994105128162</v>
      </c>
      <c r="C14787">
        <v>6.1610650929720236</v>
      </c>
      <c r="D14787">
        <v>-1.248816616932966</v>
      </c>
      <c r="E14787">
        <v>0.85163281766401311</v>
      </c>
      <c r="F14787">
        <v>-0.46447319545741922</v>
      </c>
      <c r="G14787">
        <v>-1.815522454469535</v>
      </c>
      <c r="H14787">
        <v>5.6854011681429926</v>
      </c>
      <c r="I14787">
        <v>1.2135036553090921</v>
      </c>
      <c r="J14787">
        <v>6.6958478390959382</v>
      </c>
    </row>
    <row r="14788" spans="1:10" x14ac:dyDescent="0.3">
      <c r="A14788" s="1">
        <v>14786</v>
      </c>
      <c r="B14788">
        <v>-0.38760641222426873</v>
      </c>
      <c r="C14788">
        <v>6.1527438428118977</v>
      </c>
      <c r="D14788">
        <v>-1.2534859285247011</v>
      </c>
      <c r="E14788">
        <v>0.87640389331098634</v>
      </c>
      <c r="F14788">
        <v>-0.50899568179913202</v>
      </c>
      <c r="G14788">
        <v>-1.8157143965792011</v>
      </c>
      <c r="H14788">
        <v>5.6837430622390492</v>
      </c>
      <c r="I14788">
        <v>1.217996766342045</v>
      </c>
      <c r="J14788">
        <v>6.6800353027626569</v>
      </c>
    </row>
    <row r="14789" spans="1:10" x14ac:dyDescent="0.3">
      <c r="A14789" s="1">
        <v>14787</v>
      </c>
      <c r="B14789">
        <v>-0.38561162921276249</v>
      </c>
      <c r="C14789">
        <v>6.1442104914459614</v>
      </c>
      <c r="D14789">
        <v>-1.25857551642645</v>
      </c>
      <c r="E14789">
        <v>0.90051130807199653</v>
      </c>
      <c r="F14789">
        <v>-0.49416117129877291</v>
      </c>
      <c r="G14789">
        <v>-1.816088127214039</v>
      </c>
      <c r="H14789">
        <v>5.6824842350750968</v>
      </c>
      <c r="I14789">
        <v>1.222654438351239</v>
      </c>
      <c r="J14789">
        <v>6.6633232987253379</v>
      </c>
    </row>
    <row r="14790" spans="1:10" x14ac:dyDescent="0.3">
      <c r="A14790" s="1">
        <v>14788</v>
      </c>
      <c r="B14790">
        <v>-0.3835573728801096</v>
      </c>
      <c r="C14790">
        <v>6.1353107908628122</v>
      </c>
      <c r="D14790">
        <v>-1.2635876959321299</v>
      </c>
      <c r="E14790">
        <v>0.92444009366648228</v>
      </c>
      <c r="F14790">
        <v>-0.4524225518635826</v>
      </c>
      <c r="G14790">
        <v>-1.8163301479338609</v>
      </c>
      <c r="H14790">
        <v>5.680760109177017</v>
      </c>
      <c r="I14790">
        <v>1.227290369021345</v>
      </c>
      <c r="J14790">
        <v>6.6463561931219806</v>
      </c>
    </row>
    <row r="14791" spans="1:10" x14ac:dyDescent="0.3">
      <c r="A14791" s="1">
        <v>14789</v>
      </c>
      <c r="B14791">
        <v>-0.3814989468996397</v>
      </c>
      <c r="C14791">
        <v>6.1264298847572478</v>
      </c>
      <c r="D14791">
        <v>-1.268049247023844</v>
      </c>
      <c r="E14791">
        <v>0.94719882887579132</v>
      </c>
      <c r="F14791">
        <v>-0.48195841025554781</v>
      </c>
      <c r="G14791">
        <v>-1.8094835643270599</v>
      </c>
      <c r="H14791">
        <v>5.6804006573645696</v>
      </c>
      <c r="I14791">
        <v>1.230603398939641</v>
      </c>
      <c r="J14791">
        <v>6.6299680566795818</v>
      </c>
    </row>
    <row r="14792" spans="1:10" x14ac:dyDescent="0.3">
      <c r="A14792" s="1">
        <v>14790</v>
      </c>
      <c r="B14792">
        <v>-0.3794045956508651</v>
      </c>
      <c r="C14792">
        <v>6.1172178215347008</v>
      </c>
      <c r="D14792">
        <v>-1.2728561866677559</v>
      </c>
      <c r="E14792">
        <v>0.96972966755273504</v>
      </c>
      <c r="F14792">
        <v>-0.45983045624476948</v>
      </c>
      <c r="G14792">
        <v>-1.8095167424448799</v>
      </c>
      <c r="H14792">
        <v>5.6780579566904059</v>
      </c>
      <c r="I14792">
        <v>1.235099593346157</v>
      </c>
      <c r="J14792">
        <v>6.6130009270904111</v>
      </c>
    </row>
    <row r="14793" spans="1:10" x14ac:dyDescent="0.3">
      <c r="A14793" s="1">
        <v>14791</v>
      </c>
      <c r="B14793">
        <v>-0.37726198579784059</v>
      </c>
      <c r="C14793">
        <v>6.1077661265293699</v>
      </c>
      <c r="D14793">
        <v>-1.2774517460418191</v>
      </c>
      <c r="E14793">
        <v>0.99182312758018376</v>
      </c>
      <c r="F14793">
        <v>-0.49611378325202132</v>
      </c>
      <c r="G14793">
        <v>-1.8093772093604199</v>
      </c>
      <c r="H14793">
        <v>5.6751830411710236</v>
      </c>
      <c r="I14793">
        <v>1.239503547416823</v>
      </c>
      <c r="J14793">
        <v>6.5961244730869986</v>
      </c>
    </row>
    <row r="14794" spans="1:10" x14ac:dyDescent="0.3">
      <c r="A14794" s="1">
        <v>14792</v>
      </c>
      <c r="B14794">
        <v>-0.37508630923016928</v>
      </c>
      <c r="C14794">
        <v>6.0979315108238614</v>
      </c>
      <c r="D14794">
        <v>-1.282489999491645</v>
      </c>
      <c r="E14794">
        <v>0.9079391983275592</v>
      </c>
      <c r="F14794">
        <v>-0.48456002398676229</v>
      </c>
      <c r="G14794">
        <v>-1.809362810427912</v>
      </c>
      <c r="H14794">
        <v>5.6725692447378737</v>
      </c>
      <c r="I14794">
        <v>1.24411916675638</v>
      </c>
      <c r="J14794">
        <v>6.5781380190873069</v>
      </c>
    </row>
    <row r="14795" spans="1:10" x14ac:dyDescent="0.3">
      <c r="A14795" s="1">
        <v>14793</v>
      </c>
      <c r="B14795">
        <v>-0.3731637655162337</v>
      </c>
      <c r="C14795">
        <v>6.0892093473261077</v>
      </c>
      <c r="D14795">
        <v>-1.2872566894096129</v>
      </c>
      <c r="E14795">
        <v>0.9301249788549657</v>
      </c>
      <c r="F14795">
        <v>-0.48762941135366022</v>
      </c>
      <c r="G14795">
        <v>-1.8095553403682709</v>
      </c>
      <c r="H14795">
        <v>5.6706583911010684</v>
      </c>
      <c r="I14795">
        <v>1.255681928396559</v>
      </c>
      <c r="J14795">
        <v>6.5638396185322474</v>
      </c>
    </row>
    <row r="14796" spans="1:10" x14ac:dyDescent="0.3">
      <c r="A14796" s="1">
        <v>14794</v>
      </c>
      <c r="B14796">
        <v>-0.37123034205083111</v>
      </c>
      <c r="C14796">
        <v>6.0801337186064348</v>
      </c>
      <c r="D14796">
        <v>-1.2921214691415259</v>
      </c>
      <c r="E14796">
        <v>0.84772002203733876</v>
      </c>
      <c r="F14796">
        <v>-0.46835380428889101</v>
      </c>
      <c r="G14796">
        <v>-1.809641070233418</v>
      </c>
      <c r="H14796">
        <v>5.6685754161606576</v>
      </c>
      <c r="I14796">
        <v>1.2599050403183669</v>
      </c>
      <c r="J14796">
        <v>6.5468344292409411</v>
      </c>
    </row>
    <row r="14797" spans="1:10" x14ac:dyDescent="0.3">
      <c r="A14797" s="1">
        <v>14795</v>
      </c>
      <c r="B14797">
        <v>-0.36946838238703028</v>
      </c>
      <c r="C14797">
        <v>6.071814384545271</v>
      </c>
      <c r="D14797">
        <v>-1.2968197423986521</v>
      </c>
      <c r="E14797">
        <v>0.76486014826567128</v>
      </c>
      <c r="F14797">
        <v>-0.50269265596807233</v>
      </c>
      <c r="G14797">
        <v>-1.8097968412763279</v>
      </c>
      <c r="H14797">
        <v>5.667018646207536</v>
      </c>
      <c r="I14797">
        <v>1.263841676761396</v>
      </c>
      <c r="J14797">
        <v>6.5308464527148358</v>
      </c>
    </row>
    <row r="14798" spans="1:10" x14ac:dyDescent="0.3">
      <c r="A14798" s="1">
        <v>14796</v>
      </c>
      <c r="B14798">
        <v>-0.36795139086542838</v>
      </c>
      <c r="C14798">
        <v>6.0643408086127142</v>
      </c>
      <c r="D14798">
        <v>-1.301831802606956</v>
      </c>
      <c r="E14798">
        <v>0.79036007192190283</v>
      </c>
      <c r="F14798">
        <v>-0.39922322946449462</v>
      </c>
      <c r="G14798">
        <v>-1.810290610847016</v>
      </c>
      <c r="H14798">
        <v>5.6667691373813316</v>
      </c>
      <c r="I14798">
        <v>1.2676388400718099</v>
      </c>
      <c r="J14798">
        <v>6.5151808970987926</v>
      </c>
    </row>
    <row r="14799" spans="1:10" x14ac:dyDescent="0.3">
      <c r="A14799" s="1">
        <v>14797</v>
      </c>
      <c r="B14799">
        <v>-0.36640787675259467</v>
      </c>
      <c r="C14799">
        <v>6.0565621176022102</v>
      </c>
      <c r="D14799">
        <v>-1.305837546971697</v>
      </c>
      <c r="E14799">
        <v>0.81547318669111613</v>
      </c>
      <c r="F14799">
        <v>-0.41810755239510239</v>
      </c>
      <c r="G14799">
        <v>-1.810328091093367</v>
      </c>
      <c r="H14799">
        <v>5.6647712628328497</v>
      </c>
      <c r="I14799">
        <v>1.2709751771857969</v>
      </c>
      <c r="J14799">
        <v>6.5008468501767691</v>
      </c>
    </row>
    <row r="14800" spans="1:10" x14ac:dyDescent="0.3">
      <c r="A14800" s="1">
        <v>14798</v>
      </c>
      <c r="B14800">
        <v>-0.36487929057946911</v>
      </c>
      <c r="C14800">
        <v>6.048547585274334</v>
      </c>
      <c r="D14800">
        <v>-1.310020811569653</v>
      </c>
      <c r="E14800">
        <v>0.83997555680409031</v>
      </c>
      <c r="F14800">
        <v>-0.39294363712499991</v>
      </c>
      <c r="G14800">
        <v>-1.815913527732306</v>
      </c>
      <c r="H14800">
        <v>5.6613360378279216</v>
      </c>
      <c r="I14800">
        <v>1.2733772642506069</v>
      </c>
      <c r="J14800">
        <v>6.4857198031778074</v>
      </c>
    </row>
    <row r="14801" spans="1:10" x14ac:dyDescent="0.3">
      <c r="A14801" s="1">
        <v>14799</v>
      </c>
      <c r="B14801">
        <v>-0.36332070246213849</v>
      </c>
      <c r="C14801">
        <v>6.0402979835777524</v>
      </c>
      <c r="D14801">
        <v>-1.313948276807164</v>
      </c>
      <c r="E14801">
        <v>0.86392733311291547</v>
      </c>
      <c r="F14801">
        <v>-0.34830225307870988</v>
      </c>
      <c r="G14801">
        <v>-1.815864504522547</v>
      </c>
      <c r="H14801">
        <v>5.6587882943673042</v>
      </c>
      <c r="I14801">
        <v>1.276640191618831</v>
      </c>
      <c r="J14801">
        <v>6.4710326506704972</v>
      </c>
    </row>
    <row r="14802" spans="1:10" x14ac:dyDescent="0.3">
      <c r="A14802" s="1">
        <v>14800</v>
      </c>
      <c r="B14802">
        <v>-0.36169721047675352</v>
      </c>
      <c r="C14802">
        <v>6.0318101164232676</v>
      </c>
      <c r="D14802">
        <v>-1.317432292517021</v>
      </c>
      <c r="E14802">
        <v>0.88738388045534577</v>
      </c>
      <c r="F14802">
        <v>-0.29233853392479309</v>
      </c>
      <c r="G14802">
        <v>-1.815561379853966</v>
      </c>
      <c r="H14802">
        <v>5.6553634178500607</v>
      </c>
      <c r="I14802">
        <v>1.279754413702896</v>
      </c>
      <c r="J14802">
        <v>6.4568285313517766</v>
      </c>
    </row>
    <row r="14803" spans="1:10" x14ac:dyDescent="0.3">
      <c r="A14803" s="1">
        <v>14801</v>
      </c>
      <c r="B14803">
        <v>-0.35998797225882989</v>
      </c>
      <c r="C14803">
        <v>6.0231138822806658</v>
      </c>
      <c r="D14803">
        <v>-1.320351981024604</v>
      </c>
      <c r="E14803">
        <v>0.91030141304697465</v>
      </c>
      <c r="F14803">
        <v>-0.22851127847980379</v>
      </c>
      <c r="G14803">
        <v>-1.8149450503869919</v>
      </c>
      <c r="H14803">
        <v>5.6509136127075221</v>
      </c>
      <c r="I14803">
        <v>1.282697575200664</v>
      </c>
      <c r="J14803">
        <v>6.4433379650246883</v>
      </c>
    </row>
    <row r="14804" spans="1:10" x14ac:dyDescent="0.3">
      <c r="A14804" s="1">
        <v>14802</v>
      </c>
      <c r="B14804">
        <v>-0.35816705540584037</v>
      </c>
      <c r="C14804">
        <v>6.0141864421394118</v>
      </c>
      <c r="D14804">
        <v>-1.3226391619208531</v>
      </c>
      <c r="E14804">
        <v>0.82762665699686477</v>
      </c>
      <c r="F14804">
        <v>-0.11091392063983831</v>
      </c>
      <c r="G14804">
        <v>-1.813971616556445</v>
      </c>
      <c r="H14804">
        <v>5.6453148932248141</v>
      </c>
      <c r="I14804">
        <v>1.2854753231063429</v>
      </c>
      <c r="J14804">
        <v>6.4306523100195578</v>
      </c>
    </row>
    <row r="14805" spans="1:10" x14ac:dyDescent="0.3">
      <c r="A14805" s="1">
        <v>14803</v>
      </c>
      <c r="B14805">
        <v>-0.3564155128587993</v>
      </c>
      <c r="C14805">
        <v>6.0061043127647364</v>
      </c>
      <c r="D14805">
        <v>-1.3237474274194949</v>
      </c>
      <c r="E14805">
        <v>0.84715163235518931</v>
      </c>
      <c r="F14805">
        <v>-5.1151894488422958E-2</v>
      </c>
      <c r="G14805">
        <v>-1.8241037522362431</v>
      </c>
      <c r="H14805">
        <v>5.6359522113366776</v>
      </c>
      <c r="I14805">
        <v>1.2127314098330171</v>
      </c>
      <c r="J14805">
        <v>6.4018443720637839</v>
      </c>
    </row>
    <row r="14806" spans="1:10" x14ac:dyDescent="0.3">
      <c r="A14806" s="1">
        <v>14804</v>
      </c>
      <c r="B14806">
        <v>-0.354538669380698</v>
      </c>
      <c r="C14806">
        <v>5.9978638320153603</v>
      </c>
      <c r="D14806">
        <v>-1.324257738515918</v>
      </c>
      <c r="E14806">
        <v>0.87183005344987452</v>
      </c>
      <c r="F14806">
        <v>1.5408859161104739E-2</v>
      </c>
      <c r="G14806">
        <v>-1.813953342216579</v>
      </c>
      <c r="H14806">
        <v>5.6305903544042497</v>
      </c>
      <c r="I14806">
        <v>1.2386293190971991</v>
      </c>
      <c r="J14806">
        <v>6.3987974106876742</v>
      </c>
    </row>
    <row r="14807" spans="1:10" x14ac:dyDescent="0.3">
      <c r="A14807" s="1">
        <v>14805</v>
      </c>
      <c r="B14807">
        <v>-0.35250334754630941</v>
      </c>
      <c r="C14807">
        <v>5.9893763986330359</v>
      </c>
      <c r="D14807">
        <v>-1.324103477404617</v>
      </c>
      <c r="E14807">
        <v>0.89606445998773798</v>
      </c>
      <c r="F14807">
        <v>8.9732995472457111E-2</v>
      </c>
      <c r="G14807">
        <v>-1.8118613470031339</v>
      </c>
      <c r="H14807">
        <v>5.6218777944634466</v>
      </c>
      <c r="I14807">
        <v>1.240602773516525</v>
      </c>
      <c r="J14807">
        <v>6.3905557363983618</v>
      </c>
    </row>
    <row r="14808" spans="1:10" x14ac:dyDescent="0.3">
      <c r="A14808" s="1">
        <v>14806</v>
      </c>
      <c r="B14808">
        <v>-0.35029980096645352</v>
      </c>
      <c r="C14808">
        <v>5.9806647030871076</v>
      </c>
      <c r="D14808">
        <v>-1.3232036024180731</v>
      </c>
      <c r="E14808">
        <v>0.91981894515189044</v>
      </c>
      <c r="F14808">
        <v>0.16974789322050199</v>
      </c>
      <c r="G14808">
        <v>-1.809326506790663</v>
      </c>
      <c r="H14808">
        <v>5.611853008130212</v>
      </c>
      <c r="I14808">
        <v>1.242444663865226</v>
      </c>
      <c r="J14808">
        <v>6.3832774745757206</v>
      </c>
    </row>
    <row r="14809" spans="1:10" x14ac:dyDescent="0.3">
      <c r="A14809" s="1">
        <v>14807</v>
      </c>
      <c r="B14809">
        <v>-0.34792691085877131</v>
      </c>
      <c r="C14809">
        <v>5.9717805872062648</v>
      </c>
      <c r="D14809">
        <v>-1.3215066107573279</v>
      </c>
      <c r="E14809">
        <v>0.94298989108914111</v>
      </c>
      <c r="F14809">
        <v>0.25422493810943181</v>
      </c>
      <c r="G14809">
        <v>-1.806325645774681</v>
      </c>
      <c r="H14809">
        <v>5.600493468333422</v>
      </c>
      <c r="I14809">
        <v>1.244132030408277</v>
      </c>
      <c r="J14809">
        <v>6.3770956517540087</v>
      </c>
    </row>
    <row r="14810" spans="1:10" x14ac:dyDescent="0.3">
      <c r="A14810" s="1">
        <v>14808</v>
      </c>
      <c r="B14810">
        <v>-0.34537381063522232</v>
      </c>
      <c r="C14810">
        <v>5.9627323252969182</v>
      </c>
      <c r="D14810">
        <v>-1.318972000906224</v>
      </c>
      <c r="E14810">
        <v>0.9656021527148182</v>
      </c>
      <c r="F14810">
        <v>0.25834703358427619</v>
      </c>
      <c r="G14810">
        <v>-1.799342532189153</v>
      </c>
      <c r="H14810">
        <v>5.5886463833377986</v>
      </c>
      <c r="I14810">
        <v>1.226781580036965</v>
      </c>
      <c r="J14810">
        <v>6.3672260544310344</v>
      </c>
    </row>
    <row r="14811" spans="1:10" x14ac:dyDescent="0.3">
      <c r="A14811" s="1">
        <v>14809</v>
      </c>
      <c r="B14811">
        <v>-0.34267882975385261</v>
      </c>
      <c r="C14811">
        <v>5.9534341300713116</v>
      </c>
      <c r="D14811">
        <v>-1.3163818808030441</v>
      </c>
      <c r="E14811">
        <v>0.88278954304227186</v>
      </c>
      <c r="F14811">
        <v>0.36265234133997559</v>
      </c>
      <c r="G14811">
        <v>-1.7956737477392191</v>
      </c>
      <c r="H14811">
        <v>5.5755834935265076</v>
      </c>
      <c r="I14811">
        <v>1.2284236011764369</v>
      </c>
      <c r="J14811">
        <v>6.361998569117806</v>
      </c>
    </row>
    <row r="14812" spans="1:10" x14ac:dyDescent="0.3">
      <c r="A14812" s="1">
        <v>14810</v>
      </c>
      <c r="B14812">
        <v>-0.34007923059770329</v>
      </c>
      <c r="C14812">
        <v>5.9448513303604189</v>
      </c>
      <c r="D14812">
        <v>-1.312697862915972</v>
      </c>
      <c r="E14812">
        <v>0.90124823320554759</v>
      </c>
      <c r="F14812">
        <v>0.29914426711469899</v>
      </c>
      <c r="G14812">
        <v>-1.791672283224623</v>
      </c>
      <c r="H14812">
        <v>5.5616504107452958</v>
      </c>
      <c r="I14812">
        <v>1.229507383556333</v>
      </c>
      <c r="J14812">
        <v>6.3592009532598617</v>
      </c>
    </row>
    <row r="14813" spans="1:10" x14ac:dyDescent="0.3">
      <c r="A14813" s="1">
        <v>14811</v>
      </c>
      <c r="B14813">
        <v>-0.33746867047572737</v>
      </c>
      <c r="C14813">
        <v>5.936373279991968</v>
      </c>
      <c r="D14813">
        <v>-1.30975342399987</v>
      </c>
      <c r="E14813">
        <v>0.92354448176690707</v>
      </c>
      <c r="F14813">
        <v>0.3208322218494869</v>
      </c>
      <c r="G14813">
        <v>-1.7879271205841041</v>
      </c>
      <c r="H14813">
        <v>5.5488999005994986</v>
      </c>
      <c r="I14813">
        <v>1.230891114352922</v>
      </c>
      <c r="J14813">
        <v>6.3553426519759748</v>
      </c>
    </row>
    <row r="14814" spans="1:10" x14ac:dyDescent="0.3">
      <c r="A14814" s="1">
        <v>14812</v>
      </c>
      <c r="B14814">
        <v>-0.33463720921315049</v>
      </c>
      <c r="C14814">
        <v>5.9274196487969348</v>
      </c>
      <c r="D14814">
        <v>-1.306491177725533</v>
      </c>
      <c r="E14814">
        <v>0.94609093100749109</v>
      </c>
      <c r="F14814">
        <v>0.29518383175098412</v>
      </c>
      <c r="G14814">
        <v>-1.844810598645898</v>
      </c>
      <c r="H14814">
        <v>5.5187113526034848</v>
      </c>
      <c r="I14814">
        <v>1.229259211847092</v>
      </c>
      <c r="J14814">
        <v>6.3506673673351708</v>
      </c>
    </row>
    <row r="14815" spans="1:10" x14ac:dyDescent="0.3">
      <c r="A14815" s="1">
        <v>14813</v>
      </c>
      <c r="B14815">
        <v>-0.33181499704365192</v>
      </c>
      <c r="C14815">
        <v>5.918572338066542</v>
      </c>
      <c r="D14815">
        <v>-1.303593743883545</v>
      </c>
      <c r="E14815">
        <v>0.96828801864565572</v>
      </c>
      <c r="F14815">
        <v>0.3307174434528698</v>
      </c>
      <c r="G14815">
        <v>-1.840797843843287</v>
      </c>
      <c r="H14815">
        <v>5.5054901360865802</v>
      </c>
      <c r="I14815">
        <v>1.23084852892251</v>
      </c>
      <c r="J14815">
        <v>6.3463495600733486</v>
      </c>
    </row>
    <row r="14816" spans="1:10" x14ac:dyDescent="0.3">
      <c r="A14816" s="1">
        <v>14814</v>
      </c>
      <c r="B14816">
        <v>-0.32881802225672752</v>
      </c>
      <c r="C14816">
        <v>5.9093717406269786</v>
      </c>
      <c r="D14816">
        <v>-1.300288780380106</v>
      </c>
      <c r="E14816">
        <v>0.9759504704598172</v>
      </c>
      <c r="F14816">
        <v>0.31282041349388318</v>
      </c>
      <c r="G14816">
        <v>-1.8364274088010699</v>
      </c>
      <c r="H14816">
        <v>5.4913046704916511</v>
      </c>
      <c r="I14816">
        <v>1.232423183866725</v>
      </c>
      <c r="J14816">
        <v>6.3423111628964746</v>
      </c>
    </row>
    <row r="14817" spans="1:10" x14ac:dyDescent="0.3">
      <c r="A14817" s="1">
        <v>14815</v>
      </c>
      <c r="B14817">
        <v>-0.32577379252189731</v>
      </c>
      <c r="C14817">
        <v>5.9000788532550299</v>
      </c>
      <c r="D14817">
        <v>-1.29715438890598</v>
      </c>
      <c r="E14817">
        <v>0.99219991747280145</v>
      </c>
      <c r="F14817">
        <v>0.26076423217361322</v>
      </c>
      <c r="G14817">
        <v>-1.832065389671383</v>
      </c>
      <c r="H14817">
        <v>5.4772884064790928</v>
      </c>
      <c r="I14817">
        <v>1.2341027450590241</v>
      </c>
      <c r="J14817">
        <v>6.3379096819519312</v>
      </c>
    </row>
    <row r="14818" spans="1:10" x14ac:dyDescent="0.3">
      <c r="A14818" s="1">
        <v>14816</v>
      </c>
      <c r="B14818">
        <v>-0.32270088836001343</v>
      </c>
      <c r="C14818">
        <v>5.8906407251298427</v>
      </c>
      <c r="D14818">
        <v>-1.2945457543344809</v>
      </c>
      <c r="E14818">
        <v>1.0138326562883351</v>
      </c>
      <c r="F14818">
        <v>0.28000667072713842</v>
      </c>
      <c r="G14818">
        <v>-1.827884455849496</v>
      </c>
      <c r="H14818">
        <v>5.4639223570136126</v>
      </c>
      <c r="I14818">
        <v>1.236028202423187</v>
      </c>
      <c r="J14818">
        <v>6.3325392073619442</v>
      </c>
    </row>
    <row r="14819" spans="1:10" x14ac:dyDescent="0.3">
      <c r="A14819" s="1">
        <v>14817</v>
      </c>
      <c r="B14819">
        <v>-0.31953619031342623</v>
      </c>
      <c r="C14819">
        <v>5.8810151051171617</v>
      </c>
      <c r="D14819">
        <v>-1.291747292508584</v>
      </c>
      <c r="E14819">
        <v>1.034980861643344</v>
      </c>
      <c r="F14819">
        <v>0.33497587291980419</v>
      </c>
      <c r="G14819">
        <v>-1.8201035436962101</v>
      </c>
      <c r="H14819">
        <v>5.4510650318527967</v>
      </c>
      <c r="I14819">
        <v>1.242244379290143</v>
      </c>
      <c r="J14819">
        <v>6.3285042956624276</v>
      </c>
    </row>
    <row r="14820" spans="1:10" x14ac:dyDescent="0.3">
      <c r="A14820" s="1">
        <v>14818</v>
      </c>
      <c r="B14820">
        <v>-0.31619716800684711</v>
      </c>
      <c r="C14820">
        <v>5.8710756986276298</v>
      </c>
      <c r="D14820">
        <v>-1.2883536913790259</v>
      </c>
      <c r="E14820">
        <v>1.0559584272135729</v>
      </c>
      <c r="F14820">
        <v>0.32397433776800649</v>
      </c>
      <c r="G14820">
        <v>-1.8152968044807849</v>
      </c>
      <c r="H14820">
        <v>5.4360357838359512</v>
      </c>
      <c r="I14820">
        <v>1.2440558115523661</v>
      </c>
      <c r="J14820">
        <v>6.3238623625464179</v>
      </c>
    </row>
    <row r="14821" spans="1:10" x14ac:dyDescent="0.3">
      <c r="A14821" s="1">
        <v>14819</v>
      </c>
      <c r="B14821">
        <v>-0.31285424831082181</v>
      </c>
      <c r="C14821">
        <v>5.8611978793600281</v>
      </c>
      <c r="D14821">
        <v>-1.285154271154672</v>
      </c>
      <c r="E14821">
        <v>0.97438650014295547</v>
      </c>
      <c r="F14821">
        <v>0.3996072987494016</v>
      </c>
      <c r="G14821">
        <v>-1.810554339054987</v>
      </c>
      <c r="H14821">
        <v>5.4213639496511394</v>
      </c>
      <c r="I14821">
        <v>1.245942093316009</v>
      </c>
      <c r="J14821">
        <v>6.3189741222745281</v>
      </c>
    </row>
    <row r="14822" spans="1:10" x14ac:dyDescent="0.3">
      <c r="A14822" s="1">
        <v>14820</v>
      </c>
      <c r="B14822">
        <v>-0.30964697485820553</v>
      </c>
      <c r="C14822">
        <v>5.8519502719761194</v>
      </c>
      <c r="D14822">
        <v>-1.2811400999553</v>
      </c>
      <c r="E14822">
        <v>0.99061140042498197</v>
      </c>
      <c r="F14822">
        <v>0.34580610715054089</v>
      </c>
      <c r="G14822">
        <v>-1.8055694350190901</v>
      </c>
      <c r="H14822">
        <v>5.4061078774862592</v>
      </c>
      <c r="I14822">
        <v>1.247299220623141</v>
      </c>
      <c r="J14822">
        <v>6.3159800852664576</v>
      </c>
    </row>
    <row r="14823" spans="1:10" x14ac:dyDescent="0.3">
      <c r="A14823" s="1">
        <v>14821</v>
      </c>
      <c r="B14823">
        <v>-0.30639888169211599</v>
      </c>
      <c r="C14823">
        <v>5.8426495801800451</v>
      </c>
      <c r="D14823">
        <v>-1.2777010873464241</v>
      </c>
      <c r="E14823">
        <v>1.011197032897337</v>
      </c>
      <c r="F14823">
        <v>0.36601380487770507</v>
      </c>
      <c r="G14823">
        <v>-1.8007792412740979</v>
      </c>
      <c r="H14823">
        <v>5.3916653360718181</v>
      </c>
      <c r="I14823">
        <v>1.2489423057134019</v>
      </c>
      <c r="J14823">
        <v>6.312030996520849</v>
      </c>
    </row>
    <row r="14824" spans="1:10" x14ac:dyDescent="0.3">
      <c r="A14824" s="1">
        <v>14822</v>
      </c>
      <c r="B14824">
        <v>-0.30295094579447862</v>
      </c>
      <c r="C14824">
        <v>5.832961211644716</v>
      </c>
      <c r="D14824">
        <v>-1.273978820470427</v>
      </c>
      <c r="E14824">
        <v>1.0317988464407011</v>
      </c>
      <c r="F14824">
        <v>0.33786734535370838</v>
      </c>
      <c r="G14824">
        <v>-1.79675510708204</v>
      </c>
      <c r="H14824">
        <v>5.3760772588818986</v>
      </c>
      <c r="I14824">
        <v>1.257067753609002</v>
      </c>
      <c r="J14824">
        <v>6.3100970559799112</v>
      </c>
    </row>
    <row r="14825" spans="1:10" x14ac:dyDescent="0.3">
      <c r="A14825" s="1">
        <v>14823</v>
      </c>
      <c r="B14825">
        <v>-0.29946768643679711</v>
      </c>
      <c r="C14825">
        <v>5.8232262388162868</v>
      </c>
      <c r="D14825">
        <v>-1.270593142053885</v>
      </c>
      <c r="E14825">
        <v>0.94902759285488569</v>
      </c>
      <c r="F14825">
        <v>0.40407100347362579</v>
      </c>
      <c r="G14825">
        <v>-1.8678967053820601</v>
      </c>
      <c r="H14825">
        <v>5.3377050912958737</v>
      </c>
      <c r="I14825">
        <v>1.26122139845454</v>
      </c>
      <c r="J14825">
        <v>6.3063514209355231</v>
      </c>
    </row>
    <row r="14826" spans="1:10" x14ac:dyDescent="0.3">
      <c r="A14826" s="1">
        <v>14824</v>
      </c>
      <c r="B14826">
        <v>-0.29621768144356442</v>
      </c>
      <c r="C14826">
        <v>5.814340646146789</v>
      </c>
      <c r="D14826">
        <v>-1.2665647671410869</v>
      </c>
      <c r="E14826">
        <v>0.86667974682369675</v>
      </c>
      <c r="F14826">
        <v>0.35384088661084329</v>
      </c>
      <c r="G14826">
        <v>-1.86267811840592</v>
      </c>
      <c r="H14826">
        <v>5.3225052350682001</v>
      </c>
      <c r="I14826">
        <v>1.262512536086658</v>
      </c>
      <c r="J14826">
        <v>6.3037489319929616</v>
      </c>
    </row>
    <row r="14827" spans="1:10" x14ac:dyDescent="0.3">
      <c r="A14827" s="1">
        <v>14825</v>
      </c>
      <c r="B14827">
        <v>-0.2932952586749431</v>
      </c>
      <c r="C14827">
        <v>5.8063383260848829</v>
      </c>
      <c r="D14827">
        <v>-1.2630865962898381</v>
      </c>
      <c r="E14827">
        <v>0.88505899450210979</v>
      </c>
      <c r="F14827">
        <v>0.25950848596761039</v>
      </c>
      <c r="G14827">
        <v>-1.8580355362429939</v>
      </c>
      <c r="H14827">
        <v>5.3090574839891937</v>
      </c>
      <c r="I14827">
        <v>1.2637232881589731</v>
      </c>
      <c r="J14827">
        <v>6.3011651706597336</v>
      </c>
    </row>
    <row r="14828" spans="1:10" x14ac:dyDescent="0.3">
      <c r="A14828" s="1">
        <v>14826</v>
      </c>
      <c r="B14828">
        <v>-0.29025697487286189</v>
      </c>
      <c r="C14828">
        <v>5.7979932426858882</v>
      </c>
      <c r="D14828">
        <v>-1.2604826043882209</v>
      </c>
      <c r="E14828">
        <v>0.90906455476117309</v>
      </c>
      <c r="F14828">
        <v>0.26395151890814222</v>
      </c>
      <c r="G14828">
        <v>-1.8536970335467271</v>
      </c>
      <c r="H14828">
        <v>5.2966395201575738</v>
      </c>
      <c r="I14828">
        <v>1.265467769428958</v>
      </c>
      <c r="J14828">
        <v>6.2968728687117874</v>
      </c>
    </row>
    <row r="14829" spans="1:10" x14ac:dyDescent="0.3">
      <c r="A14829" s="1">
        <v>14827</v>
      </c>
      <c r="B14829">
        <v>-0.28712574999534562</v>
      </c>
      <c r="C14829">
        <v>5.7894868340239301</v>
      </c>
      <c r="D14829">
        <v>-1.2578507063608539</v>
      </c>
      <c r="E14829">
        <v>0.93240536018632281</v>
      </c>
      <c r="F14829">
        <v>0.31270894341182393</v>
      </c>
      <c r="G14829">
        <v>-1.835895503624255</v>
      </c>
      <c r="H14829">
        <v>5.2883383151852046</v>
      </c>
      <c r="I14829">
        <v>1.2029674998845921</v>
      </c>
      <c r="J14829">
        <v>6.271648900631436</v>
      </c>
    </row>
    <row r="14830" spans="1:10" x14ac:dyDescent="0.3">
      <c r="A14830" s="1">
        <v>14828</v>
      </c>
      <c r="B14830">
        <v>-0.28378785463224099</v>
      </c>
      <c r="C14830">
        <v>5.7806140351778783</v>
      </c>
      <c r="D14830">
        <v>-1.2546713564179659</v>
      </c>
      <c r="E14830">
        <v>0.95569572586250862</v>
      </c>
      <c r="F14830">
        <v>0.29792138498736942</v>
      </c>
      <c r="G14830">
        <v>-1.830956456748922</v>
      </c>
      <c r="H14830">
        <v>5.2745439764762043</v>
      </c>
      <c r="I14830">
        <v>1.2047649047681941</v>
      </c>
      <c r="J14830">
        <v>6.2675111847837526</v>
      </c>
    </row>
    <row r="14831" spans="1:10" x14ac:dyDescent="0.3">
      <c r="A14831" s="1">
        <v>14829</v>
      </c>
      <c r="B14831">
        <v>-0.28046307284079691</v>
      </c>
      <c r="C14831">
        <v>5.7718358398144476</v>
      </c>
      <c r="D14831">
        <v>-1.2517452048142821</v>
      </c>
      <c r="E14831">
        <v>0.8745668997211512</v>
      </c>
      <c r="F14831">
        <v>0.2436840622764635</v>
      </c>
      <c r="G14831">
        <v>-1.8261442156518439</v>
      </c>
      <c r="H14831">
        <v>5.2612407042634564</v>
      </c>
      <c r="I14831">
        <v>1.206658580957529</v>
      </c>
      <c r="J14831">
        <v>6.2630866297548886</v>
      </c>
    </row>
    <row r="14832" spans="1:10" x14ac:dyDescent="0.3">
      <c r="A14832" s="1">
        <v>14830</v>
      </c>
      <c r="B14832">
        <v>-0.27733398328298747</v>
      </c>
      <c r="C14832">
        <v>5.7634851581466373</v>
      </c>
      <c r="D14832">
        <v>-1.2492604349989711</v>
      </c>
      <c r="E14832">
        <v>0.7903422750873621</v>
      </c>
      <c r="F14832">
        <v>0.1462837521756673</v>
      </c>
      <c r="G14832">
        <v>-1.8217416444410339</v>
      </c>
      <c r="H14832">
        <v>5.2490509409270452</v>
      </c>
      <c r="I14832">
        <v>1.208562435834369</v>
      </c>
      <c r="J14832">
        <v>6.2584295827714556</v>
      </c>
    </row>
    <row r="14833" spans="1:10" x14ac:dyDescent="0.3">
      <c r="A14833" s="1">
        <v>14831</v>
      </c>
      <c r="B14833">
        <v>-0.27466669602402127</v>
      </c>
      <c r="C14833">
        <v>5.7561925284013036</v>
      </c>
      <c r="D14833">
        <v>-1.24782319841731</v>
      </c>
      <c r="E14833">
        <v>0.70918784755898079</v>
      </c>
      <c r="F14833">
        <v>4.3594195966812188E-2</v>
      </c>
      <c r="G14833">
        <v>-1.8217530307736021</v>
      </c>
      <c r="H14833">
        <v>5.2383946395293632</v>
      </c>
      <c r="I14833">
        <v>1.213306577966716</v>
      </c>
      <c r="J14833">
        <v>6.2542057308092893</v>
      </c>
    </row>
    <row r="14834" spans="1:10" x14ac:dyDescent="0.3">
      <c r="A14834" s="1">
        <v>14832</v>
      </c>
      <c r="B14834">
        <v>-0.27229632057990322</v>
      </c>
      <c r="C14834">
        <v>5.7494932731136847</v>
      </c>
      <c r="D14834">
        <v>-1.2473863734117561</v>
      </c>
      <c r="E14834">
        <v>0.72248313051264679</v>
      </c>
      <c r="F14834">
        <v>-1.4719704244516541E-2</v>
      </c>
      <c r="G14834">
        <v>-1.819156320666518</v>
      </c>
      <c r="H14834">
        <v>5.2310196276685508</v>
      </c>
      <c r="I14834">
        <v>1.2154592668332289</v>
      </c>
      <c r="J14834">
        <v>6.2481564119202098</v>
      </c>
    </row>
    <row r="14835" spans="1:10" x14ac:dyDescent="0.3">
      <c r="A14835" s="1">
        <v>14833</v>
      </c>
      <c r="B14835">
        <v>-0.26989741153456048</v>
      </c>
      <c r="C14835">
        <v>5.7424961703346789</v>
      </c>
      <c r="D14835">
        <v>-1.247537076255343</v>
      </c>
      <c r="E14835">
        <v>0.74963649753300221</v>
      </c>
      <c r="F14835">
        <v>-7.3442470313666422E-2</v>
      </c>
      <c r="G14835">
        <v>-1.816835529507935</v>
      </c>
      <c r="H14835">
        <v>5.224255646976923</v>
      </c>
      <c r="I14835">
        <v>1.2179333089368309</v>
      </c>
      <c r="J14835">
        <v>6.2409350944818112</v>
      </c>
    </row>
    <row r="14836" spans="1:10" x14ac:dyDescent="0.3">
      <c r="A14836" s="1">
        <v>14834</v>
      </c>
      <c r="B14836">
        <v>-0.26757218507498709</v>
      </c>
      <c r="C14836">
        <v>5.7354489299540621</v>
      </c>
      <c r="D14836">
        <v>-1.248264111017223</v>
      </c>
      <c r="E14836">
        <v>0.77619576429262604</v>
      </c>
      <c r="F14836">
        <v>-0.13809041756767959</v>
      </c>
      <c r="G14836">
        <v>-1.81488667305076</v>
      </c>
      <c r="H14836">
        <v>5.2183332212491358</v>
      </c>
      <c r="I14836">
        <v>1.2206205245705839</v>
      </c>
      <c r="J14836">
        <v>6.2328060178106091</v>
      </c>
    </row>
    <row r="14837" spans="1:10" x14ac:dyDescent="0.3">
      <c r="A14837" s="1">
        <v>14835</v>
      </c>
      <c r="B14837">
        <v>-0.26526351157761502</v>
      </c>
      <c r="C14837">
        <v>5.7281468860748932</v>
      </c>
      <c r="D14837">
        <v>-1.249626576816127</v>
      </c>
      <c r="E14837">
        <v>0.80210448151987723</v>
      </c>
      <c r="F14837">
        <v>-0.2084230007001526</v>
      </c>
      <c r="G14837">
        <v>-1.8132811156527771</v>
      </c>
      <c r="H14837">
        <v>5.2131398197519916</v>
      </c>
      <c r="I14837">
        <v>1.22360544860479</v>
      </c>
      <c r="J14837">
        <v>6.2234759012645284</v>
      </c>
    </row>
    <row r="14838" spans="1:10" x14ac:dyDescent="0.3">
      <c r="A14838" s="1">
        <v>14836</v>
      </c>
      <c r="B14838">
        <v>-0.26295008534227549</v>
      </c>
      <c r="C14838">
        <v>5.720472702455492</v>
      </c>
      <c r="D14838">
        <v>-1.2517093140779809</v>
      </c>
      <c r="E14838">
        <v>0.82102743172687398</v>
      </c>
      <c r="F14838">
        <v>-0.20416516227845891</v>
      </c>
      <c r="G14838">
        <v>-1.8699301820617751</v>
      </c>
      <c r="H14838">
        <v>5.1895643054663534</v>
      </c>
      <c r="I14838">
        <v>1.2276075332602601</v>
      </c>
      <c r="J14838">
        <v>6.2129178531625149</v>
      </c>
    </row>
    <row r="14839" spans="1:10" x14ac:dyDescent="0.3">
      <c r="A14839" s="1">
        <v>14837</v>
      </c>
      <c r="B14839">
        <v>-0.26063510373480109</v>
      </c>
      <c r="C14839">
        <v>5.7126320898629812</v>
      </c>
      <c r="D14839">
        <v>-1.2537422506122431</v>
      </c>
      <c r="E14839">
        <v>0.8394788119316976</v>
      </c>
      <c r="F14839">
        <v>-0.25070233416393461</v>
      </c>
      <c r="G14839">
        <v>-1.868691182100058</v>
      </c>
      <c r="H14839">
        <v>5.1849916762489956</v>
      </c>
      <c r="I14839">
        <v>1.230920543805887</v>
      </c>
      <c r="J14839">
        <v>6.2020460160220194</v>
      </c>
    </row>
    <row r="14840" spans="1:10" x14ac:dyDescent="0.3">
      <c r="A14840" s="1">
        <v>14838</v>
      </c>
      <c r="B14840">
        <v>-0.25831922606569391</v>
      </c>
      <c r="C14840">
        <v>5.7045270550412281</v>
      </c>
      <c r="D14840">
        <v>-1.25625961213531</v>
      </c>
      <c r="E14840">
        <v>0.85768815958956846</v>
      </c>
      <c r="F14840">
        <v>-0.31774936089414418</v>
      </c>
      <c r="G14840">
        <v>-1.867698469492646</v>
      </c>
      <c r="H14840">
        <v>5.1809363675068916</v>
      </c>
      <c r="I14840">
        <v>1.234463725887416</v>
      </c>
      <c r="J14840">
        <v>6.1901846496354889</v>
      </c>
    </row>
    <row r="14841" spans="1:10" x14ac:dyDescent="0.3">
      <c r="A14841" s="1">
        <v>14839</v>
      </c>
      <c r="B14841">
        <v>-0.25606129546242917</v>
      </c>
      <c r="C14841">
        <v>5.6962707453058643</v>
      </c>
      <c r="D14841">
        <v>-1.259430663339111</v>
      </c>
      <c r="E14841">
        <v>0.8753960295312101</v>
      </c>
      <c r="F14841">
        <v>-0.30739935712443422</v>
      </c>
      <c r="G14841">
        <v>-1.867092777384181</v>
      </c>
      <c r="H14841">
        <v>5.1777861057038868</v>
      </c>
      <c r="I14841">
        <v>1.2382541936273881</v>
      </c>
      <c r="J14841">
        <v>6.1771922148777527</v>
      </c>
    </row>
    <row r="14842" spans="1:10" x14ac:dyDescent="0.3">
      <c r="A14842" s="1">
        <v>14840</v>
      </c>
      <c r="B14842">
        <v>-0.25378011951611451</v>
      </c>
      <c r="C14842">
        <v>5.6877762294735206</v>
      </c>
      <c r="D14842">
        <v>-1.2625192386326369</v>
      </c>
      <c r="E14842">
        <v>0.88436213208423786</v>
      </c>
      <c r="F14842">
        <v>-0.35497610543102859</v>
      </c>
      <c r="G14842">
        <v>-1.8664052936917499</v>
      </c>
      <c r="H14842">
        <v>5.1742698469803843</v>
      </c>
      <c r="I14842">
        <v>1.2420136020269761</v>
      </c>
      <c r="J14842">
        <v>6.1640801066582407</v>
      </c>
    </row>
    <row r="14843" spans="1:10" x14ac:dyDescent="0.3">
      <c r="A14843" s="1">
        <v>14841</v>
      </c>
      <c r="B14843">
        <v>-0.2515641572084501</v>
      </c>
      <c r="C14843">
        <v>5.6792389235231031</v>
      </c>
      <c r="D14843">
        <v>-1.2660596020498791</v>
      </c>
      <c r="E14843">
        <v>0.89307040163511442</v>
      </c>
      <c r="F14843">
        <v>-0.33242050694543079</v>
      </c>
      <c r="G14843">
        <v>-1.86599722034633</v>
      </c>
      <c r="H14843">
        <v>5.1714450264610869</v>
      </c>
      <c r="I14843">
        <v>1.24590647537527</v>
      </c>
      <c r="J14843">
        <v>6.1502441733645874</v>
      </c>
    </row>
    <row r="14844" spans="1:10" x14ac:dyDescent="0.3">
      <c r="A14844" s="1">
        <v>14842</v>
      </c>
      <c r="B14844">
        <v>-0.24934284958987291</v>
      </c>
      <c r="C14844">
        <v>5.6705891078324484</v>
      </c>
      <c r="D14844">
        <v>-1.269383724693899</v>
      </c>
      <c r="E14844">
        <v>0.91007909519849106</v>
      </c>
      <c r="F14844">
        <v>-0.36713001149862418</v>
      </c>
      <c r="G14844">
        <v>-1.811409124307289</v>
      </c>
      <c r="H14844">
        <v>5.1849666030614507</v>
      </c>
      <c r="I14844">
        <v>1.2422906851285169</v>
      </c>
      <c r="J14844">
        <v>6.134315151377816</v>
      </c>
    </row>
    <row r="14845" spans="1:10" x14ac:dyDescent="0.3">
      <c r="A14845" s="1">
        <v>14843</v>
      </c>
      <c r="B14845">
        <v>-0.24713928267984039</v>
      </c>
      <c r="C14845">
        <v>5.6617571160410094</v>
      </c>
      <c r="D14845">
        <v>-1.273055809083202</v>
      </c>
      <c r="E14845">
        <v>0.93169489144926043</v>
      </c>
      <c r="F14845">
        <v>-0.42816023330145903</v>
      </c>
      <c r="G14845">
        <v>-1.8109782686103779</v>
      </c>
      <c r="H14845">
        <v>5.1818739116742032</v>
      </c>
      <c r="I14845">
        <v>1.246187032643099</v>
      </c>
      <c r="J14845">
        <v>6.1200026411939907</v>
      </c>
    </row>
    <row r="14846" spans="1:10" x14ac:dyDescent="0.3">
      <c r="A14846" s="1">
        <v>14844</v>
      </c>
      <c r="B14846">
        <v>-0.24494057481741191</v>
      </c>
      <c r="C14846">
        <v>5.652558010117585</v>
      </c>
      <c r="D14846">
        <v>-1.277402331074394</v>
      </c>
      <c r="E14846">
        <v>0.954965232624853</v>
      </c>
      <c r="F14846">
        <v>-0.50554405256407198</v>
      </c>
      <c r="G14846">
        <v>-1.8108506048833319</v>
      </c>
      <c r="H14846">
        <v>5.1794765779216529</v>
      </c>
      <c r="I14846">
        <v>1.2503634023590731</v>
      </c>
      <c r="J14846">
        <v>6.1043084514000547</v>
      </c>
    </row>
    <row r="14847" spans="1:10" x14ac:dyDescent="0.3">
      <c r="A14847" s="1">
        <v>14845</v>
      </c>
      <c r="B14847">
        <v>-0.24287300028542469</v>
      </c>
      <c r="C14847">
        <v>5.6434070635795432</v>
      </c>
      <c r="D14847">
        <v>-1.282368814830912</v>
      </c>
      <c r="E14847">
        <v>0.97699412422223253</v>
      </c>
      <c r="F14847">
        <v>-0.59087050190808288</v>
      </c>
      <c r="G14847">
        <v>-1.811113259642785</v>
      </c>
      <c r="H14847">
        <v>5.1781085006327343</v>
      </c>
      <c r="I14847">
        <v>1.2546561373794161</v>
      </c>
      <c r="J14847">
        <v>6.087725561060255</v>
      </c>
    </row>
    <row r="14848" spans="1:10" x14ac:dyDescent="0.3">
      <c r="A14848" s="1">
        <v>14846</v>
      </c>
      <c r="B14848">
        <v>-0.2408110059123483</v>
      </c>
      <c r="C14848">
        <v>5.6336528403841211</v>
      </c>
      <c r="D14848">
        <v>-1.2883983845407301</v>
      </c>
      <c r="E14848">
        <v>0.99939391862460181</v>
      </c>
      <c r="F14848">
        <v>-0.68648089149079961</v>
      </c>
      <c r="G14848">
        <v>-1.8018693750284489</v>
      </c>
      <c r="H14848">
        <v>5.1807080950946531</v>
      </c>
      <c r="I14848">
        <v>1.1920137950110259</v>
      </c>
      <c r="J14848">
        <v>6.0493903152526238</v>
      </c>
    </row>
    <row r="14849" spans="1:10" x14ac:dyDescent="0.3">
      <c r="A14849" s="1">
        <v>14847</v>
      </c>
      <c r="B14849">
        <v>-0.2389394572420446</v>
      </c>
      <c r="C14849">
        <v>5.6240427021442274</v>
      </c>
      <c r="D14849">
        <v>-1.29512357657053</v>
      </c>
      <c r="E14849">
        <v>1.020427405138469</v>
      </c>
      <c r="F14849">
        <v>-0.78370993194811966</v>
      </c>
      <c r="G14849">
        <v>-1.8030086419841169</v>
      </c>
      <c r="H14849">
        <v>5.1816065379204694</v>
      </c>
      <c r="I14849">
        <v>1.1966488350313309</v>
      </c>
      <c r="J14849">
        <v>6.0301348262229384</v>
      </c>
    </row>
    <row r="14850" spans="1:10" x14ac:dyDescent="0.3">
      <c r="A14850" s="1">
        <v>14848</v>
      </c>
      <c r="B14850">
        <v>-0.23715656954875999</v>
      </c>
      <c r="C14850">
        <v>5.6139963862991458</v>
      </c>
      <c r="D14850">
        <v>-1.3029599210119369</v>
      </c>
      <c r="E14850">
        <v>0.93783536126182054</v>
      </c>
      <c r="F14850">
        <v>-0.99560208659307659</v>
      </c>
      <c r="G14850">
        <v>-1.80464477781796</v>
      </c>
      <c r="H14850">
        <v>5.1838302660504949</v>
      </c>
      <c r="I14850">
        <v>1.2015698896256919</v>
      </c>
      <c r="J14850">
        <v>6.0088263925328276</v>
      </c>
    </row>
    <row r="14851" spans="1:10" x14ac:dyDescent="0.3">
      <c r="A14851" s="1">
        <v>14849</v>
      </c>
      <c r="B14851">
        <v>-0.2357337075586797</v>
      </c>
      <c r="C14851">
        <v>5.6047449306926174</v>
      </c>
      <c r="D14851">
        <v>-1.3128967054102449</v>
      </c>
      <c r="E14851">
        <v>0.94524963131806361</v>
      </c>
      <c r="F14851">
        <v>-1.00925600412423</v>
      </c>
      <c r="G14851">
        <v>-1.807418927468764</v>
      </c>
      <c r="H14851">
        <v>5.1901755835515724</v>
      </c>
      <c r="I14851">
        <v>1.2068449985834679</v>
      </c>
      <c r="J14851">
        <v>5.9852593650264456</v>
      </c>
    </row>
    <row r="14852" spans="1:10" x14ac:dyDescent="0.3">
      <c r="A14852" s="1">
        <v>14850</v>
      </c>
      <c r="B14852">
        <v>-0.2344986500853134</v>
      </c>
      <c r="C14852">
        <v>5.5953537007987606</v>
      </c>
      <c r="D14852">
        <v>-1.3230101902347451</v>
      </c>
      <c r="E14852">
        <v>0.96603197592366374</v>
      </c>
      <c r="F14852">
        <v>-0.96815915684505904</v>
      </c>
      <c r="G14852">
        <v>-1.8378781718096131</v>
      </c>
      <c r="H14852">
        <v>5.1897226627915476</v>
      </c>
      <c r="I14852">
        <v>1.2070062183880019</v>
      </c>
      <c r="J14852">
        <v>5.9600328726160896</v>
      </c>
    </row>
    <row r="14853" spans="1:10" x14ac:dyDescent="0.3">
      <c r="A14853" s="1">
        <v>14851</v>
      </c>
      <c r="B14853">
        <v>-0.23337996233343161</v>
      </c>
      <c r="C14853">
        <v>5.5857739184041044</v>
      </c>
      <c r="D14853">
        <v>-1.332676307152366</v>
      </c>
      <c r="E14853">
        <v>0.98818251435261184</v>
      </c>
      <c r="F14853">
        <v>-1.005825422873829</v>
      </c>
      <c r="G14853">
        <v>-1.840605395689128</v>
      </c>
      <c r="H14853">
        <v>5.1956600426521016</v>
      </c>
      <c r="I14853">
        <v>1.2115825406333149</v>
      </c>
      <c r="J14853">
        <v>5.9365025160543627</v>
      </c>
    </row>
    <row r="14854" spans="1:10" x14ac:dyDescent="0.3">
      <c r="A14854" s="1">
        <v>14852</v>
      </c>
      <c r="B14854">
        <v>-0.23238900605837301</v>
      </c>
      <c r="C14854">
        <v>5.5759002401863684</v>
      </c>
      <c r="D14854">
        <v>-1.3427767579031991</v>
      </c>
      <c r="E14854">
        <v>1.009984307757031</v>
      </c>
      <c r="F14854">
        <v>-0.99671466054047164</v>
      </c>
      <c r="G14854">
        <v>-1.843472715252144</v>
      </c>
      <c r="H14854">
        <v>5.2020396891113752</v>
      </c>
      <c r="I14854">
        <v>1.216042247337789</v>
      </c>
      <c r="J14854">
        <v>5.9120164230381684</v>
      </c>
    </row>
    <row r="14855" spans="1:10" x14ac:dyDescent="0.3">
      <c r="A14855" s="1">
        <v>14853</v>
      </c>
      <c r="B14855">
        <v>-0.231489661763258</v>
      </c>
      <c r="C14855">
        <v>5.5658659126834076</v>
      </c>
      <c r="D14855">
        <v>-1.3527189432974129</v>
      </c>
      <c r="E14855">
        <v>0.92759116696418409</v>
      </c>
      <c r="F14855">
        <v>-1.1272190982636729</v>
      </c>
      <c r="G14855">
        <v>-1.846210675851685</v>
      </c>
      <c r="H14855">
        <v>5.2080412680026704</v>
      </c>
      <c r="I14855">
        <v>1.2202116799948479</v>
      </c>
      <c r="J14855">
        <v>5.8875651488145451</v>
      </c>
    </row>
    <row r="14856" spans="1:10" x14ac:dyDescent="0.3">
      <c r="A14856" s="1">
        <v>14854</v>
      </c>
      <c r="B14856">
        <v>-0.23081224711764731</v>
      </c>
      <c r="C14856">
        <v>5.5566283051837821</v>
      </c>
      <c r="D14856">
        <v>-1.3639747297815299</v>
      </c>
      <c r="E14856">
        <v>0.84511137532294878</v>
      </c>
      <c r="F14856">
        <v>-1.075079141033503</v>
      </c>
      <c r="G14856">
        <v>-1.849458488335018</v>
      </c>
      <c r="H14856">
        <v>5.2170008983501566</v>
      </c>
      <c r="I14856">
        <v>1.2244180370646141</v>
      </c>
      <c r="J14856">
        <v>5.8619674677365996</v>
      </c>
    </row>
    <row r="14857" spans="1:10" x14ac:dyDescent="0.3">
      <c r="A14857" s="1">
        <v>14855</v>
      </c>
      <c r="B14857">
        <v>-0.23025080694176489</v>
      </c>
      <c r="C14857">
        <v>5.5481839552433341</v>
      </c>
      <c r="D14857">
        <v>-1.374740633750744</v>
      </c>
      <c r="E14857">
        <v>0.86334778046679916</v>
      </c>
      <c r="F14857">
        <v>-0.97750024743190067</v>
      </c>
      <c r="G14857">
        <v>-1.731716171905165</v>
      </c>
      <c r="H14857">
        <v>5.2499825571357572</v>
      </c>
      <c r="I14857">
        <v>1.2357202887059979</v>
      </c>
      <c r="J14857">
        <v>5.8393359461639607</v>
      </c>
    </row>
    <row r="14858" spans="1:10" x14ac:dyDescent="0.3">
      <c r="A14858" s="1">
        <v>14856</v>
      </c>
      <c r="B14858">
        <v>-0.22983369780822821</v>
      </c>
      <c r="C14858">
        <v>5.5395498513810724</v>
      </c>
      <c r="D14858">
        <v>-1.3845277457223371</v>
      </c>
      <c r="E14858">
        <v>0.88776730355568478</v>
      </c>
      <c r="F14858">
        <v>-0.91161785641003412</v>
      </c>
      <c r="G14858">
        <v>-1.7341456363736489</v>
      </c>
      <c r="H14858">
        <v>5.2560575102013951</v>
      </c>
      <c r="I14858">
        <v>1.2389166791466979</v>
      </c>
      <c r="J14858">
        <v>5.81634050383615</v>
      </c>
    </row>
    <row r="14859" spans="1:10" x14ac:dyDescent="0.3">
      <c r="A14859" s="1">
        <v>14857</v>
      </c>
      <c r="B14859">
        <v>-0.22949636524188691</v>
      </c>
      <c r="C14859">
        <v>5.5306800807831813</v>
      </c>
      <c r="D14859">
        <v>-1.3936423941661349</v>
      </c>
      <c r="E14859">
        <v>0.91162863369629221</v>
      </c>
      <c r="F14859">
        <v>-0.94464016251980409</v>
      </c>
      <c r="G14859">
        <v>-1.736329714765674</v>
      </c>
      <c r="H14859">
        <v>5.2609105999649959</v>
      </c>
      <c r="I14859">
        <v>1.241715817140902</v>
      </c>
      <c r="J14859">
        <v>5.7940722778965679</v>
      </c>
    </row>
    <row r="14860" spans="1:10" x14ac:dyDescent="0.3">
      <c r="A14860" s="1">
        <v>14858</v>
      </c>
      <c r="B14860">
        <v>-0.2292639014322285</v>
      </c>
      <c r="C14860">
        <v>5.5214104434664772</v>
      </c>
      <c r="D14860">
        <v>-1.4032507197938</v>
      </c>
      <c r="E14860">
        <v>0.93538228117437261</v>
      </c>
      <c r="F14860">
        <v>-0.93281576817956136</v>
      </c>
      <c r="G14860">
        <v>-1.7386196892565331</v>
      </c>
      <c r="H14860">
        <v>5.2661313378207888</v>
      </c>
      <c r="I14860">
        <v>1.24441108943446</v>
      </c>
      <c r="J14860">
        <v>5.7706548142871874</v>
      </c>
    </row>
    <row r="14861" spans="1:10" x14ac:dyDescent="0.3">
      <c r="A14861" s="1">
        <v>14859</v>
      </c>
      <c r="B14861">
        <v>-0.22910509928472189</v>
      </c>
      <c r="C14861">
        <v>5.5122357447760013</v>
      </c>
      <c r="D14861">
        <v>-1.4124016152933909</v>
      </c>
      <c r="E14861">
        <v>0.85435192190618414</v>
      </c>
      <c r="F14861">
        <v>-0.91826773202544298</v>
      </c>
      <c r="G14861">
        <v>-1.740733691478388</v>
      </c>
      <c r="H14861">
        <v>5.270779091770569</v>
      </c>
      <c r="I14861">
        <v>1.246788967419008</v>
      </c>
      <c r="J14861">
        <v>5.7479844223130572</v>
      </c>
    </row>
    <row r="14862" spans="1:10" x14ac:dyDescent="0.3">
      <c r="A14862" s="1">
        <v>14860</v>
      </c>
      <c r="B14862">
        <v>-0.2289765039642804</v>
      </c>
      <c r="C14862">
        <v>5.5036278086318307</v>
      </c>
      <c r="D14862">
        <v>-1.4216545610565789</v>
      </c>
      <c r="E14862">
        <v>0.87251608108749545</v>
      </c>
      <c r="F14862">
        <v>-0.79653395897527046</v>
      </c>
      <c r="G14862">
        <v>-1.7427745394968941</v>
      </c>
      <c r="H14862">
        <v>5.2761683097411707</v>
      </c>
      <c r="I14862">
        <v>1.249035720975235</v>
      </c>
      <c r="J14862">
        <v>5.7257102213103002</v>
      </c>
    </row>
    <row r="14863" spans="1:10" x14ac:dyDescent="0.3">
      <c r="A14863" s="1">
        <v>14861</v>
      </c>
      <c r="B14863">
        <v>-0.2288682715041738</v>
      </c>
      <c r="C14863">
        <v>5.4949657395105262</v>
      </c>
      <c r="D14863">
        <v>-1.429562920501581</v>
      </c>
      <c r="E14863">
        <v>0.89497070303381121</v>
      </c>
      <c r="F14863">
        <v>-0.80028444879931948</v>
      </c>
      <c r="G14863">
        <v>-1.7805905663497359</v>
      </c>
      <c r="H14863">
        <v>5.2743418406635518</v>
      </c>
      <c r="I14863">
        <v>1.255923673418236</v>
      </c>
      <c r="J14863">
        <v>5.7060734802148421</v>
      </c>
    </row>
    <row r="14864" spans="1:10" x14ac:dyDescent="0.3">
      <c r="A14864" s="1">
        <v>14862</v>
      </c>
      <c r="B14864">
        <v>-0.2288215449784014</v>
      </c>
      <c r="C14864">
        <v>5.4858328691523859</v>
      </c>
      <c r="D14864">
        <v>-1.4377296568605831</v>
      </c>
      <c r="E14864">
        <v>0.9175585985603979</v>
      </c>
      <c r="F14864">
        <v>-0.85718812010394285</v>
      </c>
      <c r="G14864">
        <v>-1.7822938507882169</v>
      </c>
      <c r="H14864">
        <v>5.2778886936024261</v>
      </c>
      <c r="I14864">
        <v>1.257644927784384</v>
      </c>
      <c r="J14864">
        <v>5.684807800347043</v>
      </c>
    </row>
    <row r="14865" spans="1:10" x14ac:dyDescent="0.3">
      <c r="A14865" s="1">
        <v>14863</v>
      </c>
      <c r="B14865">
        <v>-0.22887899941865461</v>
      </c>
      <c r="C14865">
        <v>5.4768386112004368</v>
      </c>
      <c r="D14865">
        <v>-1.4461323118798839</v>
      </c>
      <c r="E14865">
        <v>0.83658928875357419</v>
      </c>
      <c r="F14865">
        <v>-0.88344996139711696</v>
      </c>
      <c r="G14865">
        <v>-1.784043727006374</v>
      </c>
      <c r="H14865">
        <v>5.2819549147806706</v>
      </c>
      <c r="I14865">
        <v>1.259206895989271</v>
      </c>
      <c r="J14865">
        <v>5.66331640017206</v>
      </c>
    </row>
    <row r="14866" spans="1:10" x14ac:dyDescent="0.3">
      <c r="A14866" s="1">
        <v>14864</v>
      </c>
      <c r="B14866">
        <v>-0.2289845121141125</v>
      </c>
      <c r="C14866">
        <v>5.4684648143003516</v>
      </c>
      <c r="D14866">
        <v>-1.4549758601966529</v>
      </c>
      <c r="E14866">
        <v>0.85494138382037521</v>
      </c>
      <c r="F14866">
        <v>-0.85422302883102408</v>
      </c>
      <c r="G14866">
        <v>-1.7858118675876331</v>
      </c>
      <c r="H14866">
        <v>5.2873417337375983</v>
      </c>
      <c r="I14866">
        <v>1.260692297145114</v>
      </c>
      <c r="J14866">
        <v>5.641775523279934</v>
      </c>
    </row>
    <row r="14867" spans="1:10" x14ac:dyDescent="0.3">
      <c r="A14867" s="1">
        <v>14865</v>
      </c>
      <c r="B14867">
        <v>-0.22920283942120021</v>
      </c>
      <c r="C14867">
        <v>5.4599239060094984</v>
      </c>
      <c r="D14867">
        <v>-1.463512379784516</v>
      </c>
      <c r="E14867">
        <v>0.87286892449154141</v>
      </c>
      <c r="F14867">
        <v>-0.81414644755915722</v>
      </c>
      <c r="G14867">
        <v>-1.77919449326128</v>
      </c>
      <c r="H14867">
        <v>5.2929937448071778</v>
      </c>
      <c r="I14867">
        <v>1.2619579323305361</v>
      </c>
      <c r="J14867">
        <v>5.6205181307528376</v>
      </c>
    </row>
    <row r="14868" spans="1:10" x14ac:dyDescent="0.3">
      <c r="A14868" s="1">
        <v>14866</v>
      </c>
      <c r="B14868">
        <v>-0.22948396521694009</v>
      </c>
      <c r="C14868">
        <v>5.4511895508045667</v>
      </c>
      <c r="D14868">
        <v>-1.471663347770124</v>
      </c>
      <c r="E14868">
        <v>0.89044427614239008</v>
      </c>
      <c r="F14868">
        <v>-0.8519051305135551</v>
      </c>
      <c r="G14868">
        <v>-1.780784757286425</v>
      </c>
      <c r="H14868">
        <v>5.2968987273006167</v>
      </c>
      <c r="I14868">
        <v>1.262936255621282</v>
      </c>
      <c r="J14868">
        <v>5.5996241716493689</v>
      </c>
    </row>
    <row r="14869" spans="1:10" x14ac:dyDescent="0.3">
      <c r="A14869" s="1">
        <v>14867</v>
      </c>
      <c r="B14869">
        <v>-0.2298662337000055</v>
      </c>
      <c r="C14869">
        <v>5.4423033129816138</v>
      </c>
      <c r="D14869">
        <v>-1.480172844780353</v>
      </c>
      <c r="E14869">
        <v>0.90760275402088963</v>
      </c>
      <c r="F14869">
        <v>-0.83486368371926434</v>
      </c>
      <c r="G14869">
        <v>-1.782423781525293</v>
      </c>
      <c r="H14869">
        <v>5.3012187057997213</v>
      </c>
      <c r="I14869">
        <v>1.263763041959953</v>
      </c>
      <c r="J14869">
        <v>5.578032967529384</v>
      </c>
    </row>
    <row r="14870" spans="1:10" x14ac:dyDescent="0.3">
      <c r="A14870" s="1">
        <v>14868</v>
      </c>
      <c r="B14870">
        <v>-0.23030927851169769</v>
      </c>
      <c r="C14870">
        <v>5.4332307481246493</v>
      </c>
      <c r="D14870">
        <v>-1.488528241254115</v>
      </c>
      <c r="E14870">
        <v>0.82493587532063328</v>
      </c>
      <c r="F14870">
        <v>-0.80328334167218851</v>
      </c>
      <c r="G14870">
        <v>-1.783991436687075</v>
      </c>
      <c r="H14870">
        <v>5.3051231485825401</v>
      </c>
      <c r="I14870">
        <v>1.2644019222240539</v>
      </c>
      <c r="J14870">
        <v>5.55647594530181</v>
      </c>
    </row>
    <row r="14871" spans="1:10" x14ac:dyDescent="0.3">
      <c r="A14871" s="1">
        <v>14869</v>
      </c>
      <c r="B14871">
        <v>-0.23071405585536631</v>
      </c>
      <c r="C14871">
        <v>5.4250183117543216</v>
      </c>
      <c r="D14871">
        <v>-1.4965348290889371</v>
      </c>
      <c r="E14871">
        <v>0.74260575332661471</v>
      </c>
      <c r="F14871">
        <v>-0.6889371475417958</v>
      </c>
      <c r="G14871">
        <v>-1.7873868990312649</v>
      </c>
      <c r="H14871">
        <v>5.309204481121566</v>
      </c>
      <c r="I14871">
        <v>1.266867572700709</v>
      </c>
      <c r="J14871">
        <v>5.5364358558122442</v>
      </c>
    </row>
    <row r="14872" spans="1:10" x14ac:dyDescent="0.3">
      <c r="A14872" s="1">
        <v>14870</v>
      </c>
      <c r="B14872">
        <v>-0.23105088967899251</v>
      </c>
      <c r="C14872">
        <v>5.4174832866248552</v>
      </c>
      <c r="D14872">
        <v>-1.5035322740577399</v>
      </c>
      <c r="E14872">
        <v>0.65871000804920987</v>
      </c>
      <c r="F14872">
        <v>-0.67286579410773972</v>
      </c>
      <c r="G14872">
        <v>-1.7884960166551429</v>
      </c>
      <c r="H14872">
        <v>5.3125649350107844</v>
      </c>
      <c r="I14872">
        <v>1.2672737068271931</v>
      </c>
      <c r="J14872">
        <v>5.5184189434421604</v>
      </c>
    </row>
    <row r="14873" spans="1:10" x14ac:dyDescent="0.3">
      <c r="A14873" s="1">
        <v>14871</v>
      </c>
      <c r="B14873">
        <v>-0.2313897132599694</v>
      </c>
      <c r="C14873">
        <v>5.4109926636229391</v>
      </c>
      <c r="D14873">
        <v>-1.51017140915361</v>
      </c>
      <c r="E14873">
        <v>0.66032413676246615</v>
      </c>
      <c r="F14873">
        <v>-0.62177658223136834</v>
      </c>
      <c r="G14873">
        <v>-1.7894970777328181</v>
      </c>
      <c r="H14873">
        <v>5.3164166369425807</v>
      </c>
      <c r="I14873">
        <v>1.2675719822443421</v>
      </c>
      <c r="J14873">
        <v>5.5019785895862734</v>
      </c>
    </row>
    <row r="14874" spans="1:10" x14ac:dyDescent="0.3">
      <c r="A14874" s="1">
        <v>14872</v>
      </c>
      <c r="B14874">
        <v>-0.23185326851033941</v>
      </c>
      <c r="C14874">
        <v>5.4042914607346173</v>
      </c>
      <c r="D14874">
        <v>-1.5164964970428201</v>
      </c>
      <c r="E14874">
        <v>0.67442033587793193</v>
      </c>
      <c r="F14874">
        <v>-0.65295673100675877</v>
      </c>
      <c r="G14874">
        <v>-1.7905276633837639</v>
      </c>
      <c r="H14874">
        <v>5.3195724261961308</v>
      </c>
      <c r="I14874">
        <v>1.2676539329520531</v>
      </c>
      <c r="J14874">
        <v>5.4857945654300133</v>
      </c>
    </row>
    <row r="14875" spans="1:10" x14ac:dyDescent="0.3">
      <c r="A14875" s="1">
        <v>14873</v>
      </c>
      <c r="B14875">
        <v>-0.23243320791858471</v>
      </c>
      <c r="C14875">
        <v>5.3976955569449814</v>
      </c>
      <c r="D14875">
        <v>-1.5229071208855669</v>
      </c>
      <c r="E14875">
        <v>0.69609947969524644</v>
      </c>
      <c r="F14875">
        <v>-0.62802338611603514</v>
      </c>
      <c r="G14875">
        <v>-1.732109750124722</v>
      </c>
      <c r="H14875">
        <v>5.3258222856693891</v>
      </c>
      <c r="I14875">
        <v>1.318452657743574</v>
      </c>
      <c r="J14875">
        <v>5.4720230785158934</v>
      </c>
    </row>
    <row r="14876" spans="1:10" x14ac:dyDescent="0.3">
      <c r="A14876" s="1">
        <v>14874</v>
      </c>
      <c r="B14876">
        <v>-0.23310722788708341</v>
      </c>
      <c r="C14876">
        <v>5.3906473964797232</v>
      </c>
      <c r="D14876">
        <v>-1.5292950063842059</v>
      </c>
      <c r="E14876">
        <v>0.7230752778054309</v>
      </c>
      <c r="F14876">
        <v>-0.5960190915363851</v>
      </c>
      <c r="G14876">
        <v>-1.733212288090701</v>
      </c>
      <c r="H14876">
        <v>5.3283552884827232</v>
      </c>
      <c r="I14876">
        <v>1.3182217883390619</v>
      </c>
      <c r="J14876">
        <v>5.4550665876292559</v>
      </c>
    </row>
    <row r="14877" spans="1:10" x14ac:dyDescent="0.3">
      <c r="A14877" s="1">
        <v>14875</v>
      </c>
      <c r="B14877">
        <v>-0.23379170006075281</v>
      </c>
      <c r="C14877">
        <v>5.3835899216150818</v>
      </c>
      <c r="D14877">
        <v>-1.5351396626692271</v>
      </c>
      <c r="E14877">
        <v>0.74994331821841609</v>
      </c>
      <c r="F14877">
        <v>-0.56160607360949388</v>
      </c>
      <c r="G14877">
        <v>-1.73423521242527</v>
      </c>
      <c r="H14877">
        <v>5.3300664261160051</v>
      </c>
      <c r="I14877">
        <v>1.317887325422568</v>
      </c>
      <c r="J14877">
        <v>5.4389410792242003</v>
      </c>
    </row>
    <row r="14878" spans="1:10" x14ac:dyDescent="0.3">
      <c r="A14878" s="1">
        <v>14876</v>
      </c>
      <c r="B14878">
        <v>-0.23450764821005229</v>
      </c>
      <c r="C14878">
        <v>5.3759925580984644</v>
      </c>
      <c r="D14878">
        <v>-1.5408542664784839</v>
      </c>
      <c r="E14878">
        <v>0.77723661067983785</v>
      </c>
      <c r="F14878">
        <v>-0.52003746623318658</v>
      </c>
      <c r="G14878">
        <v>-1.7352325247834031</v>
      </c>
      <c r="H14878">
        <v>5.331044330089882</v>
      </c>
      <c r="I14878">
        <v>1.317462349201082</v>
      </c>
      <c r="J14878">
        <v>5.4224756293096217</v>
      </c>
    </row>
    <row r="14879" spans="1:10" x14ac:dyDescent="0.3">
      <c r="A14879" s="1">
        <v>14877</v>
      </c>
      <c r="B14879">
        <v>-0.23518384480444121</v>
      </c>
      <c r="C14879">
        <v>5.3683886311743052</v>
      </c>
      <c r="D14879">
        <v>-1.5459620181957989</v>
      </c>
      <c r="E14879">
        <v>0.69610778453848043</v>
      </c>
      <c r="F14879">
        <v>-0.56902553048572668</v>
      </c>
      <c r="G14879">
        <v>-1.7361187285094759</v>
      </c>
      <c r="H14879">
        <v>5.3311062862297591</v>
      </c>
      <c r="I14879">
        <v>1.3170033308334981</v>
      </c>
      <c r="J14879">
        <v>5.4069440530842723</v>
      </c>
    </row>
    <row r="14880" spans="1:10" x14ac:dyDescent="0.3">
      <c r="A14880" s="1">
        <v>14878</v>
      </c>
      <c r="B14880">
        <v>-0.23584435062602011</v>
      </c>
      <c r="C14880">
        <v>5.3613254379504616</v>
      </c>
      <c r="D14880">
        <v>-1.5517609367470251</v>
      </c>
      <c r="E14880">
        <v>0.69689677134146888</v>
      </c>
      <c r="F14880">
        <v>-0.57739119469033973</v>
      </c>
      <c r="G14880">
        <v>-1.7643316360216239</v>
      </c>
      <c r="H14880">
        <v>5.3322265715848429</v>
      </c>
      <c r="I14880">
        <v>1.352617824170065</v>
      </c>
      <c r="J14880">
        <v>5.3915660876391298</v>
      </c>
    </row>
    <row r="14881" spans="1:10" x14ac:dyDescent="0.3">
      <c r="A14881" s="1">
        <v>14879</v>
      </c>
      <c r="B14881">
        <v>-0.23654978636881721</v>
      </c>
      <c r="C14881">
        <v>5.354524057564972</v>
      </c>
      <c r="D14881">
        <v>-1.5574262288255889</v>
      </c>
      <c r="E14881">
        <v>0.69763979832940948</v>
      </c>
      <c r="F14881">
        <v>-0.6276241499855002</v>
      </c>
      <c r="G14881">
        <v>-1.765177395717225</v>
      </c>
      <c r="H14881">
        <v>5.3340849387591938</v>
      </c>
      <c r="I14881">
        <v>1.352058218420999</v>
      </c>
      <c r="J14881">
        <v>5.3757651679224843</v>
      </c>
    </row>
    <row r="14882" spans="1:10" x14ac:dyDescent="0.3">
      <c r="A14882" s="1">
        <v>14880</v>
      </c>
      <c r="B14882">
        <v>-0.23736917690073561</v>
      </c>
      <c r="C14882">
        <v>5.3475703275844184</v>
      </c>
      <c r="D14882">
        <v>-1.563725358840435</v>
      </c>
      <c r="E14882">
        <v>0.71067762336768703</v>
      </c>
      <c r="F14882">
        <v>-0.68182291053508304</v>
      </c>
      <c r="G14882">
        <v>-1.7660952069275131</v>
      </c>
      <c r="H14882">
        <v>5.3367605746568856</v>
      </c>
      <c r="I14882">
        <v>1.3513411104048081</v>
      </c>
      <c r="J14882">
        <v>5.3588042343419948</v>
      </c>
    </row>
    <row r="14883" spans="1:10" x14ac:dyDescent="0.3">
      <c r="A14883" s="1">
        <v>14881</v>
      </c>
      <c r="B14883">
        <v>-0.23831693041393101</v>
      </c>
      <c r="C14883">
        <v>5.3405410569370106</v>
      </c>
      <c r="D14883">
        <v>-1.570530251584954</v>
      </c>
      <c r="E14883">
        <v>0.73193819349100464</v>
      </c>
      <c r="F14883">
        <v>-0.66159150931110056</v>
      </c>
      <c r="G14883">
        <v>-1.767081124193008</v>
      </c>
      <c r="H14883">
        <v>5.3401342906735998</v>
      </c>
      <c r="I14883">
        <v>1.350433018115855</v>
      </c>
      <c r="J14883">
        <v>5.3409637839230877</v>
      </c>
    </row>
    <row r="14884" spans="1:10" x14ac:dyDescent="0.3">
      <c r="A14884" s="1">
        <v>14882</v>
      </c>
      <c r="B14884">
        <v>-0.2393702002968697</v>
      </c>
      <c r="C14884">
        <v>5.3331585782576623</v>
      </c>
      <c r="D14884">
        <v>-1.5772707715776371</v>
      </c>
      <c r="E14884">
        <v>0.75823092318957475</v>
      </c>
      <c r="F14884">
        <v>-0.62790395558992973</v>
      </c>
      <c r="G14884">
        <v>-1.76810240660052</v>
      </c>
      <c r="H14884">
        <v>5.3430564088158823</v>
      </c>
      <c r="I14884">
        <v>1.3493465056307239</v>
      </c>
      <c r="J14884">
        <v>5.3228723759421461</v>
      </c>
    </row>
    <row r="14885" spans="1:10" x14ac:dyDescent="0.3">
      <c r="A14885" s="1">
        <v>14883</v>
      </c>
      <c r="B14885">
        <v>-0.2404351892953164</v>
      </c>
      <c r="C14885">
        <v>5.3257860318932257</v>
      </c>
      <c r="D14885">
        <v>-1.5834394733202961</v>
      </c>
      <c r="E14885">
        <v>0.78302986832959975</v>
      </c>
      <c r="F14885">
        <v>-0.59041481552458097</v>
      </c>
      <c r="G14885">
        <v>-1.769077252981309</v>
      </c>
      <c r="H14885">
        <v>5.3451139073484519</v>
      </c>
      <c r="I14885">
        <v>1.348187836992379</v>
      </c>
      <c r="J14885">
        <v>5.3056997679294069</v>
      </c>
    </row>
    <row r="14886" spans="1:10" x14ac:dyDescent="0.3">
      <c r="A14886" s="1">
        <v>14884</v>
      </c>
      <c r="B14886">
        <v>-0.24154713925008789</v>
      </c>
      <c r="C14886">
        <v>5.3179668274141543</v>
      </c>
      <c r="D14886">
        <v>-1.5893945730867329</v>
      </c>
      <c r="E14886">
        <v>0.69971704694135517</v>
      </c>
      <c r="F14886">
        <v>-0.52255750214568364</v>
      </c>
      <c r="G14886">
        <v>-1.7425650706646481</v>
      </c>
      <c r="H14886">
        <v>5.3458863477372729</v>
      </c>
      <c r="I14886">
        <v>1.4121874775263601</v>
      </c>
      <c r="J14886">
        <v>5.2872067170411734</v>
      </c>
    </row>
    <row r="14887" spans="1:10" x14ac:dyDescent="0.3">
      <c r="A14887" s="1">
        <v>14885</v>
      </c>
      <c r="B14887">
        <v>-0.24249834654878119</v>
      </c>
      <c r="C14887">
        <v>5.3109103688918804</v>
      </c>
      <c r="D14887">
        <v>-1.594712088638558</v>
      </c>
      <c r="E14887">
        <v>0.72216527882092185</v>
      </c>
      <c r="F14887">
        <v>-0.42933561603563353</v>
      </c>
      <c r="G14887">
        <v>-1.7433465948592479</v>
      </c>
      <c r="H14887">
        <v>5.3468111430690746</v>
      </c>
      <c r="I14887">
        <v>1.411049323211746</v>
      </c>
      <c r="J14887">
        <v>5.2713569753025364</v>
      </c>
    </row>
    <row r="14888" spans="1:10" x14ac:dyDescent="0.3">
      <c r="A14888" s="1">
        <v>14886</v>
      </c>
      <c r="B14888">
        <v>-0.24339947767134221</v>
      </c>
      <c r="C14888">
        <v>5.3039244623772914</v>
      </c>
      <c r="D14888">
        <v>-1.598899701184529</v>
      </c>
      <c r="E14888">
        <v>0.74890865000174267</v>
      </c>
      <c r="F14888">
        <v>-0.454843288459786</v>
      </c>
      <c r="G14888">
        <v>-1.744084228396467</v>
      </c>
      <c r="H14888">
        <v>5.3461098743604456</v>
      </c>
      <c r="I14888">
        <v>1.409968059919555</v>
      </c>
      <c r="J14888">
        <v>5.2574470188641582</v>
      </c>
    </row>
    <row r="14889" spans="1:10" x14ac:dyDescent="0.3">
      <c r="A14889" s="1">
        <v>14887</v>
      </c>
      <c r="B14889">
        <v>-0.24436818985324449</v>
      </c>
      <c r="C14889">
        <v>5.2965299915777537</v>
      </c>
      <c r="D14889">
        <v>-1.603429043747467</v>
      </c>
      <c r="E14889">
        <v>0.77564082476879292</v>
      </c>
      <c r="F14889">
        <v>-0.51302103341700467</v>
      </c>
      <c r="G14889">
        <v>-1.74484647584411</v>
      </c>
      <c r="H14889">
        <v>5.3455120629205934</v>
      </c>
      <c r="I14889">
        <v>1.408771876852033</v>
      </c>
      <c r="J14889">
        <v>5.2425643824496007</v>
      </c>
    </row>
    <row r="14890" spans="1:10" x14ac:dyDescent="0.3">
      <c r="A14890" s="1">
        <v>14888</v>
      </c>
      <c r="B14890">
        <v>-0.24546827890253789</v>
      </c>
      <c r="C14890">
        <v>5.2885935315659864</v>
      </c>
      <c r="D14890">
        <v>-1.6087285314133251</v>
      </c>
      <c r="E14890">
        <v>0.80277892532402018</v>
      </c>
      <c r="F14890">
        <v>-0.58837219829319887</v>
      </c>
      <c r="G14890">
        <v>-1.733768333693861</v>
      </c>
      <c r="H14890">
        <v>5.345075125931273</v>
      </c>
      <c r="I14890">
        <v>1.3882454016971031</v>
      </c>
      <c r="J14890">
        <v>5.2265934307666981</v>
      </c>
    </row>
    <row r="14891" spans="1:10" x14ac:dyDescent="0.3">
      <c r="A14891" s="1">
        <v>14889</v>
      </c>
      <c r="B14891">
        <v>-0.24662757699639981</v>
      </c>
      <c r="C14891">
        <v>5.2808981461873179</v>
      </c>
      <c r="D14891">
        <v>-1.6144322700032321</v>
      </c>
      <c r="E14891">
        <v>0.82768204269540246</v>
      </c>
      <c r="F14891">
        <v>-0.58440456265235785</v>
      </c>
      <c r="G14891">
        <v>-1.734581268190307</v>
      </c>
      <c r="H14891">
        <v>5.3458676502359541</v>
      </c>
      <c r="I14891">
        <v>1.386705898720672</v>
      </c>
      <c r="J14891">
        <v>5.209580828658285</v>
      </c>
    </row>
    <row r="14892" spans="1:10" x14ac:dyDescent="0.3">
      <c r="A14892" s="1">
        <v>14890</v>
      </c>
      <c r="B14892">
        <v>-0.24790375384280569</v>
      </c>
      <c r="C14892">
        <v>5.2727005383644334</v>
      </c>
      <c r="D14892">
        <v>-1.6202901040140789</v>
      </c>
      <c r="E14892">
        <v>0.74488715706002651</v>
      </c>
      <c r="F14892">
        <v>-0.55666597724560007</v>
      </c>
      <c r="G14892">
        <v>-1.7354513377311469</v>
      </c>
      <c r="H14892">
        <v>5.3463850636180936</v>
      </c>
      <c r="I14892">
        <v>1.384983936053888</v>
      </c>
      <c r="J14892">
        <v>5.191816702764311</v>
      </c>
    </row>
    <row r="14893" spans="1:10" x14ac:dyDescent="0.3">
      <c r="A14893" s="1">
        <v>14891</v>
      </c>
      <c r="B14893">
        <v>-0.24904020707404209</v>
      </c>
      <c r="C14893">
        <v>5.2653640359615403</v>
      </c>
      <c r="D14893">
        <v>-1.6258381777461679</v>
      </c>
      <c r="E14893">
        <v>0.7571401501121775</v>
      </c>
      <c r="F14893">
        <v>-0.45759899941653442</v>
      </c>
      <c r="G14893">
        <v>-1.7361560917474099</v>
      </c>
      <c r="H14893">
        <v>5.3473004085078371</v>
      </c>
      <c r="I14893">
        <v>1.383373604647927</v>
      </c>
      <c r="J14893">
        <v>5.1754221103823168</v>
      </c>
    </row>
    <row r="14894" spans="1:10" x14ac:dyDescent="0.3">
      <c r="A14894" s="1">
        <v>14892</v>
      </c>
      <c r="B14894">
        <v>-0.25020233276703252</v>
      </c>
      <c r="C14894">
        <v>5.2577671089006346</v>
      </c>
      <c r="D14894">
        <v>-1.630483005541473</v>
      </c>
      <c r="E14894">
        <v>0.78312350511519535</v>
      </c>
      <c r="F14894">
        <v>-0.38832312037255501</v>
      </c>
      <c r="G14894">
        <v>-1.753575466353378</v>
      </c>
      <c r="H14894">
        <v>5.3476051661886146</v>
      </c>
      <c r="I14894">
        <v>1.364156338107674</v>
      </c>
      <c r="J14894">
        <v>5.1612968158527517</v>
      </c>
    </row>
    <row r="14895" spans="1:10" x14ac:dyDescent="0.3">
      <c r="A14895" s="1">
        <v>14893</v>
      </c>
      <c r="B14895">
        <v>-0.25132971896406292</v>
      </c>
      <c r="C14895">
        <v>5.2501457780653364</v>
      </c>
      <c r="D14895">
        <v>-1.6343032762981791</v>
      </c>
      <c r="E14895">
        <v>0.80881085435368105</v>
      </c>
      <c r="F14895">
        <v>-0.33098739658446691</v>
      </c>
      <c r="G14895">
        <v>-1.7543486772294341</v>
      </c>
      <c r="H14895">
        <v>5.3457264582333748</v>
      </c>
      <c r="I14895">
        <v>1.3626486298284859</v>
      </c>
      <c r="J14895">
        <v>5.1475089167631216</v>
      </c>
    </row>
    <row r="14896" spans="1:10" x14ac:dyDescent="0.3">
      <c r="A14896" s="1">
        <v>14894</v>
      </c>
      <c r="B14896">
        <v>-0.25245561405487549</v>
      </c>
      <c r="C14896">
        <v>5.2421414881273627</v>
      </c>
      <c r="D14896">
        <v>-1.6376110953553169</v>
      </c>
      <c r="E14896">
        <v>0.83435450160137736</v>
      </c>
      <c r="F14896">
        <v>-0.27117275663897378</v>
      </c>
      <c r="G14896">
        <v>-1.7551501865425461</v>
      </c>
      <c r="H14896">
        <v>5.3426933510768162</v>
      </c>
      <c r="I14896">
        <v>1.361174401392317</v>
      </c>
      <c r="J14896">
        <v>5.1341664497296637</v>
      </c>
    </row>
    <row r="14897" spans="1:10" x14ac:dyDescent="0.3">
      <c r="A14897" s="1">
        <v>14895</v>
      </c>
      <c r="B14897">
        <v>-0.25354798206750762</v>
      </c>
      <c r="C14897">
        <v>5.2338545193017687</v>
      </c>
      <c r="D14897">
        <v>-1.6403277339349751</v>
      </c>
      <c r="E14897">
        <v>0.85941121995499348</v>
      </c>
      <c r="F14897">
        <v>-0.20698271848260291</v>
      </c>
      <c r="G14897">
        <v>-1.755963846787419</v>
      </c>
      <c r="H14897">
        <v>5.3384882842365604</v>
      </c>
      <c r="I14897">
        <v>1.359782750193449</v>
      </c>
      <c r="J14897">
        <v>5.1214962351771947</v>
      </c>
    </row>
    <row r="14898" spans="1:10" x14ac:dyDescent="0.3">
      <c r="A14898" s="1">
        <v>14896</v>
      </c>
      <c r="B14898">
        <v>-0.25460679424864341</v>
      </c>
      <c r="C14898">
        <v>5.2251667204413259</v>
      </c>
      <c r="D14898">
        <v>-1.642435606859127</v>
      </c>
      <c r="E14898">
        <v>0.77529293954422684</v>
      </c>
      <c r="F14898">
        <v>-8.0084011149440137E-2</v>
      </c>
      <c r="G14898">
        <v>-1.756798766739861</v>
      </c>
      <c r="H14898">
        <v>5.3329671523024862</v>
      </c>
      <c r="I14898">
        <v>1.358483517086424</v>
      </c>
      <c r="J14898">
        <v>5.1094079922778448</v>
      </c>
    </row>
    <row r="14899" spans="1:10" x14ac:dyDescent="0.3">
      <c r="A14899" s="1">
        <v>14897</v>
      </c>
      <c r="B14899">
        <v>-0.25541669341184631</v>
      </c>
      <c r="C14899">
        <v>5.2175935820039676</v>
      </c>
      <c r="D14899">
        <v>-1.643222336098449</v>
      </c>
      <c r="E14899">
        <v>0.80110862067408006</v>
      </c>
      <c r="F14899">
        <v>-3.3860463377163523E-2</v>
      </c>
      <c r="G14899">
        <v>-1.7563591541180379</v>
      </c>
      <c r="H14899">
        <v>5.326491329932642</v>
      </c>
      <c r="I14899">
        <v>1.3501128340612309</v>
      </c>
      <c r="J14899">
        <v>5.1011077377081486</v>
      </c>
    </row>
    <row r="14900" spans="1:10" x14ac:dyDescent="0.3">
      <c r="A14900" s="1">
        <v>14898</v>
      </c>
      <c r="B14900">
        <v>-0.25617372262905619</v>
      </c>
      <c r="C14900">
        <v>5.2096133641549001</v>
      </c>
      <c r="D14900">
        <v>-1.6435611503063541</v>
      </c>
      <c r="E14900">
        <v>0.82684932622992513</v>
      </c>
      <c r="F14900">
        <v>2.9611136444346441E-2</v>
      </c>
      <c r="G14900">
        <v>-1.7570792010813521</v>
      </c>
      <c r="H14900">
        <v>5.3190196464543176</v>
      </c>
      <c r="I14900">
        <v>1.3493162456322749</v>
      </c>
      <c r="J14900">
        <v>5.0925835503403674</v>
      </c>
    </row>
    <row r="14901" spans="1:10" x14ac:dyDescent="0.3">
      <c r="A14901" s="1">
        <v>14899</v>
      </c>
      <c r="B14901">
        <v>-0.25684896472219809</v>
      </c>
      <c r="C14901">
        <v>5.20139247422017</v>
      </c>
      <c r="D14901">
        <v>-1.643265752268658</v>
      </c>
      <c r="E14901">
        <v>0.85196114784010846</v>
      </c>
      <c r="F14901">
        <v>0.1010890493472055</v>
      </c>
      <c r="G14901">
        <v>-1.757786696090621</v>
      </c>
      <c r="H14901">
        <v>5.3103553872195377</v>
      </c>
      <c r="I14901">
        <v>1.3486755038684559</v>
      </c>
      <c r="J14901">
        <v>5.0848369240909168</v>
      </c>
    </row>
    <row r="14902" spans="1:10" x14ac:dyDescent="0.3">
      <c r="A14902" s="1">
        <v>14900</v>
      </c>
      <c r="B14902">
        <v>-0.25743708215291011</v>
      </c>
      <c r="C14902">
        <v>5.1928530837598013</v>
      </c>
      <c r="D14902">
        <v>-1.6422501147422659</v>
      </c>
      <c r="E14902">
        <v>0.87671045838789852</v>
      </c>
      <c r="F14902">
        <v>0.17865339843384051</v>
      </c>
      <c r="G14902">
        <v>-1.758484706202468</v>
      </c>
      <c r="H14902">
        <v>5.3002915321378046</v>
      </c>
      <c r="I14902">
        <v>1.348204936543117</v>
      </c>
      <c r="J14902">
        <v>5.0779282243647117</v>
      </c>
    </row>
    <row r="14903" spans="1:10" x14ac:dyDescent="0.3">
      <c r="A14903" s="1">
        <v>14901</v>
      </c>
      <c r="B14903">
        <v>-0.25791607060845723</v>
      </c>
      <c r="C14903">
        <v>5.1841275519659131</v>
      </c>
      <c r="D14903">
        <v>-1.640469375285059</v>
      </c>
      <c r="E14903">
        <v>0.79437836705641662</v>
      </c>
      <c r="F14903">
        <v>0.33704294138879132</v>
      </c>
      <c r="G14903">
        <v>-1.759152634505992</v>
      </c>
      <c r="H14903">
        <v>5.2888928566799196</v>
      </c>
      <c r="I14903">
        <v>1.347928053439897</v>
      </c>
      <c r="J14903">
        <v>5.0720621033717599</v>
      </c>
    </row>
    <row r="14904" spans="1:10" x14ac:dyDescent="0.3">
      <c r="A14904" s="1">
        <v>14902</v>
      </c>
      <c r="B14904">
        <v>-0.2582073316927268</v>
      </c>
      <c r="C14904">
        <v>5.1760050942016793</v>
      </c>
      <c r="D14904">
        <v>-1.637020922147957</v>
      </c>
      <c r="E14904">
        <v>0.80569321286336504</v>
      </c>
      <c r="F14904">
        <v>0.27247430224201019</v>
      </c>
      <c r="G14904">
        <v>-1.759796246902483</v>
      </c>
      <c r="H14904">
        <v>5.2755928423130003</v>
      </c>
      <c r="I14904">
        <v>1.348013695835024</v>
      </c>
      <c r="J14904">
        <v>5.0694779791702018</v>
      </c>
    </row>
    <row r="14905" spans="1:10" x14ac:dyDescent="0.3">
      <c r="A14905" s="1">
        <v>14903</v>
      </c>
      <c r="B14905">
        <v>-0.2584277880230953</v>
      </c>
      <c r="C14905">
        <v>5.1681416228520964</v>
      </c>
      <c r="D14905">
        <v>-1.6343605599936131</v>
      </c>
      <c r="E14905">
        <v>0.82949828762993327</v>
      </c>
      <c r="F14905">
        <v>0.29563825914434871</v>
      </c>
      <c r="G14905">
        <v>-1.7482210081999849</v>
      </c>
      <c r="H14905">
        <v>5.2629669320284407</v>
      </c>
      <c r="I14905">
        <v>1.3728030883764859</v>
      </c>
      <c r="J14905">
        <v>5.0643138096377074</v>
      </c>
    </row>
    <row r="14906" spans="1:10" x14ac:dyDescent="0.3">
      <c r="A14906" s="1">
        <v>14904</v>
      </c>
      <c r="B14906">
        <v>-0.25857773594279959</v>
      </c>
      <c r="C14906">
        <v>5.1598485966988008</v>
      </c>
      <c r="D14906">
        <v>-1.631404391678557</v>
      </c>
      <c r="E14906">
        <v>0.85336692713948825</v>
      </c>
      <c r="F14906">
        <v>0.35517250330081052</v>
      </c>
      <c r="G14906">
        <v>-1.7486447656904429</v>
      </c>
      <c r="H14906">
        <v>5.2502694184405403</v>
      </c>
      <c r="I14906">
        <v>1.3729529448994511</v>
      </c>
      <c r="J14906">
        <v>5.0608434231640231</v>
      </c>
    </row>
    <row r="14907" spans="1:10" x14ac:dyDescent="0.3">
      <c r="A14907" s="1">
        <v>14905</v>
      </c>
      <c r="B14907">
        <v>-0.25862948876174741</v>
      </c>
      <c r="C14907">
        <v>5.1513238413738351</v>
      </c>
      <c r="D14907">
        <v>-1.6278563112608511</v>
      </c>
      <c r="E14907">
        <v>0.87670117483028431</v>
      </c>
      <c r="F14907">
        <v>0.43039361486450611</v>
      </c>
      <c r="G14907">
        <v>-1.749007959059548</v>
      </c>
      <c r="H14907">
        <v>5.236457227411293</v>
      </c>
      <c r="I14907">
        <v>1.3732422001041</v>
      </c>
      <c r="J14907">
        <v>5.0581080809341028</v>
      </c>
    </row>
    <row r="14908" spans="1:10" x14ac:dyDescent="0.3">
      <c r="A14908" s="1">
        <v>14906</v>
      </c>
      <c r="B14908">
        <v>-0.25856269937717541</v>
      </c>
      <c r="C14908">
        <v>5.1425278284946527</v>
      </c>
      <c r="D14908">
        <v>-1.6235380132799839</v>
      </c>
      <c r="E14908">
        <v>0.88626348510727859</v>
      </c>
      <c r="F14908">
        <v>0.43411270985241712</v>
      </c>
      <c r="G14908">
        <v>-1.7492949038196199</v>
      </c>
      <c r="H14908">
        <v>5.2212245424259454</v>
      </c>
      <c r="I14908">
        <v>1.3736963063665879</v>
      </c>
      <c r="J14908">
        <v>5.056359823500868</v>
      </c>
    </row>
    <row r="14909" spans="1:10" x14ac:dyDescent="0.3">
      <c r="A14909" s="1">
        <v>14907</v>
      </c>
      <c r="B14909">
        <v>-0.25843411898219149</v>
      </c>
      <c r="C14909">
        <v>5.1336555686823591</v>
      </c>
      <c r="D14909">
        <v>-1.6191917152947091</v>
      </c>
      <c r="E14909">
        <v>0.8955999208775518</v>
      </c>
      <c r="F14909">
        <v>0.39412359314376377</v>
      </c>
      <c r="G14909">
        <v>-1.745612370666028</v>
      </c>
      <c r="H14909">
        <v>5.2056843799434898</v>
      </c>
      <c r="I14909">
        <v>1.367149937027619</v>
      </c>
      <c r="J14909">
        <v>5.0549233205292792</v>
      </c>
    </row>
    <row r="14910" spans="1:10" x14ac:dyDescent="0.3">
      <c r="A14910" s="1">
        <v>14908</v>
      </c>
      <c r="B14910">
        <v>-0.25828940095049402</v>
      </c>
      <c r="C14910">
        <v>5.1247024557700289</v>
      </c>
      <c r="D14910">
        <v>-1.615251234853023</v>
      </c>
      <c r="E14910">
        <v>0.91823587452807454</v>
      </c>
      <c r="F14910">
        <v>0.42039738165037688</v>
      </c>
      <c r="G14910">
        <v>-1.7457399340413</v>
      </c>
      <c r="H14910">
        <v>5.1908705261738204</v>
      </c>
      <c r="I14910">
        <v>1.3675922766211011</v>
      </c>
      <c r="J14910">
        <v>5.0523763844712102</v>
      </c>
    </row>
    <row r="14911" spans="1:10" x14ac:dyDescent="0.3">
      <c r="A14911" s="1">
        <v>14909</v>
      </c>
      <c r="B14911">
        <v>-0.25808374244313442</v>
      </c>
      <c r="C14911">
        <v>5.1155399275155018</v>
      </c>
      <c r="D14911">
        <v>-1.6110552834894529</v>
      </c>
      <c r="E14911">
        <v>0.9414031472184784</v>
      </c>
      <c r="F14911">
        <v>0.48044987123279292</v>
      </c>
      <c r="G14911">
        <v>-1.745798818710828</v>
      </c>
      <c r="H14911">
        <v>5.1754661636637556</v>
      </c>
      <c r="I14911">
        <v>1.368087098293661</v>
      </c>
      <c r="J14911">
        <v>5.050036593326082</v>
      </c>
    </row>
    <row r="14912" spans="1:10" x14ac:dyDescent="0.3">
      <c r="A14912" s="1">
        <v>14910</v>
      </c>
      <c r="B14912">
        <v>-0.25778236356082079</v>
      </c>
      <c r="C14912">
        <v>5.1061116425593367</v>
      </c>
      <c r="D14912">
        <v>-1.6062410527641231</v>
      </c>
      <c r="E14912">
        <v>0.96416362163129776</v>
      </c>
      <c r="F14912">
        <v>0.55825777537740084</v>
      </c>
      <c r="G14912">
        <v>-1.745768697224328</v>
      </c>
      <c r="H14912">
        <v>5.1588750082946602</v>
      </c>
      <c r="I14912">
        <v>1.3686849794259299</v>
      </c>
      <c r="J14912">
        <v>5.0484377988330431</v>
      </c>
    </row>
    <row r="14913" spans="1:10" x14ac:dyDescent="0.3">
      <c r="A14913" s="1">
        <v>14911</v>
      </c>
      <c r="B14913">
        <v>-0.25735857799294087</v>
      </c>
      <c r="C14913">
        <v>5.0965018830676607</v>
      </c>
      <c r="D14913">
        <v>-1.600671524038817</v>
      </c>
      <c r="E14913">
        <v>0.98633775827871406</v>
      </c>
      <c r="F14913">
        <v>0.56118582525825855</v>
      </c>
      <c r="G14913">
        <v>-1.7569202758891891</v>
      </c>
      <c r="H14913">
        <v>5.1413149176523394</v>
      </c>
      <c r="I14913">
        <v>1.375210753175373</v>
      </c>
      <c r="J14913">
        <v>5.0477140365908086</v>
      </c>
    </row>
    <row r="14914" spans="1:10" x14ac:dyDescent="0.3">
      <c r="A14914" s="1">
        <v>14912</v>
      </c>
      <c r="B14914">
        <v>-0.25685103000054732</v>
      </c>
      <c r="C14914">
        <v>5.0864912283635642</v>
      </c>
      <c r="D14914">
        <v>-1.594968555294584</v>
      </c>
      <c r="E14914">
        <v>1.0084411775027291</v>
      </c>
      <c r="F14914">
        <v>0.61344990040846792</v>
      </c>
      <c r="G14914">
        <v>-1.756643908151386</v>
      </c>
      <c r="H14914">
        <v>5.1227516270678057</v>
      </c>
      <c r="I14914">
        <v>1.375969986573006</v>
      </c>
      <c r="J14914">
        <v>5.0470146166686067</v>
      </c>
    </row>
    <row r="14915" spans="1:10" x14ac:dyDescent="0.3">
      <c r="A14915" s="1">
        <v>14913</v>
      </c>
      <c r="B14915">
        <v>-0.25624873103168389</v>
      </c>
      <c r="C14915">
        <v>5.0765652542282043</v>
      </c>
      <c r="D14915">
        <v>-1.588919330469466</v>
      </c>
      <c r="E14915">
        <v>1.014912511441729</v>
      </c>
      <c r="F14915">
        <v>0.6074469704514418</v>
      </c>
      <c r="G14915">
        <v>-1.7562335141813259</v>
      </c>
      <c r="H14915">
        <v>5.103752460515107</v>
      </c>
      <c r="I14915">
        <v>1.3767812120675229</v>
      </c>
      <c r="J14915">
        <v>5.0469666060055864</v>
      </c>
    </row>
    <row r="14916" spans="1:10" x14ac:dyDescent="0.3">
      <c r="A14916" s="1">
        <v>14914</v>
      </c>
      <c r="B14916">
        <v>-0.25558668994075973</v>
      </c>
      <c r="C14916">
        <v>5.0664884357975248</v>
      </c>
      <c r="D14916">
        <v>-1.5828751353265249</v>
      </c>
      <c r="E14916">
        <v>1.034783209411847</v>
      </c>
      <c r="F14916">
        <v>0.6443079177139549</v>
      </c>
      <c r="G14916">
        <v>-1.755708398010237</v>
      </c>
      <c r="H14916">
        <v>5.0846089999410404</v>
      </c>
      <c r="I14916">
        <v>1.3775923230000611</v>
      </c>
      <c r="J14916">
        <v>5.046760619779235</v>
      </c>
    </row>
    <row r="14917" spans="1:10" x14ac:dyDescent="0.3">
      <c r="A14917" s="1">
        <v>14915</v>
      </c>
      <c r="B14917">
        <v>-0.25481378063920929</v>
      </c>
      <c r="C14917">
        <v>5.0561173181558434</v>
      </c>
      <c r="D14917">
        <v>-1.576399649533575</v>
      </c>
      <c r="E14917">
        <v>1.055598172610529</v>
      </c>
      <c r="F14917">
        <v>0.62699144918294725</v>
      </c>
      <c r="G14917">
        <v>-1.750319000942121</v>
      </c>
      <c r="H14917">
        <v>5.0644972042644856</v>
      </c>
      <c r="I14917">
        <v>1.3582741798971301</v>
      </c>
      <c r="J14917">
        <v>5.0470785711096893</v>
      </c>
    </row>
    <row r="14918" spans="1:10" x14ac:dyDescent="0.3">
      <c r="A14918" s="1">
        <v>14916</v>
      </c>
      <c r="B14918">
        <v>-0.25398055034938422</v>
      </c>
      <c r="C14918">
        <v>5.0455940307252094</v>
      </c>
      <c r="D14918">
        <v>-1.570129591534791</v>
      </c>
      <c r="E14918">
        <v>1.0758628013452991</v>
      </c>
      <c r="F14918">
        <v>0.66720829652487434</v>
      </c>
      <c r="G14918">
        <v>-1.7495089159088231</v>
      </c>
      <c r="H14918">
        <v>5.0445969090836504</v>
      </c>
      <c r="I14918">
        <v>1.359132375218264</v>
      </c>
      <c r="J14918">
        <v>5.0466695501505852</v>
      </c>
    </row>
    <row r="14919" spans="1:10" x14ac:dyDescent="0.3">
      <c r="A14919" s="1">
        <v>14917</v>
      </c>
      <c r="B14919">
        <v>-0.25304481481131802</v>
      </c>
      <c r="C14919">
        <v>5.0349001292031383</v>
      </c>
      <c r="D14919">
        <v>-1.563472308893961</v>
      </c>
      <c r="E14919">
        <v>0.9934460285028921</v>
      </c>
      <c r="F14919">
        <v>0.67860683630415464</v>
      </c>
      <c r="G14919">
        <v>-1.748533401952576</v>
      </c>
      <c r="H14919">
        <v>5.0239469481721732</v>
      </c>
      <c r="I14919">
        <v>1.360025204796133</v>
      </c>
      <c r="J14919">
        <v>5.0467144941486826</v>
      </c>
    </row>
    <row r="14920" spans="1:10" x14ac:dyDescent="0.3">
      <c r="A14920" s="1">
        <v>14918</v>
      </c>
      <c r="B14920">
        <v>-0.25212245902408409</v>
      </c>
      <c r="C14920">
        <v>5.0248251949590674</v>
      </c>
      <c r="D14920">
        <v>-1.556561505002326</v>
      </c>
      <c r="E14920">
        <v>0.90932774809212547</v>
      </c>
      <c r="F14920">
        <v>0.72627301475953587</v>
      </c>
      <c r="G14920">
        <v>-1.747499639946837</v>
      </c>
      <c r="H14920">
        <v>5.0035373294020573</v>
      </c>
      <c r="I14920">
        <v>1.360827395152074</v>
      </c>
      <c r="J14920">
        <v>5.0477867996190442</v>
      </c>
    </row>
    <row r="14921" spans="1:10" x14ac:dyDescent="0.3">
      <c r="A14921" s="1">
        <v>14919</v>
      </c>
      <c r="B14921">
        <v>-0.25122153569941308</v>
      </c>
      <c r="C14921">
        <v>5.0159511988718872</v>
      </c>
      <c r="D14921">
        <v>-1.549437480522166</v>
      </c>
      <c r="E14921">
        <v>0.91789548543624422</v>
      </c>
      <c r="F14921">
        <v>0.62081751935022411</v>
      </c>
      <c r="G14921">
        <v>-1.746409116304511</v>
      </c>
      <c r="H14921">
        <v>4.984010859976908</v>
      </c>
      <c r="I14921">
        <v>1.3615238110062451</v>
      </c>
      <c r="J14921">
        <v>5.0504028179150522</v>
      </c>
    </row>
    <row r="14922" spans="1:10" x14ac:dyDescent="0.3">
      <c r="A14922" s="1">
        <v>14920</v>
      </c>
      <c r="B14922">
        <v>-0.25023464005877188</v>
      </c>
      <c r="C14922">
        <v>5.0067614090327712</v>
      </c>
      <c r="D14922">
        <v>-1.543186239049865</v>
      </c>
      <c r="E14922">
        <v>0.93521720868189051</v>
      </c>
      <c r="F14922">
        <v>0.61753674233920075</v>
      </c>
      <c r="G14922">
        <v>-1.7781342818428181</v>
      </c>
      <c r="H14922">
        <v>4.9645652430284288</v>
      </c>
      <c r="I14922">
        <v>1.365849352542285</v>
      </c>
      <c r="J14922">
        <v>5.0513929715803796</v>
      </c>
    </row>
    <row r="14923" spans="1:10" x14ac:dyDescent="0.3">
      <c r="A14923" s="1">
        <v>14921</v>
      </c>
      <c r="B14923">
        <v>-0.24915244678634629</v>
      </c>
      <c r="C14923">
        <v>4.997534478907486</v>
      </c>
      <c r="D14923">
        <v>-1.537051808076439</v>
      </c>
      <c r="E14923">
        <v>0.95791295130617471</v>
      </c>
      <c r="F14923">
        <v>0.57967369260845758</v>
      </c>
      <c r="G14923">
        <v>-1.7767644924346859</v>
      </c>
      <c r="H14923">
        <v>4.9459663707457819</v>
      </c>
      <c r="I14923">
        <v>1.3666273507625371</v>
      </c>
      <c r="J14923">
        <v>5.0520788952092923</v>
      </c>
    </row>
    <row r="14924" spans="1:10" x14ac:dyDescent="0.3">
      <c r="A14924" s="1">
        <v>14922</v>
      </c>
      <c r="B14924">
        <v>-0.2479763735402587</v>
      </c>
      <c r="C14924">
        <v>4.9878803353678913</v>
      </c>
      <c r="D14924">
        <v>-1.5311664872875701</v>
      </c>
      <c r="E14924">
        <v>0.98061486350224214</v>
      </c>
      <c r="F14924">
        <v>0.61274109997403914</v>
      </c>
      <c r="G14924">
        <v>-1.775258470208162</v>
      </c>
      <c r="H14924">
        <v>4.927322685256823</v>
      </c>
      <c r="I14924">
        <v>1.367454431672299</v>
      </c>
      <c r="J14924">
        <v>5.0519331345816934</v>
      </c>
    </row>
    <row r="14925" spans="1:10" x14ac:dyDescent="0.3">
      <c r="A14925" s="1">
        <v>14923</v>
      </c>
      <c r="B14925">
        <v>-0.24673072237966731</v>
      </c>
      <c r="C14925">
        <v>4.9783165293070297</v>
      </c>
      <c r="D14925">
        <v>-1.525140029535311</v>
      </c>
      <c r="E14925">
        <v>1.0021275819847739</v>
      </c>
      <c r="F14925">
        <v>0.59352764951060233</v>
      </c>
      <c r="G14925">
        <v>-1.7736201391575701</v>
      </c>
      <c r="H14925">
        <v>4.9085559335461149</v>
      </c>
      <c r="I14925">
        <v>1.368284739005919</v>
      </c>
      <c r="J14925">
        <v>5.0521034319545679</v>
      </c>
    </row>
    <row r="14926" spans="1:10" x14ac:dyDescent="0.3">
      <c r="A14926" s="1">
        <v>14924</v>
      </c>
      <c r="B14926">
        <v>-0.24540130496075291</v>
      </c>
      <c r="C14926">
        <v>4.9683939589230146</v>
      </c>
      <c r="D14926">
        <v>-1.519210702037318</v>
      </c>
      <c r="E14926">
        <v>1.017447568281211</v>
      </c>
      <c r="F14926">
        <v>0.54843706191514141</v>
      </c>
      <c r="G14926">
        <v>-1.7718502504542131</v>
      </c>
      <c r="H14926">
        <v>4.8895812150855642</v>
      </c>
      <c r="I14926">
        <v>1.3691482628723231</v>
      </c>
      <c r="J14926">
        <v>5.0517554639888536</v>
      </c>
    </row>
    <row r="14927" spans="1:10" x14ac:dyDescent="0.3">
      <c r="A14927" s="1">
        <v>14925</v>
      </c>
      <c r="B14927">
        <v>-0.2440226500223231</v>
      </c>
      <c r="C14927">
        <v>4.9581309571158414</v>
      </c>
      <c r="D14927">
        <v>-1.513628922247624</v>
      </c>
      <c r="E14927">
        <v>1.032720738535565</v>
      </c>
      <c r="F14927">
        <v>0.57332518619769612</v>
      </c>
      <c r="G14927">
        <v>-1.8096002348883751</v>
      </c>
      <c r="H14927">
        <v>4.8685333236614774</v>
      </c>
      <c r="I14927">
        <v>1.3968905486122949</v>
      </c>
      <c r="J14927">
        <v>5.0520400298586479</v>
      </c>
    </row>
    <row r="14928" spans="1:10" x14ac:dyDescent="0.3">
      <c r="A14928" s="1">
        <v>14926</v>
      </c>
      <c r="B14928">
        <v>-0.242612670933568</v>
      </c>
      <c r="C14928">
        <v>4.9480354430194016</v>
      </c>
      <c r="D14928">
        <v>-1.507969899270609</v>
      </c>
      <c r="E14928">
        <v>1.0472096047807491</v>
      </c>
      <c r="F14928">
        <v>0.63315314986666027</v>
      </c>
      <c r="G14928">
        <v>-1.8076581550545521</v>
      </c>
      <c r="H14928">
        <v>4.8495796519852714</v>
      </c>
      <c r="I14928">
        <v>1.3977428222612021</v>
      </c>
      <c r="J14928">
        <v>5.0512289280000511</v>
      </c>
    </row>
    <row r="14929" spans="1:10" x14ac:dyDescent="0.3">
      <c r="A14929" s="1">
        <v>14927</v>
      </c>
      <c r="B14929">
        <v>-0.24107646390524801</v>
      </c>
      <c r="C14929">
        <v>4.9377039075199223</v>
      </c>
      <c r="D14929">
        <v>-1.501654677001391</v>
      </c>
      <c r="E14929">
        <v>1.05298737791228</v>
      </c>
      <c r="F14929">
        <v>0.62804766199102835</v>
      </c>
      <c r="G14929">
        <v>-1.8054689734615019</v>
      </c>
      <c r="H14929">
        <v>4.8293665353904034</v>
      </c>
      <c r="I14929">
        <v>1.3985946335802339</v>
      </c>
      <c r="J14929">
        <v>5.0512544754069344</v>
      </c>
    </row>
    <row r="14930" spans="1:10" x14ac:dyDescent="0.3">
      <c r="A14930" s="1">
        <v>14928</v>
      </c>
      <c r="B14930">
        <v>-0.23947745077809141</v>
      </c>
      <c r="C14930">
        <v>4.927290573104913</v>
      </c>
      <c r="D14930">
        <v>-1.4953709121299239</v>
      </c>
      <c r="E14930">
        <v>1.0586590657488839</v>
      </c>
      <c r="F14930">
        <v>0.67252844696545933</v>
      </c>
      <c r="G14930">
        <v>-1.803158312775393</v>
      </c>
      <c r="H14930">
        <v>4.809125129852581</v>
      </c>
      <c r="I14930">
        <v>1.399447754658635</v>
      </c>
      <c r="J14930">
        <v>5.0511421390251368</v>
      </c>
    </row>
    <row r="14931" spans="1:10" x14ac:dyDescent="0.3">
      <c r="A14931" s="1">
        <v>14929</v>
      </c>
      <c r="B14931">
        <v>-0.2377841774540207</v>
      </c>
      <c r="C14931">
        <v>4.9168760843774466</v>
      </c>
      <c r="D14931">
        <v>-1.488668082132742</v>
      </c>
      <c r="E14931">
        <v>1.0728195171019961</v>
      </c>
      <c r="F14931">
        <v>0.64919662533102351</v>
      </c>
      <c r="G14931">
        <v>-1.8006378761638351</v>
      </c>
      <c r="H14931">
        <v>4.7882322870738223</v>
      </c>
      <c r="I14931">
        <v>1.400274061587055</v>
      </c>
      <c r="J14931">
        <v>5.0517102228823454</v>
      </c>
    </row>
    <row r="14932" spans="1:10" x14ac:dyDescent="0.3">
      <c r="A14932" s="1">
        <v>14930</v>
      </c>
      <c r="B14932">
        <v>-0.23600786795948789</v>
      </c>
      <c r="C14932">
        <v>4.9062614834463822</v>
      </c>
      <c r="D14932">
        <v>-1.4821555362592369</v>
      </c>
      <c r="E14932">
        <v>1.092777227466754</v>
      </c>
      <c r="F14932">
        <v>0.68203783985007616</v>
      </c>
      <c r="G14932">
        <v>-1.759177909417043</v>
      </c>
      <c r="H14932">
        <v>4.7708917591287756</v>
      </c>
      <c r="I14932">
        <v>1.369553891730714</v>
      </c>
      <c r="J14932">
        <v>5.0489536628278584</v>
      </c>
    </row>
    <row r="14933" spans="1:10" x14ac:dyDescent="0.3">
      <c r="A14933" s="1">
        <v>14931</v>
      </c>
      <c r="B14933">
        <v>-0.2341165875480086</v>
      </c>
      <c r="C14933">
        <v>4.8955131783849168</v>
      </c>
      <c r="D14933">
        <v>-1.475344107942252</v>
      </c>
      <c r="E14933">
        <v>1.112218091191463</v>
      </c>
      <c r="F14933">
        <v>0.66273747950530104</v>
      </c>
      <c r="G14933">
        <v>-1.776185254527217</v>
      </c>
      <c r="H14933">
        <v>4.7478706332876133</v>
      </c>
      <c r="I14933">
        <v>1.371526780506537</v>
      </c>
      <c r="J14933">
        <v>5.0492425670006407</v>
      </c>
    </row>
    <row r="14934" spans="1:10" x14ac:dyDescent="0.3">
      <c r="A14934" s="1">
        <v>14932</v>
      </c>
      <c r="B14934">
        <v>-0.2321275259347847</v>
      </c>
      <c r="C14934">
        <v>4.8844991673217866</v>
      </c>
      <c r="D14934">
        <v>-1.468675025110517</v>
      </c>
      <c r="E14934">
        <v>1.1313872371024321</v>
      </c>
      <c r="F14934">
        <v>0.70062703169133567</v>
      </c>
      <c r="G14934">
        <v>-1.7731772669408741</v>
      </c>
      <c r="H14934">
        <v>4.7265757980982714</v>
      </c>
      <c r="I14934">
        <v>1.3724549089938189</v>
      </c>
      <c r="J14934">
        <v>5.0489332265075468</v>
      </c>
    </row>
    <row r="14935" spans="1:10" x14ac:dyDescent="0.3">
      <c r="A14935" s="1">
        <v>14933</v>
      </c>
      <c r="B14935">
        <v>-0.22999503769656321</v>
      </c>
      <c r="C14935">
        <v>4.873217296856259</v>
      </c>
      <c r="D14935">
        <v>-1.461564861039448</v>
      </c>
      <c r="E14935">
        <v>1.1503015614485681</v>
      </c>
      <c r="F14935">
        <v>0.68310679815969122</v>
      </c>
      <c r="G14935">
        <v>-1.769882973813802</v>
      </c>
      <c r="H14935">
        <v>4.7043408953004686</v>
      </c>
      <c r="I14935">
        <v>1.3733776947364891</v>
      </c>
      <c r="J14935">
        <v>5.049055947874403</v>
      </c>
    </row>
    <row r="14936" spans="1:10" x14ac:dyDescent="0.3">
      <c r="A14936" s="1">
        <v>14934</v>
      </c>
      <c r="B14936">
        <v>-0.22785035485872199</v>
      </c>
      <c r="C14936">
        <v>4.8621469328735536</v>
      </c>
      <c r="D14936">
        <v>-1.4548684892187269</v>
      </c>
      <c r="E14936">
        <v>1.162339215709856</v>
      </c>
      <c r="F14936">
        <v>0.63583853641045229</v>
      </c>
      <c r="G14936">
        <v>-1.766572915017911</v>
      </c>
      <c r="H14936">
        <v>4.6829627325126069</v>
      </c>
      <c r="I14936">
        <v>1.3743089567854889</v>
      </c>
      <c r="J14936">
        <v>5.0487183412228998</v>
      </c>
    </row>
    <row r="14937" spans="1:10" x14ac:dyDescent="0.3">
      <c r="A14937" s="1">
        <v>14935</v>
      </c>
      <c r="B14937">
        <v>-0.22562377797815189</v>
      </c>
      <c r="C14937">
        <v>4.8507427596490054</v>
      </c>
      <c r="D14937">
        <v>-1.4485122322585371</v>
      </c>
      <c r="E14937">
        <v>1.1803070062776631</v>
      </c>
      <c r="F14937">
        <v>0.65178246468150047</v>
      </c>
      <c r="G14937">
        <v>-1.746993462054548</v>
      </c>
      <c r="H14937">
        <v>4.6637705582988698</v>
      </c>
      <c r="I14937">
        <v>1.385107358642865</v>
      </c>
      <c r="J14937">
        <v>5.0486972407651898</v>
      </c>
    </row>
    <row r="14938" spans="1:10" x14ac:dyDescent="0.3">
      <c r="A14938" s="1">
        <v>14936</v>
      </c>
      <c r="B14938">
        <v>-0.22324910879205959</v>
      </c>
      <c r="C14938">
        <v>4.8389315086396891</v>
      </c>
      <c r="D14938">
        <v>-1.441859373791925</v>
      </c>
      <c r="E14938">
        <v>1.1982596630452891</v>
      </c>
      <c r="F14938">
        <v>0.62075223574908212</v>
      </c>
      <c r="G14938">
        <v>-1.7433412342647261</v>
      </c>
      <c r="H14938">
        <v>4.6418420624980454</v>
      </c>
      <c r="I14938">
        <v>1.386129428626131</v>
      </c>
      <c r="J14938">
        <v>5.0475974962181542</v>
      </c>
    </row>
    <row r="14939" spans="1:10" x14ac:dyDescent="0.3">
      <c r="A14939" s="1">
        <v>14937</v>
      </c>
      <c r="B14939">
        <v>-0.22084281151340501</v>
      </c>
      <c r="C14939">
        <v>4.8271230390586064</v>
      </c>
      <c r="D14939">
        <v>-1.4356163376265441</v>
      </c>
      <c r="E14939">
        <v>1.215561140264976</v>
      </c>
      <c r="F14939">
        <v>0.6511494892854035</v>
      </c>
      <c r="G14939">
        <v>-1.739674885359261</v>
      </c>
      <c r="H14939">
        <v>4.6205475052664244</v>
      </c>
      <c r="I14939">
        <v>1.3872016619949441</v>
      </c>
      <c r="J14939">
        <v>5.0458323033655086</v>
      </c>
    </row>
    <row r="14940" spans="1:10" x14ac:dyDescent="0.3">
      <c r="A14940" s="1">
        <v>14938</v>
      </c>
      <c r="B14940">
        <v>-0.21839974033153289</v>
      </c>
      <c r="C14940">
        <v>4.8155156257539247</v>
      </c>
      <c r="D14940">
        <v>-1.4292622685254579</v>
      </c>
      <c r="E14940">
        <v>1.13495812722634</v>
      </c>
      <c r="F14940">
        <v>0.65046514029702229</v>
      </c>
      <c r="G14940">
        <v>-1.7358885670862081</v>
      </c>
      <c r="H14940">
        <v>4.5992935630980751</v>
      </c>
      <c r="I14940">
        <v>1.3882225871089759</v>
      </c>
      <c r="J14940">
        <v>5.0444380319182303</v>
      </c>
    </row>
    <row r="14941" spans="1:10" x14ac:dyDescent="0.3">
      <c r="A14941" s="1">
        <v>14939</v>
      </c>
      <c r="B14941">
        <v>-0.21604198898885341</v>
      </c>
      <c r="C14941">
        <v>4.8044576427939862</v>
      </c>
      <c r="D14941">
        <v>-1.422782281518753</v>
      </c>
      <c r="E14941">
        <v>1.0526713306565161</v>
      </c>
      <c r="F14941">
        <v>0.69723107167878584</v>
      </c>
      <c r="G14941">
        <v>-1.784802823018516</v>
      </c>
      <c r="H14941">
        <v>4.57054833158052</v>
      </c>
      <c r="I14941">
        <v>1.380221326373227</v>
      </c>
      <c r="J14941">
        <v>5.042467697935769</v>
      </c>
    </row>
    <row r="14942" spans="1:10" x14ac:dyDescent="0.3">
      <c r="A14942" s="1">
        <v>14940</v>
      </c>
      <c r="B14942">
        <v>-0.213761324200822</v>
      </c>
      <c r="C14942">
        <v>4.794163743901084</v>
      </c>
      <c r="D14942">
        <v>-1.415798839850904</v>
      </c>
      <c r="E14942">
        <v>1.0586379890956279</v>
      </c>
      <c r="F14942">
        <v>0.60845304199809191</v>
      </c>
      <c r="G14942">
        <v>-1.7808504266095819</v>
      </c>
      <c r="H14942">
        <v>4.549304875633041</v>
      </c>
      <c r="I14942">
        <v>1.3808009518430331</v>
      </c>
      <c r="J14942">
        <v>5.0433153165173872</v>
      </c>
    </row>
    <row r="14943" spans="1:10" x14ac:dyDescent="0.3">
      <c r="A14943" s="1">
        <v>14941</v>
      </c>
      <c r="B14943">
        <v>-0.21142779408220119</v>
      </c>
      <c r="C14943">
        <v>4.7838613127216547</v>
      </c>
      <c r="D14943">
        <v>-1.4097275162859679</v>
      </c>
      <c r="E14943">
        <v>1.0787930851791041</v>
      </c>
      <c r="F14943">
        <v>0.60393211007740255</v>
      </c>
      <c r="G14943">
        <v>-1.7770014060836281</v>
      </c>
      <c r="H14943">
        <v>4.5294927107625957</v>
      </c>
      <c r="I14943">
        <v>1.3815924229750109</v>
      </c>
      <c r="J14943">
        <v>5.0426893374143633</v>
      </c>
    </row>
    <row r="14944" spans="1:10" x14ac:dyDescent="0.3">
      <c r="A14944" s="1">
        <v>14942</v>
      </c>
      <c r="B14944">
        <v>-0.20894918423948261</v>
      </c>
      <c r="C14944">
        <v>4.773336359632804</v>
      </c>
      <c r="D14944">
        <v>-1.40367423404709</v>
      </c>
      <c r="E14944">
        <v>1.0986052478256709</v>
      </c>
      <c r="F14944">
        <v>0.56590862142677234</v>
      </c>
      <c r="G14944">
        <v>-1.772954357740564</v>
      </c>
      <c r="H14944">
        <v>4.5094956169116429</v>
      </c>
      <c r="I14944">
        <v>1.382475097486993</v>
      </c>
      <c r="J14944">
        <v>5.0418025844185452</v>
      </c>
    </row>
    <row r="14945" spans="1:10" x14ac:dyDescent="0.3">
      <c r="A14945" s="1">
        <v>14943</v>
      </c>
      <c r="B14945">
        <v>-0.20638749975983919</v>
      </c>
      <c r="C14945">
        <v>4.7626652748322282</v>
      </c>
      <c r="D14945">
        <v>-1.3980212247705719</v>
      </c>
      <c r="E14945">
        <v>1.117925834324665</v>
      </c>
      <c r="F14945">
        <v>0.59404369909703636</v>
      </c>
      <c r="G14945">
        <v>-1.727553249212473</v>
      </c>
      <c r="H14945">
        <v>4.4971989360510882</v>
      </c>
      <c r="I14945">
        <v>1.3274712684623731</v>
      </c>
      <c r="J14945">
        <v>5.0303467366018086</v>
      </c>
    </row>
    <row r="14946" spans="1:10" x14ac:dyDescent="0.3">
      <c r="A14946" s="1">
        <v>14944</v>
      </c>
      <c r="B14946">
        <v>-0.20369641256674489</v>
      </c>
      <c r="C14946">
        <v>4.7518238243421838</v>
      </c>
      <c r="D14946">
        <v>-1.3920854672696481</v>
      </c>
      <c r="E14946">
        <v>1.122410022349571</v>
      </c>
      <c r="F14946">
        <v>0.57524960427366778</v>
      </c>
      <c r="G14946">
        <v>-1.723259629757913</v>
      </c>
      <c r="H14946">
        <v>4.4773329441780421</v>
      </c>
      <c r="I14946">
        <v>1.328546451431031</v>
      </c>
      <c r="J14946">
        <v>5.0286051307108686</v>
      </c>
    </row>
    <row r="14947" spans="1:10" x14ac:dyDescent="0.3">
      <c r="A14947" s="1">
        <v>14945</v>
      </c>
      <c r="B14947">
        <v>-0.20094720996551141</v>
      </c>
      <c r="C14947">
        <v>4.7409264538464528</v>
      </c>
      <c r="D14947">
        <v>-1.3863254334522881</v>
      </c>
      <c r="E14947">
        <v>1.1355399407497431</v>
      </c>
      <c r="F14947">
        <v>0.51910482182717699</v>
      </c>
      <c r="G14947">
        <v>-1.718904151190592</v>
      </c>
      <c r="H14947">
        <v>4.4576874400784803</v>
      </c>
      <c r="I14947">
        <v>1.329675974864722</v>
      </c>
      <c r="J14947">
        <v>5.0265288906137453</v>
      </c>
    </row>
    <row r="14948" spans="1:10" x14ac:dyDescent="0.3">
      <c r="A14948" s="1">
        <v>14946</v>
      </c>
      <c r="B14948">
        <v>-0.19815637978579059</v>
      </c>
      <c r="C14948">
        <v>4.7299051161481129</v>
      </c>
      <c r="D14948">
        <v>-1.3811280782086499</v>
      </c>
      <c r="E14948">
        <v>1.154111320228637</v>
      </c>
      <c r="F14948">
        <v>0.44636207824092378</v>
      </c>
      <c r="G14948">
        <v>-1.714620732003995</v>
      </c>
      <c r="H14948">
        <v>4.438780601919099</v>
      </c>
      <c r="I14948">
        <v>1.330961761470872</v>
      </c>
      <c r="J14948">
        <v>5.0234588521267769</v>
      </c>
    </row>
    <row r="14949" spans="1:10" x14ac:dyDescent="0.3">
      <c r="A14949" s="1">
        <v>14947</v>
      </c>
      <c r="B14949">
        <v>-0.19533946213294459</v>
      </c>
      <c r="C14949">
        <v>4.7187105110640983</v>
      </c>
      <c r="D14949">
        <v>-1.376663503893969</v>
      </c>
      <c r="E14949">
        <v>1.1722655518057059</v>
      </c>
      <c r="F14949">
        <v>0.36441183530132321</v>
      </c>
      <c r="G14949">
        <v>-1.710488958260417</v>
      </c>
      <c r="H14949">
        <v>4.4208185529344401</v>
      </c>
      <c r="I14949">
        <v>1.332452851517854</v>
      </c>
      <c r="J14949">
        <v>5.0190881603271569</v>
      </c>
    </row>
    <row r="14950" spans="1:10" x14ac:dyDescent="0.3">
      <c r="A14950" s="1">
        <v>14948</v>
      </c>
      <c r="B14950">
        <v>-0.19251761206856899</v>
      </c>
      <c r="C14950">
        <v>4.7073242189939748</v>
      </c>
      <c r="D14950">
        <v>-1.3730168694222511</v>
      </c>
      <c r="E14950">
        <v>1.190038631245256</v>
      </c>
      <c r="F14950">
        <v>0.27534438260402622</v>
      </c>
      <c r="G14950">
        <v>-1.7276704077410989</v>
      </c>
      <c r="H14950">
        <v>4.3996806977568923</v>
      </c>
      <c r="I14950">
        <v>1.3348882569072591</v>
      </c>
      <c r="J14950">
        <v>5.0134152616670624</v>
      </c>
    </row>
    <row r="14951" spans="1:10" x14ac:dyDescent="0.3">
      <c r="A14951" s="1">
        <v>14949</v>
      </c>
      <c r="B14951">
        <v>-0.18968075106745161</v>
      </c>
      <c r="C14951">
        <v>4.6956100959957654</v>
      </c>
      <c r="D14951">
        <v>-1.3702281756668591</v>
      </c>
      <c r="E14951">
        <v>1.2076405820047831</v>
      </c>
      <c r="F14951">
        <v>0.17939780687995341</v>
      </c>
      <c r="G14951">
        <v>-1.7239696549912711</v>
      </c>
      <c r="H14951">
        <v>4.3836867055349353</v>
      </c>
      <c r="I14951">
        <v>1.3368655856645111</v>
      </c>
      <c r="J14951">
        <v>5.0059594101511626</v>
      </c>
    </row>
    <row r="14952" spans="1:10" x14ac:dyDescent="0.3">
      <c r="A14952" s="1">
        <v>14950</v>
      </c>
      <c r="B14952">
        <v>-0.18696534492797259</v>
      </c>
      <c r="C14952">
        <v>4.6840475148099934</v>
      </c>
      <c r="D14952">
        <v>-1.3684637973739151</v>
      </c>
      <c r="E14952">
        <v>1.2243618302106101</v>
      </c>
      <c r="F14952">
        <v>8.139077852788093E-2</v>
      </c>
      <c r="G14952">
        <v>-1.720701510134488</v>
      </c>
      <c r="H14952">
        <v>4.3694175452299353</v>
      </c>
      <c r="I14952">
        <v>1.339031042402731</v>
      </c>
      <c r="J14952">
        <v>4.997089749724295</v>
      </c>
    </row>
    <row r="14953" spans="1:10" x14ac:dyDescent="0.3">
      <c r="A14953" s="1">
        <v>14951</v>
      </c>
      <c r="B14953">
        <v>-0.18425819893240461</v>
      </c>
      <c r="C14953">
        <v>4.6720865898023174</v>
      </c>
      <c r="D14953">
        <v>-1.3676485708198229</v>
      </c>
      <c r="E14953">
        <v>1.141627994036599</v>
      </c>
      <c r="F14953">
        <v>-8.6336248424512374E-2</v>
      </c>
      <c r="G14953">
        <v>-1.717737359805261</v>
      </c>
      <c r="H14953">
        <v>4.3562063824625472</v>
      </c>
      <c r="I14953">
        <v>1.3414824809998629</v>
      </c>
      <c r="J14953">
        <v>4.9863727533321818</v>
      </c>
    </row>
    <row r="14954" spans="1:10" x14ac:dyDescent="0.3">
      <c r="A14954" s="1">
        <v>14952</v>
      </c>
      <c r="B14954">
        <v>-0.1818882999267703</v>
      </c>
      <c r="C14954">
        <v>4.6609476737179456</v>
      </c>
      <c r="D14954">
        <v>-1.368509812311637</v>
      </c>
      <c r="E14954">
        <v>1.14591750105891</v>
      </c>
      <c r="F14954">
        <v>-0.17330951446804799</v>
      </c>
      <c r="G14954">
        <v>-1.7156389411879891</v>
      </c>
      <c r="H14954">
        <v>4.3463882792450814</v>
      </c>
      <c r="I14954">
        <v>1.344122490407319</v>
      </c>
      <c r="J14954">
        <v>4.9739196896721332</v>
      </c>
    </row>
    <row r="14955" spans="1:10" x14ac:dyDescent="0.3">
      <c r="A14955" s="1">
        <v>14953</v>
      </c>
      <c r="B14955">
        <v>-0.17962775105754811</v>
      </c>
      <c r="C14955">
        <v>4.6496955774127384</v>
      </c>
      <c r="D14955">
        <v>-1.3702455916170411</v>
      </c>
      <c r="E14955">
        <v>1.16427205421975</v>
      </c>
      <c r="F14955">
        <v>-0.25899598747657387</v>
      </c>
      <c r="G14955">
        <v>-1.705784874695268</v>
      </c>
      <c r="H14955">
        <v>4.3394530688516619</v>
      </c>
      <c r="I14955">
        <v>1.3448726316301709</v>
      </c>
      <c r="J14955">
        <v>4.9596012979325277</v>
      </c>
    </row>
    <row r="14956" spans="1:10" x14ac:dyDescent="0.3">
      <c r="A14956" s="1">
        <v>14954</v>
      </c>
      <c r="B14956">
        <v>-0.17747741237297671</v>
      </c>
      <c r="C14956">
        <v>4.6382706802237177</v>
      </c>
      <c r="D14956">
        <v>-1.372831720555598</v>
      </c>
      <c r="E14956">
        <v>1.1821778635507001</v>
      </c>
      <c r="F14956">
        <v>-0.26879567425385109</v>
      </c>
      <c r="G14956">
        <v>-1.7704587724372991</v>
      </c>
      <c r="H14956">
        <v>4.3187315613013491</v>
      </c>
      <c r="I14956">
        <v>1.283117393825205</v>
      </c>
      <c r="J14956">
        <v>4.9312541319926124</v>
      </c>
    </row>
    <row r="14957" spans="1:10" x14ac:dyDescent="0.3">
      <c r="A14957" s="1">
        <v>14955</v>
      </c>
      <c r="B14957">
        <v>-0.17536462717106149</v>
      </c>
      <c r="C14957">
        <v>4.6266045827632816</v>
      </c>
      <c r="D14957">
        <v>-1.3755274291265109</v>
      </c>
      <c r="E14957">
        <v>1.199776597201351</v>
      </c>
      <c r="F14957">
        <v>-0.32172705038559529</v>
      </c>
      <c r="G14957">
        <v>-1.7692015825631771</v>
      </c>
      <c r="H14957">
        <v>4.311360833165522</v>
      </c>
      <c r="I14957">
        <v>1.286014669118035</v>
      </c>
      <c r="J14957">
        <v>4.9156496368311684</v>
      </c>
    </row>
    <row r="14958" spans="1:10" x14ac:dyDescent="0.3">
      <c r="A14958" s="1">
        <v>14956</v>
      </c>
      <c r="B14958">
        <v>-0.17333664452997349</v>
      </c>
      <c r="C14958">
        <v>4.614800362157351</v>
      </c>
      <c r="D14958">
        <v>-1.378739173751292</v>
      </c>
      <c r="E14958">
        <v>1.2169176135675159</v>
      </c>
      <c r="F14958">
        <v>-0.31254153684801639</v>
      </c>
      <c r="G14958">
        <v>-1.768177860150755</v>
      </c>
      <c r="H14958">
        <v>4.304677226949269</v>
      </c>
      <c r="I14958">
        <v>1.2889634517827979</v>
      </c>
      <c r="J14958">
        <v>4.8991503564024379</v>
      </c>
    </row>
    <row r="14959" spans="1:10" x14ac:dyDescent="0.3">
      <c r="A14959" s="1">
        <v>14957</v>
      </c>
      <c r="B14959">
        <v>-0.17133451064968611</v>
      </c>
      <c r="C14959">
        <v>4.6028167363270214</v>
      </c>
      <c r="D14959">
        <v>-1.381859593586632</v>
      </c>
      <c r="E14959">
        <v>1.233693467452553</v>
      </c>
      <c r="F14959">
        <v>-0.26672413917696081</v>
      </c>
      <c r="G14959">
        <v>-1.7671356745884621</v>
      </c>
      <c r="H14959">
        <v>4.2976716770425689</v>
      </c>
      <c r="I14959">
        <v>1.2918457563685499</v>
      </c>
      <c r="J14959">
        <v>4.882602363391678</v>
      </c>
    </row>
    <row r="14960" spans="1:10" x14ac:dyDescent="0.3">
      <c r="A14960" s="1">
        <v>14958</v>
      </c>
      <c r="B14960">
        <v>-0.1693041885100833</v>
      </c>
      <c r="C14960">
        <v>4.5905797451737964</v>
      </c>
      <c r="D14960">
        <v>-1.384541395000495</v>
      </c>
      <c r="E14960">
        <v>1.1506425679469381</v>
      </c>
      <c r="F14960">
        <v>-0.31472126335062123</v>
      </c>
      <c r="G14960">
        <v>-1.7625199703651691</v>
      </c>
      <c r="H14960">
        <v>4.2903557121251472</v>
      </c>
      <c r="I14960">
        <v>1.3049642172869109</v>
      </c>
      <c r="J14960">
        <v>4.8683894503156901</v>
      </c>
    </row>
    <row r="14961" spans="1:10" x14ac:dyDescent="0.3">
      <c r="A14961" s="1">
        <v>14959</v>
      </c>
      <c r="B14961">
        <v>-0.16748311727074611</v>
      </c>
      <c r="C14961">
        <v>4.579248636106322</v>
      </c>
      <c r="D14961">
        <v>-1.387680425774376</v>
      </c>
      <c r="E14961">
        <v>1.153823979589081</v>
      </c>
      <c r="F14961">
        <v>-0.35399749576008038</v>
      </c>
      <c r="G14961">
        <v>-1.7616334606762321</v>
      </c>
      <c r="H14961">
        <v>4.2840272273428681</v>
      </c>
      <c r="I14961">
        <v>1.3076500769514701</v>
      </c>
      <c r="J14961">
        <v>4.8524292062536158</v>
      </c>
    </row>
    <row r="14962" spans="1:10" x14ac:dyDescent="0.3">
      <c r="A14962" s="1">
        <v>14960</v>
      </c>
      <c r="B14962">
        <v>-0.16574104847056559</v>
      </c>
      <c r="C14962">
        <v>4.5678385020322754</v>
      </c>
      <c r="D14962">
        <v>-1.391221663349693</v>
      </c>
      <c r="E14962">
        <v>1.1654725952821341</v>
      </c>
      <c r="F14962">
        <v>-0.32899906874634682</v>
      </c>
      <c r="G14962">
        <v>-1.7609268432347569</v>
      </c>
      <c r="H14962">
        <v>4.27826419765662</v>
      </c>
      <c r="I14962">
        <v>1.3103502916859691</v>
      </c>
      <c r="J14962">
        <v>4.8357935731115944</v>
      </c>
    </row>
    <row r="14963" spans="1:10" x14ac:dyDescent="0.3">
      <c r="A14963" s="1">
        <v>14961</v>
      </c>
      <c r="B14963">
        <v>-0.1640236130351618</v>
      </c>
      <c r="C14963">
        <v>4.5563177646432838</v>
      </c>
      <c r="D14963">
        <v>-1.394509768351804</v>
      </c>
      <c r="E14963">
        <v>1.181800925201858</v>
      </c>
      <c r="F14963">
        <v>-0.35957224134394922</v>
      </c>
      <c r="G14963">
        <v>-1.7601529335272159</v>
      </c>
      <c r="H14963">
        <v>4.2719901545916343</v>
      </c>
      <c r="I14963">
        <v>1.312940810470463</v>
      </c>
      <c r="J14963">
        <v>4.8194178526344036</v>
      </c>
    </row>
    <row r="14964" spans="1:10" x14ac:dyDescent="0.3">
      <c r="A14964" s="1">
        <v>14962</v>
      </c>
      <c r="B14964">
        <v>-0.1623577696517535</v>
      </c>
      <c r="C14964">
        <v>4.5446146321978063</v>
      </c>
      <c r="D14964">
        <v>-1.3981064303518269</v>
      </c>
      <c r="E14964">
        <v>1.199361727192942</v>
      </c>
      <c r="F14964">
        <v>-0.33621375472864329</v>
      </c>
      <c r="G14964">
        <v>-1.7614853578344809</v>
      </c>
      <c r="H14964">
        <v>4.2656831803184074</v>
      </c>
      <c r="I14964">
        <v>1.3071183915935749</v>
      </c>
      <c r="J14964">
        <v>4.8009313402499281</v>
      </c>
    </row>
    <row r="14965" spans="1:10" x14ac:dyDescent="0.3">
      <c r="A14965" s="1">
        <v>14963</v>
      </c>
      <c r="B14965">
        <v>-0.16069777745082389</v>
      </c>
      <c r="C14965">
        <v>4.5327188464332258</v>
      </c>
      <c r="D14965">
        <v>-1.401473454428676</v>
      </c>
      <c r="E14965">
        <v>1.1166416763811751</v>
      </c>
      <c r="F14965">
        <v>-0.40776260480186061</v>
      </c>
      <c r="G14965">
        <v>-1.7607554682461419</v>
      </c>
      <c r="H14965">
        <v>4.2591732665723718</v>
      </c>
      <c r="I14965">
        <v>1.3096330770827791</v>
      </c>
      <c r="J14965">
        <v>4.7840863493079384</v>
      </c>
    </row>
    <row r="14966" spans="1:10" x14ac:dyDescent="0.3">
      <c r="A14966" s="1">
        <v>14964</v>
      </c>
      <c r="B14966">
        <v>-0.15923580513914981</v>
      </c>
      <c r="C14966">
        <v>4.5216700425938487</v>
      </c>
      <c r="D14966">
        <v>-1.4055432991334991</v>
      </c>
      <c r="E14966">
        <v>1.128887351757909</v>
      </c>
      <c r="F14966">
        <v>-0.44328283916227351</v>
      </c>
      <c r="G14966">
        <v>-1.7603935295226141</v>
      </c>
      <c r="H14966">
        <v>4.2546386965278469</v>
      </c>
      <c r="I14966">
        <v>1.31210589627515</v>
      </c>
      <c r="J14966">
        <v>4.767051461968375</v>
      </c>
    </row>
    <row r="14967" spans="1:10" x14ac:dyDescent="0.3">
      <c r="A14967" s="1">
        <v>14965</v>
      </c>
      <c r="B14967">
        <v>-0.15785818581397271</v>
      </c>
      <c r="C14967">
        <v>4.510457960145577</v>
      </c>
      <c r="D14967">
        <v>-1.409979082529857</v>
      </c>
      <c r="E14967">
        <v>1.1458874569892239</v>
      </c>
      <c r="F14967">
        <v>-0.50752538170322248</v>
      </c>
      <c r="G14967">
        <v>-1.7601846472208089</v>
      </c>
      <c r="H14967">
        <v>4.250531606710414</v>
      </c>
      <c r="I14967">
        <v>1.3145574956925361</v>
      </c>
      <c r="J14967">
        <v>4.7493104337536769</v>
      </c>
    </row>
    <row r="14968" spans="1:10" x14ac:dyDescent="0.3">
      <c r="A14968" s="1">
        <v>14966</v>
      </c>
      <c r="B14968">
        <v>-0.15659276044852199</v>
      </c>
      <c r="C14968">
        <v>4.4990906236250163</v>
      </c>
      <c r="D14968">
        <v>-1.4150448932352819</v>
      </c>
      <c r="E14968">
        <v>1.16248053256585</v>
      </c>
      <c r="F14968">
        <v>-0.59206404714347283</v>
      </c>
      <c r="G14968">
        <v>-1.7602153941695859</v>
      </c>
      <c r="H14968">
        <v>4.247284653179169</v>
      </c>
      <c r="I14968">
        <v>1.317014004452894</v>
      </c>
      <c r="J14968">
        <v>4.7304810852516068</v>
      </c>
    </row>
    <row r="14969" spans="1:10" x14ac:dyDescent="0.3">
      <c r="A14969" s="1">
        <v>14967</v>
      </c>
      <c r="B14969">
        <v>-0.15545897393989791</v>
      </c>
      <c r="C14969">
        <v>4.4875248718969516</v>
      </c>
      <c r="D14969">
        <v>-1.4209636929924589</v>
      </c>
      <c r="E14969">
        <v>1.178743441409525</v>
      </c>
      <c r="F14969">
        <v>-0.68915022757623734</v>
      </c>
      <c r="G14969">
        <v>-1.718562835049483</v>
      </c>
      <c r="H14969">
        <v>4.2515524086586947</v>
      </c>
      <c r="I14969">
        <v>1.3248967403724929</v>
      </c>
      <c r="J14969">
        <v>4.711005341151985</v>
      </c>
    </row>
    <row r="14970" spans="1:10" x14ac:dyDescent="0.3">
      <c r="A14970" s="1">
        <v>14968</v>
      </c>
      <c r="B14970">
        <v>-0.15448230155521531</v>
      </c>
      <c r="C14970">
        <v>4.4757816466152587</v>
      </c>
      <c r="D14970">
        <v>-1.4278530527151381</v>
      </c>
      <c r="E14970">
        <v>1.19484290028038</v>
      </c>
      <c r="F14970">
        <v>-0.79420057603525063</v>
      </c>
      <c r="G14970">
        <v>-1.7191747541192051</v>
      </c>
      <c r="H14970">
        <v>4.2505834829644158</v>
      </c>
      <c r="I14970">
        <v>1.3273779067935261</v>
      </c>
      <c r="J14970">
        <v>4.6890581899772146</v>
      </c>
    </row>
    <row r="14971" spans="1:10" x14ac:dyDescent="0.3">
      <c r="A14971" s="1">
        <v>14969</v>
      </c>
      <c r="B14971">
        <v>-0.15368087610000511</v>
      </c>
      <c r="C14971">
        <v>4.4638061746951818</v>
      </c>
      <c r="D14971">
        <v>-1.4358308384620739</v>
      </c>
      <c r="E14971">
        <v>1.210672914460353</v>
      </c>
      <c r="F14971">
        <v>-0.81782047173860029</v>
      </c>
      <c r="G14971">
        <v>-1.7201201000943249</v>
      </c>
      <c r="H14971">
        <v>4.2510978261178476</v>
      </c>
      <c r="I14971">
        <v>1.329833632473324</v>
      </c>
      <c r="J14971">
        <v>4.665254093245446</v>
      </c>
    </row>
    <row r="14972" spans="1:10" x14ac:dyDescent="0.3">
      <c r="A14972" s="1">
        <v>14970</v>
      </c>
      <c r="B14972">
        <v>-0.1529988360959687</v>
      </c>
      <c r="C14972">
        <v>4.4515429114726919</v>
      </c>
      <c r="D14972">
        <v>-1.444127585405774</v>
      </c>
      <c r="E14972">
        <v>1.226315766790155</v>
      </c>
      <c r="F14972">
        <v>-0.88229186872277954</v>
      </c>
      <c r="G14972">
        <v>-1.7211489137808389</v>
      </c>
      <c r="H14972">
        <v>4.2518380845922197</v>
      </c>
      <c r="I14972">
        <v>1.33213595638822</v>
      </c>
      <c r="J14972">
        <v>4.6406756933714037</v>
      </c>
    </row>
    <row r="14973" spans="1:10" x14ac:dyDescent="0.3">
      <c r="A14973" s="1">
        <v>14971</v>
      </c>
      <c r="B14973">
        <v>-0.1524951592852008</v>
      </c>
      <c r="C14973">
        <v>4.4395110475512869</v>
      </c>
      <c r="D14973">
        <v>-1.4527916778246719</v>
      </c>
      <c r="E14973">
        <v>1.2411279362548671</v>
      </c>
      <c r="F14973">
        <v>-0.96824636512110818</v>
      </c>
      <c r="G14973">
        <v>-1.722316619000593</v>
      </c>
      <c r="H14973">
        <v>4.2534001434122226</v>
      </c>
      <c r="I14973">
        <v>1.334222535014562</v>
      </c>
      <c r="J14973">
        <v>4.6157695466138744</v>
      </c>
    </row>
    <row r="14974" spans="1:10" x14ac:dyDescent="0.3">
      <c r="A14974" s="1">
        <v>14972</v>
      </c>
      <c r="B14974">
        <v>-0.15215944211282531</v>
      </c>
      <c r="C14974">
        <v>4.4268873427647719</v>
      </c>
      <c r="D14974">
        <v>-1.462643343769227</v>
      </c>
      <c r="E14974">
        <v>1.1570844906677089</v>
      </c>
      <c r="F14974">
        <v>-1.1890623975007371</v>
      </c>
      <c r="G14974">
        <v>-1.712408611757418</v>
      </c>
      <c r="H14974">
        <v>4.2574807048469028</v>
      </c>
      <c r="I14974">
        <v>1.3322747387438649</v>
      </c>
      <c r="J14974">
        <v>4.5880622426985953</v>
      </c>
    </row>
    <row r="14975" spans="1:10" x14ac:dyDescent="0.3">
      <c r="A14975" s="1">
        <v>14973</v>
      </c>
      <c r="B14975">
        <v>-0.15209733177240831</v>
      </c>
      <c r="C14975">
        <v>4.4155257884549481</v>
      </c>
      <c r="D14975">
        <v>-1.4743190675224569</v>
      </c>
      <c r="E14975">
        <v>1.1732682095440541</v>
      </c>
      <c r="F14975">
        <v>-1.1197465792783801</v>
      </c>
      <c r="G14975">
        <v>-1.7129082224888681</v>
      </c>
      <c r="H14975">
        <v>4.2644740842888353</v>
      </c>
      <c r="I14975">
        <v>1.3504738046873479</v>
      </c>
      <c r="J14975">
        <v>4.5609411825574808</v>
      </c>
    </row>
    <row r="14976" spans="1:10" x14ac:dyDescent="0.3">
      <c r="A14976" s="1">
        <v>14974</v>
      </c>
      <c r="B14976">
        <v>-0.15219420544496021</v>
      </c>
      <c r="C14976">
        <v>4.4037663828561486</v>
      </c>
      <c r="D14976">
        <v>-1.4855424185701791</v>
      </c>
      <c r="E14976">
        <v>1.191048519737216</v>
      </c>
      <c r="F14976">
        <v>-1.045171948398133</v>
      </c>
      <c r="G14976">
        <v>-1.714602065218404</v>
      </c>
      <c r="H14976">
        <v>4.2702413528851384</v>
      </c>
      <c r="I14976">
        <v>1.3519143111196621</v>
      </c>
      <c r="J14976">
        <v>4.5323090892292894</v>
      </c>
    </row>
    <row r="14977" spans="1:10" x14ac:dyDescent="0.3">
      <c r="A14977" s="1">
        <v>14975</v>
      </c>
      <c r="B14977">
        <v>-0.15240940827571489</v>
      </c>
      <c r="C14977">
        <v>4.3918632496333716</v>
      </c>
      <c r="D14977">
        <v>-1.4959893935068169</v>
      </c>
      <c r="E14977">
        <v>1.2083984276638851</v>
      </c>
      <c r="F14977">
        <v>-1.0546685710050909</v>
      </c>
      <c r="G14977">
        <v>-1.71612691605399</v>
      </c>
      <c r="H14977">
        <v>4.2746676448595817</v>
      </c>
      <c r="I14977">
        <v>1.352959888376158</v>
      </c>
      <c r="J14977">
        <v>4.5046858433892423</v>
      </c>
    </row>
    <row r="14978" spans="1:10" x14ac:dyDescent="0.3">
      <c r="A14978" s="1">
        <v>14976</v>
      </c>
      <c r="B14978">
        <v>-0.15278000691050109</v>
      </c>
      <c r="C14978">
        <v>4.3798120556996523</v>
      </c>
      <c r="D14978">
        <v>-1.5065124326160451</v>
      </c>
      <c r="E14978">
        <v>1.225345852678327</v>
      </c>
      <c r="F14978">
        <v>-1.024636600553863</v>
      </c>
      <c r="G14978">
        <v>-1.7176441680371619</v>
      </c>
      <c r="H14978">
        <v>4.2790776964574064</v>
      </c>
      <c r="I14978">
        <v>1.353693157118937</v>
      </c>
      <c r="J14978">
        <v>4.4767876352188907</v>
      </c>
    </row>
    <row r="14979" spans="1:10" x14ac:dyDescent="0.3">
      <c r="A14979" s="1">
        <v>14977</v>
      </c>
      <c r="B14979">
        <v>-0.15326615251829029</v>
      </c>
      <c r="C14979">
        <v>4.3675512986182552</v>
      </c>
      <c r="D14979">
        <v>-1.5167729578092271</v>
      </c>
      <c r="E14979">
        <v>1.2419906867063559</v>
      </c>
      <c r="F14979">
        <v>-1.056918487017821</v>
      </c>
      <c r="G14979">
        <v>-1.7022568126165261</v>
      </c>
      <c r="H14979">
        <v>4.2837881004605096</v>
      </c>
      <c r="I14979">
        <v>1.340326277653926</v>
      </c>
      <c r="J14979">
        <v>4.4483187828376174</v>
      </c>
    </row>
    <row r="14980" spans="1:10" x14ac:dyDescent="0.3">
      <c r="A14980" s="1">
        <v>14978</v>
      </c>
      <c r="B14980">
        <v>-0.15390734295953701</v>
      </c>
      <c r="C14980">
        <v>4.3551414425171782</v>
      </c>
      <c r="D14980">
        <v>-1.527347676357931</v>
      </c>
      <c r="E14980">
        <v>1.2582639164995699</v>
      </c>
      <c r="F14980">
        <v>-1.038687396772404</v>
      </c>
      <c r="G14980">
        <v>-1.7036971519151149</v>
      </c>
      <c r="H14980">
        <v>4.287762762694733</v>
      </c>
      <c r="I14980">
        <v>1.3404556552442719</v>
      </c>
      <c r="J14980">
        <v>4.420110385668468</v>
      </c>
    </row>
    <row r="14981" spans="1:10" x14ac:dyDescent="0.3">
      <c r="A14981" s="1">
        <v>14979</v>
      </c>
      <c r="B14981">
        <v>-0.15466364875116681</v>
      </c>
      <c r="C14981">
        <v>4.3425821666835898</v>
      </c>
      <c r="D14981">
        <v>-1.5377340451352139</v>
      </c>
      <c r="E14981">
        <v>1.2741786795153489</v>
      </c>
      <c r="F14981">
        <v>-1.076993129993093</v>
      </c>
      <c r="G14981">
        <v>-1.7050696726209409</v>
      </c>
      <c r="H14981">
        <v>4.2913035201969771</v>
      </c>
      <c r="I14981">
        <v>1.3402935260057429</v>
      </c>
      <c r="J14981">
        <v>4.3920268794212536</v>
      </c>
    </row>
    <row r="14982" spans="1:10" x14ac:dyDescent="0.3">
      <c r="A14982" s="1">
        <v>14980</v>
      </c>
      <c r="B14982">
        <v>-0.15557895146986481</v>
      </c>
      <c r="C14982">
        <v>4.3298611268916396</v>
      </c>
      <c r="D14982">
        <v>-1.5485142371710079</v>
      </c>
      <c r="E14982">
        <v>1.1914999847903121</v>
      </c>
      <c r="F14982">
        <v>-1.2488794729682049</v>
      </c>
      <c r="G14982">
        <v>-1.7064476708503951</v>
      </c>
      <c r="H14982">
        <v>4.2952988109366093</v>
      </c>
      <c r="I14982">
        <v>1.339824370917333</v>
      </c>
      <c r="J14982">
        <v>4.3631873533237489</v>
      </c>
    </row>
    <row r="14983" spans="1:10" x14ac:dyDescent="0.3">
      <c r="A14983" s="1">
        <v>14981</v>
      </c>
      <c r="B14983">
        <v>-0.15663090039669819</v>
      </c>
      <c r="C14983">
        <v>4.3180345898371124</v>
      </c>
      <c r="D14983">
        <v>-1.560959249848243</v>
      </c>
      <c r="E14983">
        <v>1.2023634783028421</v>
      </c>
      <c r="F14983">
        <v>-1.1766815751181929</v>
      </c>
      <c r="G14983">
        <v>-1.6640818551963279</v>
      </c>
      <c r="H14983">
        <v>4.3032052004611616</v>
      </c>
      <c r="I14983">
        <v>1.4071545659597799</v>
      </c>
      <c r="J14983">
        <v>4.3334181640139144</v>
      </c>
    </row>
    <row r="14984" spans="1:10" x14ac:dyDescent="0.3">
      <c r="A14984" s="1">
        <v>14982</v>
      </c>
      <c r="B14984">
        <v>-0.15783973516673841</v>
      </c>
      <c r="C14984">
        <v>4.3060410589157234</v>
      </c>
      <c r="D14984">
        <v>-1.572756072451879</v>
      </c>
      <c r="E14984">
        <v>1.213059296783854</v>
      </c>
      <c r="F14984">
        <v>-1.1855522915995449</v>
      </c>
      <c r="G14984">
        <v>-1.665360734577237</v>
      </c>
      <c r="H14984">
        <v>4.3089954204293051</v>
      </c>
      <c r="I14984">
        <v>1.4060183934174051</v>
      </c>
      <c r="J14984">
        <v>4.3029762908165754</v>
      </c>
    </row>
    <row r="14985" spans="1:10" x14ac:dyDescent="0.3">
      <c r="A14985" s="1">
        <v>14983</v>
      </c>
      <c r="B14985">
        <v>-0.15923310013187189</v>
      </c>
      <c r="C14985">
        <v>4.2939977542938594</v>
      </c>
      <c r="D14985">
        <v>-1.5846048002769391</v>
      </c>
      <c r="E14985">
        <v>1.2234924240013521</v>
      </c>
      <c r="F14985">
        <v>-1.151486443370628</v>
      </c>
      <c r="G14985">
        <v>-1.666613273965323</v>
      </c>
      <c r="H14985">
        <v>4.3148136964876498</v>
      </c>
      <c r="I14985">
        <v>1.40447894012351</v>
      </c>
      <c r="J14985">
        <v>4.2724039055735918</v>
      </c>
    </row>
    <row r="14986" spans="1:10" x14ac:dyDescent="0.3">
      <c r="A14986" s="1">
        <v>14984</v>
      </c>
      <c r="B14986">
        <v>-0.160791316528511</v>
      </c>
      <c r="C14986">
        <v>4.2816901512063232</v>
      </c>
      <c r="D14986">
        <v>-1.5962805316855611</v>
      </c>
      <c r="E14986">
        <v>1.240386827265149</v>
      </c>
      <c r="F14986">
        <v>-1.1754218137929</v>
      </c>
      <c r="G14986">
        <v>-1.6678257106304919</v>
      </c>
      <c r="H14986">
        <v>4.320104040741942</v>
      </c>
      <c r="I14986">
        <v>1.402562021961542</v>
      </c>
      <c r="J14986">
        <v>4.2418407073681932</v>
      </c>
    </row>
    <row r="14987" spans="1:10" x14ac:dyDescent="0.3">
      <c r="A14987" s="1">
        <v>14985</v>
      </c>
      <c r="B14987">
        <v>-0.16249491488389731</v>
      </c>
      <c r="C14987">
        <v>4.2695955460180821</v>
      </c>
      <c r="D14987">
        <v>-1.6078548229938361</v>
      </c>
      <c r="E14987">
        <v>1.1590512206901371</v>
      </c>
      <c r="F14987">
        <v>-1.2209833294533801</v>
      </c>
      <c r="G14987">
        <v>-1.668983762148976</v>
      </c>
      <c r="H14987">
        <v>4.3254493281775206</v>
      </c>
      <c r="I14987">
        <v>1.400292489296951</v>
      </c>
      <c r="J14987">
        <v>4.2116544683970334</v>
      </c>
    </row>
    <row r="14988" spans="1:10" x14ac:dyDescent="0.3">
      <c r="A14988" s="1">
        <v>14986</v>
      </c>
      <c r="B14988">
        <v>-0.1642215273022932</v>
      </c>
      <c r="C14988">
        <v>4.2581371658555849</v>
      </c>
      <c r="D14988">
        <v>-1.62006173359306</v>
      </c>
      <c r="E14988">
        <v>1.1620552829608921</v>
      </c>
      <c r="F14988">
        <v>-1.1057726676748669</v>
      </c>
      <c r="G14988">
        <v>-1.6605000036303721</v>
      </c>
      <c r="H14988">
        <v>4.3319116288503237</v>
      </c>
      <c r="I14988">
        <v>1.395948709025002</v>
      </c>
      <c r="J14988">
        <v>4.1812125003027649</v>
      </c>
    </row>
    <row r="14989" spans="1:10" x14ac:dyDescent="0.3">
      <c r="A14989" s="1">
        <v>14987</v>
      </c>
      <c r="B14989">
        <v>-0.16608432803559561</v>
      </c>
      <c r="C14989">
        <v>4.246425856533274</v>
      </c>
      <c r="D14989">
        <v>-1.631345913691074</v>
      </c>
      <c r="E14989">
        <v>1.1737668523142579</v>
      </c>
      <c r="F14989">
        <v>-1.0822155349256051</v>
      </c>
      <c r="G14989">
        <v>-1.661435076109913</v>
      </c>
      <c r="H14989">
        <v>4.3370795401121347</v>
      </c>
      <c r="I14989">
        <v>1.39311856562667</v>
      </c>
      <c r="J14989">
        <v>4.1519012201298571</v>
      </c>
    </row>
    <row r="14990" spans="1:10" x14ac:dyDescent="0.3">
      <c r="A14990" s="1">
        <v>14988</v>
      </c>
      <c r="B14990">
        <v>-0.16804029324036779</v>
      </c>
      <c r="C14990">
        <v>4.2350433705727326</v>
      </c>
      <c r="D14990">
        <v>-1.6419944110642679</v>
      </c>
      <c r="E14990">
        <v>1.1848119683691081</v>
      </c>
      <c r="F14990">
        <v>-1.1204013147484451</v>
      </c>
      <c r="G14990">
        <v>-1.662340955565601</v>
      </c>
      <c r="H14990">
        <v>4.3416148521576661</v>
      </c>
      <c r="I14990">
        <v>1.390067675541782</v>
      </c>
      <c r="J14990">
        <v>4.12392123907075</v>
      </c>
    </row>
    <row r="14991" spans="1:10" x14ac:dyDescent="0.3">
      <c r="A14991" s="1">
        <v>14989</v>
      </c>
      <c r="B14991">
        <v>-0.1702151802009105</v>
      </c>
      <c r="C14991">
        <v>4.2234175664481208</v>
      </c>
      <c r="D14991">
        <v>-1.65317891343904</v>
      </c>
      <c r="E14991">
        <v>1.195781078876379</v>
      </c>
      <c r="F14991">
        <v>-1.1045497833872091</v>
      </c>
      <c r="G14991">
        <v>-1.663230456016042</v>
      </c>
      <c r="H14991">
        <v>4.3466950432859646</v>
      </c>
      <c r="I14991">
        <v>1.386552515492397</v>
      </c>
      <c r="J14991">
        <v>4.0948760862258524</v>
      </c>
    </row>
    <row r="14992" spans="1:10" x14ac:dyDescent="0.3">
      <c r="A14992" s="1">
        <v>14990</v>
      </c>
      <c r="B14992">
        <v>-0.17254570791472471</v>
      </c>
      <c r="C14992">
        <v>4.2116675620897439</v>
      </c>
      <c r="D14992">
        <v>-1.6642438882831581</v>
      </c>
      <c r="E14992">
        <v>1.2130677478398439</v>
      </c>
      <c r="F14992">
        <v>-1.0521950728781859</v>
      </c>
      <c r="G14992">
        <v>-1.664105552648137</v>
      </c>
      <c r="H14992">
        <v>4.3514573317142711</v>
      </c>
      <c r="I14992">
        <v>1.382704409138878</v>
      </c>
      <c r="J14992">
        <v>4.0659087067953399</v>
      </c>
    </row>
    <row r="14993" spans="1:10" x14ac:dyDescent="0.3">
      <c r="A14993" s="1">
        <v>14991</v>
      </c>
      <c r="B14993">
        <v>-0.17498592040906111</v>
      </c>
      <c r="C14993">
        <v>4.1998400856151159</v>
      </c>
      <c r="D14993">
        <v>-1.674718917623687</v>
      </c>
      <c r="E14993">
        <v>1.2237527092098339</v>
      </c>
      <c r="F14993">
        <v>-0.98710644300175121</v>
      </c>
      <c r="G14993">
        <v>-1.661161317318445</v>
      </c>
      <c r="H14993">
        <v>4.3548457007691921</v>
      </c>
      <c r="I14993">
        <v>1.4416862203887431</v>
      </c>
      <c r="J14993">
        <v>4.0312238777247504</v>
      </c>
    </row>
    <row r="14994" spans="1:10" x14ac:dyDescent="0.3">
      <c r="A14994" s="1">
        <v>14992</v>
      </c>
      <c r="B14994">
        <v>-0.17752350348772081</v>
      </c>
      <c r="C14994">
        <v>4.1878294909872</v>
      </c>
      <c r="D14994">
        <v>-1.6846208027714631</v>
      </c>
      <c r="E14994">
        <v>1.2391868930409491</v>
      </c>
      <c r="F14994">
        <v>-0.99346775394010223</v>
      </c>
      <c r="G14994">
        <v>-1.6620912205106411</v>
      </c>
      <c r="H14994">
        <v>4.3575432048744744</v>
      </c>
      <c r="I14994">
        <v>1.4373997917235051</v>
      </c>
      <c r="J14994">
        <v>4.0032137089446067</v>
      </c>
    </row>
    <row r="14995" spans="1:10" x14ac:dyDescent="0.3">
      <c r="A14995" s="1">
        <v>14993</v>
      </c>
      <c r="B14995">
        <v>-0.18018953823520689</v>
      </c>
      <c r="C14995">
        <v>4.1757390162879453</v>
      </c>
      <c r="D14995">
        <v>-1.694546706973117</v>
      </c>
      <c r="E14995">
        <v>1.2554973520275241</v>
      </c>
      <c r="F14995">
        <v>-1.0450809952915949</v>
      </c>
      <c r="G14995">
        <v>-1.6629995889953619</v>
      </c>
      <c r="H14995">
        <v>4.3601798048156537</v>
      </c>
      <c r="I14995">
        <v>1.4328217551451841</v>
      </c>
      <c r="J14995">
        <v>3.9751030179666071</v>
      </c>
    </row>
    <row r="14996" spans="1:10" x14ac:dyDescent="0.3">
      <c r="A14996" s="1">
        <v>14994</v>
      </c>
      <c r="B14996">
        <v>-0.18308055776413731</v>
      </c>
      <c r="C14996">
        <v>4.1633317320374124</v>
      </c>
      <c r="D14996">
        <v>-1.705151242829271</v>
      </c>
      <c r="E14996">
        <v>1.271707234052547</v>
      </c>
      <c r="F14996">
        <v>-1.1265132311971739</v>
      </c>
      <c r="G14996">
        <v>-1.6638513614316299</v>
      </c>
      <c r="H14996">
        <v>4.3634863675420261</v>
      </c>
      <c r="I14996">
        <v>1.427712428160911</v>
      </c>
      <c r="J14996">
        <v>3.9456020994888141</v>
      </c>
    </row>
    <row r="14997" spans="1:10" x14ac:dyDescent="0.3">
      <c r="A14997" s="1">
        <v>14995</v>
      </c>
      <c r="B14997">
        <v>-0.18610195380494629</v>
      </c>
      <c r="C14997">
        <v>4.1511755413851343</v>
      </c>
      <c r="D14997">
        <v>-1.716247157937105</v>
      </c>
      <c r="E14997">
        <v>1.287099576510135</v>
      </c>
      <c r="F14997">
        <v>-1.136079993307187</v>
      </c>
      <c r="G14997">
        <v>-1.66456074937985</v>
      </c>
      <c r="H14997">
        <v>4.3677480255451986</v>
      </c>
      <c r="I14997">
        <v>1.4221760133138699</v>
      </c>
      <c r="J14997">
        <v>3.9155864565886391</v>
      </c>
    </row>
    <row r="14998" spans="1:10" x14ac:dyDescent="0.3">
      <c r="A14998" s="1">
        <v>14996</v>
      </c>
      <c r="B14998">
        <v>-0.18934411831149989</v>
      </c>
      <c r="C14998">
        <v>4.1386961320879481</v>
      </c>
      <c r="D14998">
        <v>-1.7276279908664269</v>
      </c>
      <c r="E14998">
        <v>1.3024233562684679</v>
      </c>
      <c r="F14998">
        <v>-1.104228306829085</v>
      </c>
      <c r="G14998">
        <v>-1.6771688449036939</v>
      </c>
      <c r="H14998">
        <v>4.3739662447909016</v>
      </c>
      <c r="I14998">
        <v>1.4403030179171861</v>
      </c>
      <c r="J14998">
        <v>3.880999604698764</v>
      </c>
    </row>
    <row r="14999" spans="1:10" x14ac:dyDescent="0.3">
      <c r="A14999" s="1">
        <v>14997</v>
      </c>
      <c r="B14999">
        <v>-0.19271300585849371</v>
      </c>
      <c r="C14999">
        <v>4.126134445759102</v>
      </c>
      <c r="D14999">
        <v>-1.738654467291342</v>
      </c>
      <c r="E14999">
        <v>1.3173699317940419</v>
      </c>
      <c r="F14999">
        <v>-1.045580151365745</v>
      </c>
      <c r="G14999">
        <v>-1.620867939248881</v>
      </c>
      <c r="H14999">
        <v>4.3681390945713474</v>
      </c>
      <c r="I14999">
        <v>1.5396677937020049</v>
      </c>
      <c r="J14999">
        <v>3.832577915438232</v>
      </c>
    </row>
    <row r="15000" spans="1:10" x14ac:dyDescent="0.3">
      <c r="A15000" s="1">
        <v>14998</v>
      </c>
      <c r="B15000">
        <v>-0.1962540472770479</v>
      </c>
      <c r="C15000">
        <v>4.1132093340273173</v>
      </c>
      <c r="D15000">
        <v>-1.7492909909907379</v>
      </c>
      <c r="E15000">
        <v>1.2333422409065911</v>
      </c>
      <c r="F15000">
        <v>-1.1227076602336801</v>
      </c>
      <c r="G15000">
        <v>-1.621754154174577</v>
      </c>
      <c r="H15000">
        <v>4.3703906106575818</v>
      </c>
      <c r="I15000">
        <v>1.532906394089208</v>
      </c>
      <c r="J15000">
        <v>3.8012432474186029</v>
      </c>
    </row>
    <row r="15001" spans="1:10" x14ac:dyDescent="0.3">
      <c r="A15001" s="1">
        <v>14999</v>
      </c>
      <c r="B15001">
        <v>-0.19957754796824831</v>
      </c>
      <c r="C15001">
        <v>4.1015289195035436</v>
      </c>
      <c r="D15001">
        <v>-1.7603456745949759</v>
      </c>
      <c r="E15001">
        <v>1.1520105730065049</v>
      </c>
      <c r="F15001">
        <v>-1.077103652738455</v>
      </c>
      <c r="G15001">
        <v>-1.622147553662717</v>
      </c>
      <c r="H15001">
        <v>4.374452613441024</v>
      </c>
      <c r="I15001">
        <v>1.5260286214165351</v>
      </c>
      <c r="J15001">
        <v>3.770466962521057</v>
      </c>
    </row>
    <row r="15002" spans="1:10" x14ac:dyDescent="0.3">
      <c r="A15002" s="1">
        <v>15000</v>
      </c>
      <c r="B15002">
        <v>-0.20277821132847779</v>
      </c>
      <c r="C15002">
        <v>4.0904746731550903</v>
      </c>
      <c r="D15002">
        <v>-1.771105658384835</v>
      </c>
      <c r="E15002">
        <v>1.0694953332909289</v>
      </c>
      <c r="F15002">
        <v>-1.087926807327263</v>
      </c>
      <c r="G15002">
        <v>-1.6223292693383859</v>
      </c>
      <c r="H15002">
        <v>4.3786891029066064</v>
      </c>
      <c r="I15002">
        <v>1.5191659134970401</v>
      </c>
      <c r="J15002">
        <v>3.7408647445792802</v>
      </c>
    </row>
    <row r="15003" spans="1:10" x14ac:dyDescent="0.3">
      <c r="A15003" s="1">
        <v>15001</v>
      </c>
      <c r="B15003">
        <v>-0.2058629103464592</v>
      </c>
      <c r="C15003">
        <v>4.0802374371951426</v>
      </c>
      <c r="D15003">
        <v>-1.781981803499266</v>
      </c>
      <c r="E15003">
        <v>0.98691904411398801</v>
      </c>
      <c r="F15003">
        <v>-0.99395592579631076</v>
      </c>
      <c r="G15003">
        <v>-1.618881468365241</v>
      </c>
      <c r="H15003">
        <v>4.3831633099300698</v>
      </c>
      <c r="I15003">
        <v>1.496799633351644</v>
      </c>
      <c r="J15003">
        <v>3.7152170812374661</v>
      </c>
    </row>
    <row r="15004" spans="1:10" x14ac:dyDescent="0.3">
      <c r="A15004" s="1">
        <v>15002</v>
      </c>
      <c r="B15004">
        <v>-0.20877100665679901</v>
      </c>
      <c r="C15004">
        <v>4.0707759113625839</v>
      </c>
      <c r="D15004">
        <v>-1.7919507384955069</v>
      </c>
      <c r="E15004">
        <v>0.90407492504202758</v>
      </c>
      <c r="F15004">
        <v>-0.97418433655866843</v>
      </c>
      <c r="G15004">
        <v>-1.618699554285979</v>
      </c>
      <c r="H15004">
        <v>4.3877727887256963</v>
      </c>
      <c r="I15004">
        <v>1.490168128795776</v>
      </c>
      <c r="J15004">
        <v>3.6888002419756152</v>
      </c>
    </row>
    <row r="15005" spans="1:10" x14ac:dyDescent="0.3">
      <c r="A15005" s="1">
        <v>15003</v>
      </c>
      <c r="B15005">
        <v>-0.2115255806805996</v>
      </c>
      <c r="C15005">
        <v>4.062214602828714</v>
      </c>
      <c r="D15005">
        <v>-1.8016417068322259</v>
      </c>
      <c r="E15005">
        <v>0.82190628872000615</v>
      </c>
      <c r="F15005">
        <v>-0.8529208188190065</v>
      </c>
      <c r="G15005">
        <v>-1.6183159635846249</v>
      </c>
      <c r="H15005">
        <v>4.3928599539928284</v>
      </c>
      <c r="I15005">
        <v>1.483632121397902</v>
      </c>
      <c r="J15005">
        <v>3.6637927622377422</v>
      </c>
    </row>
    <row r="15006" spans="1:10" x14ac:dyDescent="0.3">
      <c r="A15006" s="1">
        <v>15004</v>
      </c>
      <c r="B15006">
        <v>-0.21409085409301151</v>
      </c>
      <c r="C15006">
        <v>4.0544088120658088</v>
      </c>
      <c r="D15006">
        <v>-1.8101682633081231</v>
      </c>
      <c r="E15006">
        <v>0.73933196888052866</v>
      </c>
      <c r="F15006">
        <v>-0.69036682354948797</v>
      </c>
      <c r="G15006">
        <v>-1.618010866854162</v>
      </c>
      <c r="H15006">
        <v>4.3970370762916691</v>
      </c>
      <c r="I15006">
        <v>1.4776081023794341</v>
      </c>
      <c r="J15006">
        <v>3.6415477717071898</v>
      </c>
    </row>
    <row r="15007" spans="1:10" x14ac:dyDescent="0.3">
      <c r="A15007" s="1">
        <v>15005</v>
      </c>
      <c r="B15007">
        <v>-0.21641224962090561</v>
      </c>
      <c r="C15007">
        <v>4.0473914388090106</v>
      </c>
      <c r="D15007">
        <v>-1.8170701144007191</v>
      </c>
      <c r="E15007">
        <v>0.73959924907588148</v>
      </c>
      <c r="F15007">
        <v>-0.49111841974171683</v>
      </c>
      <c r="G15007">
        <v>-1.605393128234186</v>
      </c>
      <c r="H15007">
        <v>4.3965486131689113</v>
      </c>
      <c r="I15007">
        <v>1.5065242257388169</v>
      </c>
      <c r="J15007">
        <v>3.614285669967324</v>
      </c>
    </row>
    <row r="15008" spans="1:10" x14ac:dyDescent="0.3">
      <c r="A15008" s="1">
        <v>15006</v>
      </c>
      <c r="B15008">
        <v>-0.21878786169521</v>
      </c>
      <c r="C15008">
        <v>4.0403814055512637</v>
      </c>
      <c r="D15008">
        <v>-1.821985040850651</v>
      </c>
      <c r="E15008">
        <v>0.76102396376812642</v>
      </c>
      <c r="F15008">
        <v>-0.38515709914178631</v>
      </c>
      <c r="G15008">
        <v>-1.606035888960206</v>
      </c>
      <c r="H15008">
        <v>4.3963610740854193</v>
      </c>
      <c r="I15008">
        <v>1.501999129218538</v>
      </c>
      <c r="J15008">
        <v>3.5988127958981968</v>
      </c>
    </row>
    <row r="15009" spans="1:10" x14ac:dyDescent="0.3">
      <c r="A15009" s="1">
        <v>15007</v>
      </c>
      <c r="B15009">
        <v>-0.22124882203858021</v>
      </c>
      <c r="C15009">
        <v>4.0331593593257544</v>
      </c>
      <c r="D15009">
        <v>-1.825846525658622</v>
      </c>
      <c r="E15009">
        <v>0.67821135409558009</v>
      </c>
      <c r="F15009">
        <v>-0.30234684804863549</v>
      </c>
      <c r="G15009">
        <v>-1.6071118999778851</v>
      </c>
      <c r="H15009">
        <v>4.3944931977147226</v>
      </c>
      <c r="I15009">
        <v>1.497820233267487</v>
      </c>
      <c r="J15009">
        <v>3.5849492654880089</v>
      </c>
    </row>
    <row r="15010" spans="1:10" x14ac:dyDescent="0.3">
      <c r="A15010" s="1">
        <v>15008</v>
      </c>
      <c r="B15010">
        <v>-0.22339195707692541</v>
      </c>
      <c r="C15010">
        <v>4.0267191453368776</v>
      </c>
      <c r="D15010">
        <v>-1.8288723700641989</v>
      </c>
      <c r="E15010">
        <v>0.6798002699651976</v>
      </c>
      <c r="F15010">
        <v>-0.21502372537816711</v>
      </c>
      <c r="G15010">
        <v>-1.608155352418918</v>
      </c>
      <c r="H15010">
        <v>4.3922447292311189</v>
      </c>
      <c r="I15010">
        <v>1.494313016629891</v>
      </c>
      <c r="J15010">
        <v>3.5733094757975121</v>
      </c>
    </row>
    <row r="15011" spans="1:10" x14ac:dyDescent="0.3">
      <c r="A15011" s="1">
        <v>15009</v>
      </c>
      <c r="B15011">
        <v>-0.22548754472017499</v>
      </c>
      <c r="C15011">
        <v>4.0202769178024882</v>
      </c>
      <c r="D15011">
        <v>-1.8310151717479479</v>
      </c>
      <c r="E15011">
        <v>0.68134847230948248</v>
      </c>
      <c r="F15011">
        <v>-0.14679975140976681</v>
      </c>
      <c r="G15011">
        <v>-1.6094950396145939</v>
      </c>
      <c r="H15011">
        <v>4.38877706156216</v>
      </c>
      <c r="I15011">
        <v>1.4903228859077939</v>
      </c>
      <c r="J15011">
        <v>3.563432288937971</v>
      </c>
    </row>
    <row r="15012" spans="1:10" x14ac:dyDescent="0.3">
      <c r="A15012" s="1">
        <v>15010</v>
      </c>
      <c r="B15012">
        <v>-0.227537714787132</v>
      </c>
      <c r="C15012">
        <v>4.0137648965556476</v>
      </c>
      <c r="D15012">
        <v>-1.832486107844258</v>
      </c>
      <c r="E15012">
        <v>0.68287187034058938</v>
      </c>
      <c r="F15012">
        <v>-8.1683527372340511E-2</v>
      </c>
      <c r="G15012">
        <v>-1.61100167245835</v>
      </c>
      <c r="H15012">
        <v>4.3843004275098529</v>
      </c>
      <c r="I15012">
        <v>1.4875988706193031</v>
      </c>
      <c r="J15012">
        <v>3.5543969153309529</v>
      </c>
    </row>
    <row r="15013" spans="1:10" x14ac:dyDescent="0.3">
      <c r="A15013" s="1">
        <v>15011</v>
      </c>
      <c r="B15013">
        <v>-0.22951020979258091</v>
      </c>
      <c r="C15013">
        <v>4.0072401945341669</v>
      </c>
      <c r="D15013">
        <v>-1.8333014622488271</v>
      </c>
      <c r="E15013">
        <v>0.68435684017061438</v>
      </c>
      <c r="F15013">
        <v>-1.707857789399117E-2</v>
      </c>
      <c r="G15013">
        <v>-1.612671589854727</v>
      </c>
      <c r="H15013">
        <v>4.3789036156283121</v>
      </c>
      <c r="I15013">
        <v>1.4852512578347701</v>
      </c>
      <c r="J15013">
        <v>3.5464739219896249</v>
      </c>
    </row>
    <row r="15014" spans="1:10" x14ac:dyDescent="0.3">
      <c r="A15014" s="1">
        <v>15012</v>
      </c>
      <c r="B15014">
        <v>-0.231411216334137</v>
      </c>
      <c r="C15014">
        <v>4.000648980439939</v>
      </c>
      <c r="D15014">
        <v>-1.8334726550499201</v>
      </c>
      <c r="E15014">
        <v>0.69832296022146667</v>
      </c>
      <c r="F15014">
        <v>4.1805461108199167E-2</v>
      </c>
      <c r="G15014">
        <v>-1.6145089500263341</v>
      </c>
      <c r="H15014">
        <v>4.3725491833577799</v>
      </c>
      <c r="I15014">
        <v>1.4832713462975169</v>
      </c>
      <c r="J15014">
        <v>3.5395891598298141</v>
      </c>
    </row>
    <row r="15015" spans="1:10" x14ac:dyDescent="0.3">
      <c r="A15015" s="1">
        <v>15013</v>
      </c>
      <c r="B15015">
        <v>-0.23325306563222811</v>
      </c>
      <c r="C15015">
        <v>3.993923562045028</v>
      </c>
      <c r="D15015">
        <v>-1.833055208836643</v>
      </c>
      <c r="E15015">
        <v>0.72057497463262732</v>
      </c>
      <c r="F15015">
        <v>0.1011259751943422</v>
      </c>
      <c r="G15015">
        <v>-1.61650592714111</v>
      </c>
      <c r="H15015">
        <v>4.3652463636642018</v>
      </c>
      <c r="I15015">
        <v>1.4816218152686049</v>
      </c>
      <c r="J15015">
        <v>3.5335795693293068</v>
      </c>
    </row>
    <row r="15016" spans="1:10" x14ac:dyDescent="0.3">
      <c r="A15016" s="1">
        <v>15014</v>
      </c>
      <c r="B15016">
        <v>-0.23509298934806061</v>
      </c>
      <c r="C15016">
        <v>3.9868201255666662</v>
      </c>
      <c r="D15016">
        <v>-1.832025409219709</v>
      </c>
      <c r="E15016">
        <v>0.74853108440456151</v>
      </c>
      <c r="F15016">
        <v>0.1655967613861648</v>
      </c>
      <c r="G15016">
        <v>-1.6275820745835461</v>
      </c>
      <c r="H15016">
        <v>4.3590854203973324</v>
      </c>
      <c r="I15016">
        <v>1.4905006903443401</v>
      </c>
      <c r="J15016">
        <v>3.525503303237683</v>
      </c>
    </row>
    <row r="15017" spans="1:10" x14ac:dyDescent="0.3">
      <c r="A15017" s="1">
        <v>15015</v>
      </c>
      <c r="B15017">
        <v>-0.23683397319190569</v>
      </c>
      <c r="C15017">
        <v>3.9796741217305538</v>
      </c>
      <c r="D15017">
        <v>-1.8303982645666259</v>
      </c>
      <c r="E15017">
        <v>0.77491664246632785</v>
      </c>
      <c r="F15017">
        <v>0.23537519030865539</v>
      </c>
      <c r="G15017">
        <v>-1.629926944267664</v>
      </c>
      <c r="H15017">
        <v>4.3496731435868794</v>
      </c>
      <c r="I15017">
        <v>1.4895080510299279</v>
      </c>
      <c r="J15017">
        <v>3.5211656993829039</v>
      </c>
    </row>
    <row r="15018" spans="1:10" x14ac:dyDescent="0.3">
      <c r="A15018" s="1">
        <v>15016</v>
      </c>
      <c r="B15018">
        <v>-0.23858191135842449</v>
      </c>
      <c r="C15018">
        <v>3.972019647927433</v>
      </c>
      <c r="D15018">
        <v>-1.8280134256368421</v>
      </c>
      <c r="E15018">
        <v>0.80155061214880097</v>
      </c>
      <c r="F15018">
        <v>0.22961135485503789</v>
      </c>
      <c r="G15018">
        <v>-1.6325533080929511</v>
      </c>
      <c r="H15018">
        <v>4.3386953184065566</v>
      </c>
      <c r="I15018">
        <v>1.4888486713167011</v>
      </c>
      <c r="J15018">
        <v>3.5176295732154679</v>
      </c>
    </row>
    <row r="15019" spans="1:10" x14ac:dyDescent="0.3">
      <c r="A15019" s="1">
        <v>15017</v>
      </c>
      <c r="B15019">
        <v>-0.24029246386133751</v>
      </c>
      <c r="C15019">
        <v>3.964303267924254</v>
      </c>
      <c r="D15019">
        <v>-1.825749339291624</v>
      </c>
      <c r="E15019">
        <v>0.72010275333837614</v>
      </c>
      <c r="F15019">
        <v>0.32170458974467442</v>
      </c>
      <c r="G15019">
        <v>-1.635090472457466</v>
      </c>
      <c r="H15019">
        <v>4.3278219296894997</v>
      </c>
      <c r="I15019">
        <v>1.488162468820595</v>
      </c>
      <c r="J15019">
        <v>3.513825406486462</v>
      </c>
    </row>
    <row r="15020" spans="1:10" x14ac:dyDescent="0.3">
      <c r="A15020" s="1">
        <v>15018</v>
      </c>
      <c r="B15020">
        <v>-0.2417674521548735</v>
      </c>
      <c r="C15020">
        <v>3.957252471464161</v>
      </c>
      <c r="D15020">
        <v>-1.822531222657275</v>
      </c>
      <c r="E15020">
        <v>0.72021951713973809</v>
      </c>
      <c r="F15020">
        <v>0.34518440620267771</v>
      </c>
      <c r="G15020">
        <v>-1.637728081734708</v>
      </c>
      <c r="H15020">
        <v>4.3162806359560193</v>
      </c>
      <c r="I15020">
        <v>1.488128218154831</v>
      </c>
      <c r="J15020">
        <v>3.5123393026302772</v>
      </c>
    </row>
    <row r="15021" spans="1:10" x14ac:dyDescent="0.3">
      <c r="A15021" s="1">
        <v>15019</v>
      </c>
      <c r="B15021">
        <v>-0.24314448711104431</v>
      </c>
      <c r="C15021">
        <v>3.9501910235614739</v>
      </c>
      <c r="D15021">
        <v>-1.8190830853140869</v>
      </c>
      <c r="E15021">
        <v>0.74156257055160213</v>
      </c>
      <c r="F15021">
        <v>0.38813154902458652</v>
      </c>
      <c r="G15021">
        <v>-1.643282222667541</v>
      </c>
      <c r="H15021">
        <v>4.3051508248298997</v>
      </c>
      <c r="I15021">
        <v>1.5044813116663609</v>
      </c>
      <c r="J15021">
        <v>3.5071368221981758</v>
      </c>
    </row>
    <row r="15022" spans="1:10" x14ac:dyDescent="0.3">
      <c r="A15022" s="1">
        <v>15020</v>
      </c>
      <c r="B15022">
        <v>-0.24445679495743461</v>
      </c>
      <c r="C15022">
        <v>3.942881487450951</v>
      </c>
      <c r="D15022">
        <v>-1.815196128721235</v>
      </c>
      <c r="E15022">
        <v>0.76250099435400387</v>
      </c>
      <c r="F15022">
        <v>0.45681400334557531</v>
      </c>
      <c r="G15022">
        <v>-1.6528938346885671</v>
      </c>
      <c r="H15022">
        <v>4.2941246274748828</v>
      </c>
      <c r="I15022">
        <v>1.4960372916341971</v>
      </c>
      <c r="J15022">
        <v>3.5088282845585939</v>
      </c>
    </row>
    <row r="15023" spans="1:10" x14ac:dyDescent="0.3">
      <c r="A15023" s="1">
        <v>15021</v>
      </c>
      <c r="B15023">
        <v>-0.24568535005780029</v>
      </c>
      <c r="C15023">
        <v>3.9353540829759268</v>
      </c>
      <c r="D15023">
        <v>-1.8106267950018951</v>
      </c>
      <c r="E15023">
        <v>0.7878311573681368</v>
      </c>
      <c r="F15023">
        <v>0.44740096037600502</v>
      </c>
      <c r="G15023">
        <v>-1.6557126281078971</v>
      </c>
      <c r="H15023">
        <v>4.2801579597741766</v>
      </c>
      <c r="I15023">
        <v>1.49677389387658</v>
      </c>
      <c r="J15023">
        <v>3.509258281976694</v>
      </c>
    </row>
    <row r="15024" spans="1:10" x14ac:dyDescent="0.3">
      <c r="A15024" s="1">
        <v>15022</v>
      </c>
      <c r="B15024">
        <v>-0.24689910199059059</v>
      </c>
      <c r="C15024">
        <v>3.927564324329468</v>
      </c>
      <c r="D15024">
        <v>-1.806149696272547</v>
      </c>
      <c r="E15024">
        <v>0.81262829986868779</v>
      </c>
      <c r="F15024">
        <v>0.49830571123823042</v>
      </c>
      <c r="G15024">
        <v>-1.6584559643212471</v>
      </c>
      <c r="H15024">
        <v>4.2660519351924044</v>
      </c>
      <c r="I15024">
        <v>1.4974503452827821</v>
      </c>
      <c r="J15024">
        <v>3.5092739297485829</v>
      </c>
    </row>
    <row r="15025" spans="1:10" x14ac:dyDescent="0.3">
      <c r="A15025" s="1">
        <v>15023</v>
      </c>
      <c r="B15025">
        <v>-0.24806695158384931</v>
      </c>
      <c r="C15025">
        <v>3.9195235790325471</v>
      </c>
      <c r="D15025">
        <v>-1.8011673567444151</v>
      </c>
      <c r="E15025">
        <v>0.83687276509084274</v>
      </c>
      <c r="F15025">
        <v>0.48664000003680308</v>
      </c>
      <c r="G15025">
        <v>-1.6612927471396719</v>
      </c>
      <c r="H15025">
        <v>4.2509741621910004</v>
      </c>
      <c r="I15025">
        <v>1.4983449012691661</v>
      </c>
      <c r="J15025">
        <v>3.5099292814452281</v>
      </c>
    </row>
    <row r="15026" spans="1:10" x14ac:dyDescent="0.3">
      <c r="A15026" s="1">
        <v>15024</v>
      </c>
      <c r="B15026">
        <v>-0.24923748570325699</v>
      </c>
      <c r="C15026">
        <v>3.9112220123541079</v>
      </c>
      <c r="D15026">
        <v>-1.796292259583707</v>
      </c>
      <c r="E15026">
        <v>0.8618747558161326</v>
      </c>
      <c r="F15026">
        <v>0.44934821006199299</v>
      </c>
      <c r="G15026">
        <v>-1.6436278856576729</v>
      </c>
      <c r="H15026">
        <v>4.2310914626951597</v>
      </c>
      <c r="I15026">
        <v>1.5151498451792369</v>
      </c>
      <c r="J15026">
        <v>3.50647624980687</v>
      </c>
    </row>
    <row r="15027" spans="1:10" x14ac:dyDescent="0.3">
      <c r="A15027" s="1">
        <v>15025</v>
      </c>
      <c r="B15027">
        <v>-0.2504370719776256</v>
      </c>
      <c r="C15027">
        <v>3.9027319863252261</v>
      </c>
      <c r="D15027">
        <v>-1.7918219224881471</v>
      </c>
      <c r="E15027">
        <v>0.88616988463853363</v>
      </c>
      <c r="F15027">
        <v>0.48303465687963149</v>
      </c>
      <c r="G15027">
        <v>-1.6462434587735231</v>
      </c>
      <c r="H15027">
        <v>4.2163648661804887</v>
      </c>
      <c r="I15027">
        <v>1.5157419732223849</v>
      </c>
      <c r="J15027">
        <v>3.5058776478394571</v>
      </c>
    </row>
    <row r="15028" spans="1:10" x14ac:dyDescent="0.3">
      <c r="A15028" s="1">
        <v>15026</v>
      </c>
      <c r="B15028">
        <v>-0.25163829254023812</v>
      </c>
      <c r="C15028">
        <v>3.893920314522394</v>
      </c>
      <c r="D15028">
        <v>-1.7869744210248819</v>
      </c>
      <c r="E15028">
        <v>0.91015437561150347</v>
      </c>
      <c r="F15028">
        <v>0.54669395312650693</v>
      </c>
      <c r="G15028">
        <v>-1.6489486097400941</v>
      </c>
      <c r="H15028">
        <v>4.2007833624661952</v>
      </c>
      <c r="I15028">
        <v>1.516443746076366</v>
      </c>
      <c r="J15028">
        <v>3.5056321606985219</v>
      </c>
    </row>
    <row r="15029" spans="1:10" x14ac:dyDescent="0.3">
      <c r="A15029" s="1">
        <v>15027</v>
      </c>
      <c r="B15029">
        <v>-0.25278625742375149</v>
      </c>
      <c r="C15029">
        <v>3.8848973714862889</v>
      </c>
      <c r="D15029">
        <v>-1.7815110059411761</v>
      </c>
      <c r="E15029">
        <v>0.93352427295193263</v>
      </c>
      <c r="F15029">
        <v>0.62534949939287243</v>
      </c>
      <c r="G15029">
        <v>-1.651752232448858</v>
      </c>
      <c r="H15029">
        <v>4.1841217913931139</v>
      </c>
      <c r="I15029">
        <v>1.517390762405606</v>
      </c>
      <c r="J15029">
        <v>3.506274730659499</v>
      </c>
    </row>
    <row r="15030" spans="1:10" x14ac:dyDescent="0.3">
      <c r="A15030" s="1">
        <v>15028</v>
      </c>
      <c r="B15030">
        <v>-0.25385414593041139</v>
      </c>
      <c r="C15030">
        <v>3.8756193857470622</v>
      </c>
      <c r="D15030">
        <v>-1.7752548332021409</v>
      </c>
      <c r="E15030">
        <v>0.95641759369970369</v>
      </c>
      <c r="F15030">
        <v>0.71343247043469737</v>
      </c>
      <c r="G15030">
        <v>-1.6052169074672871</v>
      </c>
      <c r="H15030">
        <v>4.1558325324114724</v>
      </c>
      <c r="I15030">
        <v>1.5027779678262849</v>
      </c>
      <c r="J15030">
        <v>3.5113712163157</v>
      </c>
    </row>
    <row r="15031" spans="1:10" x14ac:dyDescent="0.3">
      <c r="A15031" s="1">
        <v>15029</v>
      </c>
      <c r="B15031">
        <v>-0.25480899981418642</v>
      </c>
      <c r="C15031">
        <v>3.866130733282668</v>
      </c>
      <c r="D15031">
        <v>-1.7681410968638791</v>
      </c>
      <c r="E15031">
        <v>0.87405596230627114</v>
      </c>
      <c r="F15031">
        <v>0.77131263768341418</v>
      </c>
      <c r="G15031">
        <v>-1.6081309141051461</v>
      </c>
      <c r="H15031">
        <v>4.136723632546472</v>
      </c>
      <c r="I15031">
        <v>1.504369810315634</v>
      </c>
      <c r="J15031">
        <v>3.5143878925514742</v>
      </c>
    </row>
    <row r="15032" spans="1:10" x14ac:dyDescent="0.3">
      <c r="A15032" s="1">
        <v>15030</v>
      </c>
      <c r="B15032">
        <v>-0.25560470482328113</v>
      </c>
      <c r="C15032">
        <v>3.8574022023650039</v>
      </c>
      <c r="D15032">
        <v>-1.7604066459923331</v>
      </c>
      <c r="E15032">
        <v>0.89183298208874939</v>
      </c>
      <c r="F15032">
        <v>0.75522628123299729</v>
      </c>
      <c r="G15032">
        <v>-1.6109790069056771</v>
      </c>
      <c r="H15032">
        <v>4.1175199105026774</v>
      </c>
      <c r="I15032">
        <v>1.506241997605287</v>
      </c>
      <c r="J15032">
        <v>3.519276028937099</v>
      </c>
    </row>
    <row r="15033" spans="1:10" x14ac:dyDescent="0.3">
      <c r="A15033" s="1">
        <v>15031</v>
      </c>
      <c r="B15033">
        <v>-0.25628736303610589</v>
      </c>
      <c r="C15033">
        <v>3.848538196624478</v>
      </c>
      <c r="D15033">
        <v>-1.7528781582993489</v>
      </c>
      <c r="E15033">
        <v>0.91553622477256968</v>
      </c>
      <c r="F15033">
        <v>0.71560514792288454</v>
      </c>
      <c r="G15033">
        <v>-1.6135815297273091</v>
      </c>
      <c r="H15033">
        <v>4.0984447109416751</v>
      </c>
      <c r="I15033">
        <v>1.508054965231715</v>
      </c>
      <c r="J15033">
        <v>3.5236855212500831</v>
      </c>
    </row>
    <row r="15034" spans="1:10" x14ac:dyDescent="0.3">
      <c r="A15034" s="1">
        <v>15032</v>
      </c>
      <c r="B15034">
        <v>-0.25693430978324561</v>
      </c>
      <c r="C15034">
        <v>3.839226517973362</v>
      </c>
      <c r="D15034">
        <v>-1.745582381136922</v>
      </c>
      <c r="E15034">
        <v>0.93926006807949447</v>
      </c>
      <c r="F15034">
        <v>0.75357582158822545</v>
      </c>
      <c r="G15034">
        <v>-1.616015599425489</v>
      </c>
      <c r="H15034">
        <v>4.0792239533273991</v>
      </c>
      <c r="I15034">
        <v>1.509731093869203</v>
      </c>
      <c r="J15034">
        <v>3.527254622519703</v>
      </c>
    </row>
    <row r="15035" spans="1:10" x14ac:dyDescent="0.3">
      <c r="A15035" s="1">
        <v>15033</v>
      </c>
      <c r="B15035">
        <v>-0.25747527971104939</v>
      </c>
      <c r="C15035">
        <v>3.8299811906060079</v>
      </c>
      <c r="D15035">
        <v>-1.738152094329479</v>
      </c>
      <c r="E15035">
        <v>0.96170195827084703</v>
      </c>
      <c r="F15035">
        <v>0.73918016870317482</v>
      </c>
      <c r="G15035">
        <v>-1.608171893044021</v>
      </c>
      <c r="H15035">
        <v>4.058162343016563</v>
      </c>
      <c r="I15035">
        <v>1.4496961147191849</v>
      </c>
      <c r="J15035">
        <v>3.5415786490595469</v>
      </c>
    </row>
    <row r="15036" spans="1:10" x14ac:dyDescent="0.3">
      <c r="A15036" s="1">
        <v>15034</v>
      </c>
      <c r="B15036">
        <v>-0.25799070956728692</v>
      </c>
      <c r="C15036">
        <v>3.8202372498328669</v>
      </c>
      <c r="D15036">
        <v>-1.730652268074794</v>
      </c>
      <c r="E15036">
        <v>0.87789483317929429</v>
      </c>
      <c r="F15036">
        <v>0.83878944000771827</v>
      </c>
      <c r="G15036">
        <v>-1.6103606394509671</v>
      </c>
      <c r="H15036">
        <v>4.0382820900171268</v>
      </c>
      <c r="I15036">
        <v>1.451295621793268</v>
      </c>
      <c r="J15036">
        <v>3.5446461880124458</v>
      </c>
    </row>
    <row r="15037" spans="1:10" x14ac:dyDescent="0.3">
      <c r="A15037" s="1">
        <v>15035</v>
      </c>
      <c r="B15037">
        <v>-0.25834303099611511</v>
      </c>
      <c r="C15037">
        <v>3.8116256334336929</v>
      </c>
      <c r="D15037">
        <v>-1.7224173686586719</v>
      </c>
      <c r="E15037">
        <v>0.89536243659406212</v>
      </c>
      <c r="F15037">
        <v>0.74610506710712121</v>
      </c>
      <c r="G15037">
        <v>-1.6124626636566639</v>
      </c>
      <c r="H15037">
        <v>4.0185265759830902</v>
      </c>
      <c r="I15037">
        <v>1.453154783313267</v>
      </c>
      <c r="J15037">
        <v>3.5501195578913891</v>
      </c>
    </row>
    <row r="15038" spans="1:10" x14ac:dyDescent="0.3">
      <c r="A15038" s="1">
        <v>15036</v>
      </c>
      <c r="B15038">
        <v>-0.25865950597911019</v>
      </c>
      <c r="C15038">
        <v>3.8025073716130451</v>
      </c>
      <c r="D15038">
        <v>-1.7148145505109751</v>
      </c>
      <c r="E15038">
        <v>0.91311070992510823</v>
      </c>
      <c r="F15038">
        <v>0.7585287853369701</v>
      </c>
      <c r="G15038">
        <v>-1.6143130179319389</v>
      </c>
      <c r="H15038">
        <v>3.9991073083234379</v>
      </c>
      <c r="I15038">
        <v>1.4547770078312849</v>
      </c>
      <c r="J15038">
        <v>3.554020935217399</v>
      </c>
    </row>
    <row r="15039" spans="1:10" x14ac:dyDescent="0.3">
      <c r="A15039" s="1">
        <v>15037</v>
      </c>
      <c r="B15039">
        <v>-0.25887972096545198</v>
      </c>
      <c r="C15039">
        <v>3.7935420365937871</v>
      </c>
      <c r="D15039">
        <v>-1.7073647245605501</v>
      </c>
      <c r="E15039">
        <v>0.93470570079637039</v>
      </c>
      <c r="F15039">
        <v>0.72849867777096566</v>
      </c>
      <c r="G15039">
        <v>-1.6159602355331</v>
      </c>
      <c r="H15039">
        <v>3.980037228396085</v>
      </c>
      <c r="I15039">
        <v>1.4563604088603761</v>
      </c>
      <c r="J15039">
        <v>3.5578271813843481</v>
      </c>
    </row>
    <row r="15040" spans="1:10" x14ac:dyDescent="0.3">
      <c r="A15040" s="1">
        <v>15038</v>
      </c>
      <c r="B15040">
        <v>-0.25906434424191649</v>
      </c>
      <c r="C15040">
        <v>3.7841876733404671</v>
      </c>
      <c r="D15040">
        <v>-1.7000726235379411</v>
      </c>
      <c r="E15040">
        <v>0.85202503673387042</v>
      </c>
      <c r="F15040">
        <v>0.81469659639985614</v>
      </c>
      <c r="G15040">
        <v>-1.628920859443161</v>
      </c>
      <c r="H15040">
        <v>3.9622708210500939</v>
      </c>
      <c r="I15040">
        <v>1.4533607718609161</v>
      </c>
      <c r="J15040">
        <v>3.5615701571929339</v>
      </c>
    </row>
    <row r="15041" spans="1:10" x14ac:dyDescent="0.3">
      <c r="A15041" s="1">
        <v>15039</v>
      </c>
      <c r="B15041">
        <v>-0.25913901378352672</v>
      </c>
      <c r="C15041">
        <v>3.775690713844309</v>
      </c>
      <c r="D15041">
        <v>-1.6919476143284491</v>
      </c>
      <c r="E15041">
        <v>0.87032230770046937</v>
      </c>
      <c r="F15041">
        <v>0.71832384361534296</v>
      </c>
      <c r="G15041">
        <v>-1.6903422040017331</v>
      </c>
      <c r="H15041">
        <v>3.949936162077448</v>
      </c>
      <c r="I15041">
        <v>1.4822818832783811</v>
      </c>
      <c r="J15041">
        <v>3.563677027147004</v>
      </c>
    </row>
    <row r="15042" spans="1:10" x14ac:dyDescent="0.3">
      <c r="A15042" s="1">
        <v>15040</v>
      </c>
      <c r="B15042">
        <v>-0.25916560029429042</v>
      </c>
      <c r="C15042">
        <v>3.7667825277451539</v>
      </c>
      <c r="D15042">
        <v>-1.684595176133638</v>
      </c>
      <c r="E15042">
        <v>0.88869932294530041</v>
      </c>
      <c r="F15042">
        <v>0.64526471686955333</v>
      </c>
      <c r="G15042">
        <v>-1.6916112237934029</v>
      </c>
      <c r="H15042">
        <v>3.930500528096295</v>
      </c>
      <c r="I15042">
        <v>1.4837670312951561</v>
      </c>
      <c r="J15042">
        <v>3.5675781457361961</v>
      </c>
    </row>
    <row r="15043" spans="1:10" x14ac:dyDescent="0.3">
      <c r="A15043" s="1">
        <v>15041</v>
      </c>
      <c r="B15043">
        <v>-0.2591814333126593</v>
      </c>
      <c r="C15043">
        <v>3.7581084992832512</v>
      </c>
      <c r="D15043">
        <v>-1.678297147431091</v>
      </c>
      <c r="E15043">
        <v>0.90583834635907801</v>
      </c>
      <c r="F15043">
        <v>0.66747065743005751</v>
      </c>
      <c r="G15043">
        <v>-1.692629741658171</v>
      </c>
      <c r="H15043">
        <v>3.9128017286830148</v>
      </c>
      <c r="I15043">
        <v>1.4849712181569981</v>
      </c>
      <c r="J15043">
        <v>3.5698850351714451</v>
      </c>
    </row>
    <row r="15044" spans="1:10" x14ac:dyDescent="0.3">
      <c r="A15044" s="1">
        <v>15042</v>
      </c>
      <c r="B15044">
        <v>-0.2591406723517366</v>
      </c>
      <c r="C15044">
        <v>3.7490100455856461</v>
      </c>
      <c r="D15044">
        <v>-1.6715928476648201</v>
      </c>
      <c r="E15044">
        <v>0.92310660655335752</v>
      </c>
      <c r="F15044">
        <v>0.64208966132953382</v>
      </c>
      <c r="G15044">
        <v>-1.693593867774436</v>
      </c>
      <c r="H15044">
        <v>3.894089603285364</v>
      </c>
      <c r="I15044">
        <v>1.486234678569236</v>
      </c>
      <c r="J15044">
        <v>3.5724840461737322</v>
      </c>
    </row>
    <row r="15045" spans="1:10" x14ac:dyDescent="0.3">
      <c r="A15045" s="1">
        <v>15043</v>
      </c>
      <c r="B15045">
        <v>-0.25907732098285918</v>
      </c>
      <c r="C15045">
        <v>3.7398320275464121</v>
      </c>
      <c r="D15045">
        <v>-1.6652086978400991</v>
      </c>
      <c r="E15045">
        <v>0.84097932631806704</v>
      </c>
      <c r="F15045">
        <v>0.7174634411593438</v>
      </c>
      <c r="G15045">
        <v>-1.6918991632328291</v>
      </c>
      <c r="H15045">
        <v>3.8755115099348392</v>
      </c>
      <c r="I15045">
        <v>1.482914772496829</v>
      </c>
      <c r="J15045">
        <v>3.574876009569389</v>
      </c>
    </row>
    <row r="15046" spans="1:10" x14ac:dyDescent="0.3">
      <c r="A15046" s="1">
        <v>15044</v>
      </c>
      <c r="B15046">
        <v>-0.25894193871276988</v>
      </c>
      <c r="C15046">
        <v>3.7313733998772429</v>
      </c>
      <c r="D15046">
        <v>-1.657991477173834</v>
      </c>
      <c r="E15046">
        <v>0.86004466940570268</v>
      </c>
      <c r="F15046">
        <v>0.62932148025558088</v>
      </c>
      <c r="G15046">
        <v>-1.692705684779507</v>
      </c>
      <c r="H15046">
        <v>3.8567084469888422</v>
      </c>
      <c r="I15046">
        <v>1.4841952999295931</v>
      </c>
      <c r="J15046">
        <v>3.57899391021127</v>
      </c>
    </row>
    <row r="15047" spans="1:10" x14ac:dyDescent="0.3">
      <c r="A15047" s="1">
        <v>15045</v>
      </c>
      <c r="B15047">
        <v>-0.25876936197916128</v>
      </c>
      <c r="C15047">
        <v>3.7227993040701168</v>
      </c>
      <c r="D15047">
        <v>-1.6517162734049311</v>
      </c>
      <c r="E15047">
        <v>0.87853535508755032</v>
      </c>
      <c r="F15047">
        <v>0.64810633045090493</v>
      </c>
      <c r="G15047">
        <v>-1.693291376431598</v>
      </c>
      <c r="H15047">
        <v>3.8391347828421249</v>
      </c>
      <c r="I15047">
        <v>1.4852897620600281</v>
      </c>
      <c r="J15047">
        <v>3.5813612841877709</v>
      </c>
    </row>
    <row r="15048" spans="1:10" x14ac:dyDescent="0.3">
      <c r="A15048" s="1">
        <v>15046</v>
      </c>
      <c r="B15048">
        <v>-0.25851994603870471</v>
      </c>
      <c r="C15048">
        <v>3.714018757332191</v>
      </c>
      <c r="D15048">
        <v>-1.645236143404788</v>
      </c>
      <c r="E15048">
        <v>0.90259531693314154</v>
      </c>
      <c r="F15048">
        <v>0.62080393916165388</v>
      </c>
      <c r="G15048">
        <v>-1.6937657050614801</v>
      </c>
      <c r="H15048">
        <v>3.8210559694452049</v>
      </c>
      <c r="I15048">
        <v>1.486419090130557</v>
      </c>
      <c r="J15048">
        <v>3.5838853578327918</v>
      </c>
    </row>
    <row r="15049" spans="1:10" x14ac:dyDescent="0.3">
      <c r="A15049" s="1">
        <v>15047</v>
      </c>
      <c r="B15049">
        <v>-0.25823359089889369</v>
      </c>
      <c r="C15049">
        <v>3.7050262071002691</v>
      </c>
      <c r="D15049">
        <v>-1.639047943433491</v>
      </c>
      <c r="E15049">
        <v>0.92606723482679043</v>
      </c>
      <c r="F15049">
        <v>0.66046004185368712</v>
      </c>
      <c r="G15049">
        <v>-1.6656836000084021</v>
      </c>
      <c r="H15049">
        <v>3.8012363833895422</v>
      </c>
      <c r="I15049">
        <v>1.418498100502225</v>
      </c>
      <c r="J15049">
        <v>3.590408529331679</v>
      </c>
    </row>
    <row r="15050" spans="1:10" x14ac:dyDescent="0.3">
      <c r="A15050" s="1">
        <v>15048</v>
      </c>
      <c r="B15050">
        <v>-0.25785998462612258</v>
      </c>
      <c r="C15050">
        <v>3.69559564549485</v>
      </c>
      <c r="D15050">
        <v>-1.6323169041599721</v>
      </c>
      <c r="E15050">
        <v>0.94955191024445251</v>
      </c>
      <c r="F15050">
        <v>0.64540433207483872</v>
      </c>
      <c r="G15050">
        <v>-1.6659256998498919</v>
      </c>
      <c r="H15050">
        <v>3.7823301125500048</v>
      </c>
      <c r="I15050">
        <v>1.419605213434338</v>
      </c>
      <c r="J15050">
        <v>3.5922666258444989</v>
      </c>
    </row>
    <row r="15051" spans="1:10" x14ac:dyDescent="0.3">
      <c r="A15051" s="1">
        <v>15049</v>
      </c>
      <c r="B15051">
        <v>-0.2574569670608623</v>
      </c>
      <c r="C15051">
        <v>3.6862586999959079</v>
      </c>
      <c r="D15051">
        <v>-1.6259647331603539</v>
      </c>
      <c r="E15051">
        <v>0.97173575374982979</v>
      </c>
      <c r="F15051">
        <v>0.6042756805322631</v>
      </c>
      <c r="G15051">
        <v>-1.6660452230616969</v>
      </c>
      <c r="H15051">
        <v>3.7640472031341972</v>
      </c>
      <c r="I15051">
        <v>1.4206307473769351</v>
      </c>
      <c r="J15051">
        <v>3.593587239130918</v>
      </c>
    </row>
    <row r="15052" spans="1:10" x14ac:dyDescent="0.3">
      <c r="A15052" s="1">
        <v>15050</v>
      </c>
      <c r="B15052">
        <v>-0.2570301418349995</v>
      </c>
      <c r="C15052">
        <v>3.67639535709564</v>
      </c>
      <c r="D15052">
        <v>-1.6198254548499309</v>
      </c>
      <c r="E15052">
        <v>0.99415179067475012</v>
      </c>
      <c r="F15052">
        <v>0.63207290757008805</v>
      </c>
      <c r="G15052">
        <v>-1.6660694148237929</v>
      </c>
      <c r="H15052">
        <v>3.7455347332801239</v>
      </c>
      <c r="I15052">
        <v>1.421594880835543</v>
      </c>
      <c r="J15052">
        <v>3.594027825444853</v>
      </c>
    </row>
    <row r="15053" spans="1:10" x14ac:dyDescent="0.3">
      <c r="A15053" s="1">
        <v>15051</v>
      </c>
      <c r="B15053">
        <v>-0.25655823270528361</v>
      </c>
      <c r="C15053">
        <v>3.666641841373421</v>
      </c>
      <c r="D15053">
        <v>-1.6136170017559079</v>
      </c>
      <c r="E15053">
        <v>1.0153510441864271</v>
      </c>
      <c r="F15053">
        <v>0.69369905687957645</v>
      </c>
      <c r="G15053">
        <v>-1.6659995959659779</v>
      </c>
      <c r="H15053">
        <v>3.7270319870414261</v>
      </c>
      <c r="I15053">
        <v>1.4225458105324811</v>
      </c>
      <c r="J15053">
        <v>3.594697494906764</v>
      </c>
    </row>
    <row r="15054" spans="1:10" x14ac:dyDescent="0.3">
      <c r="A15054" s="1">
        <v>15052</v>
      </c>
      <c r="B15054">
        <v>-0.25596774361432661</v>
      </c>
      <c r="C15054">
        <v>3.6563289986024898</v>
      </c>
      <c r="D15054">
        <v>-1.606559613341499</v>
      </c>
      <c r="E15054">
        <v>0.93131744528658555</v>
      </c>
      <c r="F15054">
        <v>0.72048752102104552</v>
      </c>
      <c r="G15054">
        <v>-1.685460014882864</v>
      </c>
      <c r="H15054">
        <v>3.7074741472731412</v>
      </c>
      <c r="I15054">
        <v>1.442839707249955</v>
      </c>
      <c r="J15054">
        <v>3.5955481455796461</v>
      </c>
    </row>
    <row r="15055" spans="1:10" x14ac:dyDescent="0.3">
      <c r="A15055" s="1">
        <v>15053</v>
      </c>
      <c r="B15055">
        <v>-0.25539821109306371</v>
      </c>
      <c r="C15055">
        <v>3.6472092357979569</v>
      </c>
      <c r="D15055">
        <v>-1.599490621092712</v>
      </c>
      <c r="E15055">
        <v>0.94780108035999844</v>
      </c>
      <c r="F15055">
        <v>0.6275827901767298</v>
      </c>
      <c r="G15055">
        <v>-1.6852163078287581</v>
      </c>
      <c r="H15055">
        <v>3.68824812096971</v>
      </c>
      <c r="I15055">
        <v>1.4437964504910059</v>
      </c>
      <c r="J15055">
        <v>3.5984386580857262</v>
      </c>
    </row>
    <row r="15056" spans="1:10" x14ac:dyDescent="0.3">
      <c r="A15056" s="1">
        <v>15054</v>
      </c>
      <c r="B15056">
        <v>-0.25478335496974602</v>
      </c>
      <c r="C15056">
        <v>3.6377376115250031</v>
      </c>
      <c r="D15056">
        <v>-1.593205821532214</v>
      </c>
      <c r="E15056">
        <v>0.96427139031444531</v>
      </c>
      <c r="F15056">
        <v>0.63271223515878539</v>
      </c>
      <c r="G15056">
        <v>-1.684831133285984</v>
      </c>
      <c r="H15056">
        <v>3.6697896252186148</v>
      </c>
      <c r="I15056">
        <v>1.4446842600175669</v>
      </c>
      <c r="J15056">
        <v>3.5996470245576502</v>
      </c>
    </row>
    <row r="15057" spans="1:10" x14ac:dyDescent="0.3">
      <c r="A15057" s="1">
        <v>15055</v>
      </c>
      <c r="B15057">
        <v>-0.25409332402169788</v>
      </c>
      <c r="C15057">
        <v>3.6281258510485488</v>
      </c>
      <c r="D15057">
        <v>-1.586882778174147</v>
      </c>
      <c r="E15057">
        <v>0.88172464119945504</v>
      </c>
      <c r="F15057">
        <v>0.61169682592136088</v>
      </c>
      <c r="G15057">
        <v>-1.684315180072635</v>
      </c>
      <c r="H15057">
        <v>3.6511350301568362</v>
      </c>
      <c r="I15057">
        <v>1.4455811648037471</v>
      </c>
      <c r="J15057">
        <v>3.6007817613370721</v>
      </c>
    </row>
    <row r="15058" spans="1:10" x14ac:dyDescent="0.3">
      <c r="A15058" s="1">
        <v>15056</v>
      </c>
      <c r="B15058">
        <v>-0.25344932318400748</v>
      </c>
      <c r="C15058">
        <v>3.6193256287872959</v>
      </c>
      <c r="D15058">
        <v>-1.580761294711998</v>
      </c>
      <c r="E15058">
        <v>0.79906367051158878</v>
      </c>
      <c r="F15058">
        <v>0.64094237098390872</v>
      </c>
      <c r="G15058">
        <v>-1.683785231711346</v>
      </c>
      <c r="H15058">
        <v>3.6335793520305941</v>
      </c>
      <c r="I15058">
        <v>1.446360705511498</v>
      </c>
      <c r="J15058">
        <v>3.6023865156945161</v>
      </c>
    </row>
    <row r="15059" spans="1:10" x14ac:dyDescent="0.3">
      <c r="A15059" s="1">
        <v>15057</v>
      </c>
      <c r="B15059">
        <v>-0.25279711447458192</v>
      </c>
      <c r="C15059">
        <v>3.6113545888659719</v>
      </c>
      <c r="D15059">
        <v>-1.574346223049595</v>
      </c>
      <c r="E15059">
        <v>0.71639088379894234</v>
      </c>
      <c r="F15059">
        <v>0.5498905933081355</v>
      </c>
      <c r="G15059">
        <v>-1.6831950297216349</v>
      </c>
      <c r="H15059">
        <v>3.6164323743977378</v>
      </c>
      <c r="I15059">
        <v>1.4470866029561289</v>
      </c>
      <c r="J15059">
        <v>3.6053201526758412</v>
      </c>
    </row>
    <row r="15060" spans="1:10" x14ac:dyDescent="0.3">
      <c r="A15060" s="1">
        <v>15058</v>
      </c>
      <c r="B15060">
        <v>-0.25221195851045303</v>
      </c>
      <c r="C15060">
        <v>3.604206056326388</v>
      </c>
      <c r="D15060">
        <v>-1.568840767153983</v>
      </c>
      <c r="E15060">
        <v>0.71671836932611943</v>
      </c>
      <c r="F15060">
        <v>0.40929483217657758</v>
      </c>
      <c r="G15060">
        <v>-1.6881199146484851</v>
      </c>
      <c r="H15060">
        <v>3.6013980490998239</v>
      </c>
      <c r="I15060">
        <v>1.431159346815291</v>
      </c>
      <c r="J15060">
        <v>3.6074979935081131</v>
      </c>
    </row>
    <row r="15061" spans="1:10" x14ac:dyDescent="0.3">
      <c r="A15061" s="1">
        <v>15059</v>
      </c>
      <c r="B15061">
        <v>-0.25161853026916542</v>
      </c>
      <c r="C15061">
        <v>3.5970778924577811</v>
      </c>
      <c r="D15061">
        <v>-1.5647560197489121</v>
      </c>
      <c r="E15061">
        <v>0.71726823006425655</v>
      </c>
      <c r="F15061">
        <v>0.41793782496122478</v>
      </c>
      <c r="G15061">
        <v>-1.687503037277543</v>
      </c>
      <c r="H15061">
        <v>3.5884046036700799</v>
      </c>
      <c r="I15061">
        <v>1.431725284720706</v>
      </c>
      <c r="J15061">
        <v>3.6072459296259058</v>
      </c>
    </row>
    <row r="15062" spans="1:10" x14ac:dyDescent="0.3">
      <c r="A15062" s="1">
        <v>15060</v>
      </c>
      <c r="B15062">
        <v>-0.25096814595357397</v>
      </c>
      <c r="C15062">
        <v>3.589923603183153</v>
      </c>
      <c r="D15062">
        <v>-1.5605701686158111</v>
      </c>
      <c r="E15062">
        <v>0.71780823135620164</v>
      </c>
      <c r="F15062">
        <v>0.46823501409938179</v>
      </c>
      <c r="G15062">
        <v>-1.686803768673343</v>
      </c>
      <c r="H15062">
        <v>3.5752400091402419</v>
      </c>
      <c r="I15062">
        <v>1.4323183600643881</v>
      </c>
      <c r="J15062">
        <v>3.607137757311365</v>
      </c>
    </row>
    <row r="15063" spans="1:10" x14ac:dyDescent="0.3">
      <c r="A15063" s="1">
        <v>15061</v>
      </c>
      <c r="B15063">
        <v>-0.25023453176352423</v>
      </c>
      <c r="C15063">
        <v>3.5828016951075838</v>
      </c>
      <c r="D15063">
        <v>-1.5558998796203429</v>
      </c>
      <c r="E15063">
        <v>0.73068222123691984</v>
      </c>
      <c r="F15063">
        <v>0.43484409298990812</v>
      </c>
      <c r="G15063">
        <v>-1.6859859191977451</v>
      </c>
      <c r="H15063">
        <v>3.5614125182698531</v>
      </c>
      <c r="I15063">
        <v>1.432953221920082</v>
      </c>
      <c r="J15063">
        <v>3.6078770673689191</v>
      </c>
    </row>
    <row r="15064" spans="1:10" x14ac:dyDescent="0.3">
      <c r="A15064" s="1">
        <v>15062</v>
      </c>
      <c r="B15064">
        <v>-0.24945411517171109</v>
      </c>
      <c r="C15064">
        <v>3.5755142497087489</v>
      </c>
      <c r="D15064">
        <v>-1.5515381724488599</v>
      </c>
      <c r="E15064">
        <v>0.75800124564377969</v>
      </c>
      <c r="F15064">
        <v>0.3877598571245065</v>
      </c>
      <c r="G15064">
        <v>-1.692133933492</v>
      </c>
      <c r="H15064">
        <v>3.547727463855312</v>
      </c>
      <c r="I15064">
        <v>1.4535595952703311</v>
      </c>
      <c r="J15064">
        <v>3.6083152057328078</v>
      </c>
    </row>
    <row r="15065" spans="1:10" x14ac:dyDescent="0.3">
      <c r="A15065" s="1">
        <v>15063</v>
      </c>
      <c r="B15065">
        <v>-0.2486554301425567</v>
      </c>
      <c r="C15065">
        <v>3.567980437726828</v>
      </c>
      <c r="D15065">
        <v>-1.5476626114569729</v>
      </c>
      <c r="E15065">
        <v>0.78463698658183467</v>
      </c>
      <c r="F15065">
        <v>0.3404644688468208</v>
      </c>
      <c r="G15065">
        <v>-1.6912167248566841</v>
      </c>
      <c r="H15065">
        <v>3.5346026809204369</v>
      </c>
      <c r="I15065">
        <v>1.4542183689180821</v>
      </c>
      <c r="J15065">
        <v>3.6073812643990051</v>
      </c>
    </row>
    <row r="15066" spans="1:10" x14ac:dyDescent="0.3">
      <c r="A15066" s="1">
        <v>15064</v>
      </c>
      <c r="B15066">
        <v>-0.24786378196896899</v>
      </c>
      <c r="C15066">
        <v>3.5601566269034381</v>
      </c>
      <c r="D15066">
        <v>-1.544250420921321</v>
      </c>
      <c r="E15066">
        <v>0.81077300255810458</v>
      </c>
      <c r="F15066">
        <v>0.37087862015714851</v>
      </c>
      <c r="G15066">
        <v>-1.6903027877438801</v>
      </c>
      <c r="H15066">
        <v>3.5218567799610292</v>
      </c>
      <c r="I15066">
        <v>1.45486566091681</v>
      </c>
      <c r="J15066">
        <v>3.605367742788248</v>
      </c>
    </row>
    <row r="15067" spans="1:10" x14ac:dyDescent="0.3">
      <c r="A15067" s="1">
        <v>15065</v>
      </c>
      <c r="B15067">
        <v>-0.2470329985100912</v>
      </c>
      <c r="C15067">
        <v>3.552105572974984</v>
      </c>
      <c r="D15067">
        <v>-1.5405480048101861</v>
      </c>
      <c r="E15067">
        <v>0.83624658825298104</v>
      </c>
      <c r="F15067">
        <v>0.34607292128846062</v>
      </c>
      <c r="G15067">
        <v>-1.689320316255841</v>
      </c>
      <c r="H15067">
        <v>3.5084654913240869</v>
      </c>
      <c r="I15067">
        <v>1.455517383997847</v>
      </c>
      <c r="J15067">
        <v>3.6036205775051071</v>
      </c>
    </row>
    <row r="15068" spans="1:10" x14ac:dyDescent="0.3">
      <c r="A15068" s="1">
        <v>15066</v>
      </c>
      <c r="B15068">
        <v>-0.2461925005019561</v>
      </c>
      <c r="C15068">
        <v>3.5438153197467681</v>
      </c>
      <c r="D15068">
        <v>-1.53709957291962</v>
      </c>
      <c r="E15068">
        <v>0.84675796873284681</v>
      </c>
      <c r="F15068">
        <v>0.38549591886632972</v>
      </c>
      <c r="G15068">
        <v>-1.6883207530937641</v>
      </c>
      <c r="H15068">
        <v>3.4952018778482019</v>
      </c>
      <c r="I15068">
        <v>1.4561701132893361</v>
      </c>
      <c r="J15068">
        <v>3.601201135375232</v>
      </c>
    </row>
    <row r="15069" spans="1:10" x14ac:dyDescent="0.3">
      <c r="A15069" s="1">
        <v>15067</v>
      </c>
      <c r="B15069">
        <v>-0.24530037896999651</v>
      </c>
      <c r="C15069">
        <v>3.53536056671622</v>
      </c>
      <c r="D15069">
        <v>-1.533229084720553</v>
      </c>
      <c r="E15069">
        <v>0.85712287489758243</v>
      </c>
      <c r="F15069">
        <v>0.44843959574703551</v>
      </c>
      <c r="G15069">
        <v>-1.68379219608075</v>
      </c>
      <c r="H15069">
        <v>3.481294959785695</v>
      </c>
      <c r="I15069">
        <v>1.4590108184116619</v>
      </c>
      <c r="J15069">
        <v>3.5994169750939911</v>
      </c>
    </row>
    <row r="15070" spans="1:10" x14ac:dyDescent="0.3">
      <c r="A15070" s="1">
        <v>15068</v>
      </c>
      <c r="B15070">
        <v>-0.244315698903808</v>
      </c>
      <c r="C15070">
        <v>3.5267446849477091</v>
      </c>
      <c r="D15070">
        <v>-1.5286919832884389</v>
      </c>
      <c r="E15070">
        <v>0.88193397203879076</v>
      </c>
      <c r="F15070">
        <v>0.42974207563727229</v>
      </c>
      <c r="G15070">
        <v>-1.6825474098537441</v>
      </c>
      <c r="H15070">
        <v>3.4661530736027268</v>
      </c>
      <c r="I15070">
        <v>1.459687327213256</v>
      </c>
      <c r="J15070">
        <v>3.5985330402614468</v>
      </c>
    </row>
    <row r="15071" spans="1:10" x14ac:dyDescent="0.3">
      <c r="A15071" s="1">
        <v>15069</v>
      </c>
      <c r="B15071">
        <v>-0.24330090891115261</v>
      </c>
      <c r="C15071">
        <v>3.5181033270460622</v>
      </c>
      <c r="D15071">
        <v>-1.5244523532216161</v>
      </c>
      <c r="E15071">
        <v>0.90560185596792497</v>
      </c>
      <c r="F15071">
        <v>0.47164131885414923</v>
      </c>
      <c r="G15071">
        <v>-1.6812628089113471</v>
      </c>
      <c r="H15071">
        <v>3.4514147081130471</v>
      </c>
      <c r="I15071">
        <v>1.4603824478012259</v>
      </c>
      <c r="J15071">
        <v>3.5971153580034172</v>
      </c>
    </row>
    <row r="15072" spans="1:10" x14ac:dyDescent="0.3">
      <c r="A15072" s="1">
        <v>15070</v>
      </c>
      <c r="B15072">
        <v>-0.24218076389479051</v>
      </c>
      <c r="C15072">
        <v>3.5091172951163592</v>
      </c>
      <c r="D15072">
        <v>-1.5197361694271041</v>
      </c>
      <c r="E15072">
        <v>0.92908337115184769</v>
      </c>
      <c r="F15072">
        <v>0.45647168159449097</v>
      </c>
      <c r="G15072">
        <v>-1.679812157452272</v>
      </c>
      <c r="H15072">
        <v>3.4356477503693288</v>
      </c>
      <c r="I15072">
        <v>1.461111011979642</v>
      </c>
      <c r="J15072">
        <v>3.59616330141926</v>
      </c>
    </row>
    <row r="15073" spans="1:10" x14ac:dyDescent="0.3">
      <c r="A15073" s="1">
        <v>15071</v>
      </c>
      <c r="B15073">
        <v>-0.24100828294895241</v>
      </c>
      <c r="C15073">
        <v>3.499903652260052</v>
      </c>
      <c r="D15073">
        <v>-1.5151728717716979</v>
      </c>
      <c r="E15073">
        <v>0.95205503818269299</v>
      </c>
      <c r="F15073">
        <v>0.49811328831561019</v>
      </c>
      <c r="G15073">
        <v>-1.6782894459026929</v>
      </c>
      <c r="H15073">
        <v>3.4198745552658689</v>
      </c>
      <c r="I15073">
        <v>1.461868543092244</v>
      </c>
      <c r="J15073">
        <v>3.594721352646753</v>
      </c>
    </row>
    <row r="15074" spans="1:10" x14ac:dyDescent="0.3">
      <c r="A15074" s="1">
        <v>15072</v>
      </c>
      <c r="B15074">
        <v>-0.2397449729523024</v>
      </c>
      <c r="C15074">
        <v>3.4904842466505239</v>
      </c>
      <c r="D15074">
        <v>-1.51020053183914</v>
      </c>
      <c r="E15074">
        <v>0.86960084792848158</v>
      </c>
      <c r="F15074">
        <v>0.62318432590087725</v>
      </c>
      <c r="G15074">
        <v>-1.6627625618396471</v>
      </c>
      <c r="H15074">
        <v>3.4041496695238371</v>
      </c>
      <c r="I15074">
        <v>1.4363468409067091</v>
      </c>
      <c r="J15074">
        <v>3.592172854792159</v>
      </c>
    </row>
    <row r="15075" spans="1:10" x14ac:dyDescent="0.3">
      <c r="A15075" s="1">
        <v>15073</v>
      </c>
      <c r="B15075">
        <v>-0.2384688115825789</v>
      </c>
      <c r="C15075">
        <v>3.481847604382946</v>
      </c>
      <c r="D15075">
        <v>-1.5039440304555109</v>
      </c>
      <c r="E15075">
        <v>0.78667401668305925</v>
      </c>
      <c r="F15075">
        <v>0.58039803574440174</v>
      </c>
      <c r="G15075">
        <v>-1.743658958823143</v>
      </c>
      <c r="H15075">
        <v>3.381072012111674</v>
      </c>
      <c r="I15075">
        <v>1.4299482444946729</v>
      </c>
      <c r="J15075">
        <v>3.5935515756651908</v>
      </c>
    </row>
    <row r="15076" spans="1:10" x14ac:dyDescent="0.3">
      <c r="A15076" s="1">
        <v>15074</v>
      </c>
      <c r="B15076">
        <v>-0.23729548466218031</v>
      </c>
      <c r="C15076">
        <v>3.4740688649765299</v>
      </c>
      <c r="D15076">
        <v>-1.498140055633175</v>
      </c>
      <c r="E15076">
        <v>0.70407409545655775</v>
      </c>
      <c r="F15076">
        <v>0.46610093232143263</v>
      </c>
      <c r="G15076">
        <v>-1.741875384246713</v>
      </c>
      <c r="H15076">
        <v>3.364558933400009</v>
      </c>
      <c r="I15076">
        <v>1.4304451468453121</v>
      </c>
      <c r="J15076">
        <v>3.5954543510475592</v>
      </c>
    </row>
    <row r="15077" spans="1:10" x14ac:dyDescent="0.3">
      <c r="A15077" s="1">
        <v>15075</v>
      </c>
      <c r="B15077">
        <v>-0.23626993854694711</v>
      </c>
      <c r="C15077">
        <v>3.4671290126141199</v>
      </c>
      <c r="D15077">
        <v>-1.49349594207759</v>
      </c>
      <c r="E15077">
        <v>0.7047229709789794</v>
      </c>
      <c r="F15077">
        <v>0.42577293188785592</v>
      </c>
      <c r="G15077">
        <v>-1.740325038198884</v>
      </c>
      <c r="H15077">
        <v>3.350632847189245</v>
      </c>
      <c r="I15077">
        <v>1.430888982297492</v>
      </c>
      <c r="J15077">
        <v>3.5962583387120768</v>
      </c>
    </row>
    <row r="15078" spans="1:10" x14ac:dyDescent="0.3">
      <c r="A15078" s="1">
        <v>15076</v>
      </c>
      <c r="B15078">
        <v>-0.2351622114456085</v>
      </c>
      <c r="C15078">
        <v>3.460153571890813</v>
      </c>
      <c r="D15078">
        <v>-1.489228776186696</v>
      </c>
      <c r="E15078">
        <v>0.70536169666532367</v>
      </c>
      <c r="F15078">
        <v>0.37028338962117352</v>
      </c>
      <c r="G15078">
        <v>-1.738706510715806</v>
      </c>
      <c r="H15078">
        <v>3.3372404339445949</v>
      </c>
      <c r="I15078">
        <v>1.4314305164359651</v>
      </c>
      <c r="J15078">
        <v>3.5963957444438268</v>
      </c>
    </row>
    <row r="15079" spans="1:10" x14ac:dyDescent="0.3">
      <c r="A15079" s="1">
        <v>15077</v>
      </c>
      <c r="B15079">
        <v>-0.23403806798639931</v>
      </c>
      <c r="C15079">
        <v>3.4531919897725492</v>
      </c>
      <c r="D15079">
        <v>-1.4855269169286169</v>
      </c>
      <c r="E15079">
        <v>0.70607317269066627</v>
      </c>
      <c r="F15079">
        <v>0.40305263611003139</v>
      </c>
      <c r="G15079">
        <v>-1.723626698736977</v>
      </c>
      <c r="H15079">
        <v>3.3258669084671042</v>
      </c>
      <c r="I15079">
        <v>1.3812066094241751</v>
      </c>
      <c r="J15079">
        <v>3.591257731974046</v>
      </c>
    </row>
    <row r="15080" spans="1:10" x14ac:dyDescent="0.3">
      <c r="A15080" s="1">
        <v>15078</v>
      </c>
      <c r="B15080">
        <v>-0.2328528533608086</v>
      </c>
      <c r="C15080">
        <v>3.4462305969145981</v>
      </c>
      <c r="D15080">
        <v>-1.481495913935142</v>
      </c>
      <c r="E15080">
        <v>0.72779720882402732</v>
      </c>
      <c r="F15080">
        <v>0.36472629331874379</v>
      </c>
      <c r="G15080">
        <v>-1.7219161355820869</v>
      </c>
      <c r="H15080">
        <v>3.3129020300910832</v>
      </c>
      <c r="I15080">
        <v>1.3818221591112589</v>
      </c>
      <c r="J15080">
        <v>3.5908062559003588</v>
      </c>
    </row>
    <row r="15081" spans="1:10" x14ac:dyDescent="0.3">
      <c r="A15081" s="1">
        <v>15079</v>
      </c>
      <c r="B15081">
        <v>-0.2316135912387505</v>
      </c>
      <c r="C15081">
        <v>3.4390258129928908</v>
      </c>
      <c r="D15081">
        <v>-1.477832306465628</v>
      </c>
      <c r="E15081">
        <v>0.74914779237495155</v>
      </c>
      <c r="F15081">
        <v>0.31944316439994552</v>
      </c>
      <c r="G15081">
        <v>-1.720178417912239</v>
      </c>
      <c r="H15081">
        <v>3.3002428097779868</v>
      </c>
      <c r="I15081">
        <v>1.382520917866231</v>
      </c>
      <c r="J15081">
        <v>3.5895160239345332</v>
      </c>
    </row>
    <row r="15082" spans="1:10" x14ac:dyDescent="0.3">
      <c r="A15082" s="1">
        <v>15080</v>
      </c>
      <c r="B15082">
        <v>-0.23037146715159471</v>
      </c>
      <c r="C15082">
        <v>3.4316614003006398</v>
      </c>
      <c r="D15082">
        <v>-1.4746477026609881</v>
      </c>
      <c r="E15082">
        <v>0.76988101783126983</v>
      </c>
      <c r="F15082">
        <v>0.26763297281115611</v>
      </c>
      <c r="G15082">
        <v>-1.7184867774084689</v>
      </c>
      <c r="H15082">
        <v>3.2881386196353191</v>
      </c>
      <c r="I15082">
        <v>1.38327560603695</v>
      </c>
      <c r="J15082">
        <v>3.587291218339741</v>
      </c>
    </row>
    <row r="15083" spans="1:10" x14ac:dyDescent="0.3">
      <c r="A15083" s="1">
        <v>15081</v>
      </c>
      <c r="B15083">
        <v>-0.2291396953735981</v>
      </c>
      <c r="C15083">
        <v>3.4240653081456118</v>
      </c>
      <c r="D15083">
        <v>-1.4719725878500121</v>
      </c>
      <c r="E15083">
        <v>0.79022411230966816</v>
      </c>
      <c r="F15083">
        <v>0.2951049775329832</v>
      </c>
      <c r="G15083">
        <v>-1.7198625133754011</v>
      </c>
      <c r="H15083">
        <v>3.2762650463951259</v>
      </c>
      <c r="I15083">
        <v>1.399110299931638</v>
      </c>
      <c r="J15083">
        <v>3.585500936952799</v>
      </c>
    </row>
    <row r="15084" spans="1:10" x14ac:dyDescent="0.3">
      <c r="A15084" s="1">
        <v>15082</v>
      </c>
      <c r="B15084">
        <v>-0.22784362281211371</v>
      </c>
      <c r="C15084">
        <v>3.416125732302377</v>
      </c>
      <c r="D15084">
        <v>-1.4689683498558941</v>
      </c>
      <c r="E15084">
        <v>0.81049889378228823</v>
      </c>
      <c r="F15084">
        <v>0.26462225097261888</v>
      </c>
      <c r="G15084">
        <v>-1.7181156871059171</v>
      </c>
      <c r="H15084">
        <v>3.263847658141203</v>
      </c>
      <c r="I15084">
        <v>1.3999140343373819</v>
      </c>
      <c r="J15084">
        <v>3.5824522757374431</v>
      </c>
    </row>
    <row r="15085" spans="1:10" x14ac:dyDescent="0.3">
      <c r="A15085" s="1">
        <v>15083</v>
      </c>
      <c r="B15085">
        <v>-0.2265839885245306</v>
      </c>
      <c r="C15085">
        <v>3.4082665636521261</v>
      </c>
      <c r="D15085">
        <v>-1.466369637288192</v>
      </c>
      <c r="E15085">
        <v>0.82141565366784508</v>
      </c>
      <c r="F15085">
        <v>0.30093547887102262</v>
      </c>
      <c r="G15085">
        <v>-1.71645529418908</v>
      </c>
      <c r="H15085">
        <v>3.2521162192972008</v>
      </c>
      <c r="I15085">
        <v>1.400735937862196</v>
      </c>
      <c r="J15085">
        <v>3.5788226149800462</v>
      </c>
    </row>
    <row r="15086" spans="1:10" x14ac:dyDescent="0.3">
      <c r="A15086" s="1">
        <v>15084</v>
      </c>
      <c r="B15086">
        <v>-0.22525320794917361</v>
      </c>
      <c r="C15086">
        <v>3.4001420787773751</v>
      </c>
      <c r="D15086">
        <v>-1.4633534692515451</v>
      </c>
      <c r="E15086">
        <v>0.84101765523805028</v>
      </c>
      <c r="F15086">
        <v>0.35818889507346741</v>
      </c>
      <c r="G15086">
        <v>-1.7146467617749159</v>
      </c>
      <c r="H15086">
        <v>3.2394987492953411</v>
      </c>
      <c r="I15086">
        <v>1.4015448914286019</v>
      </c>
      <c r="J15086">
        <v>3.5756056172140829</v>
      </c>
    </row>
    <row r="15087" spans="1:10" x14ac:dyDescent="0.3">
      <c r="A15087" s="1">
        <v>15085</v>
      </c>
      <c r="B15087">
        <v>-0.22383396769936389</v>
      </c>
      <c r="C15087">
        <v>3.3918812109002499</v>
      </c>
      <c r="D15087">
        <v>-1.459783624959891</v>
      </c>
      <c r="E15087">
        <v>0.86580248094574475</v>
      </c>
      <c r="F15087">
        <v>0.4262086326906217</v>
      </c>
      <c r="G15087">
        <v>-1.722401372579321</v>
      </c>
      <c r="H15087">
        <v>3.2248344117249998</v>
      </c>
      <c r="I15087">
        <v>1.387251502515322</v>
      </c>
      <c r="J15087">
        <v>3.5714705107346969</v>
      </c>
    </row>
    <row r="15088" spans="1:10" x14ac:dyDescent="0.3">
      <c r="A15088" s="1">
        <v>15086</v>
      </c>
      <c r="B15088">
        <v>-0.22227984885775531</v>
      </c>
      <c r="C15088">
        <v>3.3833835438718531</v>
      </c>
      <c r="D15088">
        <v>-1.4555310946069491</v>
      </c>
      <c r="E15088">
        <v>0.89008455424811661</v>
      </c>
      <c r="F15088">
        <v>0.42169269606453452</v>
      </c>
      <c r="G15088">
        <v>-1.7201233342580711</v>
      </c>
      <c r="H15088">
        <v>3.2099655709648309</v>
      </c>
      <c r="I15088">
        <v>1.388027347285669</v>
      </c>
      <c r="J15088">
        <v>3.569822389074794</v>
      </c>
    </row>
    <row r="15089" spans="1:10" x14ac:dyDescent="0.3">
      <c r="A15089" s="1">
        <v>15087</v>
      </c>
      <c r="B15089">
        <v>-0.2206310708672958</v>
      </c>
      <c r="C15089">
        <v>3.37460565346659</v>
      </c>
      <c r="D15089">
        <v>-1.4512996939981071</v>
      </c>
      <c r="E15089">
        <v>0.91398191023742636</v>
      </c>
      <c r="F15089">
        <v>0.46961790233629169</v>
      </c>
      <c r="G15089">
        <v>-1.717727348303822</v>
      </c>
      <c r="H15089">
        <v>3.194851276137296</v>
      </c>
      <c r="I15089">
        <v>1.3888728141339199</v>
      </c>
      <c r="J15089">
        <v>3.5678566641182661</v>
      </c>
    </row>
    <row r="15090" spans="1:10" x14ac:dyDescent="0.3">
      <c r="A15090" s="1">
        <v>15088</v>
      </c>
      <c r="B15090">
        <v>-0.21883292606624899</v>
      </c>
      <c r="C15090">
        <v>3.3654571841661971</v>
      </c>
      <c r="D15090">
        <v>-1.4465091324247541</v>
      </c>
      <c r="E15090">
        <v>0.93775308988720496</v>
      </c>
      <c r="F15090">
        <v>0.4560161485655187</v>
      </c>
      <c r="G15090">
        <v>-1.715050903625996</v>
      </c>
      <c r="H15090">
        <v>3.1785329650014091</v>
      </c>
      <c r="I15090">
        <v>1.3897267130069151</v>
      </c>
      <c r="J15090">
        <v>3.5664163752889602</v>
      </c>
    </row>
    <row r="15091" spans="1:10" x14ac:dyDescent="0.3">
      <c r="A15091" s="1">
        <v>15089</v>
      </c>
      <c r="B15091">
        <v>-0.21702689293348759</v>
      </c>
      <c r="C15091">
        <v>3.356431633584704</v>
      </c>
      <c r="D15091">
        <v>-1.4420331266749811</v>
      </c>
      <c r="E15091">
        <v>0.85667743585735878</v>
      </c>
      <c r="F15091">
        <v>0.53934638336771834</v>
      </c>
      <c r="G15091">
        <v>-1.712393211347345</v>
      </c>
      <c r="H15091">
        <v>3.162812228987097</v>
      </c>
      <c r="I15091">
        <v>1.390617141228579</v>
      </c>
      <c r="J15091">
        <v>3.564588709791638</v>
      </c>
    </row>
    <row r="15092" spans="1:10" x14ac:dyDescent="0.3">
      <c r="A15092" s="1">
        <v>15090</v>
      </c>
      <c r="B15092">
        <v>-0.21524619602720141</v>
      </c>
      <c r="C15092">
        <v>3.347948437848598</v>
      </c>
      <c r="D15092">
        <v>-1.436575887246522</v>
      </c>
      <c r="E15092">
        <v>0.87548575943526052</v>
      </c>
      <c r="F15092">
        <v>0.46791885541322481</v>
      </c>
      <c r="G15092">
        <v>-1.6788980721532429</v>
      </c>
      <c r="H15092">
        <v>3.1503081737237459</v>
      </c>
      <c r="I15092">
        <v>1.4023218022756649</v>
      </c>
      <c r="J15092">
        <v>3.5663723483693501</v>
      </c>
    </row>
    <row r="15093" spans="1:10" x14ac:dyDescent="0.3">
      <c r="A15093" s="1">
        <v>15091</v>
      </c>
      <c r="B15093">
        <v>-0.21344386800688531</v>
      </c>
      <c r="C15093">
        <v>3.3395129799077798</v>
      </c>
      <c r="D15093">
        <v>-1.4319656475738729</v>
      </c>
      <c r="E15093">
        <v>0.89925907799469917</v>
      </c>
      <c r="F15093">
        <v>0.48825800465721519</v>
      </c>
      <c r="G15093">
        <v>-1.676169023946368</v>
      </c>
      <c r="H15093">
        <v>3.135127054089879</v>
      </c>
      <c r="I15093">
        <v>1.403099957170109</v>
      </c>
      <c r="J15093">
        <v>3.5653919189500232</v>
      </c>
    </row>
    <row r="15094" spans="1:10" x14ac:dyDescent="0.3">
      <c r="A15094" s="1">
        <v>15092</v>
      </c>
      <c r="B15094">
        <v>-0.21146381808800771</v>
      </c>
      <c r="C15094">
        <v>3.3305692974874268</v>
      </c>
      <c r="D15094">
        <v>-1.4269920397359619</v>
      </c>
      <c r="E15094">
        <v>0.92331816661679245</v>
      </c>
      <c r="F15094">
        <v>0.46420030616451607</v>
      </c>
      <c r="G15094">
        <v>-1.6731543512616609</v>
      </c>
      <c r="H15094">
        <v>3.1189109082817388</v>
      </c>
      <c r="I15094">
        <v>1.403936584459863</v>
      </c>
      <c r="J15094">
        <v>3.564485464668953</v>
      </c>
    </row>
    <row r="15095" spans="1:10" x14ac:dyDescent="0.3">
      <c r="A15095" s="1">
        <v>15093</v>
      </c>
      <c r="B15095">
        <v>-0.20947697602359261</v>
      </c>
      <c r="C15095">
        <v>3.321706900684978</v>
      </c>
      <c r="D15095">
        <v>-1.4224258527758049</v>
      </c>
      <c r="E15095">
        <v>0.94604335776744075</v>
      </c>
      <c r="F15095">
        <v>0.50314678686741265</v>
      </c>
      <c r="G15095">
        <v>-1.670185802635308</v>
      </c>
      <c r="H15095">
        <v>3.1033763889619261</v>
      </c>
      <c r="I15095">
        <v>1.404838484712488</v>
      </c>
      <c r="J15095">
        <v>3.562996823908418</v>
      </c>
    </row>
    <row r="15096" spans="1:10" x14ac:dyDescent="0.3">
      <c r="A15096" s="1">
        <v>15094</v>
      </c>
      <c r="B15096">
        <v>-0.20735121733962311</v>
      </c>
      <c r="C15096">
        <v>3.3125154829077972</v>
      </c>
      <c r="D15096">
        <v>-1.417408424971927</v>
      </c>
      <c r="E15096">
        <v>0.86367384902415467</v>
      </c>
      <c r="F15096">
        <v>0.50098088982507682</v>
      </c>
      <c r="G15096">
        <v>-1.666946204639336</v>
      </c>
      <c r="H15096">
        <v>3.0868587490393451</v>
      </c>
      <c r="I15096">
        <v>1.4057332738908419</v>
      </c>
      <c r="J15096">
        <v>3.561902046243655</v>
      </c>
    </row>
    <row r="15097" spans="1:10" x14ac:dyDescent="0.3">
      <c r="A15097" s="1">
        <v>15095</v>
      </c>
      <c r="B15097">
        <v>-0.20538694025220849</v>
      </c>
      <c r="C15097">
        <v>3.3040991683413852</v>
      </c>
      <c r="D15097">
        <v>-1.4123952764431491</v>
      </c>
      <c r="E15097">
        <v>0.8821361160138369</v>
      </c>
      <c r="F15097">
        <v>0.4151182510286211</v>
      </c>
      <c r="G15097">
        <v>-1.663832340584148</v>
      </c>
      <c r="H15097">
        <v>3.0711281342164671</v>
      </c>
      <c r="I15097">
        <v>1.406427074630249</v>
      </c>
      <c r="J15097">
        <v>3.561569196207178</v>
      </c>
    </row>
    <row r="15098" spans="1:10" x14ac:dyDescent="0.3">
      <c r="A15098" s="1">
        <v>15096</v>
      </c>
      <c r="B15098">
        <v>-0.20332169026031541</v>
      </c>
      <c r="C15098">
        <v>3.2952424277311012</v>
      </c>
      <c r="D15098">
        <v>-1.4081156323609061</v>
      </c>
      <c r="E15098">
        <v>0.90580877568568141</v>
      </c>
      <c r="F15098">
        <v>0.42742946830267131</v>
      </c>
      <c r="G15098">
        <v>-1.7120819392530151</v>
      </c>
      <c r="H15098">
        <v>3.0476078482701698</v>
      </c>
      <c r="I15098">
        <v>1.3956645023793559</v>
      </c>
      <c r="J15098">
        <v>3.5576858965609039</v>
      </c>
    </row>
    <row r="15099" spans="1:10" x14ac:dyDescent="0.3">
      <c r="A15099" s="1">
        <v>15097</v>
      </c>
      <c r="B15099">
        <v>-0.20128946033486231</v>
      </c>
      <c r="C15099">
        <v>3.2867133699818361</v>
      </c>
      <c r="D15099">
        <v>-1.403978304932179</v>
      </c>
      <c r="E15099">
        <v>0.92754337883520654</v>
      </c>
      <c r="F15099">
        <v>0.39644060790573649</v>
      </c>
      <c r="G15099">
        <v>-1.709012253845638</v>
      </c>
      <c r="H15099">
        <v>3.032838692604654</v>
      </c>
      <c r="I15099">
        <v>1.396597235554293</v>
      </c>
      <c r="J15099">
        <v>3.555770103189106</v>
      </c>
    </row>
    <row r="15100" spans="1:10" x14ac:dyDescent="0.3">
      <c r="A15100" s="1">
        <v>15098</v>
      </c>
      <c r="B15100">
        <v>-0.19913226117219071</v>
      </c>
      <c r="C15100">
        <v>3.2776709113849569</v>
      </c>
      <c r="D15100">
        <v>-1.400005017866069</v>
      </c>
      <c r="E15100">
        <v>0.84475833988714744</v>
      </c>
      <c r="F15100">
        <v>0.45348418212764718</v>
      </c>
      <c r="G15100">
        <v>-1.7058344391631981</v>
      </c>
      <c r="H15100">
        <v>3.0178076382537569</v>
      </c>
      <c r="I15100">
        <v>1.397672784981566</v>
      </c>
      <c r="J15100">
        <v>3.553074366631312</v>
      </c>
    </row>
    <row r="15101" spans="1:10" x14ac:dyDescent="0.3">
      <c r="A15101" s="1">
        <v>15099</v>
      </c>
      <c r="B15101">
        <v>-0.19712438742806421</v>
      </c>
      <c r="C15101">
        <v>3.2694849191586819</v>
      </c>
      <c r="D15101">
        <v>-1.395480343560664</v>
      </c>
      <c r="E15101">
        <v>0.85491740873681654</v>
      </c>
      <c r="F15101">
        <v>0.38534414940963552</v>
      </c>
      <c r="G15101">
        <v>-1.702635349668534</v>
      </c>
      <c r="H15101">
        <v>3.0028069927022898</v>
      </c>
      <c r="I15101">
        <v>1.3984182066304469</v>
      </c>
      <c r="J15101">
        <v>3.5521105533972812</v>
      </c>
    </row>
    <row r="15102" spans="1:10" x14ac:dyDescent="0.3">
      <c r="A15102" s="1">
        <v>15100</v>
      </c>
      <c r="B15102">
        <v>-0.19507741256547689</v>
      </c>
      <c r="C15102">
        <v>3.261169314776041</v>
      </c>
      <c r="D15102">
        <v>-1.391620290870766</v>
      </c>
      <c r="E15102">
        <v>0.87852540906920829</v>
      </c>
      <c r="F15102">
        <v>0.31800739613168427</v>
      </c>
      <c r="G15102">
        <v>-1.7083493226608071</v>
      </c>
      <c r="H15102">
        <v>2.987087914734698</v>
      </c>
      <c r="I15102">
        <v>1.3627331621585721</v>
      </c>
      <c r="J15102">
        <v>3.5433174868733319</v>
      </c>
    </row>
    <row r="15103" spans="1:10" x14ac:dyDescent="0.3">
      <c r="A15103" s="1">
        <v>15101</v>
      </c>
      <c r="B15103">
        <v>-0.193001581740599</v>
      </c>
      <c r="C15103">
        <v>3.2526395186026198</v>
      </c>
      <c r="D15103">
        <v>-1.3884425703272221</v>
      </c>
      <c r="E15103">
        <v>0.90156934890579599</v>
      </c>
      <c r="F15103">
        <v>0.33664722673836639</v>
      </c>
      <c r="G15103">
        <v>-1.705394898772493</v>
      </c>
      <c r="H15103">
        <v>2.9737507552408529</v>
      </c>
      <c r="I15103">
        <v>1.363904541142396</v>
      </c>
      <c r="J15103">
        <v>3.539736544482988</v>
      </c>
    </row>
    <row r="15104" spans="1:10" x14ac:dyDescent="0.3">
      <c r="A15104" s="1">
        <v>15102</v>
      </c>
      <c r="B15104">
        <v>-0.1908452788476068</v>
      </c>
      <c r="C15104">
        <v>3.2438821742467869</v>
      </c>
      <c r="D15104">
        <v>-1.385074897326054</v>
      </c>
      <c r="E15104">
        <v>0.9241439468659095</v>
      </c>
      <c r="F15104">
        <v>0.39135750439483652</v>
      </c>
      <c r="G15104">
        <v>-1.702290815310435</v>
      </c>
      <c r="H15104">
        <v>2.95990175583949</v>
      </c>
      <c r="I15104">
        <v>1.365085168359947</v>
      </c>
      <c r="J15104">
        <v>3.5362207129179888</v>
      </c>
    </row>
    <row r="15105" spans="1:10" x14ac:dyDescent="0.3">
      <c r="A15105" s="1">
        <v>15103</v>
      </c>
      <c r="B15105">
        <v>-0.1885752773789284</v>
      </c>
      <c r="C15105">
        <v>3.2349293297495749</v>
      </c>
      <c r="D15105">
        <v>-1.381163565379985</v>
      </c>
      <c r="E15105">
        <v>0.94621345297291626</v>
      </c>
      <c r="F15105">
        <v>0.37903409969116753</v>
      </c>
      <c r="G15105">
        <v>-1.6988985135679711</v>
      </c>
      <c r="H15105">
        <v>2.945039333441239</v>
      </c>
      <c r="I15105">
        <v>1.3661998379792371</v>
      </c>
      <c r="J15105">
        <v>3.533351377197341</v>
      </c>
    </row>
    <row r="15106" spans="1:10" x14ac:dyDescent="0.3">
      <c r="A15106" s="1">
        <v>15104</v>
      </c>
      <c r="B15106">
        <v>-0.18622843066058109</v>
      </c>
      <c r="C15106">
        <v>3.2257584375897621</v>
      </c>
      <c r="D15106">
        <v>-1.3773715109911659</v>
      </c>
      <c r="E15106">
        <v>0.95425724730271566</v>
      </c>
      <c r="F15106">
        <v>0.33441947101821801</v>
      </c>
      <c r="G15106">
        <v>-1.6597618999445181</v>
      </c>
      <c r="H15106">
        <v>2.9371320122704261</v>
      </c>
      <c r="I15106">
        <v>1.3698238534725891</v>
      </c>
      <c r="J15106">
        <v>3.5305481269597578</v>
      </c>
    </row>
    <row r="15107" spans="1:10" x14ac:dyDescent="0.3">
      <c r="A15107" s="1">
        <v>15105</v>
      </c>
      <c r="B15107">
        <v>-0.1838821322450549</v>
      </c>
      <c r="C15107">
        <v>3.2165266610412728</v>
      </c>
      <c r="D15107">
        <v>-1.374033379088204</v>
      </c>
      <c r="E15107">
        <v>0.97567180291341504</v>
      </c>
      <c r="F15107">
        <v>0.35716841214948991</v>
      </c>
      <c r="G15107">
        <v>-1.656443920364042</v>
      </c>
      <c r="H15107">
        <v>2.9229830038718752</v>
      </c>
      <c r="I15107">
        <v>1.3711440559576951</v>
      </c>
      <c r="J15107">
        <v>3.5265089503836471</v>
      </c>
    </row>
    <row r="15108" spans="1:10" x14ac:dyDescent="0.3">
      <c r="A15108" s="1">
        <v>15106</v>
      </c>
      <c r="B15108">
        <v>-0.1814428333554324</v>
      </c>
      <c r="C15108">
        <v>3.207068989095613</v>
      </c>
      <c r="D15108">
        <v>-1.3704578663715929</v>
      </c>
      <c r="E15108">
        <v>0.99767451948658048</v>
      </c>
      <c r="F15108">
        <v>0.41410192208259011</v>
      </c>
      <c r="G15108">
        <v>-1.652945641812344</v>
      </c>
      <c r="H15108">
        <v>2.9082620561171519</v>
      </c>
      <c r="I15108">
        <v>1.372465071648211</v>
      </c>
      <c r="J15108">
        <v>3.5226093010519519</v>
      </c>
    </row>
    <row r="15109" spans="1:10" x14ac:dyDescent="0.3">
      <c r="A15109" s="1">
        <v>15107</v>
      </c>
      <c r="B15109">
        <v>-0.17888510260510579</v>
      </c>
      <c r="C15109">
        <v>3.1974411917753049</v>
      </c>
      <c r="D15109">
        <v>-1.3663230710642389</v>
      </c>
      <c r="E15109">
        <v>0.91519866652027193</v>
      </c>
      <c r="F15109">
        <v>0.42074138970711078</v>
      </c>
      <c r="G15109">
        <v>-1.6491398302985301</v>
      </c>
      <c r="H15109">
        <v>2.892552467504121</v>
      </c>
      <c r="I15109">
        <v>1.373704828315633</v>
      </c>
      <c r="J15109">
        <v>3.5194038792188191</v>
      </c>
    </row>
    <row r="15110" spans="1:10" x14ac:dyDescent="0.3">
      <c r="A15110" s="1">
        <v>15108</v>
      </c>
      <c r="B15110">
        <v>-0.17646633153226041</v>
      </c>
      <c r="C15110">
        <v>3.188430369161261</v>
      </c>
      <c r="D15110">
        <v>-1.3620339064397631</v>
      </c>
      <c r="E15110">
        <v>0.93803536984759917</v>
      </c>
      <c r="F15110">
        <v>0.42878665879057548</v>
      </c>
      <c r="G15110">
        <v>-1.645399821236547</v>
      </c>
      <c r="H15110">
        <v>2.8772383041631939</v>
      </c>
      <c r="I15110">
        <v>1.3747283712285909</v>
      </c>
      <c r="J15110">
        <v>3.5170493884358431</v>
      </c>
    </row>
    <row r="15111" spans="1:10" x14ac:dyDescent="0.3">
      <c r="A15111" s="1">
        <v>15109</v>
      </c>
      <c r="B15111">
        <v>-0.17401000946212131</v>
      </c>
      <c r="C15111">
        <v>3.1795640173295192</v>
      </c>
      <c r="D15111">
        <v>-1.357828339659356</v>
      </c>
      <c r="E15111">
        <v>0.96038473618371478</v>
      </c>
      <c r="F15111">
        <v>0.39749205266833842</v>
      </c>
      <c r="G15111">
        <v>-1.6604390075569</v>
      </c>
      <c r="H15111">
        <v>2.8581278497628939</v>
      </c>
      <c r="I15111">
        <v>1.3777336040679651</v>
      </c>
      <c r="J15111">
        <v>3.515124290183731</v>
      </c>
    </row>
    <row r="15112" spans="1:10" x14ac:dyDescent="0.3">
      <c r="A15112" s="1">
        <v>15110</v>
      </c>
      <c r="B15112">
        <v>-0.17141288832937551</v>
      </c>
      <c r="C15112">
        <v>3.1702840031411821</v>
      </c>
      <c r="D15112">
        <v>-1.3538398708863251</v>
      </c>
      <c r="E15112">
        <v>0.98276794189911365</v>
      </c>
      <c r="F15112">
        <v>0.42949070643743231</v>
      </c>
      <c r="G15112">
        <v>-1.6565480287526391</v>
      </c>
      <c r="H15112">
        <v>2.8429218323319381</v>
      </c>
      <c r="I15112">
        <v>1.37898001461772</v>
      </c>
      <c r="J15112">
        <v>3.5120306715092591</v>
      </c>
    </row>
    <row r="15113" spans="1:10" x14ac:dyDescent="0.3">
      <c r="A15113" s="1">
        <v>15111</v>
      </c>
      <c r="B15113">
        <v>-0.1687065613888957</v>
      </c>
      <c r="C15113">
        <v>3.160847766689181</v>
      </c>
      <c r="D15113">
        <v>-1.3495497806504</v>
      </c>
      <c r="E15113">
        <v>1.0045703561692101</v>
      </c>
      <c r="F15113">
        <v>0.40793865980071708</v>
      </c>
      <c r="G15113">
        <v>-1.6524236260257861</v>
      </c>
      <c r="H15113">
        <v>2.8271172641841549</v>
      </c>
      <c r="I15113">
        <v>1.380205954639063</v>
      </c>
      <c r="J15113">
        <v>3.509242595211854</v>
      </c>
    </row>
    <row r="15114" spans="1:10" x14ac:dyDescent="0.3">
      <c r="A15114" s="1">
        <v>15112</v>
      </c>
      <c r="B15114">
        <v>-0.1658587395095775</v>
      </c>
      <c r="C15114">
        <v>3.1509953472412562</v>
      </c>
      <c r="D15114">
        <v>-1.3453851007863109</v>
      </c>
      <c r="E15114">
        <v>1.0263760154013319</v>
      </c>
      <c r="F15114">
        <v>0.44499609584436112</v>
      </c>
      <c r="G15114">
        <v>-1.6481730602704421</v>
      </c>
      <c r="H15114">
        <v>2.8110885502156249</v>
      </c>
      <c r="I15114">
        <v>1.381589395203275</v>
      </c>
      <c r="J15114">
        <v>3.5058378605103342</v>
      </c>
    </row>
    <row r="15115" spans="1:10" x14ac:dyDescent="0.3">
      <c r="A15115" s="1">
        <v>15113</v>
      </c>
      <c r="B15115">
        <v>-0.16301124852482041</v>
      </c>
      <c r="C15115">
        <v>3.1413657282075782</v>
      </c>
      <c r="D15115">
        <v>-1.341031372542228</v>
      </c>
      <c r="E15115">
        <v>1.046815421529143</v>
      </c>
      <c r="F15115">
        <v>0.42473882032685822</v>
      </c>
      <c r="G15115">
        <v>-1.6438316635637851</v>
      </c>
      <c r="H15115">
        <v>2.7950085792979662</v>
      </c>
      <c r="I15115">
        <v>1.382877337318799</v>
      </c>
      <c r="J15115">
        <v>3.5029420258375779</v>
      </c>
    </row>
    <row r="15116" spans="1:10" x14ac:dyDescent="0.3">
      <c r="A15116" s="1">
        <v>15114</v>
      </c>
      <c r="B15116">
        <v>-0.16001459381256941</v>
      </c>
      <c r="C15116">
        <v>3.1313020707010031</v>
      </c>
      <c r="D15116">
        <v>-1.3367709251238269</v>
      </c>
      <c r="E15116">
        <v>0.96396145576986525</v>
      </c>
      <c r="F15116">
        <v>0.36859705496245632</v>
      </c>
      <c r="G15116">
        <v>-1.6888133191335659</v>
      </c>
      <c r="H15116">
        <v>2.76684642562783</v>
      </c>
      <c r="I15116">
        <v>1.3694192430077841</v>
      </c>
      <c r="J15116">
        <v>3.4959091222133338</v>
      </c>
    </row>
    <row r="15117" spans="1:10" x14ac:dyDescent="0.3">
      <c r="A15117" s="1">
        <v>15115</v>
      </c>
      <c r="B15117">
        <v>-0.15729766436224221</v>
      </c>
      <c r="C15117">
        <v>3.122077706942886</v>
      </c>
      <c r="D15117">
        <v>-1.3330939218888</v>
      </c>
      <c r="E15117">
        <v>0.98028617249102523</v>
      </c>
      <c r="F15117">
        <v>0.28475244467493049</v>
      </c>
      <c r="G15117">
        <v>-1.674621993886821</v>
      </c>
      <c r="H15117">
        <v>2.7544560024479541</v>
      </c>
      <c r="I15117">
        <v>1.372052769765689</v>
      </c>
      <c r="J15117">
        <v>3.4926131306649428</v>
      </c>
    </row>
    <row r="15118" spans="1:10" x14ac:dyDescent="0.3">
      <c r="A15118" s="1">
        <v>15116</v>
      </c>
      <c r="B15118">
        <v>-0.15452026513423861</v>
      </c>
      <c r="C15118">
        <v>3.1125306490676099</v>
      </c>
      <c r="D15118">
        <v>-1.3302057338839821</v>
      </c>
      <c r="E15118">
        <v>0.99652910799660588</v>
      </c>
      <c r="F15118">
        <v>0.2013583124931532</v>
      </c>
      <c r="G15118">
        <v>-1.670776507063082</v>
      </c>
      <c r="H15118">
        <v>2.7405281660183811</v>
      </c>
      <c r="I15118">
        <v>1.373753615882114</v>
      </c>
      <c r="J15118">
        <v>3.487481572794159</v>
      </c>
    </row>
    <row r="15119" spans="1:10" x14ac:dyDescent="0.3">
      <c r="A15119" s="1">
        <v>15117</v>
      </c>
      <c r="B15119">
        <v>-0.15183677672774401</v>
      </c>
      <c r="C15119">
        <v>3.1030991199933409</v>
      </c>
      <c r="D15119">
        <v>-1.3282243657539621</v>
      </c>
      <c r="E15119">
        <v>1.011944194603928</v>
      </c>
      <c r="F15119">
        <v>0.11882281133167941</v>
      </c>
      <c r="G15119">
        <v>-1.6673529690013409</v>
      </c>
      <c r="H15119">
        <v>2.7280931073221999</v>
      </c>
      <c r="I15119">
        <v>1.37569118910126</v>
      </c>
      <c r="J15119">
        <v>3.4810773789057872</v>
      </c>
    </row>
    <row r="15120" spans="1:10" x14ac:dyDescent="0.3">
      <c r="A15120" s="1">
        <v>15118</v>
      </c>
      <c r="B15120">
        <v>-0.14913762768930719</v>
      </c>
      <c r="C15120">
        <v>3.0933285269840631</v>
      </c>
      <c r="D15120">
        <v>-1.3270341273746531</v>
      </c>
      <c r="E15120">
        <v>1.0186519585486851</v>
      </c>
      <c r="F15120">
        <v>2.7484517429618979E-2</v>
      </c>
      <c r="G15120">
        <v>-1.664206400028474</v>
      </c>
      <c r="H15120">
        <v>2.716518954831681</v>
      </c>
      <c r="I15120">
        <v>1.377939372016209</v>
      </c>
      <c r="J15120">
        <v>3.4731246401429199</v>
      </c>
    </row>
    <row r="15121" spans="1:10" x14ac:dyDescent="0.3">
      <c r="A15121" s="1">
        <v>15119</v>
      </c>
      <c r="B15121">
        <v>-0.14652383310066711</v>
      </c>
      <c r="C15121">
        <v>3.083497391634173</v>
      </c>
      <c r="D15121">
        <v>-1.326759655973186</v>
      </c>
      <c r="E15121">
        <v>1.0396802475208831</v>
      </c>
      <c r="F15121">
        <v>-5.651073936427202E-2</v>
      </c>
      <c r="G15121">
        <v>-1.72066459723766</v>
      </c>
      <c r="H15121">
        <v>2.6915373353920962</v>
      </c>
      <c r="I15121">
        <v>1.371593777613221</v>
      </c>
      <c r="J15121">
        <v>3.4615077180510281</v>
      </c>
    </row>
    <row r="15122" spans="1:10" x14ac:dyDescent="0.3">
      <c r="A15122" s="1">
        <v>15120</v>
      </c>
      <c r="B15122">
        <v>-0.1439496326554823</v>
      </c>
      <c r="C15122">
        <v>3.0733882490021389</v>
      </c>
      <c r="D15122">
        <v>-1.327326662550536</v>
      </c>
      <c r="E15122">
        <v>1.060355216270312</v>
      </c>
      <c r="F15122">
        <v>-0.14633743660650261</v>
      </c>
      <c r="G15122">
        <v>-1.71831238767018</v>
      </c>
      <c r="H15122">
        <v>2.6823208038860611</v>
      </c>
      <c r="I15122">
        <v>1.3743820683535941</v>
      </c>
      <c r="J15122">
        <v>3.450537732030162</v>
      </c>
    </row>
    <row r="15123" spans="1:10" x14ac:dyDescent="0.3">
      <c r="A15123" s="1">
        <v>15121</v>
      </c>
      <c r="B15123">
        <v>-0.14145819124187989</v>
      </c>
      <c r="C15123">
        <v>3.0631010684577729</v>
      </c>
      <c r="D15123">
        <v>-1.328787418803741</v>
      </c>
      <c r="E15123">
        <v>1.080481236771109</v>
      </c>
      <c r="F15123">
        <v>-0.24033932795902241</v>
      </c>
      <c r="G15123">
        <v>-1.7163905205750221</v>
      </c>
      <c r="H15123">
        <v>2.6743337999945309</v>
      </c>
      <c r="I15123">
        <v>1.377422813122487</v>
      </c>
      <c r="J15123">
        <v>3.438032237365499</v>
      </c>
    </row>
    <row r="15124" spans="1:10" x14ac:dyDescent="0.3">
      <c r="A15124" s="1">
        <v>15122</v>
      </c>
      <c r="B15124">
        <v>-0.13901329905749979</v>
      </c>
      <c r="C15124">
        <v>3.052413401887665</v>
      </c>
      <c r="D15124">
        <v>-1.331226164731059</v>
      </c>
      <c r="E15124">
        <v>1.1005017037396649</v>
      </c>
      <c r="F15124">
        <v>-0.3400769603712297</v>
      </c>
      <c r="G15124">
        <v>-1.7148890486051951</v>
      </c>
      <c r="H15124">
        <v>2.667488145513679</v>
      </c>
      <c r="I15124">
        <v>1.3807775495054579</v>
      </c>
      <c r="J15124">
        <v>3.4236392946560761</v>
      </c>
    </row>
    <row r="15125" spans="1:10" x14ac:dyDescent="0.3">
      <c r="A15125" s="1">
        <v>15123</v>
      </c>
      <c r="B15125">
        <v>-0.13674880819195001</v>
      </c>
      <c r="C15125">
        <v>3.0418383572406138</v>
      </c>
      <c r="D15125">
        <v>-1.3345681476089299</v>
      </c>
      <c r="E15125">
        <v>1.019329552174113</v>
      </c>
      <c r="F15125">
        <v>-0.40326290060449449</v>
      </c>
      <c r="G15125">
        <v>-1.709460240182523</v>
      </c>
      <c r="H15125">
        <v>2.6632510632877051</v>
      </c>
      <c r="I15125">
        <v>1.397241260710095</v>
      </c>
      <c r="J15125">
        <v>3.411104541311782</v>
      </c>
    </row>
    <row r="15126" spans="1:10" x14ac:dyDescent="0.3">
      <c r="A15126" s="1">
        <v>15124</v>
      </c>
      <c r="B15126">
        <v>-0.13469547159216569</v>
      </c>
      <c r="C15126">
        <v>3.0318292152300228</v>
      </c>
      <c r="D15126">
        <v>-1.3386103873059361</v>
      </c>
      <c r="E15126">
        <v>1.025200184465723</v>
      </c>
      <c r="F15126">
        <v>-0.33550220563809768</v>
      </c>
      <c r="G15126">
        <v>-1.7089243912032019</v>
      </c>
      <c r="H15126">
        <v>2.6596022735443161</v>
      </c>
      <c r="I15126">
        <v>1.4007747232198979</v>
      </c>
      <c r="J15126">
        <v>3.3948916437907122</v>
      </c>
    </row>
    <row r="15127" spans="1:10" x14ac:dyDescent="0.3">
      <c r="A15127" s="1">
        <v>15125</v>
      </c>
      <c r="B15127">
        <v>-0.132676594363172</v>
      </c>
      <c r="C15127">
        <v>3.0217884438888158</v>
      </c>
      <c r="D15127">
        <v>-1.341962046584434</v>
      </c>
      <c r="E15127">
        <v>1.03941529589399</v>
      </c>
      <c r="F15127">
        <v>-0.25797516218671179</v>
      </c>
      <c r="G15127">
        <v>-1.7081442473848181</v>
      </c>
      <c r="H15127">
        <v>2.6548398620154261</v>
      </c>
      <c r="I15127">
        <v>1.40400183529175</v>
      </c>
      <c r="J15127">
        <v>3.3797024699088429</v>
      </c>
    </row>
    <row r="15128" spans="1:10" x14ac:dyDescent="0.3">
      <c r="A15128" s="1">
        <v>15126</v>
      </c>
      <c r="B15128">
        <v>-0.13062787107337809</v>
      </c>
      <c r="C15128">
        <v>3.0115971951819951</v>
      </c>
      <c r="D15128">
        <v>-1.3445420417703451</v>
      </c>
      <c r="E15128">
        <v>1.058320672301919</v>
      </c>
      <c r="F15128">
        <v>-0.17760625277590031</v>
      </c>
      <c r="G15128">
        <v>-1.7070370051704751</v>
      </c>
      <c r="H15128">
        <v>2.648714529032635</v>
      </c>
      <c r="I15128">
        <v>1.406968859669985</v>
      </c>
      <c r="J15128">
        <v>3.3655454114452001</v>
      </c>
    </row>
    <row r="15129" spans="1:10" x14ac:dyDescent="0.3">
      <c r="A15129" s="1">
        <v>15127</v>
      </c>
      <c r="B15129">
        <v>-0.1285099239892665</v>
      </c>
      <c r="C15129">
        <v>3.0012260293203332</v>
      </c>
      <c r="D15129">
        <v>-1.346318441361362</v>
      </c>
      <c r="E15129">
        <v>1.078530254832808</v>
      </c>
      <c r="F15129">
        <v>-9.4411619732102006E-2</v>
      </c>
      <c r="G15129">
        <v>-1.7055611951129319</v>
      </c>
      <c r="H15129">
        <v>2.6411442667945781</v>
      </c>
      <c r="I15129">
        <v>1.4097131338739961</v>
      </c>
      <c r="J15129">
        <v>3.352442302357868</v>
      </c>
    </row>
    <row r="15130" spans="1:10" x14ac:dyDescent="0.3">
      <c r="A15130" s="1">
        <v>15128</v>
      </c>
      <c r="B15130">
        <v>-0.12624063524914589</v>
      </c>
      <c r="C15130">
        <v>2.9904213892029752</v>
      </c>
      <c r="D15130">
        <v>-1.3472848860666571</v>
      </c>
      <c r="E15130">
        <v>1.0987699764955161</v>
      </c>
      <c r="F15130">
        <v>-4.9647156498343337E-3</v>
      </c>
      <c r="G15130">
        <v>-1.710036888558232</v>
      </c>
      <c r="H15130">
        <v>2.6304096658562108</v>
      </c>
      <c r="I15130">
        <v>1.3959651431260121</v>
      </c>
      <c r="J15130">
        <v>3.3364330206967741</v>
      </c>
    </row>
    <row r="15131" spans="1:10" x14ac:dyDescent="0.3">
      <c r="A15131" s="1">
        <v>15129</v>
      </c>
      <c r="B15131">
        <v>-0.1239556043310235</v>
      </c>
      <c r="C15131">
        <v>2.979948868687905</v>
      </c>
      <c r="D15131">
        <v>-1.3473333187196661</v>
      </c>
      <c r="E15131">
        <v>1.117634742536503</v>
      </c>
      <c r="F15131">
        <v>-1.1583034293232489E-3</v>
      </c>
      <c r="G15131">
        <v>-1.707769292105406</v>
      </c>
      <c r="H15131">
        <v>2.6200138532177268</v>
      </c>
      <c r="I15131">
        <v>1.398266930520077</v>
      </c>
      <c r="J15131">
        <v>3.3258867753116381</v>
      </c>
    </row>
    <row r="15132" spans="1:10" x14ac:dyDescent="0.3">
      <c r="A15132" s="1">
        <v>15130</v>
      </c>
      <c r="B15132">
        <v>-0.12155035362382639</v>
      </c>
      <c r="C15132">
        <v>2.9690532442163149</v>
      </c>
      <c r="D15132">
        <v>-1.347344882687799</v>
      </c>
      <c r="E15132">
        <v>1.1214519156480509</v>
      </c>
      <c r="F15132">
        <v>-4.1031278075386597E-2</v>
      </c>
      <c r="G15132">
        <v>-1.7053682035693589</v>
      </c>
      <c r="H15132">
        <v>2.6091365439412182</v>
      </c>
      <c r="I15132">
        <v>1.4006761815404229</v>
      </c>
      <c r="J15132">
        <v>3.314973547884033</v>
      </c>
    </row>
    <row r="15133" spans="1:10" x14ac:dyDescent="0.3">
      <c r="A15133" s="1">
        <v>15131</v>
      </c>
      <c r="B15133">
        <v>-0.11914875748183761</v>
      </c>
      <c r="C15133">
        <v>2.9580950734098241</v>
      </c>
      <c r="D15133">
        <v>-1.3477553320339151</v>
      </c>
      <c r="E15133">
        <v>1.1386673998872781</v>
      </c>
      <c r="F15133">
        <v>-0.10511526011256481</v>
      </c>
      <c r="G15133">
        <v>-1.7031142015856691</v>
      </c>
      <c r="H15133">
        <v>2.5988284804346931</v>
      </c>
      <c r="I15133">
        <v>1.4032196322171391</v>
      </c>
      <c r="J15133">
        <v>3.30339055107072</v>
      </c>
    </row>
    <row r="15134" spans="1:10" x14ac:dyDescent="0.3">
      <c r="A15134" s="1">
        <v>15132</v>
      </c>
      <c r="B15134">
        <v>-0.1167593274130765</v>
      </c>
      <c r="C15134">
        <v>2.9469527745515491</v>
      </c>
      <c r="D15134">
        <v>-1.3488073106598051</v>
      </c>
      <c r="E15134">
        <v>1.1571636599948429</v>
      </c>
      <c r="F15134">
        <v>-0.18453056337593879</v>
      </c>
      <c r="G15134">
        <v>-1.7011018357692551</v>
      </c>
      <c r="H15134">
        <v>2.5893526778532179</v>
      </c>
      <c r="I15134">
        <v>1.4059714633097331</v>
      </c>
      <c r="J15134">
        <v>3.290646562438976</v>
      </c>
    </row>
    <row r="15135" spans="1:10" x14ac:dyDescent="0.3">
      <c r="A15135" s="1">
        <v>15133</v>
      </c>
      <c r="B15135">
        <v>-0.1144104170899742</v>
      </c>
      <c r="C15135">
        <v>2.9356102244968709</v>
      </c>
      <c r="D15135">
        <v>-1.350654462345362</v>
      </c>
      <c r="E15135">
        <v>1.1752666119200339</v>
      </c>
      <c r="F15135">
        <v>-0.27475397044937733</v>
      </c>
      <c r="G15135">
        <v>-1.68601044045113</v>
      </c>
      <c r="H15135">
        <v>2.5839358258461469</v>
      </c>
      <c r="I15135">
        <v>1.342952983718406</v>
      </c>
      <c r="J15135">
        <v>3.261722078643289</v>
      </c>
    </row>
    <row r="15136" spans="1:10" x14ac:dyDescent="0.3">
      <c r="A15136" s="1">
        <v>15134</v>
      </c>
      <c r="B15136">
        <v>-0.112128188765176</v>
      </c>
      <c r="C15136">
        <v>2.9240564400526159</v>
      </c>
      <c r="D15136">
        <v>-1.3534076984908561</v>
      </c>
      <c r="E15136">
        <v>1.192999723826121</v>
      </c>
      <c r="F15136">
        <v>-0.37284053328675171</v>
      </c>
      <c r="G15136">
        <v>-1.684690496965527</v>
      </c>
      <c r="H15136">
        <v>2.5767103548253321</v>
      </c>
      <c r="I15136">
        <v>1.3461275502240071</v>
      </c>
      <c r="J15136">
        <v>3.246154597662521</v>
      </c>
    </row>
    <row r="15137" spans="1:10" x14ac:dyDescent="0.3">
      <c r="A15137" s="1">
        <v>15135</v>
      </c>
      <c r="B15137">
        <v>-0.1099506766118003</v>
      </c>
      <c r="C15137">
        <v>2.9123566603539279</v>
      </c>
      <c r="D15137">
        <v>-1.357126944380691</v>
      </c>
      <c r="E15137">
        <v>1.110602644358347</v>
      </c>
      <c r="F15137">
        <v>-0.55965023218900101</v>
      </c>
      <c r="G15137">
        <v>-1.683793970884095</v>
      </c>
      <c r="H15137">
        <v>2.5708617099238138</v>
      </c>
      <c r="I15137">
        <v>1.349492936003271</v>
      </c>
      <c r="J15137">
        <v>3.2290289910486898</v>
      </c>
    </row>
    <row r="15138" spans="1:10" x14ac:dyDescent="0.3">
      <c r="A15138" s="1">
        <v>15136</v>
      </c>
      <c r="B15138">
        <v>-0.1080708044135771</v>
      </c>
      <c r="C15138">
        <v>2.901255105661495</v>
      </c>
      <c r="D15138">
        <v>-1.362800831352968</v>
      </c>
      <c r="E15138">
        <v>1.1147777968145429</v>
      </c>
      <c r="F15138">
        <v>-0.62441900280840501</v>
      </c>
      <c r="G15138">
        <v>-1.6838263587446129</v>
      </c>
      <c r="H15138">
        <v>2.568695413139948</v>
      </c>
      <c r="I15138">
        <v>1.353146069706336</v>
      </c>
      <c r="J15138">
        <v>3.209641665384531</v>
      </c>
    </row>
    <row r="15139" spans="1:10" x14ac:dyDescent="0.3">
      <c r="A15139" s="1">
        <v>15137</v>
      </c>
      <c r="B15139">
        <v>-0.1064042808565123</v>
      </c>
      <c r="C15139">
        <v>2.8903909613308159</v>
      </c>
      <c r="D15139">
        <v>-1.3689573291752859</v>
      </c>
      <c r="E15139">
        <v>1.1187498414319541</v>
      </c>
      <c r="F15139">
        <v>-0.70730524380991033</v>
      </c>
      <c r="G15139">
        <v>-1.6841773628608721</v>
      </c>
      <c r="H15139">
        <v>2.5675386455615219</v>
      </c>
      <c r="I15139">
        <v>1.356683470679739</v>
      </c>
      <c r="J15139">
        <v>3.1897757550915848</v>
      </c>
    </row>
    <row r="15140" spans="1:10" x14ac:dyDescent="0.3">
      <c r="A15140" s="1">
        <v>15138</v>
      </c>
      <c r="B15140">
        <v>-0.1048857689355029</v>
      </c>
      <c r="C15140">
        <v>2.8792690496571312</v>
      </c>
      <c r="D15140">
        <v>-1.3760541523622789</v>
      </c>
      <c r="E15140">
        <v>1.1361853751016959</v>
      </c>
      <c r="F15140">
        <v>-0.78765110368831515</v>
      </c>
      <c r="G15140">
        <v>-1.697207892470568</v>
      </c>
      <c r="H15140">
        <v>2.5651963507427289</v>
      </c>
      <c r="I15140">
        <v>1.354868542709301</v>
      </c>
      <c r="J15140">
        <v>3.1671938166586631</v>
      </c>
    </row>
    <row r="15141" spans="1:10" x14ac:dyDescent="0.3">
      <c r="A15141" s="1">
        <v>15139</v>
      </c>
      <c r="B15141">
        <v>-0.1035527468228252</v>
      </c>
      <c r="C15141">
        <v>2.8680312298825918</v>
      </c>
      <c r="D15141">
        <v>-1.3838992948478219</v>
      </c>
      <c r="E15141">
        <v>1.1546465524828591</v>
      </c>
      <c r="F15141">
        <v>-0.88226026918273237</v>
      </c>
      <c r="G15141">
        <v>-1.706773404851708</v>
      </c>
      <c r="H15141">
        <v>2.564855776080353</v>
      </c>
      <c r="I15141">
        <v>1.3744429012035191</v>
      </c>
      <c r="J15141">
        <v>3.147526132261806</v>
      </c>
    </row>
    <row r="15142" spans="1:10" x14ac:dyDescent="0.3">
      <c r="A15142" s="1">
        <v>15140</v>
      </c>
      <c r="B15142">
        <v>-0.10239661374237111</v>
      </c>
      <c r="C15142">
        <v>2.856471421168524</v>
      </c>
      <c r="D15142">
        <v>-1.392776158713622</v>
      </c>
      <c r="E15142">
        <v>1.1728969806757079</v>
      </c>
      <c r="F15142">
        <v>-0.98903140452968841</v>
      </c>
      <c r="G15142">
        <v>-1.708245318211034</v>
      </c>
      <c r="H15142">
        <v>2.567539296829477</v>
      </c>
      <c r="I15142">
        <v>1.3780218082055511</v>
      </c>
      <c r="J15142">
        <v>3.1228355178444951</v>
      </c>
    </row>
    <row r="15143" spans="1:10" x14ac:dyDescent="0.3">
      <c r="A15143" s="1">
        <v>15141</v>
      </c>
      <c r="B15143">
        <v>-0.10146145818849189</v>
      </c>
      <c r="C15143">
        <v>2.8448317016233351</v>
      </c>
      <c r="D15143">
        <v>-1.4026228396862821</v>
      </c>
      <c r="E15143">
        <v>1.1905659527446231</v>
      </c>
      <c r="F15143">
        <v>-1.0150767030073811</v>
      </c>
      <c r="G15143">
        <v>-1.710077290525567</v>
      </c>
      <c r="H15143">
        <v>2.5717256085509641</v>
      </c>
      <c r="I15143">
        <v>1.3815079556809511</v>
      </c>
      <c r="J15143">
        <v>3.0966059131075601</v>
      </c>
    </row>
    <row r="15144" spans="1:10" x14ac:dyDescent="0.3">
      <c r="A15144" s="1">
        <v>15142</v>
      </c>
      <c r="B15144">
        <v>-0.1006610667805137</v>
      </c>
      <c r="C15144">
        <v>2.83276465806814</v>
      </c>
      <c r="D15144">
        <v>-1.4129338097379589</v>
      </c>
      <c r="E15144">
        <v>1.106662330117365</v>
      </c>
      <c r="F15144">
        <v>-1.1907968680525109</v>
      </c>
      <c r="G15144">
        <v>-1.712007327840972</v>
      </c>
      <c r="H15144">
        <v>2.5762591784283528</v>
      </c>
      <c r="I15144">
        <v>1.384825506377138</v>
      </c>
      <c r="J15144">
        <v>3.0692349035729771</v>
      </c>
    </row>
    <row r="15145" spans="1:10" x14ac:dyDescent="0.3">
      <c r="A15145" s="1">
        <v>15143</v>
      </c>
      <c r="B15145">
        <v>-0.10014696372413739</v>
      </c>
      <c r="C15145">
        <v>2.821877985220711</v>
      </c>
      <c r="D15145">
        <v>-1.4246612015122899</v>
      </c>
      <c r="E15145">
        <v>1.025314907517572</v>
      </c>
      <c r="F15145">
        <v>-1.179758051779995</v>
      </c>
      <c r="G15145">
        <v>-1.6450490417621919</v>
      </c>
      <c r="H15145">
        <v>2.5944925762165481</v>
      </c>
      <c r="I15145">
        <v>1.374359174703272</v>
      </c>
      <c r="J15145">
        <v>3.0389022135726158</v>
      </c>
    </row>
    <row r="15146" spans="1:10" x14ac:dyDescent="0.3">
      <c r="A15146" s="1">
        <v>15144</v>
      </c>
      <c r="B15146">
        <v>-9.9769522826232193E-2</v>
      </c>
      <c r="C15146">
        <v>2.8116457388477349</v>
      </c>
      <c r="D15146">
        <v>-1.436442738033453</v>
      </c>
      <c r="E15146">
        <v>1.0309683891686661</v>
      </c>
      <c r="F15146">
        <v>-1.1029677066247161</v>
      </c>
      <c r="G15146">
        <v>-1.64724326987075</v>
      </c>
      <c r="H15146">
        <v>2.6024770099174979</v>
      </c>
      <c r="I15146">
        <v>1.377191102387064</v>
      </c>
      <c r="J15146">
        <v>3.0112833593539938</v>
      </c>
    </row>
    <row r="15147" spans="1:10" x14ac:dyDescent="0.3">
      <c r="A15147" s="1">
        <v>15145</v>
      </c>
      <c r="B15147">
        <v>-9.9577771342856336E-2</v>
      </c>
      <c r="C15147">
        <v>2.8013570240332051</v>
      </c>
      <c r="D15147">
        <v>-1.447451893077494</v>
      </c>
      <c r="E15147">
        <v>1.0499546451366499</v>
      </c>
      <c r="F15147">
        <v>-1.0152965570665959</v>
      </c>
      <c r="G15147">
        <v>-1.6492604657197929</v>
      </c>
      <c r="H15147">
        <v>2.6092370050270399</v>
      </c>
      <c r="I15147">
        <v>1.379491146976791</v>
      </c>
      <c r="J15147">
        <v>2.9847227864115782</v>
      </c>
    </row>
    <row r="15148" spans="1:10" x14ac:dyDescent="0.3">
      <c r="A15148" s="1">
        <v>15146</v>
      </c>
      <c r="B15148">
        <v>-9.951399922073681E-2</v>
      </c>
      <c r="C15148">
        <v>2.7905497714542662</v>
      </c>
      <c r="D15148">
        <v>-1.457902589607416</v>
      </c>
      <c r="E15148">
        <v>1.069114756702354</v>
      </c>
      <c r="F15148">
        <v>-1.0266721941624819</v>
      </c>
      <c r="G15148">
        <v>-1.651119819944266</v>
      </c>
      <c r="H15148">
        <v>2.6146352125026162</v>
      </c>
      <c r="I15148">
        <v>1.381390415110815</v>
      </c>
      <c r="J15148">
        <v>2.958448501542303</v>
      </c>
    </row>
    <row r="15149" spans="1:10" x14ac:dyDescent="0.3">
      <c r="A15149" s="1">
        <v>15147</v>
      </c>
      <c r="B15149">
        <v>-9.9612469726951258E-2</v>
      </c>
      <c r="C15149">
        <v>2.780149427711625</v>
      </c>
      <c r="D15149">
        <v>-1.4678904999283191</v>
      </c>
      <c r="E15149">
        <v>1.0868235531793651</v>
      </c>
      <c r="F15149">
        <v>-1.0002819532591749</v>
      </c>
      <c r="G15149">
        <v>-1.665207656805979</v>
      </c>
      <c r="H15149">
        <v>2.6184694478667661</v>
      </c>
      <c r="I15149">
        <v>1.381447993158984</v>
      </c>
      <c r="J15149">
        <v>2.933099454490371</v>
      </c>
    </row>
    <row r="15150" spans="1:10" x14ac:dyDescent="0.3">
      <c r="A15150" s="1">
        <v>15148</v>
      </c>
      <c r="B15150">
        <v>-9.9819247459720303E-2</v>
      </c>
      <c r="C15150">
        <v>2.7693010522367532</v>
      </c>
      <c r="D15150">
        <v>-1.4778768544011409</v>
      </c>
      <c r="E15150">
        <v>1.0911812765544879</v>
      </c>
      <c r="F15150">
        <v>-0.95735004279959679</v>
      </c>
      <c r="G15150">
        <v>-1.6669509356696499</v>
      </c>
      <c r="H15150">
        <v>2.6232634629114471</v>
      </c>
      <c r="I15150">
        <v>1.3826947527741451</v>
      </c>
      <c r="J15150">
        <v>2.9074533034891501</v>
      </c>
    </row>
    <row r="15151" spans="1:10" x14ac:dyDescent="0.3">
      <c r="A15151" s="1">
        <v>15149</v>
      </c>
      <c r="B15151">
        <v>-0.10009339977029399</v>
      </c>
      <c r="C15151">
        <v>2.7583744775819929</v>
      </c>
      <c r="D15151">
        <v>-1.4874663232017189</v>
      </c>
      <c r="E15151">
        <v>1.1089467087748071</v>
      </c>
      <c r="F15151">
        <v>-0.88684370988408623</v>
      </c>
      <c r="G15151">
        <v>-1.6685534348968669</v>
      </c>
      <c r="H15151">
        <v>2.6273713329693509</v>
      </c>
      <c r="I15151">
        <v>1.383677222938827</v>
      </c>
      <c r="J15151">
        <v>2.8823040729210709</v>
      </c>
    </row>
    <row r="15152" spans="1:10" x14ac:dyDescent="0.3">
      <c r="A15152" s="1">
        <v>15150</v>
      </c>
      <c r="B15152">
        <v>-0.1004115212628607</v>
      </c>
      <c r="C15152">
        <v>2.747250703169422</v>
      </c>
      <c r="D15152">
        <v>-1.496365833525487</v>
      </c>
      <c r="E15152">
        <v>1.1263621698267789</v>
      </c>
      <c r="F15152">
        <v>-0.89835260299469655</v>
      </c>
      <c r="G15152">
        <v>-1.6699752932233689</v>
      </c>
      <c r="H15152">
        <v>2.6302110883513929</v>
      </c>
      <c r="I15152">
        <v>1.384403241719343</v>
      </c>
      <c r="J15152">
        <v>2.8579707331803679</v>
      </c>
    </row>
    <row r="15153" spans="1:10" x14ac:dyDescent="0.3">
      <c r="A15153" s="1">
        <v>15151</v>
      </c>
      <c r="B15153">
        <v>-0.1008195870666556</v>
      </c>
      <c r="C15153">
        <v>2.73604070680596</v>
      </c>
      <c r="D15153">
        <v>-1.50531251134848</v>
      </c>
      <c r="E15153">
        <v>1.1432734858771441</v>
      </c>
      <c r="F15153">
        <v>-0.95404280754494997</v>
      </c>
      <c r="G15153">
        <v>-1.6713676448723851</v>
      </c>
      <c r="H15153">
        <v>2.6330479701188398</v>
      </c>
      <c r="I15153">
        <v>1.3849263149874911</v>
      </c>
      <c r="J15153">
        <v>2.8334723235678321</v>
      </c>
    </row>
    <row r="15154" spans="1:10" x14ac:dyDescent="0.3">
      <c r="A15154" s="1">
        <v>15152</v>
      </c>
      <c r="B15154">
        <v>-0.1013721057950505</v>
      </c>
      <c r="C15154">
        <v>2.7244297720100801</v>
      </c>
      <c r="D15154">
        <v>-1.515012608319934</v>
      </c>
      <c r="E15154">
        <v>1.160169706160143</v>
      </c>
      <c r="F15154">
        <v>-1.0364372752196691</v>
      </c>
      <c r="G15154">
        <v>-1.616974429729586</v>
      </c>
      <c r="H15154">
        <v>2.6397960320209921</v>
      </c>
      <c r="I15154">
        <v>1.458245955165087</v>
      </c>
      <c r="J15154">
        <v>2.811521423539697</v>
      </c>
    </row>
    <row r="15155" spans="1:10" x14ac:dyDescent="0.3">
      <c r="A15155" s="1">
        <v>15153</v>
      </c>
      <c r="B15155">
        <v>-0.10207734136211299</v>
      </c>
      <c r="C15155">
        <v>2.71302967281368</v>
      </c>
      <c r="D15155">
        <v>-1.5252163523512781</v>
      </c>
      <c r="E15155">
        <v>1.176173329605023</v>
      </c>
      <c r="F15155">
        <v>-1.1315769677558021</v>
      </c>
      <c r="G15155">
        <v>-1.6184643324920269</v>
      </c>
      <c r="H15155">
        <v>2.64386488847749</v>
      </c>
      <c r="I15155">
        <v>1.4583481748984211</v>
      </c>
      <c r="J15155">
        <v>2.784203123216618</v>
      </c>
    </row>
    <row r="15156" spans="1:10" x14ac:dyDescent="0.3">
      <c r="A15156" s="1">
        <v>15154</v>
      </c>
      <c r="B15156">
        <v>-0.10299086394968961</v>
      </c>
      <c r="C15156">
        <v>2.701327670123653</v>
      </c>
      <c r="D15156">
        <v>-1.536508909385617</v>
      </c>
      <c r="E15156">
        <v>1.187232099044589</v>
      </c>
      <c r="F15156">
        <v>-1.1555700145236421</v>
      </c>
      <c r="G15156">
        <v>-1.6200622005460119</v>
      </c>
      <c r="H15156">
        <v>2.649290818391882</v>
      </c>
      <c r="I15156">
        <v>1.4581388723641471</v>
      </c>
      <c r="J15156">
        <v>2.754875762861916</v>
      </c>
    </row>
    <row r="15157" spans="1:10" x14ac:dyDescent="0.3">
      <c r="A15157" s="1">
        <v>15155</v>
      </c>
      <c r="B15157">
        <v>-0.1040595784412139</v>
      </c>
      <c r="C15157">
        <v>2.6894876439599882</v>
      </c>
      <c r="D15157">
        <v>-1.5480800270346899</v>
      </c>
      <c r="E15157">
        <v>1.204695043854122</v>
      </c>
      <c r="F15157">
        <v>-1.2124191960139259</v>
      </c>
      <c r="G15157">
        <v>-1.6216314663478999</v>
      </c>
      <c r="H15157">
        <v>2.6550080950122208</v>
      </c>
      <c r="I15157">
        <v>1.45758524606677</v>
      </c>
      <c r="J15157">
        <v>2.724968539194494</v>
      </c>
    </row>
    <row r="15158" spans="1:10" x14ac:dyDescent="0.3">
      <c r="A15158" s="1">
        <v>15156</v>
      </c>
      <c r="B15158">
        <v>-0.1053430936787523</v>
      </c>
      <c r="C15158">
        <v>2.6773085318447389</v>
      </c>
      <c r="D15158">
        <v>-1.5604051063993809</v>
      </c>
      <c r="E15158">
        <v>1.222042767782868</v>
      </c>
      <c r="F15158">
        <v>-1.210050355956344</v>
      </c>
      <c r="G15158">
        <v>-1.6232246701252</v>
      </c>
      <c r="H15158">
        <v>2.6615353221284579</v>
      </c>
      <c r="I15158">
        <v>1.45662041326476</v>
      </c>
      <c r="J15158">
        <v>2.693539823103889</v>
      </c>
    </row>
    <row r="15159" spans="1:10" x14ac:dyDescent="0.3">
      <c r="A15159" s="1">
        <v>15157</v>
      </c>
      <c r="B15159">
        <v>-0.1067345220783833</v>
      </c>
      <c r="C15159">
        <v>2.665396364021456</v>
      </c>
      <c r="D15159">
        <v>-1.572280569599529</v>
      </c>
      <c r="E15159">
        <v>1.2239781173084441</v>
      </c>
      <c r="F15159">
        <v>-1.2733669005550869</v>
      </c>
      <c r="G15159">
        <v>-1.612541336081557</v>
      </c>
      <c r="H15159">
        <v>2.6676313485915122</v>
      </c>
      <c r="I15159">
        <v>1.4623824877303599</v>
      </c>
      <c r="J15159">
        <v>2.6630674116798119</v>
      </c>
    </row>
    <row r="15160" spans="1:10" x14ac:dyDescent="0.3">
      <c r="A15160" s="1">
        <v>15158</v>
      </c>
      <c r="B15160">
        <v>-0.1083310156840978</v>
      </c>
      <c r="C15160">
        <v>2.6532314333743861</v>
      </c>
      <c r="D15160">
        <v>-1.585044889488344</v>
      </c>
      <c r="E15160">
        <v>1.225913261540357</v>
      </c>
      <c r="F15160">
        <v>-1.2664052555134691</v>
      </c>
      <c r="G15160">
        <v>-1.60876365271116</v>
      </c>
      <c r="H15160">
        <v>2.6746118887875978</v>
      </c>
      <c r="I15160">
        <v>1.437119419596117</v>
      </c>
      <c r="J15160">
        <v>2.631209495628279</v>
      </c>
    </row>
    <row r="15161" spans="1:10" x14ac:dyDescent="0.3">
      <c r="A15161" s="1">
        <v>15159</v>
      </c>
      <c r="B15161">
        <v>-0.1100593232791573</v>
      </c>
      <c r="C15161">
        <v>2.6410923916581108</v>
      </c>
      <c r="D15161">
        <v>-1.597711345442429</v>
      </c>
      <c r="E15161">
        <v>1.227802594747897</v>
      </c>
      <c r="F15161">
        <v>-1.309614652337475</v>
      </c>
      <c r="G15161">
        <v>-1.6101007905244069</v>
      </c>
      <c r="H15161">
        <v>2.6814757876814719</v>
      </c>
      <c r="I15161">
        <v>1.434988205869417</v>
      </c>
      <c r="J15161">
        <v>2.599497364049236</v>
      </c>
    </row>
    <row r="15162" spans="1:10" x14ac:dyDescent="0.3">
      <c r="A15162" s="1">
        <v>15160</v>
      </c>
      <c r="B15162">
        <v>-0.11201485941827501</v>
      </c>
      <c r="C15162">
        <v>2.6286545313792868</v>
      </c>
      <c r="D15162">
        <v>-1.6111409480205181</v>
      </c>
      <c r="E15162">
        <v>1.2296980949019169</v>
      </c>
      <c r="F15162">
        <v>-1.288511875399633</v>
      </c>
      <c r="G15162">
        <v>-1.6113787426306081</v>
      </c>
      <c r="H15162">
        <v>2.6891786410224112</v>
      </c>
      <c r="I15162">
        <v>1.432334756000107</v>
      </c>
      <c r="J15162">
        <v>2.566314504053405</v>
      </c>
    </row>
    <row r="15163" spans="1:10" x14ac:dyDescent="0.3">
      <c r="A15163" s="1">
        <v>15161</v>
      </c>
      <c r="B15163">
        <v>-0.11400817884907249</v>
      </c>
      <c r="C15163">
        <v>2.6168423796826552</v>
      </c>
      <c r="D15163">
        <v>-1.6236930440814989</v>
      </c>
      <c r="E15163">
        <v>1.244521605517636</v>
      </c>
      <c r="F15163">
        <v>-1.2235776559901681</v>
      </c>
      <c r="G15163">
        <v>-1.612494262898116</v>
      </c>
      <c r="H15163">
        <v>2.6961813867411082</v>
      </c>
      <c r="I15163">
        <v>1.429437300611776</v>
      </c>
      <c r="J15163">
        <v>2.5351229475886332</v>
      </c>
    </row>
    <row r="15164" spans="1:10" x14ac:dyDescent="0.3">
      <c r="A15164" s="1">
        <v>15162</v>
      </c>
      <c r="B15164">
        <v>-0.11621244265254781</v>
      </c>
      <c r="C15164">
        <v>2.604391392526221</v>
      </c>
      <c r="D15164">
        <v>-1.636124847262675</v>
      </c>
      <c r="E15164">
        <v>1.2609917166475539</v>
      </c>
      <c r="F15164">
        <v>-1.231210797525139</v>
      </c>
      <c r="G15164">
        <v>-1.6304770972780771</v>
      </c>
      <c r="H15164">
        <v>2.7034570334192121</v>
      </c>
      <c r="I15164">
        <v>1.4515002391587779</v>
      </c>
      <c r="J15164">
        <v>2.501829095317933</v>
      </c>
    </row>
    <row r="15165" spans="1:10" x14ac:dyDescent="0.3">
      <c r="A15165" s="1">
        <v>15163</v>
      </c>
      <c r="B15165">
        <v>-0.1185205895498648</v>
      </c>
      <c r="C15165">
        <v>2.592201012061536</v>
      </c>
      <c r="D15165">
        <v>-1.648238801614164</v>
      </c>
      <c r="E15165">
        <v>1.27659351700202</v>
      </c>
      <c r="F15165">
        <v>-1.19846352467636</v>
      </c>
      <c r="G15165">
        <v>-1.6314740906622729</v>
      </c>
      <c r="H15165">
        <v>2.7096026684613439</v>
      </c>
      <c r="I15165">
        <v>1.4478346598046949</v>
      </c>
      <c r="J15165">
        <v>2.4706555047808738</v>
      </c>
    </row>
    <row r="15166" spans="1:10" x14ac:dyDescent="0.3">
      <c r="A15166" s="1">
        <v>15164</v>
      </c>
      <c r="B15166">
        <v>-0.1210008528571147</v>
      </c>
      <c r="C15166">
        <v>2.5796839342675861</v>
      </c>
      <c r="D15166">
        <v>-1.660218282184017</v>
      </c>
      <c r="E15166">
        <v>1.292109077027213</v>
      </c>
      <c r="F15166">
        <v>-1.1405796140131781</v>
      </c>
      <c r="G15166">
        <v>-1.632439417613095</v>
      </c>
      <c r="H15166">
        <v>2.7152011303059269</v>
      </c>
      <c r="I15166">
        <v>1.4437859884052049</v>
      </c>
      <c r="J15166">
        <v>2.4393834747779879</v>
      </c>
    </row>
    <row r="15167" spans="1:10" x14ac:dyDescent="0.3">
      <c r="A15167" s="1">
        <v>15165</v>
      </c>
      <c r="B15167">
        <v>-0.12359001480778289</v>
      </c>
      <c r="C15167">
        <v>2.567028698583385</v>
      </c>
      <c r="D15167">
        <v>-1.6716208042222831</v>
      </c>
      <c r="E15167">
        <v>1.307294033504699</v>
      </c>
      <c r="F15167">
        <v>-1.1537824536102339</v>
      </c>
      <c r="G15167">
        <v>-1.6333851195599309</v>
      </c>
      <c r="H15167">
        <v>2.7197709230013958</v>
      </c>
      <c r="I15167">
        <v>1.4394953582982351</v>
      </c>
      <c r="J15167">
        <v>2.408895229947809</v>
      </c>
    </row>
    <row r="15168" spans="1:10" x14ac:dyDescent="0.3">
      <c r="A15168" s="1">
        <v>15166</v>
      </c>
      <c r="B15168">
        <v>-0.12634049749421961</v>
      </c>
      <c r="C15168">
        <v>2.554232768244725</v>
      </c>
      <c r="D15168">
        <v>-1.6831720968305439</v>
      </c>
      <c r="E15168">
        <v>1.3221748744994981</v>
      </c>
      <c r="F15168">
        <v>-1.122673553176244</v>
      </c>
      <c r="G15168">
        <v>-1.5402711822411701</v>
      </c>
      <c r="H15168">
        <v>2.7137965577375152</v>
      </c>
      <c r="I15168">
        <v>1.4710861104507651</v>
      </c>
      <c r="J15168">
        <v>2.3739612416769771</v>
      </c>
    </row>
    <row r="15169" spans="1:10" x14ac:dyDescent="0.3">
      <c r="A15169" s="1">
        <v>15167</v>
      </c>
      <c r="B15169">
        <v>-0.1292145482448154</v>
      </c>
      <c r="C15169">
        <v>2.5413178171955231</v>
      </c>
      <c r="D15169">
        <v>-1.694406583976424</v>
      </c>
      <c r="E15169">
        <v>1.330365987091638</v>
      </c>
      <c r="F15169">
        <v>-1.156664935455062</v>
      </c>
      <c r="G15169">
        <v>-1.5412634255841771</v>
      </c>
      <c r="H15169">
        <v>2.716755989184767</v>
      </c>
      <c r="I15169">
        <v>1.466086036652265</v>
      </c>
      <c r="J15169">
        <v>2.343111775691443</v>
      </c>
    </row>
    <row r="15170" spans="1:10" x14ac:dyDescent="0.3">
      <c r="A15170" s="1">
        <v>15168</v>
      </c>
      <c r="B15170">
        <v>-0.13228981207885709</v>
      </c>
      <c r="C15170">
        <v>2.5281688589120082</v>
      </c>
      <c r="D15170">
        <v>-1.706147233429125</v>
      </c>
      <c r="E15170">
        <v>1.3449505678180129</v>
      </c>
      <c r="F15170">
        <v>-1.1303535630361561</v>
      </c>
      <c r="G15170">
        <v>-1.542181659357843</v>
      </c>
      <c r="H15170">
        <v>2.7201729296046029</v>
      </c>
      <c r="I15170">
        <v>1.460573809500465</v>
      </c>
      <c r="J15170">
        <v>2.3112470432481849</v>
      </c>
    </row>
    <row r="15171" spans="1:10" x14ac:dyDescent="0.3">
      <c r="A15171" s="1">
        <v>15169</v>
      </c>
      <c r="B15171">
        <v>-0.1354070420447073</v>
      </c>
      <c r="C15171">
        <v>2.5153111753515298</v>
      </c>
      <c r="D15171">
        <v>-1.717266422132975</v>
      </c>
      <c r="E15171">
        <v>1.358776829117909</v>
      </c>
      <c r="F15171">
        <v>-1.1626318950845389</v>
      </c>
      <c r="G15171">
        <v>-1.54307684777376</v>
      </c>
      <c r="H15171">
        <v>2.722979907290191</v>
      </c>
      <c r="I15171">
        <v>1.454946167720149</v>
      </c>
      <c r="J15171">
        <v>2.28069178303218</v>
      </c>
    </row>
    <row r="15172" spans="1:10" x14ac:dyDescent="0.3">
      <c r="A15172" s="1">
        <v>15170</v>
      </c>
      <c r="B15172">
        <v>-0.1388055337456208</v>
      </c>
      <c r="C15172">
        <v>2.5019452682827339</v>
      </c>
      <c r="D15172">
        <v>-1.7290668072280091</v>
      </c>
      <c r="E15172">
        <v>1.372741639637348</v>
      </c>
      <c r="F15172">
        <v>-1.143924246698576</v>
      </c>
      <c r="G15172">
        <v>-1.543926818107191</v>
      </c>
      <c r="H15172">
        <v>2.726210201833148</v>
      </c>
      <c r="I15172">
        <v>1.448668414760357</v>
      </c>
      <c r="J15172">
        <v>2.2485758662695381</v>
      </c>
    </row>
    <row r="15173" spans="1:10" x14ac:dyDescent="0.3">
      <c r="A15173" s="1">
        <v>15171</v>
      </c>
      <c r="B15173">
        <v>-0.14225441631246941</v>
      </c>
      <c r="C15173">
        <v>2.4888570938420291</v>
      </c>
      <c r="D15173">
        <v>-1.7403456719031061</v>
      </c>
      <c r="E15173">
        <v>1.386012114745012</v>
      </c>
      <c r="F15173">
        <v>-1.0920153089636599</v>
      </c>
      <c r="G15173">
        <v>-1.554274774094863</v>
      </c>
      <c r="H15173">
        <v>2.730584987789431</v>
      </c>
      <c r="I15173">
        <v>1.5772736160197629</v>
      </c>
      <c r="J15173">
        <v>2.194486061903091</v>
      </c>
    </row>
    <row r="15174" spans="1:10" x14ac:dyDescent="0.3">
      <c r="A15174" s="1">
        <v>15172</v>
      </c>
      <c r="B15174">
        <v>-0.14587224459716669</v>
      </c>
      <c r="C15174">
        <v>2.4754583169383979</v>
      </c>
      <c r="D15174">
        <v>-1.75128039455582</v>
      </c>
      <c r="E15174">
        <v>1.303301910620561</v>
      </c>
      <c r="F15174">
        <v>-1.175635636322236</v>
      </c>
      <c r="G15174">
        <v>-1.5551650120792631</v>
      </c>
      <c r="H15174">
        <v>2.7326115028545339</v>
      </c>
      <c r="I15174">
        <v>1.570334186912367</v>
      </c>
      <c r="J15174">
        <v>2.162302696093954</v>
      </c>
    </row>
    <row r="15175" spans="1:10" x14ac:dyDescent="0.3">
      <c r="A15175" s="1">
        <v>15173</v>
      </c>
      <c r="B15175">
        <v>-0.1493952033779857</v>
      </c>
      <c r="C15175">
        <v>2.462919847360975</v>
      </c>
      <c r="D15175">
        <v>-1.7630286111993461</v>
      </c>
      <c r="E15175">
        <v>1.31715278783634</v>
      </c>
      <c r="F15175">
        <v>-1.1715783495924621</v>
      </c>
      <c r="G15175">
        <v>-1.555569694422301</v>
      </c>
      <c r="H15175">
        <v>2.736611583152218</v>
      </c>
      <c r="I15175">
        <v>1.5630138581306321</v>
      </c>
      <c r="J15175">
        <v>2.129623936068429</v>
      </c>
    </row>
    <row r="15176" spans="1:10" x14ac:dyDescent="0.3">
      <c r="A15176" s="1">
        <v>15174</v>
      </c>
      <c r="B15176">
        <v>-0.15313179816923089</v>
      </c>
      <c r="C15176">
        <v>2.4502901153642811</v>
      </c>
      <c r="D15176">
        <v>-1.7747438248701379</v>
      </c>
      <c r="E15176">
        <v>1.330715401661086</v>
      </c>
      <c r="F15176">
        <v>-1.1311376048021169</v>
      </c>
      <c r="G15176">
        <v>-1.556003510420604</v>
      </c>
      <c r="H15176">
        <v>2.7404363275902281</v>
      </c>
      <c r="I15176">
        <v>1.555255210337279</v>
      </c>
      <c r="J15176">
        <v>2.0969562964517201</v>
      </c>
    </row>
    <row r="15177" spans="1:10" x14ac:dyDescent="0.3">
      <c r="A15177" s="1">
        <v>15175</v>
      </c>
      <c r="B15177">
        <v>-0.15703717654184179</v>
      </c>
      <c r="C15177">
        <v>2.4375722695682658</v>
      </c>
      <c r="D15177">
        <v>-1.7860524932885851</v>
      </c>
      <c r="E15177">
        <v>1.248135173809219</v>
      </c>
      <c r="F15177">
        <v>-1.120092414863282</v>
      </c>
      <c r="G15177">
        <v>-1.556538088564855</v>
      </c>
      <c r="H15177">
        <v>2.743564202061457</v>
      </c>
      <c r="I15177">
        <v>1.5472449439210141</v>
      </c>
      <c r="J15177">
        <v>2.0649418732077618</v>
      </c>
    </row>
    <row r="15178" spans="1:10" x14ac:dyDescent="0.3">
      <c r="A15178" s="1">
        <v>15176</v>
      </c>
      <c r="B15178">
        <v>-0.1608440711146219</v>
      </c>
      <c r="C15178">
        <v>2.4254309392121409</v>
      </c>
      <c r="D15178">
        <v>-1.7974713202422681</v>
      </c>
      <c r="E15178">
        <v>1.1639282732126</v>
      </c>
      <c r="F15178">
        <v>-1.1556051285549409</v>
      </c>
      <c r="G15178">
        <v>-1.562451929686548</v>
      </c>
      <c r="H15178">
        <v>2.7486960714743569</v>
      </c>
      <c r="I15178">
        <v>1.5743143335720651</v>
      </c>
      <c r="J15178">
        <v>2.0252361145637932</v>
      </c>
    </row>
    <row r="15179" spans="1:10" x14ac:dyDescent="0.3">
      <c r="A15179" s="1">
        <v>15177</v>
      </c>
      <c r="B15179">
        <v>-0.1644694600201671</v>
      </c>
      <c r="C15179">
        <v>2.41431784089376</v>
      </c>
      <c r="D15179">
        <v>-1.809077229216737</v>
      </c>
      <c r="E15179">
        <v>1.0809719019052271</v>
      </c>
      <c r="F15179">
        <v>-1.077427052618368</v>
      </c>
      <c r="G15179">
        <v>-1.5537328906662451</v>
      </c>
      <c r="H15179">
        <v>2.751763564272196</v>
      </c>
      <c r="I15179">
        <v>1.5846934679764999</v>
      </c>
      <c r="J15179">
        <v>1.989454178233264</v>
      </c>
    </row>
    <row r="15180" spans="1:10" x14ac:dyDescent="0.3">
      <c r="A15180" s="1">
        <v>15178</v>
      </c>
      <c r="B15180">
        <v>-0.16780767754514339</v>
      </c>
      <c r="C15180">
        <v>2.4042969449412261</v>
      </c>
      <c r="D15180">
        <v>-1.8196048859858831</v>
      </c>
      <c r="E15180">
        <v>1.086279362544541</v>
      </c>
      <c r="F15180">
        <v>-0.89430375696982845</v>
      </c>
      <c r="G15180">
        <v>-1.5534416746551289</v>
      </c>
      <c r="H15180">
        <v>2.756349387071527</v>
      </c>
      <c r="I15180">
        <v>1.5767855839283009</v>
      </c>
      <c r="J15180">
        <v>1.9610425794256521</v>
      </c>
    </row>
    <row r="15181" spans="1:10" x14ac:dyDescent="0.3">
      <c r="A15181" s="1">
        <v>15179</v>
      </c>
      <c r="B15181">
        <v>-0.17131326366722771</v>
      </c>
      <c r="C15181">
        <v>2.3940561422850091</v>
      </c>
      <c r="D15181">
        <v>-1.8285161454508141</v>
      </c>
      <c r="E15181">
        <v>1.1002138601750731</v>
      </c>
      <c r="F15181">
        <v>-0.75044769169148884</v>
      </c>
      <c r="G15181">
        <v>-1.5537550550299579</v>
      </c>
      <c r="H15181">
        <v>2.7584421868184301</v>
      </c>
      <c r="I15181">
        <v>1.5692608263312711</v>
      </c>
      <c r="J15181">
        <v>1.9352730587334659</v>
      </c>
    </row>
    <row r="15182" spans="1:10" x14ac:dyDescent="0.3">
      <c r="A15182" s="1">
        <v>15180</v>
      </c>
      <c r="B15182">
        <v>-0.1749305682301196</v>
      </c>
      <c r="C15182">
        <v>2.383663724963768</v>
      </c>
      <c r="D15182">
        <v>-1.8360218676556079</v>
      </c>
      <c r="E15182">
        <v>1.119523903682246</v>
      </c>
      <c r="F15182">
        <v>-0.63459936792074012</v>
      </c>
      <c r="G15182">
        <v>-1.554598464501971</v>
      </c>
      <c r="H15182">
        <v>2.758415632168667</v>
      </c>
      <c r="I15182">
        <v>1.562151027578951</v>
      </c>
      <c r="J15182">
        <v>1.911829421390389</v>
      </c>
    </row>
    <row r="15183" spans="1:10" x14ac:dyDescent="0.3">
      <c r="A15183" s="1">
        <v>15181</v>
      </c>
      <c r="B15183">
        <v>-0.17871502205540651</v>
      </c>
      <c r="C15183">
        <v>2.372861611181257</v>
      </c>
      <c r="D15183">
        <v>-1.842509926245347</v>
      </c>
      <c r="E15183">
        <v>1.138839343007092</v>
      </c>
      <c r="F15183">
        <v>-0.53192430384299327</v>
      </c>
      <c r="G15183">
        <v>-1.5533151380940939</v>
      </c>
      <c r="H15183">
        <v>2.7558305173519968</v>
      </c>
      <c r="I15183">
        <v>1.5764217274506129</v>
      </c>
      <c r="J15183">
        <v>1.8838737278720199</v>
      </c>
    </row>
    <row r="15184" spans="1:10" x14ac:dyDescent="0.3">
      <c r="A15184" s="1">
        <v>15182</v>
      </c>
      <c r="B15184">
        <v>-0.1824069062466088</v>
      </c>
      <c r="C15184">
        <v>2.3622979965196871</v>
      </c>
      <c r="D15184">
        <v>-1.847736585146152</v>
      </c>
      <c r="E15184">
        <v>1.1569957704120699</v>
      </c>
      <c r="F15184">
        <v>-0.43835665331213919</v>
      </c>
      <c r="G15184">
        <v>-1.554986607961611</v>
      </c>
      <c r="H15184">
        <v>2.7524462049573799</v>
      </c>
      <c r="I15184">
        <v>1.5701501086970799</v>
      </c>
      <c r="J15184">
        <v>1.8641433329246639</v>
      </c>
    </row>
    <row r="15185" spans="1:10" x14ac:dyDescent="0.3">
      <c r="A15185" s="1">
        <v>15183</v>
      </c>
      <c r="B15185">
        <v>-0.18619380372043851</v>
      </c>
      <c r="C15185">
        <v>2.3513594972454812</v>
      </c>
      <c r="D15185">
        <v>-1.852122237746187</v>
      </c>
      <c r="E15185">
        <v>1.175092840595916</v>
      </c>
      <c r="F15185">
        <v>-0.34330507133560467</v>
      </c>
      <c r="G15185">
        <v>-1.5570492563731111</v>
      </c>
      <c r="H15185">
        <v>2.747523592084506</v>
      </c>
      <c r="I15185">
        <v>1.5641616306622661</v>
      </c>
      <c r="J15185">
        <v>1.845523542793116</v>
      </c>
    </row>
    <row r="15186" spans="1:10" x14ac:dyDescent="0.3">
      <c r="A15186" s="1">
        <v>15184</v>
      </c>
      <c r="B15186">
        <v>-0.1899797438265946</v>
      </c>
      <c r="C15186">
        <v>2.340252925628493</v>
      </c>
      <c r="D15186">
        <v>-1.8555503741670929</v>
      </c>
      <c r="E15186">
        <v>1.192767654210181</v>
      </c>
      <c r="F15186">
        <v>-0.24652619066188411</v>
      </c>
      <c r="G15186">
        <v>-1.5594690393566579</v>
      </c>
      <c r="H15186">
        <v>2.7411141628861748</v>
      </c>
      <c r="I15186">
        <v>1.558631334111269</v>
      </c>
      <c r="J15186">
        <v>1.828419498034334</v>
      </c>
    </row>
    <row r="15187" spans="1:10" x14ac:dyDescent="0.3">
      <c r="A15187" s="1">
        <v>15185</v>
      </c>
      <c r="B15187">
        <v>-0.19375064489719701</v>
      </c>
      <c r="C15187">
        <v>2.3289580142702468</v>
      </c>
      <c r="D15187">
        <v>-1.858011519372968</v>
      </c>
      <c r="E15187">
        <v>1.2100596300840309</v>
      </c>
      <c r="F15187">
        <v>-0.1469246756071467</v>
      </c>
      <c r="G15187">
        <v>-1.510984611579987</v>
      </c>
      <c r="H15187">
        <v>2.7180458789555888</v>
      </c>
      <c r="I15187">
        <v>1.601326228089222</v>
      </c>
      <c r="J15187">
        <v>1.7987237163989089</v>
      </c>
    </row>
    <row r="15188" spans="1:10" x14ac:dyDescent="0.3">
      <c r="A15188" s="1">
        <v>15186</v>
      </c>
      <c r="B15188">
        <v>-0.19753306839074361</v>
      </c>
      <c r="C15188">
        <v>2.317332948642516</v>
      </c>
      <c r="D15188">
        <v>-1.859495862473558</v>
      </c>
      <c r="E15188">
        <v>1.126610924410814</v>
      </c>
      <c r="F15188">
        <v>1.737837844209458E-2</v>
      </c>
      <c r="G15188">
        <v>-1.5141880442844451</v>
      </c>
      <c r="H15188">
        <v>2.7083756111265882</v>
      </c>
      <c r="I15188">
        <v>1.596754777739815</v>
      </c>
      <c r="J15188">
        <v>1.784434725903904</v>
      </c>
    </row>
    <row r="15189" spans="1:10" x14ac:dyDescent="0.3">
      <c r="A15189" s="1">
        <v>15187</v>
      </c>
      <c r="B15189">
        <v>-0.20084695899881519</v>
      </c>
      <c r="C15189">
        <v>2.3066962941549041</v>
      </c>
      <c r="D15189">
        <v>-1.8593240096458561</v>
      </c>
      <c r="E15189">
        <v>1.1391945832250381</v>
      </c>
      <c r="F15189">
        <v>0.1002009433940715</v>
      </c>
      <c r="G15189">
        <v>-1.5175691172368411</v>
      </c>
      <c r="H15189">
        <v>2.6975126799849649</v>
      </c>
      <c r="I15189">
        <v>1.593532440702043</v>
      </c>
      <c r="J15189">
        <v>1.774106432723989</v>
      </c>
    </row>
    <row r="15190" spans="1:10" x14ac:dyDescent="0.3">
      <c r="A15190" s="1">
        <v>15188</v>
      </c>
      <c r="B15190">
        <v>-0.20416797978126841</v>
      </c>
      <c r="C15190">
        <v>2.2956309176776069</v>
      </c>
      <c r="D15190">
        <v>-1.8583078345359429</v>
      </c>
      <c r="E15190">
        <v>1.1567610626428271</v>
      </c>
      <c r="F15190">
        <v>0.1916295652321289</v>
      </c>
      <c r="G15190">
        <v>-1.521286596003377</v>
      </c>
      <c r="H15190">
        <v>2.6851090816732719</v>
      </c>
      <c r="I15190">
        <v>1.5907516979387859</v>
      </c>
      <c r="J15190">
        <v>1.764864734595877</v>
      </c>
    </row>
    <row r="15191" spans="1:10" x14ac:dyDescent="0.3">
      <c r="A15191" s="1">
        <v>15189</v>
      </c>
      <c r="B15191">
        <v>-0.20731475756374301</v>
      </c>
      <c r="C15191">
        <v>2.2846802280739689</v>
      </c>
      <c r="D15191">
        <v>-1.8564203241817969</v>
      </c>
      <c r="E15191">
        <v>1.1734512040853839</v>
      </c>
      <c r="F15191">
        <v>0.28859087442487708</v>
      </c>
      <c r="G15191">
        <v>-1.5191393931755861</v>
      </c>
      <c r="H15191">
        <v>2.669901841568346</v>
      </c>
      <c r="I15191">
        <v>1.61319197039052</v>
      </c>
      <c r="J15191">
        <v>1.7500824471801699</v>
      </c>
    </row>
    <row r="15192" spans="1:10" x14ac:dyDescent="0.3">
      <c r="A15192" s="1">
        <v>15190</v>
      </c>
      <c r="B15192">
        <v>-0.21042565165951599</v>
      </c>
      <c r="C15192">
        <v>2.2733212106961278</v>
      </c>
      <c r="D15192">
        <v>-1.8535238909595531</v>
      </c>
      <c r="E15192">
        <v>1.190098242872589</v>
      </c>
      <c r="F15192">
        <v>0.39304922916632928</v>
      </c>
      <c r="G15192">
        <v>-1.523360551732492</v>
      </c>
      <c r="H15192">
        <v>2.654741601173249</v>
      </c>
      <c r="I15192">
        <v>1.611621864496485</v>
      </c>
      <c r="J15192">
        <v>1.7439986410535171</v>
      </c>
    </row>
    <row r="15193" spans="1:10" x14ac:dyDescent="0.3">
      <c r="A15193" s="1">
        <v>15191</v>
      </c>
      <c r="B15193">
        <v>-0.21340623049163299</v>
      </c>
      <c r="C15193">
        <v>2.2618182822930639</v>
      </c>
      <c r="D15193">
        <v>-1.8495993998715781</v>
      </c>
      <c r="E15193">
        <v>1.206302815596632</v>
      </c>
      <c r="F15193">
        <v>0.50144067432545014</v>
      </c>
      <c r="G15193">
        <v>-1.527827896989417</v>
      </c>
      <c r="H15193">
        <v>2.6380831474380062</v>
      </c>
      <c r="I15193">
        <v>1.6107045708061349</v>
      </c>
      <c r="J15193">
        <v>1.739650379744347</v>
      </c>
    </row>
    <row r="15194" spans="1:10" x14ac:dyDescent="0.3">
      <c r="A15194" s="1">
        <v>15192</v>
      </c>
      <c r="B15194">
        <v>-0.2162610283452</v>
      </c>
      <c r="C15194">
        <v>2.250092016544734</v>
      </c>
      <c r="D15194">
        <v>-1.8445826068549731</v>
      </c>
      <c r="E15194">
        <v>1.2233413939889251</v>
      </c>
      <c r="F15194">
        <v>0.5256288269292857</v>
      </c>
      <c r="G15194">
        <v>-1.532553789085747</v>
      </c>
      <c r="H15194">
        <v>2.6197579929658592</v>
      </c>
      <c r="I15194">
        <v>1.610446415495415</v>
      </c>
      <c r="J15194">
        <v>1.737081832941529</v>
      </c>
    </row>
    <row r="15195" spans="1:10" x14ac:dyDescent="0.3">
      <c r="A15195" s="1">
        <v>15193</v>
      </c>
      <c r="B15195">
        <v>-0.2190377819954846</v>
      </c>
      <c r="C15195">
        <v>2.2381922925850342</v>
      </c>
      <c r="D15195">
        <v>-1.8393323389430141</v>
      </c>
      <c r="E15195">
        <v>1.225402526018307</v>
      </c>
      <c r="F15195">
        <v>0.59976067010040068</v>
      </c>
      <c r="G15195">
        <v>-1.537253237264125</v>
      </c>
      <c r="H15195">
        <v>2.6009423161442982</v>
      </c>
      <c r="I15195">
        <v>1.6103379135528459</v>
      </c>
      <c r="J15195">
        <v>1.734779839023969</v>
      </c>
    </row>
    <row r="15196" spans="1:10" x14ac:dyDescent="0.3">
      <c r="A15196" s="1">
        <v>15194</v>
      </c>
      <c r="B15196">
        <v>-0.22168063671469371</v>
      </c>
      <c r="C15196">
        <v>2.2262242745813632</v>
      </c>
      <c r="D15196">
        <v>-1.8333335940090789</v>
      </c>
      <c r="E15196">
        <v>1.236037270064162</v>
      </c>
      <c r="F15196">
        <v>0.68299586080231145</v>
      </c>
      <c r="G15196">
        <v>-1.539014529075263</v>
      </c>
      <c r="H15196">
        <v>2.5802448558462001</v>
      </c>
      <c r="I15196">
        <v>1.585800793972856</v>
      </c>
      <c r="J15196">
        <v>1.7404813430222441</v>
      </c>
    </row>
    <row r="15197" spans="1:10" x14ac:dyDescent="0.3">
      <c r="A15197" s="1">
        <v>15195</v>
      </c>
      <c r="B15197">
        <v>-0.2241741487443481</v>
      </c>
      <c r="C15197">
        <v>2.2141514394292212</v>
      </c>
      <c r="D15197">
        <v>-1.8265217170328081</v>
      </c>
      <c r="E15197">
        <v>1.251252360265092</v>
      </c>
      <c r="F15197">
        <v>0.68808676220040355</v>
      </c>
      <c r="G15197">
        <v>-1.543889003974918</v>
      </c>
      <c r="H15197">
        <v>2.5591903601391852</v>
      </c>
      <c r="I15197">
        <v>1.586574142531576</v>
      </c>
      <c r="J15197">
        <v>1.7407320233917309</v>
      </c>
    </row>
    <row r="15198" spans="1:10" x14ac:dyDescent="0.3">
      <c r="A15198" s="1">
        <v>15196</v>
      </c>
      <c r="B15198">
        <v>-0.22660001945321401</v>
      </c>
      <c r="C15198">
        <v>2.201845322757034</v>
      </c>
      <c r="D15198">
        <v>-1.8196241226007599</v>
      </c>
      <c r="E15198">
        <v>1.266217656606847</v>
      </c>
      <c r="F15198">
        <v>0.73973623214519002</v>
      </c>
      <c r="G15198">
        <v>-1.5486634005642119</v>
      </c>
      <c r="H15198">
        <v>2.5377732499174561</v>
      </c>
      <c r="I15198">
        <v>1.587370626415558</v>
      </c>
      <c r="J15198">
        <v>1.7409268768619</v>
      </c>
    </row>
    <row r="15199" spans="1:10" x14ac:dyDescent="0.3">
      <c r="A15199" s="1">
        <v>15197</v>
      </c>
      <c r="B15199">
        <v>-0.22890649933971349</v>
      </c>
      <c r="C15199">
        <v>2.1893916217861809</v>
      </c>
      <c r="D15199">
        <v>-1.812224827298508</v>
      </c>
      <c r="E15199">
        <v>1.2819666434167629</v>
      </c>
      <c r="F15199">
        <v>0.73067133815352625</v>
      </c>
      <c r="G15199">
        <v>-1.553419296666577</v>
      </c>
      <c r="H15199">
        <v>2.5155281049313638</v>
      </c>
      <c r="I15199">
        <v>1.5884249302695179</v>
      </c>
      <c r="J15199">
        <v>1.741907775380054</v>
      </c>
    </row>
    <row r="15200" spans="1:10" x14ac:dyDescent="0.3">
      <c r="A15200" s="1">
        <v>15198</v>
      </c>
      <c r="B15200">
        <v>-0.231147425102259</v>
      </c>
      <c r="C15200">
        <v>2.176757862852289</v>
      </c>
      <c r="D15200">
        <v>-1.804911675277175</v>
      </c>
      <c r="E15200">
        <v>1.297387164248506</v>
      </c>
      <c r="F15200">
        <v>0.77330483719639631</v>
      </c>
      <c r="G15200">
        <v>-1.558009868083855</v>
      </c>
      <c r="H15200">
        <v>2.4931993476892989</v>
      </c>
      <c r="I15200">
        <v>1.5894078955146009</v>
      </c>
      <c r="J15200">
        <v>1.742576285152821</v>
      </c>
    </row>
    <row r="15201" spans="1:10" x14ac:dyDescent="0.3">
      <c r="A15201" s="1">
        <v>15199</v>
      </c>
      <c r="B15201">
        <v>-0.23327452193958109</v>
      </c>
      <c r="C15201">
        <v>2.1640022094913371</v>
      </c>
      <c r="D15201">
        <v>-1.7972037086327279</v>
      </c>
      <c r="E15201">
        <v>1.2975269448801841</v>
      </c>
      <c r="F15201">
        <v>0.76707714515657288</v>
      </c>
      <c r="G15201">
        <v>-1.5916351924146519</v>
      </c>
      <c r="H15201">
        <v>2.476910036604564</v>
      </c>
      <c r="I15201">
        <v>1.525151125539171</v>
      </c>
      <c r="J15201">
        <v>1.7589366326881519</v>
      </c>
    </row>
    <row r="15202" spans="1:10" x14ac:dyDescent="0.3">
      <c r="A15202" s="1">
        <v>15200</v>
      </c>
      <c r="B15202">
        <v>-0.2353276830403655</v>
      </c>
      <c r="C15202">
        <v>2.1511553362557199</v>
      </c>
      <c r="D15202">
        <v>-1.7895124613269631</v>
      </c>
      <c r="E15202">
        <v>1.306264667029829</v>
      </c>
      <c r="F15202">
        <v>0.80401704681221975</v>
      </c>
      <c r="G15202">
        <v>-1.576309137451509</v>
      </c>
      <c r="H15202">
        <v>2.4492176197201361</v>
      </c>
      <c r="I15202">
        <v>1.535787455677883</v>
      </c>
      <c r="J15202">
        <v>1.7574864896149049</v>
      </c>
    </row>
    <row r="15203" spans="1:10" x14ac:dyDescent="0.3">
      <c r="A15203" s="1">
        <v>15201</v>
      </c>
      <c r="B15203">
        <v>-0.23725848551881529</v>
      </c>
      <c r="C15203">
        <v>2.13825004273889</v>
      </c>
      <c r="D15203">
        <v>-1.7814807330010269</v>
      </c>
      <c r="E15203">
        <v>1.3197206518253231</v>
      </c>
      <c r="F15203">
        <v>0.86985849798708925</v>
      </c>
      <c r="G15203">
        <v>-1.580590617250786</v>
      </c>
      <c r="H15203">
        <v>2.4255324295207599</v>
      </c>
      <c r="I15203">
        <v>1.5369613346068181</v>
      </c>
      <c r="J15203">
        <v>1.7588188562427931</v>
      </c>
    </row>
    <row r="15204" spans="1:10" x14ac:dyDescent="0.3">
      <c r="A15204" s="1">
        <v>15202</v>
      </c>
      <c r="B15204">
        <v>-0.23905435811721981</v>
      </c>
      <c r="C15204">
        <v>2.1251416284323281</v>
      </c>
      <c r="D15204">
        <v>-1.772759965541072</v>
      </c>
      <c r="E15204">
        <v>1.23691001149024</v>
      </c>
      <c r="F15204">
        <v>0.93180804695568364</v>
      </c>
      <c r="G15204">
        <v>-1.584840699904505</v>
      </c>
      <c r="H15204">
        <v>2.400698352461057</v>
      </c>
      <c r="I15204">
        <v>1.538406885346719</v>
      </c>
      <c r="J15204">
        <v>1.7611972324099381</v>
      </c>
    </row>
    <row r="15205" spans="1:10" x14ac:dyDescent="0.3">
      <c r="A15205" s="1">
        <v>15203</v>
      </c>
      <c r="B15205">
        <v>-0.2406199668485518</v>
      </c>
      <c r="C15205">
        <v>2.1128966988469742</v>
      </c>
      <c r="D15205">
        <v>-1.763460333267026</v>
      </c>
      <c r="E15205">
        <v>1.253251325217607</v>
      </c>
      <c r="F15205">
        <v>0.92433692071589046</v>
      </c>
      <c r="G15205">
        <v>-1.5889106543948359</v>
      </c>
      <c r="H15205">
        <v>2.3759263697485991</v>
      </c>
      <c r="I15205">
        <v>1.540148917203374</v>
      </c>
      <c r="J15205">
        <v>1.765497537931275</v>
      </c>
    </row>
    <row r="15206" spans="1:10" x14ac:dyDescent="0.3">
      <c r="A15206" s="1">
        <v>15204</v>
      </c>
      <c r="B15206">
        <v>-0.2420519315240989</v>
      </c>
      <c r="C15206">
        <v>2.100439657639722</v>
      </c>
      <c r="D15206">
        <v>-1.7542121245349349</v>
      </c>
      <c r="E15206">
        <v>1.2692828073767239</v>
      </c>
      <c r="F15206">
        <v>0.88347157185106806</v>
      </c>
      <c r="G15206">
        <v>-1.6034908106323009</v>
      </c>
      <c r="H15206">
        <v>2.3529874442386158</v>
      </c>
      <c r="I15206">
        <v>1.5298187132040451</v>
      </c>
      <c r="J15206">
        <v>1.7717565148762611</v>
      </c>
    </row>
    <row r="15207" spans="1:10" x14ac:dyDescent="0.3">
      <c r="A15207" s="1">
        <v>15205</v>
      </c>
      <c r="B15207">
        <v>-0.2433858095729341</v>
      </c>
      <c r="C15207">
        <v>2.087859727934454</v>
      </c>
      <c r="D15207">
        <v>-1.745406906287023</v>
      </c>
      <c r="E15207">
        <v>1.1869585933950959</v>
      </c>
      <c r="F15207">
        <v>0.98791638682919292</v>
      </c>
      <c r="G15207">
        <v>-1.6069956212161729</v>
      </c>
      <c r="H15207">
        <v>2.3284101127890389</v>
      </c>
      <c r="I15207">
        <v>1.5313102367869269</v>
      </c>
      <c r="J15207">
        <v>1.7747908329275091</v>
      </c>
    </row>
    <row r="15208" spans="1:10" x14ac:dyDescent="0.3">
      <c r="A15208" s="1">
        <v>15206</v>
      </c>
      <c r="B15208">
        <v>-0.24449550903122069</v>
      </c>
      <c r="C15208">
        <v>2.0759682408254991</v>
      </c>
      <c r="D15208">
        <v>-1.7354665120587189</v>
      </c>
      <c r="E15208">
        <v>1.1038466444281161</v>
      </c>
      <c r="F15208">
        <v>1.086079239812181</v>
      </c>
      <c r="G15208">
        <v>-1.6104290773847549</v>
      </c>
      <c r="H15208">
        <v>2.3029521453394031</v>
      </c>
      <c r="I15208">
        <v>1.533224834903542</v>
      </c>
      <c r="J15208">
        <v>1.780555700897587</v>
      </c>
    </row>
    <row r="15209" spans="1:10" x14ac:dyDescent="0.3">
      <c r="A15209" s="1">
        <v>15207</v>
      </c>
      <c r="B15209">
        <v>-0.24534169768993261</v>
      </c>
      <c r="C15209">
        <v>2.0650235047600751</v>
      </c>
      <c r="D15209">
        <v>-1.7246658044390979</v>
      </c>
      <c r="E15209">
        <v>1.1082032979834431</v>
      </c>
      <c r="F15209">
        <v>0.97181953154269463</v>
      </c>
      <c r="G15209">
        <v>-1.613647134255263</v>
      </c>
      <c r="H15209">
        <v>2.2772414077022098</v>
      </c>
      <c r="I15209">
        <v>1.535465559452714</v>
      </c>
      <c r="J15209">
        <v>1.7888284597388491</v>
      </c>
    </row>
    <row r="15210" spans="1:10" x14ac:dyDescent="0.3">
      <c r="A15210" s="1">
        <v>15208</v>
      </c>
      <c r="B15210">
        <v>-0.24606504905538271</v>
      </c>
      <c r="C15210">
        <v>2.0539304289575888</v>
      </c>
      <c r="D15210">
        <v>-1.714917265713692</v>
      </c>
      <c r="E15210">
        <v>1.127398454274944</v>
      </c>
      <c r="F15210">
        <v>0.94576099416194304</v>
      </c>
      <c r="G15210">
        <v>-1.6071493206390051</v>
      </c>
      <c r="H15210">
        <v>2.251460693162068</v>
      </c>
      <c r="I15210">
        <v>1.5383621393096429</v>
      </c>
      <c r="J15210">
        <v>1.7949616190680371</v>
      </c>
    </row>
    <row r="15211" spans="1:10" x14ac:dyDescent="0.3">
      <c r="A15211" s="1">
        <v>15209</v>
      </c>
      <c r="B15211">
        <v>-0.24662827359897099</v>
      </c>
      <c r="C15211">
        <v>2.0426977148157688</v>
      </c>
      <c r="D15211">
        <v>-1.7054824389777841</v>
      </c>
      <c r="E15211">
        <v>1.146076885650344</v>
      </c>
      <c r="F15211">
        <v>0.89985108322592855</v>
      </c>
      <c r="G15211">
        <v>-1.6095156026921551</v>
      </c>
      <c r="H15211">
        <v>2.2273777836544451</v>
      </c>
      <c r="I15211">
        <v>1.540162783711879</v>
      </c>
      <c r="J15211">
        <v>1.800575942589697</v>
      </c>
    </row>
    <row r="15212" spans="1:10" x14ac:dyDescent="0.3">
      <c r="A15212" s="1">
        <v>15210</v>
      </c>
      <c r="B15212">
        <v>-0.24708824316451231</v>
      </c>
      <c r="C15212">
        <v>2.0312470112878112</v>
      </c>
      <c r="D15212">
        <v>-1.6964845803508231</v>
      </c>
      <c r="E15212">
        <v>1.1643983078847999</v>
      </c>
      <c r="F15212">
        <v>0.92599878645237943</v>
      </c>
      <c r="G15212">
        <v>-1.611582104684121</v>
      </c>
      <c r="H15212">
        <v>2.2036567021532489</v>
      </c>
      <c r="I15212">
        <v>1.5418090321084099</v>
      </c>
      <c r="J15212">
        <v>1.8052121166519739</v>
      </c>
    </row>
    <row r="15213" spans="1:10" x14ac:dyDescent="0.3">
      <c r="A15213" s="1">
        <v>15211</v>
      </c>
      <c r="B15213">
        <v>-0.24740947415551301</v>
      </c>
      <c r="C15213">
        <v>2.019592474310179</v>
      </c>
      <c r="D15213">
        <v>-1.6872126794503071</v>
      </c>
      <c r="E15213">
        <v>1.1823509993458761</v>
      </c>
      <c r="F15213">
        <v>0.90552975577712691</v>
      </c>
      <c r="G15213">
        <v>-1.613443227255144</v>
      </c>
      <c r="H15213">
        <v>2.1793434837641028</v>
      </c>
      <c r="I15213">
        <v>1.543506650691894</v>
      </c>
      <c r="J15213">
        <v>1.8101535361122749</v>
      </c>
    </row>
    <row r="15214" spans="1:10" x14ac:dyDescent="0.3">
      <c r="A15214" s="1">
        <v>15212</v>
      </c>
      <c r="B15214">
        <v>-0.24763581319954131</v>
      </c>
      <c r="C15214">
        <v>2.0077291322691919</v>
      </c>
      <c r="D15214">
        <v>-1.6781252221558021</v>
      </c>
      <c r="E15214">
        <v>1.0994576468373309</v>
      </c>
      <c r="F15214">
        <v>0.89120501042104716</v>
      </c>
      <c r="G15214">
        <v>-1.615064872364691</v>
      </c>
      <c r="H15214">
        <v>2.1550599429630979</v>
      </c>
      <c r="I15214">
        <v>1.5451096047573269</v>
      </c>
      <c r="J15214">
        <v>1.814573491744317</v>
      </c>
    </row>
    <row r="15215" spans="1:10" x14ac:dyDescent="0.3">
      <c r="A15215" s="1">
        <v>15213</v>
      </c>
      <c r="B15215">
        <v>-0.24780249914072841</v>
      </c>
      <c r="C15215">
        <v>1.996770697361566</v>
      </c>
      <c r="D15215">
        <v>-1.669241440368477</v>
      </c>
      <c r="E15215">
        <v>1.017119647493459</v>
      </c>
      <c r="F15215">
        <v>0.92409593799085599</v>
      </c>
      <c r="G15215">
        <v>-1.632182531046976</v>
      </c>
      <c r="H15215">
        <v>2.133498127719613</v>
      </c>
      <c r="I15215">
        <v>1.4978106196563949</v>
      </c>
      <c r="J15215">
        <v>1.8243663064922599</v>
      </c>
    </row>
    <row r="15216" spans="1:10" x14ac:dyDescent="0.3">
      <c r="A15216" s="1">
        <v>15214</v>
      </c>
      <c r="B15216">
        <v>-0.2478577018520712</v>
      </c>
      <c r="C15216">
        <v>1.986596992848578</v>
      </c>
      <c r="D15216">
        <v>-1.6599980662633891</v>
      </c>
      <c r="E15216">
        <v>0.93449806355486076</v>
      </c>
      <c r="F15216">
        <v>0.97164356293136556</v>
      </c>
      <c r="G15216">
        <v>-1.633442398281244</v>
      </c>
      <c r="H15216">
        <v>2.110522421935332</v>
      </c>
      <c r="I15216">
        <v>1.4992744205036861</v>
      </c>
      <c r="J15216">
        <v>1.8303350923727919</v>
      </c>
    </row>
    <row r="15217" spans="1:10" x14ac:dyDescent="0.3">
      <c r="A15217" s="1">
        <v>15215</v>
      </c>
      <c r="B15217">
        <v>-0.24777303028989259</v>
      </c>
      <c r="C15217">
        <v>1.9772593118593189</v>
      </c>
      <c r="D15217">
        <v>-1.6502888212945981</v>
      </c>
      <c r="E15217">
        <v>0.95618200385394736</v>
      </c>
      <c r="F15217">
        <v>0.81911584861060582</v>
      </c>
      <c r="G15217">
        <v>-1.634495621531334</v>
      </c>
      <c r="H15217">
        <v>2.087726129925553</v>
      </c>
      <c r="I15217">
        <v>1.5007939033650231</v>
      </c>
      <c r="J15217">
        <v>1.8379678439358249</v>
      </c>
    </row>
    <row r="15218" spans="1:10" x14ac:dyDescent="0.3">
      <c r="A15218" s="1">
        <v>15216</v>
      </c>
      <c r="B15218">
        <v>-0.24756685637952491</v>
      </c>
      <c r="C15218">
        <v>1.9676805699272411</v>
      </c>
      <c r="D15218">
        <v>-1.6420812660555031</v>
      </c>
      <c r="E15218">
        <v>0.97745923473232488</v>
      </c>
      <c r="F15218">
        <v>0.80826518641881884</v>
      </c>
      <c r="G15218">
        <v>-1.6351493926505041</v>
      </c>
      <c r="H15218">
        <v>2.0667621927886661</v>
      </c>
      <c r="I15218">
        <v>1.502084411988698</v>
      </c>
      <c r="J15218">
        <v>1.8427450921592941</v>
      </c>
    </row>
    <row r="15219" spans="1:10" x14ac:dyDescent="0.3">
      <c r="A15219" s="1">
        <v>15217</v>
      </c>
      <c r="B15219">
        <v>-0.24722293285712249</v>
      </c>
      <c r="C15219">
        <v>1.9579584440496809</v>
      </c>
      <c r="D15219">
        <v>-1.6340369702815509</v>
      </c>
      <c r="E15219">
        <v>0.99929591829222331</v>
      </c>
      <c r="F15219">
        <v>0.77344962806771222</v>
      </c>
      <c r="G15219">
        <v>-1.635557606939305</v>
      </c>
      <c r="H15219">
        <v>2.045874857159959</v>
      </c>
      <c r="I15219">
        <v>1.503376732338648</v>
      </c>
      <c r="J15219">
        <v>1.847101569097815</v>
      </c>
    </row>
    <row r="15220" spans="1:10" x14ac:dyDescent="0.3">
      <c r="A15220" s="1">
        <v>15218</v>
      </c>
      <c r="B15220">
        <v>-0.2467881235713123</v>
      </c>
      <c r="C15220">
        <v>1.9479391871390841</v>
      </c>
      <c r="D15220">
        <v>-1.626274820662865</v>
      </c>
      <c r="E15220">
        <v>1.0208449390052159</v>
      </c>
      <c r="F15220">
        <v>0.72426525694123722</v>
      </c>
      <c r="G15220">
        <v>-1.6158247665451391</v>
      </c>
      <c r="H15220">
        <v>2.023969297580031</v>
      </c>
      <c r="I15220">
        <v>1.4954494102885849</v>
      </c>
      <c r="J15220">
        <v>1.851183185177006</v>
      </c>
    </row>
    <row r="15221" spans="1:10" x14ac:dyDescent="0.3">
      <c r="A15221" s="1">
        <v>15219</v>
      </c>
      <c r="B15221">
        <v>-0.2463048719658846</v>
      </c>
      <c r="C15221">
        <v>1.9377178259966841</v>
      </c>
      <c r="D15221">
        <v>-1.619014907171239</v>
      </c>
      <c r="E15221">
        <v>1.041904880425282</v>
      </c>
      <c r="F15221">
        <v>0.66463537925299154</v>
      </c>
      <c r="G15221">
        <v>-1.6159707591544521</v>
      </c>
      <c r="H15221">
        <v>2.003812402599122</v>
      </c>
      <c r="I15221">
        <v>1.503360258987811</v>
      </c>
      <c r="J15221">
        <v>1.8532860115606771</v>
      </c>
    </row>
    <row r="15222" spans="1:10" x14ac:dyDescent="0.3">
      <c r="A15222" s="1">
        <v>15220</v>
      </c>
      <c r="B15222">
        <v>-0.24580560098878859</v>
      </c>
      <c r="C15222">
        <v>1.9273169736957061</v>
      </c>
      <c r="D15222">
        <v>-1.6123725212527349</v>
      </c>
      <c r="E15222">
        <v>1.062450591157859</v>
      </c>
      <c r="F15222">
        <v>0.59695202935606251</v>
      </c>
      <c r="G15222">
        <v>-1.6158802950315969</v>
      </c>
      <c r="H15222">
        <v>1.984312309713703</v>
      </c>
      <c r="I15222">
        <v>1.504381755936111</v>
      </c>
      <c r="J15222">
        <v>1.8545088874387179</v>
      </c>
    </row>
    <row r="15223" spans="1:10" x14ac:dyDescent="0.3">
      <c r="A15223" s="1">
        <v>15221</v>
      </c>
      <c r="B15223">
        <v>-0.24531626821044861</v>
      </c>
      <c r="C15223">
        <v>1.9167547217558101</v>
      </c>
      <c r="D15223">
        <v>-1.606431613867533</v>
      </c>
      <c r="E15223">
        <v>1.082471297985391</v>
      </c>
      <c r="F15223">
        <v>0.60805774571550009</v>
      </c>
      <c r="G15223">
        <v>-1.6157053863764179</v>
      </c>
      <c r="H15223">
        <v>1.9656096129807159</v>
      </c>
      <c r="I15223">
        <v>1.5052727464689231</v>
      </c>
      <c r="J15223">
        <v>1.8543455601841421</v>
      </c>
    </row>
    <row r="15224" spans="1:10" x14ac:dyDescent="0.3">
      <c r="A15224" s="1">
        <v>15222</v>
      </c>
      <c r="B15224">
        <v>-0.24477857437242809</v>
      </c>
      <c r="C15224">
        <v>1.9059273609534191</v>
      </c>
      <c r="D15224">
        <v>-1.600342053928917</v>
      </c>
      <c r="E15224">
        <v>1.102187925678036</v>
      </c>
      <c r="F15224">
        <v>0.66084059035673903</v>
      </c>
      <c r="G15224">
        <v>-1.615439786674761</v>
      </c>
      <c r="H15224">
        <v>1.9464363312464319</v>
      </c>
      <c r="I15224">
        <v>1.506158024069659</v>
      </c>
      <c r="J15224">
        <v>1.8541796073768091</v>
      </c>
    </row>
    <row r="15225" spans="1:10" x14ac:dyDescent="0.3">
      <c r="A15225" s="1">
        <v>15223</v>
      </c>
      <c r="B15225">
        <v>-0.24415111343127899</v>
      </c>
      <c r="C15225">
        <v>1.894915997135721</v>
      </c>
      <c r="D15225">
        <v>-1.5937292427407279</v>
      </c>
      <c r="E15225">
        <v>1.1066631526979951</v>
      </c>
      <c r="F15225">
        <v>0.74693723185222116</v>
      </c>
      <c r="G15225">
        <v>-1.6152009931529121</v>
      </c>
      <c r="H15225">
        <v>1.926363681952699</v>
      </c>
      <c r="I15225">
        <v>1.517890375051326</v>
      </c>
      <c r="J15225">
        <v>1.8545001623919899</v>
      </c>
    </row>
    <row r="15226" spans="1:10" x14ac:dyDescent="0.3">
      <c r="A15226" s="1">
        <v>15224</v>
      </c>
      <c r="B15226">
        <v>-0.24340126956423691</v>
      </c>
      <c r="C15226">
        <v>1.8838800982107591</v>
      </c>
      <c r="D15226">
        <v>-1.5862634392198249</v>
      </c>
      <c r="E15226">
        <v>1.124569066756921</v>
      </c>
      <c r="F15226">
        <v>0.74305122821171166</v>
      </c>
      <c r="G15226">
        <v>-1.6146477195768989</v>
      </c>
      <c r="H15226">
        <v>1.9050910126824661</v>
      </c>
      <c r="I15226">
        <v>1.5188928464947371</v>
      </c>
      <c r="J15226">
        <v>1.856620323157649</v>
      </c>
    </row>
    <row r="15227" spans="1:10" x14ac:dyDescent="0.3">
      <c r="A15227" s="1">
        <v>15225</v>
      </c>
      <c r="B15227">
        <v>-0.2425646733482732</v>
      </c>
      <c r="C15227">
        <v>1.872654018673616</v>
      </c>
      <c r="D15227">
        <v>-1.578825316263621</v>
      </c>
      <c r="E15227">
        <v>1.142117285737301</v>
      </c>
      <c r="F15227">
        <v>0.78983055499365673</v>
      </c>
      <c r="G15227">
        <v>-1.6139309589044719</v>
      </c>
      <c r="H15227">
        <v>1.8836649407442869</v>
      </c>
      <c r="I15227">
        <v>1.5198834525703211</v>
      </c>
      <c r="J15227">
        <v>1.8585030371506761</v>
      </c>
    </row>
    <row r="15228" spans="1:10" x14ac:dyDescent="0.3">
      <c r="A15228" s="1">
        <v>15226</v>
      </c>
      <c r="B15228">
        <v>-0.24160643834474169</v>
      </c>
      <c r="C15228">
        <v>1.861309743625043</v>
      </c>
      <c r="D15228">
        <v>-1.5709522518234349</v>
      </c>
      <c r="E15228">
        <v>1.0597812557308921</v>
      </c>
      <c r="F15228">
        <v>0.81652264727658352</v>
      </c>
      <c r="G15228">
        <v>-1.613016910755791</v>
      </c>
      <c r="H15228">
        <v>1.861523580843824</v>
      </c>
      <c r="I15228">
        <v>1.520898475494294</v>
      </c>
      <c r="J15228">
        <v>1.8610349249938261</v>
      </c>
    </row>
    <row r="15229" spans="1:10" x14ac:dyDescent="0.3">
      <c r="A15229" s="1">
        <v>15227</v>
      </c>
      <c r="B15229">
        <v>-0.24062975406750459</v>
      </c>
      <c r="C15229">
        <v>1.8505071217280209</v>
      </c>
      <c r="D15229">
        <v>-1.5625952790808091</v>
      </c>
      <c r="E15229">
        <v>1.0742385631817239</v>
      </c>
      <c r="F15229">
        <v>0.80704409166668756</v>
      </c>
      <c r="G15229">
        <v>-1.6094861649034551</v>
      </c>
      <c r="H15229">
        <v>1.8392808133045959</v>
      </c>
      <c r="I15229">
        <v>1.498936245412825</v>
      </c>
      <c r="J15229">
        <v>1.86477370533641</v>
      </c>
    </row>
    <row r="15230" spans="1:10" x14ac:dyDescent="0.3">
      <c r="A15230" s="1">
        <v>15228</v>
      </c>
      <c r="B15230">
        <v>-0.23956608153801889</v>
      </c>
      <c r="C15230">
        <v>1.8400587320330091</v>
      </c>
      <c r="D15230">
        <v>-1.554705138065068</v>
      </c>
      <c r="E15230">
        <v>1.0936589770723619</v>
      </c>
      <c r="F15230">
        <v>0.76287354997568024</v>
      </c>
      <c r="G15230">
        <v>-1.6082913077414089</v>
      </c>
      <c r="H15230">
        <v>1.8180324150014171</v>
      </c>
      <c r="I15230">
        <v>1.4998332062809201</v>
      </c>
      <c r="J15230">
        <v>1.8680501501968261</v>
      </c>
    </row>
    <row r="15231" spans="1:10" x14ac:dyDescent="0.3">
      <c r="A15231" s="1">
        <v>15229</v>
      </c>
      <c r="B15231">
        <v>-0.2383859234030728</v>
      </c>
      <c r="C15231">
        <v>1.829158475127137</v>
      </c>
      <c r="D15231">
        <v>-1.5470573121017199</v>
      </c>
      <c r="E15231">
        <v>1.1131551320798461</v>
      </c>
      <c r="F15231">
        <v>0.78774693100622306</v>
      </c>
      <c r="G15231">
        <v>-1.606902670153936</v>
      </c>
      <c r="H15231">
        <v>1.7966651319637641</v>
      </c>
      <c r="I15231">
        <v>1.500748425183134</v>
      </c>
      <c r="J15231">
        <v>1.8704515680541971</v>
      </c>
    </row>
    <row r="15232" spans="1:10" x14ac:dyDescent="0.3">
      <c r="A15232" s="1">
        <v>15230</v>
      </c>
      <c r="B15232">
        <v>-0.2370494796721915</v>
      </c>
      <c r="C15232">
        <v>1.8178463133241829</v>
      </c>
      <c r="D15232">
        <v>-1.5389963565108069</v>
      </c>
      <c r="E15232">
        <v>1.1326275265326771</v>
      </c>
      <c r="F15232">
        <v>0.7647746438404599</v>
      </c>
      <c r="G15232">
        <v>-1.6052598396759039</v>
      </c>
      <c r="H15232">
        <v>1.7743225925961661</v>
      </c>
      <c r="I15232">
        <v>1.501695507426708</v>
      </c>
      <c r="J15232">
        <v>1.873156997593175</v>
      </c>
    </row>
    <row r="15233" spans="1:10" x14ac:dyDescent="0.3">
      <c r="A15233" s="1">
        <v>15231</v>
      </c>
      <c r="B15233">
        <v>-0.2356639642869251</v>
      </c>
      <c r="C15233">
        <v>1.8066883737063371</v>
      </c>
      <c r="D15233">
        <v>-1.53140441232994</v>
      </c>
      <c r="E15233">
        <v>1.151103062842326</v>
      </c>
      <c r="F15233">
        <v>0.80255114896720203</v>
      </c>
      <c r="G15233">
        <v>-1.641739415814212</v>
      </c>
      <c r="H15233">
        <v>1.7512717030500791</v>
      </c>
      <c r="I15233">
        <v>1.498620113244163</v>
      </c>
      <c r="J15233">
        <v>1.875040501925727</v>
      </c>
    </row>
    <row r="15234" spans="1:10" x14ac:dyDescent="0.3">
      <c r="A15234" s="1">
        <v>15232</v>
      </c>
      <c r="B15234">
        <v>-0.2341663525954214</v>
      </c>
      <c r="C15234">
        <v>1.7954783914454771</v>
      </c>
      <c r="D15234">
        <v>-1.5235193543327641</v>
      </c>
      <c r="E15234">
        <v>1.1689991889126079</v>
      </c>
      <c r="F15234">
        <v>0.78733009265003862</v>
      </c>
      <c r="G15234">
        <v>-1.639761134449286</v>
      </c>
      <c r="H15234">
        <v>1.7289765719254551</v>
      </c>
      <c r="I15234">
        <v>1.499524856494459</v>
      </c>
      <c r="J15234">
        <v>1.8775031836393421</v>
      </c>
    </row>
    <row r="15235" spans="1:10" x14ac:dyDescent="0.3">
      <c r="A15235" s="1">
        <v>15233</v>
      </c>
      <c r="B15235">
        <v>-0.23255420311033539</v>
      </c>
      <c r="C15235">
        <v>1.783909395295376</v>
      </c>
      <c r="D15235">
        <v>-1.515652255480854</v>
      </c>
      <c r="E15235">
        <v>1.186816046004306</v>
      </c>
      <c r="F15235">
        <v>0.82600837024004903</v>
      </c>
      <c r="G15235">
        <v>-1.6375823171921531</v>
      </c>
      <c r="H15235">
        <v>1.706351794675073</v>
      </c>
      <c r="I15235">
        <v>1.5004380656109859</v>
      </c>
      <c r="J15235">
        <v>1.879570628624784</v>
      </c>
    </row>
    <row r="15236" spans="1:10" x14ac:dyDescent="0.3">
      <c r="A15236" s="1">
        <v>15234</v>
      </c>
      <c r="B15236">
        <v>-0.2308052668655407</v>
      </c>
      <c r="C15236">
        <v>1.772145929870514</v>
      </c>
      <c r="D15236">
        <v>-1.5073750462463329</v>
      </c>
      <c r="E15236">
        <v>1.10404479241849</v>
      </c>
      <c r="F15236">
        <v>0.848073609526939</v>
      </c>
      <c r="G15236">
        <v>-1.635143297285961</v>
      </c>
      <c r="H15236">
        <v>1.682961407170763</v>
      </c>
      <c r="I15236">
        <v>1.501335837642064</v>
      </c>
      <c r="J15236">
        <v>1.882148062055087</v>
      </c>
    </row>
    <row r="15237" spans="1:10" x14ac:dyDescent="0.3">
      <c r="A15237" s="1">
        <v>15235</v>
      </c>
      <c r="B15237">
        <v>-0.22912708088371919</v>
      </c>
      <c r="C15237">
        <v>1.7612662750756689</v>
      </c>
      <c r="D15237">
        <v>-1.4989189862125281</v>
      </c>
      <c r="E15237">
        <v>1.1222387944585039</v>
      </c>
      <c r="F15237">
        <v>0.74923791596376987</v>
      </c>
      <c r="G15237">
        <v>-1.632660762351591</v>
      </c>
      <c r="H15237">
        <v>1.660209915753101</v>
      </c>
      <c r="I15237">
        <v>1.502021922112071</v>
      </c>
      <c r="J15237">
        <v>1.8859113890459189</v>
      </c>
    </row>
    <row r="15238" spans="1:10" x14ac:dyDescent="0.3">
      <c r="A15238" s="1">
        <v>15236</v>
      </c>
      <c r="B15238">
        <v>-0.2273701469801177</v>
      </c>
      <c r="C15238">
        <v>1.7501638595345621</v>
      </c>
      <c r="D15238">
        <v>-1.491414467205906</v>
      </c>
      <c r="E15238">
        <v>1.1411035590334471</v>
      </c>
      <c r="F15238">
        <v>0.74408248371880836</v>
      </c>
      <c r="G15238">
        <v>-1.6428020283118761</v>
      </c>
      <c r="H15238">
        <v>1.6375676376571231</v>
      </c>
      <c r="I15238">
        <v>1.498848480345556</v>
      </c>
      <c r="J15238">
        <v>1.8874828631085481</v>
      </c>
    </row>
    <row r="15239" spans="1:10" x14ac:dyDescent="0.3">
      <c r="A15239" s="1">
        <v>15237</v>
      </c>
      <c r="B15239">
        <v>-0.22549957312006361</v>
      </c>
      <c r="C15239">
        <v>1.7388991997174801</v>
      </c>
      <c r="D15239">
        <v>-1.483968504775274</v>
      </c>
      <c r="E15239">
        <v>1.159545747477998</v>
      </c>
      <c r="F15239">
        <v>0.70413754799422479</v>
      </c>
      <c r="G15239">
        <v>-1.6400538377026861</v>
      </c>
      <c r="H15239">
        <v>1.615766943900607</v>
      </c>
      <c r="I15239">
        <v>1.4996487389188109</v>
      </c>
      <c r="J15239">
        <v>1.8890676369408439</v>
      </c>
    </row>
    <row r="15240" spans="1:10" x14ac:dyDescent="0.3">
      <c r="A15240" s="1">
        <v>15238</v>
      </c>
      <c r="B15240">
        <v>-0.2235533614637788</v>
      </c>
      <c r="C15240">
        <v>1.72747021190147</v>
      </c>
      <c r="D15240">
        <v>-1.476928311166827</v>
      </c>
      <c r="E15240">
        <v>1.177576467534706</v>
      </c>
      <c r="F15240">
        <v>0.72979931341725846</v>
      </c>
      <c r="G15240">
        <v>-1.637205702717403</v>
      </c>
      <c r="H15240">
        <v>1.594382353929449</v>
      </c>
      <c r="I15240">
        <v>1.500494991706379</v>
      </c>
      <c r="J15240">
        <v>1.889780205432221</v>
      </c>
    </row>
    <row r="15241" spans="1:10" x14ac:dyDescent="0.3">
      <c r="A15241" s="1">
        <v>15239</v>
      </c>
      <c r="B15241">
        <v>-0.22149195987583309</v>
      </c>
      <c r="C15241">
        <v>1.7159056639506449</v>
      </c>
      <c r="D15241">
        <v>-1.469648246757242</v>
      </c>
      <c r="E15241">
        <v>1.195179974337782</v>
      </c>
      <c r="F15241">
        <v>0.7060575824181814</v>
      </c>
      <c r="G15241">
        <v>-1.6341379603561339</v>
      </c>
      <c r="H15241">
        <v>1.5725299435568301</v>
      </c>
      <c r="I15241">
        <v>1.5013290900158971</v>
      </c>
      <c r="J15241">
        <v>1.8907624285285161</v>
      </c>
    </row>
    <row r="15242" spans="1:10" x14ac:dyDescent="0.3">
      <c r="A15242" s="1">
        <v>15240</v>
      </c>
      <c r="B15242">
        <v>-0.21934151652325579</v>
      </c>
      <c r="C15242">
        <v>1.704139658428903</v>
      </c>
      <c r="D15242">
        <v>-1.4625822908746919</v>
      </c>
      <c r="E15242">
        <v>1.1978055117062161</v>
      </c>
      <c r="F15242">
        <v>0.65461684210135673</v>
      </c>
      <c r="G15242">
        <v>-1.6309391739596759</v>
      </c>
      <c r="H15242">
        <v>1.550785905975804</v>
      </c>
      <c r="I15242">
        <v>1.5022010053700301</v>
      </c>
      <c r="J15242">
        <v>1.891165334158176</v>
      </c>
    </row>
    <row r="15243" spans="1:10" x14ac:dyDescent="0.3">
      <c r="A15243" s="1">
        <v>15241</v>
      </c>
      <c r="B15243">
        <v>-0.21716909589213981</v>
      </c>
      <c r="C15243">
        <v>1.692350681673102</v>
      </c>
      <c r="D15243">
        <v>-1.4560309782936189</v>
      </c>
      <c r="E15243">
        <v>1.2090390402461499</v>
      </c>
      <c r="F15243">
        <v>0.66817646018764598</v>
      </c>
      <c r="G15243">
        <v>-1.669864487042354</v>
      </c>
      <c r="H15243">
        <v>1.524895754778695</v>
      </c>
      <c r="I15243">
        <v>1.4741771347748009</v>
      </c>
      <c r="J15243">
        <v>1.88731533918827</v>
      </c>
    </row>
    <row r="15244" spans="1:10" x14ac:dyDescent="0.3">
      <c r="A15244" s="1">
        <v>15242</v>
      </c>
      <c r="B15244">
        <v>-0.21487413461966359</v>
      </c>
      <c r="C15244">
        <v>1.680290797172715</v>
      </c>
      <c r="D15244">
        <v>-1.449246467898933</v>
      </c>
      <c r="E15244">
        <v>1.225162262378626</v>
      </c>
      <c r="F15244">
        <v>0.63202599021124251</v>
      </c>
      <c r="G15244">
        <v>-1.588765625925268</v>
      </c>
      <c r="H15244">
        <v>1.512467169030419</v>
      </c>
      <c r="I15244">
        <v>1.4897344597125901</v>
      </c>
      <c r="J15244">
        <v>1.8885121892358701</v>
      </c>
    </row>
    <row r="15245" spans="1:10" x14ac:dyDescent="0.3">
      <c r="A15245" s="1">
        <v>15243</v>
      </c>
      <c r="B15245">
        <v>-0.21258029230523801</v>
      </c>
      <c r="C15245">
        <v>1.668422399784397</v>
      </c>
      <c r="D15245">
        <v>-1.443010598597873</v>
      </c>
      <c r="E15245">
        <v>1.240487949427528</v>
      </c>
      <c r="F15245">
        <v>0.65832785493775847</v>
      </c>
      <c r="G15245">
        <v>-1.5853985516516509</v>
      </c>
      <c r="H15245">
        <v>1.4920346823835999</v>
      </c>
      <c r="I15245">
        <v>1.4906967264019211</v>
      </c>
      <c r="J15245">
        <v>1.8872693909178251</v>
      </c>
    </row>
    <row r="15246" spans="1:10" x14ac:dyDescent="0.3">
      <c r="A15246" s="1">
        <v>15244</v>
      </c>
      <c r="B15246">
        <v>-0.21015472456027251</v>
      </c>
      <c r="C15246">
        <v>1.656293174378118</v>
      </c>
      <c r="D15246">
        <v>-1.4364461612378101</v>
      </c>
      <c r="E15246">
        <v>1.2421985578040291</v>
      </c>
      <c r="F15246">
        <v>0.6374106389747739</v>
      </c>
      <c r="G15246">
        <v>-1.581785527575911</v>
      </c>
      <c r="H15246">
        <v>1.470897542651119</v>
      </c>
      <c r="I15246">
        <v>1.491648998563035</v>
      </c>
      <c r="J15246">
        <v>1.8863164252632241</v>
      </c>
    </row>
    <row r="15247" spans="1:10" x14ac:dyDescent="0.3">
      <c r="A15247" s="1">
        <v>15245</v>
      </c>
      <c r="B15247">
        <v>-0.20767126498008751</v>
      </c>
      <c r="C15247">
        <v>1.644091155097493</v>
      </c>
      <c r="D15247">
        <v>-1.430056559931921</v>
      </c>
      <c r="E15247">
        <v>1.243881452239092</v>
      </c>
      <c r="F15247">
        <v>0.67148945574003194</v>
      </c>
      <c r="G15247">
        <v>-1.5780894721923009</v>
      </c>
      <c r="H15247">
        <v>1.4499351935973559</v>
      </c>
      <c r="I15247">
        <v>1.4926279716236861</v>
      </c>
      <c r="J15247">
        <v>1.884983483719068</v>
      </c>
    </row>
    <row r="15248" spans="1:10" x14ac:dyDescent="0.3">
      <c r="A15248" s="1">
        <v>15246</v>
      </c>
      <c r="B15248">
        <v>-0.2050969446681504</v>
      </c>
      <c r="C15248">
        <v>1.6318958922420259</v>
      </c>
      <c r="D15248">
        <v>-1.423328063655581</v>
      </c>
      <c r="E15248">
        <v>1.2601384596297249</v>
      </c>
      <c r="F15248">
        <v>0.64079219832189271</v>
      </c>
      <c r="G15248">
        <v>-1.5892311993837669</v>
      </c>
      <c r="H15248">
        <v>1.426287404123739</v>
      </c>
      <c r="I15248">
        <v>1.4857520649200131</v>
      </c>
      <c r="J15248">
        <v>1.8830658255872219</v>
      </c>
    </row>
    <row r="15249" spans="1:10" x14ac:dyDescent="0.3">
      <c r="A15249" s="1">
        <v>15247</v>
      </c>
      <c r="B15249">
        <v>-0.20245402316656499</v>
      </c>
      <c r="C15249">
        <v>1.619620270494128</v>
      </c>
      <c r="D15249">
        <v>-1.416942758744715</v>
      </c>
      <c r="E15249">
        <v>1.275957741700233</v>
      </c>
      <c r="F15249">
        <v>0.66934132708474259</v>
      </c>
      <c r="G15249">
        <v>-1.585247196967436</v>
      </c>
      <c r="H15249">
        <v>1.4051779147125381</v>
      </c>
      <c r="I15249">
        <v>1.4867567310798571</v>
      </c>
      <c r="J15249">
        <v>1.8815815966095271</v>
      </c>
    </row>
    <row r="15250" spans="1:10" x14ac:dyDescent="0.3">
      <c r="A15250" s="1">
        <v>15248</v>
      </c>
      <c r="B15250">
        <v>-0.1996190698328982</v>
      </c>
      <c r="C15250">
        <v>1.606905518232117</v>
      </c>
      <c r="D15250">
        <v>-1.4101090780414509</v>
      </c>
      <c r="E15250">
        <v>1.29181919034669</v>
      </c>
      <c r="F15250">
        <v>0.6459389821982634</v>
      </c>
      <c r="G15250">
        <v>-1.580914536914535</v>
      </c>
      <c r="H15250">
        <v>1.383018676092687</v>
      </c>
      <c r="I15250">
        <v>1.487762096052248</v>
      </c>
      <c r="J15250">
        <v>1.8804041647698799</v>
      </c>
    </row>
    <row r="15251" spans="1:10" x14ac:dyDescent="0.3">
      <c r="A15251" s="1">
        <v>15249</v>
      </c>
      <c r="B15251">
        <v>-0.1968174322903942</v>
      </c>
      <c r="C15251">
        <v>1.594589962316926</v>
      </c>
      <c r="D15251">
        <v>-1.403793687983413</v>
      </c>
      <c r="E15251">
        <v>1.2110605996484469</v>
      </c>
      <c r="F15251">
        <v>0.7305219415089268</v>
      </c>
      <c r="G15251">
        <v>-1.576671430226614</v>
      </c>
      <c r="H15251">
        <v>1.3619842232585959</v>
      </c>
      <c r="I15251">
        <v>1.4888028446718919</v>
      </c>
      <c r="J15251">
        <v>1.8787395541439911</v>
      </c>
    </row>
    <row r="15252" spans="1:10" x14ac:dyDescent="0.3">
      <c r="A15252" s="1">
        <v>15250</v>
      </c>
      <c r="B15252">
        <v>-0.19402800091478101</v>
      </c>
      <c r="C15252">
        <v>1.5827940118180259</v>
      </c>
      <c r="D15252">
        <v>-1.3964820312450019</v>
      </c>
      <c r="E15252">
        <v>1.1283878129358009</v>
      </c>
      <c r="F15252">
        <v>0.70110305321731736</v>
      </c>
      <c r="G15252">
        <v>-1.622058648245684</v>
      </c>
      <c r="H15252">
        <v>1.331315583830448</v>
      </c>
      <c r="I15252">
        <v>1.4686429717644871</v>
      </c>
      <c r="J15252">
        <v>1.8755929676747971</v>
      </c>
    </row>
    <row r="15253" spans="1:10" x14ac:dyDescent="0.3">
      <c r="A15253" s="1">
        <v>15251</v>
      </c>
      <c r="B15253">
        <v>-0.19139211869614259</v>
      </c>
      <c r="C15253">
        <v>1.571809050276872</v>
      </c>
      <c r="D15253">
        <v>-1.389462983911369</v>
      </c>
      <c r="E15253">
        <v>1.045693363511057</v>
      </c>
      <c r="F15253">
        <v>0.73083821504017332</v>
      </c>
      <c r="G15253">
        <v>-1.617622464264721</v>
      </c>
      <c r="H15253">
        <v>1.3103134846571931</v>
      </c>
      <c r="I15253">
        <v>1.469182743869609</v>
      </c>
      <c r="J15253">
        <v>1.876271063926805</v>
      </c>
    </row>
    <row r="15254" spans="1:10" x14ac:dyDescent="0.3">
      <c r="A15254" s="1">
        <v>15252</v>
      </c>
      <c r="B15254">
        <v>-0.1888606032452684</v>
      </c>
      <c r="C15254">
        <v>1.5616665205448841</v>
      </c>
      <c r="D15254">
        <v>-1.3821568739210981</v>
      </c>
      <c r="E15254">
        <v>0.96311904367157974</v>
      </c>
      <c r="F15254">
        <v>0.6559666975770625</v>
      </c>
      <c r="G15254">
        <v>-1.613142385067488</v>
      </c>
      <c r="H15254">
        <v>1.289757831039116</v>
      </c>
      <c r="I15254">
        <v>1.4694455262330379</v>
      </c>
      <c r="J15254">
        <v>1.8782526429124251</v>
      </c>
    </row>
    <row r="15255" spans="1:10" x14ac:dyDescent="0.3">
      <c r="A15255" s="1">
        <v>15253</v>
      </c>
      <c r="B15255">
        <v>-0.1864985627770796</v>
      </c>
      <c r="C15255">
        <v>1.5523252117212969</v>
      </c>
      <c r="D15255">
        <v>-1.3755943980974501</v>
      </c>
      <c r="E15255">
        <v>0.88048367437073749</v>
      </c>
      <c r="F15255">
        <v>0.65809150650364312</v>
      </c>
      <c r="G15255">
        <v>-1.608965294193087</v>
      </c>
      <c r="H15255">
        <v>1.2710756295454619</v>
      </c>
      <c r="I15255">
        <v>1.46969428458785</v>
      </c>
      <c r="J15255">
        <v>1.8797870328215369</v>
      </c>
    </row>
    <row r="15256" spans="1:10" x14ac:dyDescent="0.3">
      <c r="A15256" s="1">
        <v>15254</v>
      </c>
      <c r="B15256">
        <v>-0.18425320588378949</v>
      </c>
      <c r="C15256">
        <v>1.543818225193021</v>
      </c>
      <c r="D15256">
        <v>-1.369018353246962</v>
      </c>
      <c r="E15256">
        <v>0.79794480260560074</v>
      </c>
      <c r="F15256">
        <v>0.55960090639747051</v>
      </c>
      <c r="G15256">
        <v>-1.604839684038295</v>
      </c>
      <c r="H15256">
        <v>1.2532205866203681</v>
      </c>
      <c r="I15256">
        <v>1.469750443003482</v>
      </c>
      <c r="J15256">
        <v>1.8821640858277131</v>
      </c>
    </row>
    <row r="15257" spans="1:10" x14ac:dyDescent="0.3">
      <c r="A15257" s="1">
        <v>15255</v>
      </c>
      <c r="B15257">
        <v>-0.18219157271326669</v>
      </c>
      <c r="C15257">
        <v>1.5361022312904009</v>
      </c>
      <c r="D15257">
        <v>-1.3634172795881441</v>
      </c>
      <c r="E15257">
        <v>0.71527004655549087</v>
      </c>
      <c r="F15257">
        <v>0.42312402194225041</v>
      </c>
      <c r="G15257">
        <v>-1.6510940637418861</v>
      </c>
      <c r="H15257">
        <v>1.22703935082995</v>
      </c>
      <c r="I15257">
        <v>1.4009926718610519</v>
      </c>
      <c r="J15257">
        <v>1.869210443657241</v>
      </c>
    </row>
    <row r="15258" spans="1:10" x14ac:dyDescent="0.3">
      <c r="A15258" s="1">
        <v>15256</v>
      </c>
      <c r="B15258">
        <v>-0.18035440674355679</v>
      </c>
      <c r="C15258">
        <v>1.529181031034661</v>
      </c>
      <c r="D15258">
        <v>-1.359181201133798</v>
      </c>
      <c r="E15258">
        <v>0.71571734028453315</v>
      </c>
      <c r="F15258">
        <v>0.27434266753421782</v>
      </c>
      <c r="G15258">
        <v>-1.647934507840382</v>
      </c>
      <c r="H15258">
        <v>1.2138985559536211</v>
      </c>
      <c r="I15258">
        <v>1.4014045649362119</v>
      </c>
      <c r="J15258">
        <v>1.8689927273094491</v>
      </c>
    </row>
    <row r="15259" spans="1:10" x14ac:dyDescent="0.3">
      <c r="A15259" s="1">
        <v>15257</v>
      </c>
      <c r="B15259">
        <v>-0.17850826054300931</v>
      </c>
      <c r="C15259">
        <v>1.5222701256546229</v>
      </c>
      <c r="D15259">
        <v>-1.356439281467738</v>
      </c>
      <c r="E15259">
        <v>0.74325923925074311</v>
      </c>
      <c r="F15259">
        <v>0.27364229400987922</v>
      </c>
      <c r="G15259">
        <v>-1.645218366783521</v>
      </c>
      <c r="H15259">
        <v>1.202964854040546</v>
      </c>
      <c r="I15259">
        <v>1.4023130300055839</v>
      </c>
      <c r="J15259">
        <v>1.866417595154068</v>
      </c>
    </row>
    <row r="15260" spans="1:10" x14ac:dyDescent="0.3">
      <c r="A15260" s="1">
        <v>15258</v>
      </c>
      <c r="B15260">
        <v>-0.1765381440958344</v>
      </c>
      <c r="C15260">
        <v>1.515100275159259</v>
      </c>
      <c r="D15260">
        <v>-1.3537017520333781</v>
      </c>
      <c r="E15260">
        <v>0.77023620923064251</v>
      </c>
      <c r="F15260">
        <v>0.24249402680095389</v>
      </c>
      <c r="G15260">
        <v>-1.642368648039759</v>
      </c>
      <c r="H15260">
        <v>1.191781042919523</v>
      </c>
      <c r="I15260">
        <v>1.403335110415</v>
      </c>
      <c r="J15260">
        <v>1.8635739945355321</v>
      </c>
    </row>
    <row r="15261" spans="1:10" x14ac:dyDescent="0.3">
      <c r="A15261" s="1">
        <v>15259</v>
      </c>
      <c r="B15261">
        <v>-0.1745008368704383</v>
      </c>
      <c r="C15261">
        <v>1.5076968110343689</v>
      </c>
      <c r="D15261">
        <v>-1.351284272223461</v>
      </c>
      <c r="E15261">
        <v>0.79654224488795955</v>
      </c>
      <c r="F15261">
        <v>0.27986026879168657</v>
      </c>
      <c r="G15261">
        <v>-1.6395454405520331</v>
      </c>
      <c r="H15261">
        <v>1.180834911370255</v>
      </c>
      <c r="I15261">
        <v>1.404525373727864</v>
      </c>
      <c r="J15261">
        <v>1.8599888201094461</v>
      </c>
    </row>
    <row r="15262" spans="1:10" x14ac:dyDescent="0.3">
      <c r="A15262" s="1">
        <v>15260</v>
      </c>
      <c r="B15262">
        <v>-0.17230439071086251</v>
      </c>
      <c r="C15262">
        <v>1.499873798383607</v>
      </c>
      <c r="D15262">
        <v>-1.348429423967225</v>
      </c>
      <c r="E15262">
        <v>0.82288398888592718</v>
      </c>
      <c r="F15262">
        <v>0.25766814011551181</v>
      </c>
      <c r="G15262">
        <v>-1.639190115348075</v>
      </c>
      <c r="H15262">
        <v>1.168202129439663</v>
      </c>
      <c r="I15262">
        <v>1.40589394088638</v>
      </c>
      <c r="J15262">
        <v>1.856713916038214</v>
      </c>
    </row>
    <row r="15263" spans="1:10" x14ac:dyDescent="0.3">
      <c r="A15263" s="1">
        <v>15261</v>
      </c>
      <c r="B15263">
        <v>-0.17011844102455551</v>
      </c>
      <c r="C15263">
        <v>1.492089481801502</v>
      </c>
      <c r="D15263">
        <v>-1.3458976524527051</v>
      </c>
      <c r="E15263">
        <v>0.8477013126336812</v>
      </c>
      <c r="F15263">
        <v>0.29657119348292588</v>
      </c>
      <c r="G15263">
        <v>-1.634057095198421</v>
      </c>
      <c r="H15263">
        <v>1.157186081640821</v>
      </c>
      <c r="I15263">
        <v>1.408119298064326</v>
      </c>
      <c r="J15263">
        <v>1.8531409395082781</v>
      </c>
    </row>
    <row r="15264" spans="1:10" x14ac:dyDescent="0.3">
      <c r="A15264" s="1">
        <v>15262</v>
      </c>
      <c r="B15264">
        <v>-0.16778665293389</v>
      </c>
      <c r="C15264">
        <v>1.4839394892381439</v>
      </c>
      <c r="D15264">
        <v>-1.342931943346199</v>
      </c>
      <c r="E15264">
        <v>0.87242632660296526</v>
      </c>
      <c r="F15264">
        <v>0.27692108679710958</v>
      </c>
      <c r="G15264">
        <v>-1.630725644519444</v>
      </c>
      <c r="H15264">
        <v>1.1446959520525199</v>
      </c>
      <c r="I15264">
        <v>1.409373373493515</v>
      </c>
      <c r="J15264">
        <v>1.8496699463183259</v>
      </c>
    </row>
    <row r="15265" spans="1:10" x14ac:dyDescent="0.3">
      <c r="A15265" s="1">
        <v>15263</v>
      </c>
      <c r="B15265">
        <v>-0.16538321246117541</v>
      </c>
      <c r="C15265">
        <v>1.475548932622204</v>
      </c>
      <c r="D15265">
        <v>-1.3401615467027761</v>
      </c>
      <c r="E15265">
        <v>0.89663119607830888</v>
      </c>
      <c r="F15265">
        <v>0.31506169122508731</v>
      </c>
      <c r="G15265">
        <v>-1.6273767519960809</v>
      </c>
      <c r="H15265">
        <v>1.132253781211974</v>
      </c>
      <c r="I15265">
        <v>1.4107575444069631</v>
      </c>
      <c r="J15265">
        <v>1.8456473394489621</v>
      </c>
    </row>
    <row r="15266" spans="1:10" x14ac:dyDescent="0.3">
      <c r="A15266" s="1">
        <v>15264</v>
      </c>
      <c r="B15266">
        <v>-0.16287850308458329</v>
      </c>
      <c r="C15266">
        <v>1.4669647364505269</v>
      </c>
      <c r="D15266">
        <v>-1.337019420966552</v>
      </c>
      <c r="E15266">
        <v>0.92024253164067515</v>
      </c>
      <c r="F15266">
        <v>0.37841028615450462</v>
      </c>
      <c r="G15266">
        <v>-1.6237861507724269</v>
      </c>
      <c r="H15266">
        <v>1.119077519739788</v>
      </c>
      <c r="I15266">
        <v>1.412091579391759</v>
      </c>
      <c r="J15266">
        <v>1.842013740583369</v>
      </c>
    </row>
    <row r="15267" spans="1:10" x14ac:dyDescent="0.3">
      <c r="A15267" s="1">
        <v>15265</v>
      </c>
      <c r="B15267">
        <v>-0.1602283885304614</v>
      </c>
      <c r="C15267">
        <v>1.458159957966088</v>
      </c>
      <c r="D15267">
        <v>-1.3332383891952619</v>
      </c>
      <c r="E15267">
        <v>0.83770956788792861</v>
      </c>
      <c r="F15267">
        <v>0.38923842796411728</v>
      </c>
      <c r="G15267">
        <v>-1.615268690295883</v>
      </c>
      <c r="H15267">
        <v>1.1058511441841179</v>
      </c>
      <c r="I15267">
        <v>1.4098321234497959</v>
      </c>
      <c r="J15267">
        <v>1.838318607778423</v>
      </c>
    </row>
    <row r="15268" spans="1:10" x14ac:dyDescent="0.3">
      <c r="A15268" s="1">
        <v>15266</v>
      </c>
      <c r="B15268">
        <v>-0.15778176598436031</v>
      </c>
      <c r="C15268">
        <v>1.4501247283396841</v>
      </c>
      <c r="D15268">
        <v>-1.329335614840321</v>
      </c>
      <c r="E15268">
        <v>0.84814490480540283</v>
      </c>
      <c r="F15268">
        <v>0.31068991807730317</v>
      </c>
      <c r="G15268">
        <v>-1.6114360081203281</v>
      </c>
      <c r="H15268">
        <v>1.0921399181169991</v>
      </c>
      <c r="I15268">
        <v>1.4107831190439739</v>
      </c>
      <c r="J15268">
        <v>1.8364080592807099</v>
      </c>
    </row>
    <row r="15269" spans="1:10" x14ac:dyDescent="0.3">
      <c r="A15269" s="1">
        <v>15267</v>
      </c>
      <c r="B15269">
        <v>-0.1553206207037002</v>
      </c>
      <c r="C15269">
        <v>1.442029993278326</v>
      </c>
      <c r="D15269">
        <v>-1.3262363482701449</v>
      </c>
      <c r="E15269">
        <v>0.86698658201510448</v>
      </c>
      <c r="F15269">
        <v>0.32568535936410392</v>
      </c>
      <c r="G15269">
        <v>-1.6078583927625461</v>
      </c>
      <c r="H15269">
        <v>1.079541647572714</v>
      </c>
      <c r="I15269">
        <v>1.412039537844707</v>
      </c>
      <c r="J15269">
        <v>1.8331728619362591</v>
      </c>
    </row>
    <row r="15270" spans="1:10" x14ac:dyDescent="0.3">
      <c r="A15270" s="1">
        <v>15268</v>
      </c>
      <c r="B15270">
        <v>-0.1527157551929802</v>
      </c>
      <c r="C15270">
        <v>1.433607395716308</v>
      </c>
      <c r="D15270">
        <v>-1.3229245219785271</v>
      </c>
      <c r="E15270">
        <v>0.88578236175596226</v>
      </c>
      <c r="F15270">
        <v>0.29305680674140788</v>
      </c>
      <c r="G15270">
        <v>-1.6040450651623499</v>
      </c>
      <c r="H15270">
        <v>1.066310493940783</v>
      </c>
      <c r="I15270">
        <v>1.4133404129404481</v>
      </c>
      <c r="J15270">
        <v>1.829938934403414</v>
      </c>
    </row>
    <row r="15271" spans="1:10" x14ac:dyDescent="0.3">
      <c r="A15271" s="1">
        <v>15269</v>
      </c>
      <c r="B15271">
        <v>-0.15014311179455739</v>
      </c>
      <c r="C15271">
        <v>1.4252891124303311</v>
      </c>
      <c r="D15271">
        <v>-1.3200438440197659</v>
      </c>
      <c r="E15271">
        <v>0.80458854747831332</v>
      </c>
      <c r="F15271">
        <v>0.35046564932785063</v>
      </c>
      <c r="G15271">
        <v>-1.6677575131994411</v>
      </c>
      <c r="H15271">
        <v>1.036561866369337</v>
      </c>
      <c r="I15271">
        <v>1.4217866870547731</v>
      </c>
      <c r="J15271">
        <v>1.827928900997341</v>
      </c>
    </row>
    <row r="15272" spans="1:10" x14ac:dyDescent="0.3">
      <c r="A15272" s="1">
        <v>15270</v>
      </c>
      <c r="B15272">
        <v>-0.14767756964394099</v>
      </c>
      <c r="C15272">
        <v>1.417494795436917</v>
      </c>
      <c r="D15272">
        <v>-1.31648295665639</v>
      </c>
      <c r="E15272">
        <v>0.82969827154530684</v>
      </c>
      <c r="F15272">
        <v>0.28696957529084799</v>
      </c>
      <c r="G15272">
        <v>-1.6638981384322771</v>
      </c>
      <c r="H15272">
        <v>1.0233659713643259</v>
      </c>
      <c r="I15272">
        <v>1.422808511339684</v>
      </c>
      <c r="J15272">
        <v>1.825729484414319</v>
      </c>
    </row>
    <row r="15273" spans="1:10" x14ac:dyDescent="0.3">
      <c r="A15273" s="1">
        <v>15271</v>
      </c>
      <c r="B15273">
        <v>-0.14520463914804929</v>
      </c>
      <c r="C15273">
        <v>1.409698312410026</v>
      </c>
      <c r="D15273">
        <v>-1.3136539728728771</v>
      </c>
      <c r="E15273">
        <v>0.85352973950018063</v>
      </c>
      <c r="F15273">
        <v>0.22885605804463929</v>
      </c>
      <c r="G15273">
        <v>-1.660304158105993</v>
      </c>
      <c r="H15273">
        <v>1.011281707792353</v>
      </c>
      <c r="I15273">
        <v>1.424120269647992</v>
      </c>
      <c r="J15273">
        <v>1.822374241536113</v>
      </c>
    </row>
    <row r="15274" spans="1:10" x14ac:dyDescent="0.3">
      <c r="A15274" s="1">
        <v>15272</v>
      </c>
      <c r="B15274">
        <v>-0.1426566104342529</v>
      </c>
      <c r="C15274">
        <v>1.401563741311642</v>
      </c>
      <c r="D15274">
        <v>-1.311368360905925</v>
      </c>
      <c r="E15274">
        <v>0.77103616249670159</v>
      </c>
      <c r="F15274">
        <v>0.25881004958438991</v>
      </c>
      <c r="G15274">
        <v>-1.65684154697077</v>
      </c>
      <c r="H15274">
        <v>0.99968525078549941</v>
      </c>
      <c r="I15274">
        <v>1.4257209830487461</v>
      </c>
      <c r="J15274">
        <v>1.8178254571927199</v>
      </c>
    </row>
    <row r="15275" spans="1:10" x14ac:dyDescent="0.3">
      <c r="A15275" s="1">
        <v>15273</v>
      </c>
      <c r="B15275">
        <v>-0.1403321127407183</v>
      </c>
      <c r="C15275">
        <v>1.394217908443949</v>
      </c>
      <c r="D15275">
        <v>-1.3087821140320151</v>
      </c>
      <c r="E15275">
        <v>0.79665271479773636</v>
      </c>
      <c r="F15275">
        <v>0.28484462523367859</v>
      </c>
      <c r="G15275">
        <v>-1.6534726295050259</v>
      </c>
      <c r="H15275">
        <v>0.98842471024083445</v>
      </c>
      <c r="I15275">
        <v>1.426963681201552</v>
      </c>
      <c r="J15275">
        <v>1.814534439333054</v>
      </c>
    </row>
    <row r="15276" spans="1:10" x14ac:dyDescent="0.3">
      <c r="A15276" s="1">
        <v>15274</v>
      </c>
      <c r="B15276">
        <v>-0.13787289793679211</v>
      </c>
      <c r="C15276">
        <v>1.386635669488947</v>
      </c>
      <c r="D15276">
        <v>-1.3059320406021491</v>
      </c>
      <c r="E15276">
        <v>0.82175229901642488</v>
      </c>
      <c r="F15276">
        <v>0.26030092420592149</v>
      </c>
      <c r="G15276">
        <v>-1.64835999858744</v>
      </c>
      <c r="H15276">
        <v>0.9769359050284725</v>
      </c>
      <c r="I15276">
        <v>1.4248003974652981</v>
      </c>
      <c r="J15276">
        <v>1.810490253072699</v>
      </c>
    </row>
    <row r="15277" spans="1:10" x14ac:dyDescent="0.3">
      <c r="A15277" s="1">
        <v>15275</v>
      </c>
      <c r="B15277">
        <v>-0.13532816826492181</v>
      </c>
      <c r="C15277">
        <v>1.3788210673243471</v>
      </c>
      <c r="D15277">
        <v>-1.30332872353963</v>
      </c>
      <c r="E15277">
        <v>0.84703711797580072</v>
      </c>
      <c r="F15277">
        <v>0.2147091967255223</v>
      </c>
      <c r="G15277">
        <v>-1.644743573254178</v>
      </c>
      <c r="H15277">
        <v>0.96519041878378298</v>
      </c>
      <c r="I15277">
        <v>1.426236405195662</v>
      </c>
      <c r="J15277">
        <v>1.8067423440805419</v>
      </c>
    </row>
    <row r="15278" spans="1:10" x14ac:dyDescent="0.3">
      <c r="A15278" s="1">
        <v>15276</v>
      </c>
      <c r="B15278">
        <v>-0.13273101437843671</v>
      </c>
      <c r="C15278">
        <v>1.370761241358007</v>
      </c>
      <c r="D15278">
        <v>-1.30118224790794</v>
      </c>
      <c r="E15278">
        <v>0.8717693056837178</v>
      </c>
      <c r="F15278">
        <v>0.24134725611736951</v>
      </c>
      <c r="G15278">
        <v>-1.641255094734891</v>
      </c>
      <c r="H15278">
        <v>0.95389162479224732</v>
      </c>
      <c r="I15278">
        <v>1.4279114398527839</v>
      </c>
      <c r="J15278">
        <v>1.802033390051772</v>
      </c>
    </row>
    <row r="15279" spans="1:10" x14ac:dyDescent="0.3">
      <c r="A15279" s="1">
        <v>15277</v>
      </c>
      <c r="B15279">
        <v>-0.13003567059627091</v>
      </c>
      <c r="C15279">
        <v>1.3624647948171451</v>
      </c>
      <c r="D15279">
        <v>-1.298767224023347</v>
      </c>
      <c r="E15279">
        <v>0.89599347359101111</v>
      </c>
      <c r="F15279">
        <v>0.29777520773924182</v>
      </c>
      <c r="G15279">
        <v>-1.6375486027397721</v>
      </c>
      <c r="H15279">
        <v>0.94195327577031573</v>
      </c>
      <c r="I15279">
        <v>1.4295607010107461</v>
      </c>
      <c r="J15279">
        <v>1.7975046709871501</v>
      </c>
    </row>
    <row r="15280" spans="1:10" x14ac:dyDescent="0.3">
      <c r="A15280" s="1">
        <v>15278</v>
      </c>
      <c r="B15280">
        <v>-0.12721018860044589</v>
      </c>
      <c r="C15280">
        <v>1.353959108401277</v>
      </c>
      <c r="D15280">
        <v>-1.2957885518489149</v>
      </c>
      <c r="E15280">
        <v>0.91968961896499157</v>
      </c>
      <c r="F15280">
        <v>0.28500710924337258</v>
      </c>
      <c r="G15280">
        <v>-1.633463868945165</v>
      </c>
      <c r="H15280">
        <v>0.92895907466133076</v>
      </c>
      <c r="I15280">
        <v>1.4310834250040061</v>
      </c>
      <c r="J15280">
        <v>1.793642574075577</v>
      </c>
    </row>
    <row r="15281" spans="1:10" x14ac:dyDescent="0.3">
      <c r="A15281" s="1">
        <v>15279</v>
      </c>
      <c r="B15281">
        <v>-0.1242982404720179</v>
      </c>
      <c r="C15281">
        <v>1.345241629733791</v>
      </c>
      <c r="D15281">
        <v>-1.2929403181512511</v>
      </c>
      <c r="E15281">
        <v>0.94285504912832674</v>
      </c>
      <c r="F15281">
        <v>0.32571089203632009</v>
      </c>
      <c r="G15281">
        <v>-1.6293353133472579</v>
      </c>
      <c r="H15281">
        <v>0.9159531631963157</v>
      </c>
      <c r="I15281">
        <v>1.4327367327887179</v>
      </c>
      <c r="J15281">
        <v>1.789361690337592</v>
      </c>
    </row>
    <row r="15282" spans="1:10" x14ac:dyDescent="0.3">
      <c r="A15282" s="1">
        <v>15280</v>
      </c>
      <c r="B15282">
        <v>-0.1212520074020525</v>
      </c>
      <c r="C15282">
        <v>1.336293095987179</v>
      </c>
      <c r="D15282">
        <v>-1.289674825540077</v>
      </c>
      <c r="E15282">
        <v>0.96559674545142016</v>
      </c>
      <c r="F15282">
        <v>0.30691282738857939</v>
      </c>
      <c r="G15282">
        <v>-1.681160382813335</v>
      </c>
      <c r="H15282">
        <v>0.88583998711578515</v>
      </c>
      <c r="I15282">
        <v>1.4400229365932049</v>
      </c>
      <c r="J15282">
        <v>1.787140827438231</v>
      </c>
    </row>
    <row r="15283" spans="1:10" x14ac:dyDescent="0.3">
      <c r="A15283" s="1">
        <v>15281</v>
      </c>
      <c r="B15283">
        <v>-0.11813504131573541</v>
      </c>
      <c r="C15283">
        <v>1.327174247039022</v>
      </c>
      <c r="D15283">
        <v>-1.286611773611918</v>
      </c>
      <c r="E15283">
        <v>0.88316027923437912</v>
      </c>
      <c r="F15283">
        <v>0.24629853004888549</v>
      </c>
      <c r="G15283">
        <v>-1.6766563398724921</v>
      </c>
      <c r="H15283">
        <v>0.87194517842067121</v>
      </c>
      <c r="I15283">
        <v>1.441751610666669</v>
      </c>
      <c r="J15283">
        <v>1.782802122249793</v>
      </c>
    </row>
    <row r="15284" spans="1:10" x14ac:dyDescent="0.3">
      <c r="A15284" s="1">
        <v>15282</v>
      </c>
      <c r="B15284">
        <v>-0.1153182805441911</v>
      </c>
      <c r="C15284">
        <v>1.3188172185066109</v>
      </c>
      <c r="D15284">
        <v>-1.2841523139890489</v>
      </c>
      <c r="E15284">
        <v>0.90623955790732413</v>
      </c>
      <c r="F15284">
        <v>0.25749635194453208</v>
      </c>
      <c r="G15284">
        <v>-1.672715249016463</v>
      </c>
      <c r="H15284">
        <v>0.85975641037380424</v>
      </c>
      <c r="I15284">
        <v>1.443443056376537</v>
      </c>
      <c r="J15284">
        <v>1.778280190053896</v>
      </c>
    </row>
    <row r="15285" spans="1:10" x14ac:dyDescent="0.3">
      <c r="A15285" s="1">
        <v>15283</v>
      </c>
      <c r="B15285">
        <v>-0.11238562584405699</v>
      </c>
      <c r="C15285">
        <v>1.3102162090137659</v>
      </c>
      <c r="D15285">
        <v>-1.28157029285513</v>
      </c>
      <c r="E15285">
        <v>0.92977285713668978</v>
      </c>
      <c r="F15285">
        <v>0.22425279837105061</v>
      </c>
      <c r="G15285">
        <v>-1.6685920994750401</v>
      </c>
      <c r="H15285">
        <v>0.84713570370266023</v>
      </c>
      <c r="I15285">
        <v>1.445184173294094</v>
      </c>
      <c r="J15285">
        <v>1.7737023992230261</v>
      </c>
    </row>
    <row r="15286" spans="1:10" x14ac:dyDescent="0.3">
      <c r="A15286" s="1">
        <v>15284</v>
      </c>
      <c r="B15286">
        <v>-0.1093972583550151</v>
      </c>
      <c r="C15286">
        <v>1.301428443269498</v>
      </c>
      <c r="D15286">
        <v>-1.2793315630984421</v>
      </c>
      <c r="E15286">
        <v>0.95269797908806908</v>
      </c>
      <c r="F15286">
        <v>0.25437969794870541</v>
      </c>
      <c r="G15286">
        <v>-1.6826950318376139</v>
      </c>
      <c r="H15286">
        <v>0.82942544482233804</v>
      </c>
      <c r="I15286">
        <v>1.3891185859175459</v>
      </c>
      <c r="J15286">
        <v>1.750996213362735</v>
      </c>
    </row>
    <row r="15287" spans="1:10" x14ac:dyDescent="0.3">
      <c r="A15287" s="1">
        <v>15285</v>
      </c>
      <c r="B15287">
        <v>-0.1062994690494896</v>
      </c>
      <c r="C15287">
        <v>1.292428305191595</v>
      </c>
      <c r="D15287">
        <v>-1.276790073201062</v>
      </c>
      <c r="E15287">
        <v>0.87017289268517606</v>
      </c>
      <c r="F15287">
        <v>0.2270627596584294</v>
      </c>
      <c r="G15287">
        <v>-1.6783925718745341</v>
      </c>
      <c r="H15287">
        <v>0.81642831502527335</v>
      </c>
      <c r="I15287">
        <v>1.391068964924842</v>
      </c>
      <c r="J15287">
        <v>1.7458030821474499</v>
      </c>
    </row>
    <row r="15288" spans="1:10" x14ac:dyDescent="0.3">
      <c r="A15288" s="1">
        <v>15286</v>
      </c>
      <c r="B15288">
        <v>-0.103468908732975</v>
      </c>
      <c r="C15288">
        <v>1.2841662654111281</v>
      </c>
      <c r="D15288">
        <v>-1.274511164964897</v>
      </c>
      <c r="E15288">
        <v>0.78727166282677763</v>
      </c>
      <c r="F15288">
        <v>0.27078709358219422</v>
      </c>
      <c r="G15288">
        <v>-1.6744731699286759</v>
      </c>
      <c r="H15288">
        <v>0.80458485845985428</v>
      </c>
      <c r="I15288">
        <v>1.3928624383904269</v>
      </c>
      <c r="J15288">
        <v>1.740952227387168</v>
      </c>
    </row>
    <row r="15289" spans="1:10" x14ac:dyDescent="0.3">
      <c r="A15289" s="1">
        <v>15287</v>
      </c>
      <c r="B15289">
        <v>-0.10088060243798649</v>
      </c>
      <c r="C15289">
        <v>1.276756643076602</v>
      </c>
      <c r="D15289">
        <v>-1.271811560377786</v>
      </c>
      <c r="E15289">
        <v>0.70492381679558869</v>
      </c>
      <c r="F15289">
        <v>0.20550292326364081</v>
      </c>
      <c r="G15289">
        <v>-1.6705844604102129</v>
      </c>
      <c r="H15289">
        <v>0.79293589852804214</v>
      </c>
      <c r="I15289">
        <v>1.394212152177905</v>
      </c>
      <c r="J15289">
        <v>1.737580438618433</v>
      </c>
    </row>
    <row r="15290" spans="1:10" x14ac:dyDescent="0.3">
      <c r="A15290" s="1">
        <v>15288</v>
      </c>
      <c r="B15290">
        <v>-9.8509152873908948E-2</v>
      </c>
      <c r="C15290">
        <v>1.269902715442542</v>
      </c>
      <c r="D15290">
        <v>-1.269697248289869</v>
      </c>
      <c r="E15290">
        <v>0.70561938806161073</v>
      </c>
      <c r="F15290">
        <v>0.21248240980467131</v>
      </c>
      <c r="G15290">
        <v>-1.6562712094252261</v>
      </c>
      <c r="H15290">
        <v>0.78615387227215328</v>
      </c>
      <c r="I15290">
        <v>1.3904849057818069</v>
      </c>
      <c r="J15290">
        <v>1.7322962821191701</v>
      </c>
    </row>
    <row r="15291" spans="1:10" x14ac:dyDescent="0.3">
      <c r="A15291" s="1">
        <v>15289</v>
      </c>
      <c r="B15291">
        <v>-9.6217757104921878E-2</v>
      </c>
      <c r="C15291">
        <v>1.2634343696791159</v>
      </c>
      <c r="D15291">
        <v>-1.2676308369148399</v>
      </c>
      <c r="E15291">
        <v>0.70626235610915455</v>
      </c>
      <c r="F15291">
        <v>0.16849188856556641</v>
      </c>
      <c r="G15291">
        <v>-1.652976864391061</v>
      </c>
      <c r="H15291">
        <v>0.77646758438330044</v>
      </c>
      <c r="I15291">
        <v>1.391817627862022</v>
      </c>
      <c r="J15291">
        <v>1.7289038212033121</v>
      </c>
    </row>
    <row r="15292" spans="1:10" x14ac:dyDescent="0.3">
      <c r="A15292" s="1">
        <v>15290</v>
      </c>
      <c r="B15292">
        <v>-9.3865286311770921E-2</v>
      </c>
      <c r="C15292">
        <v>1.2567813083470909</v>
      </c>
      <c r="D15292">
        <v>-1.2659473256419309</v>
      </c>
      <c r="E15292">
        <v>0.70690916232966472</v>
      </c>
      <c r="F15292">
        <v>0.2010268270486382</v>
      </c>
      <c r="G15292">
        <v>-1.6498023738218319</v>
      </c>
      <c r="H15292">
        <v>0.76719439286590108</v>
      </c>
      <c r="I15292">
        <v>1.393384367254457</v>
      </c>
      <c r="J15292">
        <v>1.724755223414044</v>
      </c>
    </row>
    <row r="15293" spans="1:10" x14ac:dyDescent="0.3">
      <c r="A15293" s="1">
        <v>15291</v>
      </c>
      <c r="B15293">
        <v>-9.1463653805915465E-2</v>
      </c>
      <c r="C15293">
        <v>1.250108503467511</v>
      </c>
      <c r="D15293">
        <v>-1.263930588936973</v>
      </c>
      <c r="E15293">
        <v>0.70754466905201496</v>
      </c>
      <c r="F15293">
        <v>0.16352060508488209</v>
      </c>
      <c r="G15293">
        <v>-1.6464102099090221</v>
      </c>
      <c r="H15293">
        <v>0.75738467030864443</v>
      </c>
      <c r="I15293">
        <v>1.394839195738693</v>
      </c>
      <c r="J15293">
        <v>1.7210808557893129</v>
      </c>
    </row>
    <row r="15294" spans="1:10" x14ac:dyDescent="0.3">
      <c r="A15294" s="1">
        <v>15292</v>
      </c>
      <c r="B15294">
        <v>-8.9074981497094766E-2</v>
      </c>
      <c r="C15294">
        <v>1.243444523742137</v>
      </c>
      <c r="D15294">
        <v>-1.2622945267458709</v>
      </c>
      <c r="E15294">
        <v>0.70816482583017226</v>
      </c>
      <c r="F15294">
        <v>0.10622384197166081</v>
      </c>
      <c r="G15294">
        <v>-1.6432133300638769</v>
      </c>
      <c r="H15294">
        <v>0.74817736188523143</v>
      </c>
      <c r="I15294">
        <v>1.3964553391399781</v>
      </c>
      <c r="J15294">
        <v>1.7168479285502041</v>
      </c>
    </row>
    <row r="15295" spans="1:10" x14ac:dyDescent="0.3">
      <c r="A15295" s="1">
        <v>15293</v>
      </c>
      <c r="B15295">
        <v>-8.673688727676114E-2</v>
      </c>
      <c r="C15295">
        <v>1.236796134643293</v>
      </c>
      <c r="D15295">
        <v>-1.261237405138153</v>
      </c>
      <c r="E15295">
        <v>0.73493050233883539</v>
      </c>
      <c r="F15295">
        <v>5.2018344197156077E-2</v>
      </c>
      <c r="G15295">
        <v>-1.645170030623236</v>
      </c>
      <c r="H15295">
        <v>0.73834495109353659</v>
      </c>
      <c r="I15295">
        <v>1.3964303932561271</v>
      </c>
      <c r="J15295">
        <v>1.7111741915655161</v>
      </c>
    </row>
    <row r="15296" spans="1:10" x14ac:dyDescent="0.3">
      <c r="A15296" s="1">
        <v>15294</v>
      </c>
      <c r="B15296">
        <v>-8.435591056237822E-2</v>
      </c>
      <c r="C15296">
        <v>1.229841915691873</v>
      </c>
      <c r="D15296">
        <v>-1.260717135377289</v>
      </c>
      <c r="E15296">
        <v>0.76207978366049123</v>
      </c>
      <c r="F15296">
        <v>-7.094650938379396E-3</v>
      </c>
      <c r="G15296">
        <v>-1.6425295139236611</v>
      </c>
      <c r="H15296">
        <v>0.73057999400041884</v>
      </c>
      <c r="I15296">
        <v>1.3985643646910919</v>
      </c>
      <c r="J15296">
        <v>1.7049915554631749</v>
      </c>
    </row>
    <row r="15297" spans="1:10" x14ac:dyDescent="0.3">
      <c r="A15297" s="1">
        <v>15295</v>
      </c>
      <c r="B15297">
        <v>-8.1961736118677256E-2</v>
      </c>
      <c r="C15297">
        <v>1.222604486303456</v>
      </c>
      <c r="D15297">
        <v>-1.260788103808469</v>
      </c>
      <c r="E15297">
        <v>0.78865022206467805</v>
      </c>
      <c r="F15297">
        <v>-7.1954366787187557E-2</v>
      </c>
      <c r="G15297">
        <v>-1.6401707673913759</v>
      </c>
      <c r="H15297">
        <v>0.72345314700531671</v>
      </c>
      <c r="I15297">
        <v>1.4009922560248971</v>
      </c>
      <c r="J15297">
        <v>1.697648884352797</v>
      </c>
    </row>
    <row r="15298" spans="1:10" x14ac:dyDescent="0.3">
      <c r="A15298" s="1">
        <v>15296</v>
      </c>
      <c r="B15298">
        <v>-7.9572733150262018E-2</v>
      </c>
      <c r="C15298">
        <v>1.215085579595937</v>
      </c>
      <c r="D15298">
        <v>-1.2615079041189989</v>
      </c>
      <c r="E15298">
        <v>0.81465159801299836</v>
      </c>
      <c r="F15298">
        <v>-0.14217309087445759</v>
      </c>
      <c r="G15298">
        <v>-1.6381406500172031</v>
      </c>
      <c r="H15298">
        <v>0.71705596885379219</v>
      </c>
      <c r="I15298">
        <v>1.4037228119005429</v>
      </c>
      <c r="J15298">
        <v>1.689062423930195</v>
      </c>
    </row>
    <row r="15299" spans="1:10" x14ac:dyDescent="0.3">
      <c r="A15299" s="1">
        <v>15297</v>
      </c>
      <c r="B15299">
        <v>-7.7200784540579187E-2</v>
      </c>
      <c r="C15299">
        <v>1.2072721331647509</v>
      </c>
      <c r="D15299">
        <v>-1.262932955549094</v>
      </c>
      <c r="E15299">
        <v>0.84014519079169436</v>
      </c>
      <c r="F15299">
        <v>-0.2175037725166217</v>
      </c>
      <c r="G15299">
        <v>-1.6364768364288791</v>
      </c>
      <c r="H15299">
        <v>0.7114640668018043</v>
      </c>
      <c r="I15299">
        <v>1.406768695544502</v>
      </c>
      <c r="J15299">
        <v>1.6791347245074399</v>
      </c>
    </row>
    <row r="15300" spans="1:10" x14ac:dyDescent="0.3">
      <c r="A15300" s="1">
        <v>15298</v>
      </c>
      <c r="B15300">
        <v>-7.4870591364906772E-2</v>
      </c>
      <c r="C15300">
        <v>1.199195715356028</v>
      </c>
      <c r="D15300">
        <v>-1.2651091320526711</v>
      </c>
      <c r="E15300">
        <v>0.75750194414099858</v>
      </c>
      <c r="F15300">
        <v>-0.24388377187848559</v>
      </c>
      <c r="G15300">
        <v>-1.635221916101109</v>
      </c>
      <c r="H15300">
        <v>0.7067820802311402</v>
      </c>
      <c r="I15300">
        <v>1.41012223034536</v>
      </c>
      <c r="J15300">
        <v>1.667827812423232</v>
      </c>
    </row>
    <row r="15301" spans="1:10" x14ac:dyDescent="0.3">
      <c r="A15301" s="1">
        <v>15299</v>
      </c>
      <c r="B15301">
        <v>-7.2821898587131478E-2</v>
      </c>
      <c r="C15301">
        <v>1.191925703425557</v>
      </c>
      <c r="D15301">
        <v>-1.267540931728494</v>
      </c>
      <c r="E15301">
        <v>0.67514031274756592</v>
      </c>
      <c r="F15301">
        <v>-0.29909057773875941</v>
      </c>
      <c r="G15301">
        <v>-1.611484129390848</v>
      </c>
      <c r="H15301">
        <v>0.7104678930421604</v>
      </c>
      <c r="I15301">
        <v>1.4072856856737539</v>
      </c>
      <c r="J15301">
        <v>1.655061369190143</v>
      </c>
    </row>
    <row r="15302" spans="1:10" x14ac:dyDescent="0.3">
      <c r="A15302" s="1">
        <v>15300</v>
      </c>
      <c r="B15302">
        <v>-7.1064696184920992E-2</v>
      </c>
      <c r="C15302">
        <v>1.185399823793706</v>
      </c>
      <c r="D15302">
        <v>-1.2705349009298059</v>
      </c>
      <c r="E15302">
        <v>0.68815373327398499</v>
      </c>
      <c r="F15302">
        <v>-0.29499496935179942</v>
      </c>
      <c r="G15302">
        <v>-1.611161498526356</v>
      </c>
      <c r="H15302">
        <v>0.70855087171482001</v>
      </c>
      <c r="I15302">
        <v>1.410422866196329</v>
      </c>
      <c r="J15302">
        <v>1.6441020239186479</v>
      </c>
    </row>
    <row r="15303" spans="1:10" x14ac:dyDescent="0.3">
      <c r="A15303" s="1">
        <v>15301</v>
      </c>
      <c r="B15303">
        <v>-6.9373814971659481E-2</v>
      </c>
      <c r="C15303">
        <v>1.1787165690191219</v>
      </c>
      <c r="D15303">
        <v>-1.2734901227311399</v>
      </c>
      <c r="E15303">
        <v>0.70089734223294842</v>
      </c>
      <c r="F15303">
        <v>-0.3482476209983702</v>
      </c>
      <c r="G15303">
        <v>-1.610873084594612</v>
      </c>
      <c r="H15303">
        <v>0.70642102020149056</v>
      </c>
      <c r="I15303">
        <v>1.4134628430190721</v>
      </c>
      <c r="J15303">
        <v>1.633038648175174</v>
      </c>
    </row>
    <row r="15304" spans="1:10" x14ac:dyDescent="0.3">
      <c r="A15304" s="1">
        <v>15302</v>
      </c>
      <c r="B15304">
        <v>-6.7761157117446499E-2</v>
      </c>
      <c r="C15304">
        <v>1.171893416776737</v>
      </c>
      <c r="D15304">
        <v>-1.276973674993114</v>
      </c>
      <c r="E15304">
        <v>0.7217888378313716</v>
      </c>
      <c r="F15304">
        <v>-0.32429774339150991</v>
      </c>
      <c r="G15304">
        <v>-1.610896336497756</v>
      </c>
      <c r="H15304">
        <v>0.70497061604845412</v>
      </c>
      <c r="I15304">
        <v>1.4166491551754159</v>
      </c>
      <c r="J15304">
        <v>1.621047210758717</v>
      </c>
    </row>
    <row r="15305" spans="1:10" x14ac:dyDescent="0.3">
      <c r="A15305" s="1">
        <v>15303</v>
      </c>
      <c r="B15305">
        <v>-6.6143752749169907E-2</v>
      </c>
      <c r="C15305">
        <v>1.164866855167447</v>
      </c>
      <c r="D15305">
        <v>-1.280213247315569</v>
      </c>
      <c r="E15305">
        <v>0.74722483632619796</v>
      </c>
      <c r="F15305">
        <v>-0.36784355039843181</v>
      </c>
      <c r="G15305">
        <v>-1.609085020367782</v>
      </c>
      <c r="H15305">
        <v>0.70345350931129835</v>
      </c>
      <c r="I15305">
        <v>1.411500186991032</v>
      </c>
      <c r="J15305">
        <v>1.6067531722480011</v>
      </c>
    </row>
    <row r="15306" spans="1:10" x14ac:dyDescent="0.3">
      <c r="A15306" s="1">
        <v>15304</v>
      </c>
      <c r="B15306">
        <v>-6.4530457639863328E-2</v>
      </c>
      <c r="C15306">
        <v>1.1575485935966989</v>
      </c>
      <c r="D15306">
        <v>-1.283902378801391</v>
      </c>
      <c r="E15306">
        <v>0.77221423905904241</v>
      </c>
      <c r="F15306">
        <v>-0.43429356398516339</v>
      </c>
      <c r="G15306">
        <v>-1.6091634364344261</v>
      </c>
      <c r="H15306">
        <v>0.70183048788338365</v>
      </c>
      <c r="I15306">
        <v>1.414733600000738</v>
      </c>
      <c r="J15306">
        <v>1.5939806932944911</v>
      </c>
    </row>
    <row r="15307" spans="1:10" x14ac:dyDescent="0.3">
      <c r="A15307" s="1">
        <v>15305</v>
      </c>
      <c r="B15307">
        <v>-6.2965243746477328E-2</v>
      </c>
      <c r="C15307">
        <v>1.150014390224863</v>
      </c>
      <c r="D15307">
        <v>-1.288230089382294</v>
      </c>
      <c r="E15307">
        <v>0.68990381043965765</v>
      </c>
      <c r="F15307">
        <v>-0.57689625443640247</v>
      </c>
      <c r="G15307">
        <v>-1.609555967698884</v>
      </c>
      <c r="H15307">
        <v>0.70098525571456505</v>
      </c>
      <c r="I15307">
        <v>1.418173707209091</v>
      </c>
      <c r="J15307">
        <v>1.5800405962125921</v>
      </c>
    </row>
    <row r="15308" spans="1:10" x14ac:dyDescent="0.3">
      <c r="A15308" s="1">
        <v>15306</v>
      </c>
      <c r="B15308">
        <v>-6.1690185063241212E-2</v>
      </c>
      <c r="C15308">
        <v>1.143234208712786</v>
      </c>
      <c r="D15308">
        <v>-1.2939990464249469</v>
      </c>
      <c r="E15308">
        <v>0.69050663789487587</v>
      </c>
      <c r="F15308">
        <v>-0.5744739870722223</v>
      </c>
      <c r="G15308">
        <v>-1.6108455885674871</v>
      </c>
      <c r="H15308">
        <v>0.70313471218013579</v>
      </c>
      <c r="I15308">
        <v>1.421904908116717</v>
      </c>
      <c r="J15308">
        <v>1.564708679311319</v>
      </c>
    </row>
    <row r="15309" spans="1:10" x14ac:dyDescent="0.3">
      <c r="A15309" s="1">
        <v>15307</v>
      </c>
      <c r="B15309">
        <v>-6.053984900307216E-2</v>
      </c>
      <c r="C15309">
        <v>1.1364179620501049</v>
      </c>
      <c r="D15309">
        <v>-1.2997500812195579</v>
      </c>
      <c r="E15309">
        <v>0.71162173720788502</v>
      </c>
      <c r="F15309">
        <v>-0.60924225748250338</v>
      </c>
      <c r="G15309">
        <v>-1.624596716296701</v>
      </c>
      <c r="H15309">
        <v>0.70179026135308953</v>
      </c>
      <c r="I15309">
        <v>1.426927653201169</v>
      </c>
      <c r="J15309">
        <v>1.549762638873287</v>
      </c>
    </row>
    <row r="15310" spans="1:10" x14ac:dyDescent="0.3">
      <c r="A15310" s="1">
        <v>15308</v>
      </c>
      <c r="B15310">
        <v>-5.9487881759116047E-2</v>
      </c>
      <c r="C15310">
        <v>1.129368441927266</v>
      </c>
      <c r="D15310">
        <v>-1.305852230047311</v>
      </c>
      <c r="E15310">
        <v>0.73931078739577416</v>
      </c>
      <c r="F15310">
        <v>-0.67609756177717062</v>
      </c>
      <c r="G15310">
        <v>-1.6261677758149831</v>
      </c>
      <c r="H15310">
        <v>0.70429288169987159</v>
      </c>
      <c r="I15310">
        <v>1.430474201778982</v>
      </c>
      <c r="J15310">
        <v>1.533628731333232</v>
      </c>
    </row>
    <row r="15311" spans="1:10" x14ac:dyDescent="0.3">
      <c r="A15311" s="1">
        <v>15309</v>
      </c>
      <c r="B15311">
        <v>-5.8536636189393462E-2</v>
      </c>
      <c r="C15311">
        <v>1.122061500242906</v>
      </c>
      <c r="D15311">
        <v>-1.3125907932207319</v>
      </c>
      <c r="E15311">
        <v>0.76627190332457662</v>
      </c>
      <c r="F15311">
        <v>-0.76115543250065032</v>
      </c>
      <c r="G15311">
        <v>-1.6280453371347621</v>
      </c>
      <c r="H15311">
        <v>0.70755268248588976</v>
      </c>
      <c r="I15311">
        <v>1.434115732085874</v>
      </c>
      <c r="J15311">
        <v>1.5162724836693211</v>
      </c>
    </row>
    <row r="15312" spans="1:10" x14ac:dyDescent="0.3">
      <c r="A15312" s="1">
        <v>15310</v>
      </c>
      <c r="B15312">
        <v>-5.7688769905710688E-2</v>
      </c>
      <c r="C15312">
        <v>1.114422679304701</v>
      </c>
      <c r="D15312">
        <v>-1.3202252059599779</v>
      </c>
      <c r="E15312">
        <v>0.79282368278655846</v>
      </c>
      <c r="F15312">
        <v>-0.8540298010897529</v>
      </c>
      <c r="G15312">
        <v>-1.6303162329068119</v>
      </c>
      <c r="H15312">
        <v>0.71190810198326426</v>
      </c>
      <c r="I15312">
        <v>1.437929639631879</v>
      </c>
      <c r="J15312">
        <v>1.497226761080271</v>
      </c>
    </row>
    <row r="15313" spans="1:10" x14ac:dyDescent="0.3">
      <c r="A15313" s="1">
        <v>15311</v>
      </c>
      <c r="B15313">
        <v>-5.6971078005972647E-2</v>
      </c>
      <c r="C15313">
        <v>1.1065433240999749</v>
      </c>
      <c r="D15313">
        <v>-1.3287479848010471</v>
      </c>
      <c r="E15313">
        <v>0.80321459364656156</v>
      </c>
      <c r="F15313">
        <v>-0.8756755382597361</v>
      </c>
      <c r="G15313">
        <v>-1.6354133399421851</v>
      </c>
      <c r="H15313">
        <v>0.71684360172244244</v>
      </c>
      <c r="I15313">
        <v>1.46309877607512</v>
      </c>
      <c r="J15313">
        <v>1.4818315525101931</v>
      </c>
    </row>
    <row r="15314" spans="1:10" x14ac:dyDescent="0.3">
      <c r="A15314" s="1">
        <v>15312</v>
      </c>
      <c r="B15314">
        <v>-5.633266353134038E-2</v>
      </c>
      <c r="C15314">
        <v>1.098506820855786</v>
      </c>
      <c r="D15314">
        <v>-1.337537092316778</v>
      </c>
      <c r="E15314">
        <v>0.81344154925251566</v>
      </c>
      <c r="F15314">
        <v>-0.84682763266298156</v>
      </c>
      <c r="G15314">
        <v>-1.638139028443355</v>
      </c>
      <c r="H15314">
        <v>0.72269507035925296</v>
      </c>
      <c r="I15314">
        <v>1.466976885559736</v>
      </c>
      <c r="J15314">
        <v>1.4604206687772701</v>
      </c>
    </row>
    <row r="15315" spans="1:10" x14ac:dyDescent="0.3">
      <c r="A15315" s="1">
        <v>15313</v>
      </c>
      <c r="B15315">
        <v>-5.5737288171341777E-2</v>
      </c>
      <c r="C15315">
        <v>1.090420094356868</v>
      </c>
      <c r="D15315">
        <v>-1.345978507941787</v>
      </c>
      <c r="E15315">
        <v>0.83682234113387877</v>
      </c>
      <c r="F15315">
        <v>-0.88133215689859679</v>
      </c>
      <c r="G15315">
        <v>-1.6406596411430909</v>
      </c>
      <c r="H15315">
        <v>0.72797425986856146</v>
      </c>
      <c r="I15315">
        <v>1.470573016556795</v>
      </c>
      <c r="J15315">
        <v>1.439462311502727</v>
      </c>
    </row>
    <row r="15316" spans="1:10" x14ac:dyDescent="0.3">
      <c r="A15316" s="1">
        <v>15314</v>
      </c>
      <c r="B15316">
        <v>-5.5203412891751673E-2</v>
      </c>
      <c r="C15316">
        <v>1.081919990341458</v>
      </c>
      <c r="D15316">
        <v>-1.354948364946355</v>
      </c>
      <c r="E15316">
        <v>0.86222410345191736</v>
      </c>
      <c r="F15316">
        <v>-0.95307597663859955</v>
      </c>
      <c r="G15316">
        <v>-1.6433130498957</v>
      </c>
      <c r="H15316">
        <v>0.73370507288010334</v>
      </c>
      <c r="I15316">
        <v>1.4741763068479909</v>
      </c>
      <c r="J15316">
        <v>1.4172575643145819</v>
      </c>
    </row>
    <row r="15317" spans="1:10" x14ac:dyDescent="0.3">
      <c r="A15317" s="1">
        <v>15315</v>
      </c>
      <c r="B15317">
        <v>-5.4794753255909961E-2</v>
      </c>
      <c r="C15317">
        <v>1.073475385197201</v>
      </c>
      <c r="D15317">
        <v>-1.364293695111078</v>
      </c>
      <c r="E15317">
        <v>0.88616253810880785</v>
      </c>
      <c r="F15317">
        <v>-0.95648050395074047</v>
      </c>
      <c r="G15317">
        <v>-1.6460891778361619</v>
      </c>
      <c r="H15317">
        <v>0.74011686620115902</v>
      </c>
      <c r="I15317">
        <v>1.477651977361033</v>
      </c>
      <c r="J15317">
        <v>1.3945059655020009</v>
      </c>
    </row>
    <row r="15318" spans="1:10" x14ac:dyDescent="0.3">
      <c r="A15318" s="1">
        <v>15316</v>
      </c>
      <c r="B15318">
        <v>-5.4435854136980689E-2</v>
      </c>
      <c r="C15318">
        <v>1.0645508377170001</v>
      </c>
      <c r="D15318">
        <v>-1.37393420121281</v>
      </c>
      <c r="E15318">
        <v>0.80290879684446459</v>
      </c>
      <c r="F15318">
        <v>-1.080706827687292</v>
      </c>
      <c r="G15318">
        <v>-1.578248395116739</v>
      </c>
      <c r="H15318">
        <v>0.76063360740132036</v>
      </c>
      <c r="I15318">
        <v>1.401242363209001</v>
      </c>
      <c r="J15318">
        <v>1.3548789982676439</v>
      </c>
    </row>
    <row r="15319" spans="1:10" x14ac:dyDescent="0.3">
      <c r="A15319" s="1">
        <v>15317</v>
      </c>
      <c r="B15319">
        <v>-5.4239820848937942E-2</v>
      </c>
      <c r="C15319">
        <v>1.0565758520521249</v>
      </c>
      <c r="D15319">
        <v>-1.384671690824963</v>
      </c>
      <c r="E15319">
        <v>0.72084059673307543</v>
      </c>
      <c r="F15319">
        <v>-1.002057717347475</v>
      </c>
      <c r="G15319">
        <v>-1.5812277650898781</v>
      </c>
      <c r="H15319">
        <v>0.76903774836363836</v>
      </c>
      <c r="I15319">
        <v>1.4044718177573901</v>
      </c>
      <c r="J15319">
        <v>1.33125724686935</v>
      </c>
    </row>
    <row r="15320" spans="1:10" x14ac:dyDescent="0.3">
      <c r="A15320" s="1">
        <v>15318</v>
      </c>
      <c r="B15320">
        <v>-5.4091153773557138E-2</v>
      </c>
      <c r="C15320">
        <v>1.0493765497173111</v>
      </c>
      <c r="D15320">
        <v>-1.3946817464382759</v>
      </c>
      <c r="E15320">
        <v>0.72088861875346466</v>
      </c>
      <c r="F15320">
        <v>-0.91095981807626469</v>
      </c>
      <c r="G15320">
        <v>-1.583880819972264</v>
      </c>
      <c r="H15320">
        <v>0.77713783071946285</v>
      </c>
      <c r="I15320">
        <v>1.40729693322475</v>
      </c>
      <c r="J15320">
        <v>1.3094426421702181</v>
      </c>
    </row>
    <row r="15321" spans="1:10" x14ac:dyDescent="0.3">
      <c r="A15321" s="1">
        <v>15319</v>
      </c>
      <c r="B15321">
        <v>-5.406814924589326E-2</v>
      </c>
      <c r="C15321">
        <v>1.04215567592214</v>
      </c>
      <c r="D15321">
        <v>-1.4038065392136301</v>
      </c>
      <c r="E15321">
        <v>0.72093573929948307</v>
      </c>
      <c r="F15321">
        <v>-0.84075148425869528</v>
      </c>
      <c r="G15321">
        <v>-1.586278216757167</v>
      </c>
      <c r="H15321">
        <v>0.78388711038029979</v>
      </c>
      <c r="I15321">
        <v>1.409632115512595</v>
      </c>
      <c r="J15321">
        <v>1.288876263247613</v>
      </c>
    </row>
    <row r="15322" spans="1:10" x14ac:dyDescent="0.3">
      <c r="A15322" s="1">
        <v>15320</v>
      </c>
      <c r="B15322">
        <v>-5.4107747749741683E-2</v>
      </c>
      <c r="C15322">
        <v>1.0349500437843271</v>
      </c>
      <c r="D15322">
        <v>-1.412209836571926</v>
      </c>
      <c r="E15322">
        <v>0.74153880283494977</v>
      </c>
      <c r="F15322">
        <v>-0.85745010787190878</v>
      </c>
      <c r="G15322">
        <v>-1.588433998772772</v>
      </c>
      <c r="H15322">
        <v>0.789566062335751</v>
      </c>
      <c r="I15322">
        <v>1.41161407947731</v>
      </c>
      <c r="J15322">
        <v>1.2693621562155939</v>
      </c>
    </row>
    <row r="15323" spans="1:10" x14ac:dyDescent="0.3">
      <c r="A15323" s="1">
        <v>15321</v>
      </c>
      <c r="B15323">
        <v>-5.4249868793684458E-2</v>
      </c>
      <c r="C15323">
        <v>1.027540091948201</v>
      </c>
      <c r="D15323">
        <v>-1.4207796275365281</v>
      </c>
      <c r="E15323">
        <v>0.76852695134183258</v>
      </c>
      <c r="F15323">
        <v>-0.83780455722500813</v>
      </c>
      <c r="G15323">
        <v>-1.5906226423784451</v>
      </c>
      <c r="H15323">
        <v>0.79531381540436896</v>
      </c>
      <c r="I15323">
        <v>1.413426974706236</v>
      </c>
      <c r="J15323">
        <v>1.249382820741382</v>
      </c>
    </row>
    <row r="15324" spans="1:10" x14ac:dyDescent="0.3">
      <c r="A15324" s="1">
        <v>15322</v>
      </c>
      <c r="B15324">
        <v>-5.4449796671746452E-2</v>
      </c>
      <c r="C15324">
        <v>1.0197419566139589</v>
      </c>
      <c r="D15324">
        <v>-1.4292835064672731</v>
      </c>
      <c r="E15324">
        <v>0.79534771593624687</v>
      </c>
      <c r="F15324">
        <v>-0.81040428340474002</v>
      </c>
      <c r="G15324">
        <v>-1.597608394398121</v>
      </c>
      <c r="H15324">
        <v>0.79989573031816541</v>
      </c>
      <c r="I15324">
        <v>1.4867947908908641</v>
      </c>
      <c r="J15324">
        <v>1.2393155032822569</v>
      </c>
    </row>
    <row r="15325" spans="1:10" x14ac:dyDescent="0.3">
      <c r="A15325" s="1">
        <v>15323</v>
      </c>
      <c r="B15325">
        <v>-5.4663295336966601E-2</v>
      </c>
      <c r="C15325">
        <v>1.011913896111436</v>
      </c>
      <c r="D15325">
        <v>-1.4372627243999181</v>
      </c>
      <c r="E15325">
        <v>0.82079797457041259</v>
      </c>
      <c r="F15325">
        <v>-0.77554956320383706</v>
      </c>
      <c r="G15325">
        <v>-1.5995269508127761</v>
      </c>
      <c r="H15325">
        <v>0.80438773645137429</v>
      </c>
      <c r="I15325">
        <v>1.4882842351581911</v>
      </c>
      <c r="J15325">
        <v>1.219182656966592</v>
      </c>
    </row>
    <row r="15326" spans="1:10" x14ac:dyDescent="0.3">
      <c r="A15326" s="1">
        <v>15324</v>
      </c>
      <c r="B15326">
        <v>-5.4874980956082023E-2</v>
      </c>
      <c r="C15326">
        <v>1.003717267741125</v>
      </c>
      <c r="D15326">
        <v>-1.4450100767970451</v>
      </c>
      <c r="E15326">
        <v>0.73828470419229975</v>
      </c>
      <c r="F15326">
        <v>-0.71510575926083142</v>
      </c>
      <c r="G15326">
        <v>-1.601300036377677</v>
      </c>
      <c r="H15326">
        <v>0.80816581947839417</v>
      </c>
      <c r="I15326">
        <v>1.4896320128495919</v>
      </c>
      <c r="J15326">
        <v>1.1990261696705979</v>
      </c>
    </row>
    <row r="15327" spans="1:10" x14ac:dyDescent="0.3">
      <c r="A15327" s="1">
        <v>15325</v>
      </c>
      <c r="B15327">
        <v>-5.5023048660300722E-2</v>
      </c>
      <c r="C15327">
        <v>0.99634013803620547</v>
      </c>
      <c r="D15327">
        <v>-1.452157035701896</v>
      </c>
      <c r="E15327">
        <v>0.65573204706491939</v>
      </c>
      <c r="F15327">
        <v>-0.59198960782670773</v>
      </c>
      <c r="G15327">
        <v>-1.6028061955771711</v>
      </c>
      <c r="H15327">
        <v>0.81184582627174118</v>
      </c>
      <c r="I15327">
        <v>1.490840352172877</v>
      </c>
      <c r="J15327">
        <v>1.1806056178527451</v>
      </c>
    </row>
    <row r="15328" spans="1:10" x14ac:dyDescent="0.3">
      <c r="A15328" s="1">
        <v>15326</v>
      </c>
      <c r="B15328">
        <v>-5.5092792016499949E-2</v>
      </c>
      <c r="C15328">
        <v>0.98967109363924488</v>
      </c>
      <c r="D15328">
        <v>-1.458178124461768</v>
      </c>
      <c r="E15328">
        <v>0.68506924860915663</v>
      </c>
      <c r="F15328">
        <v>-0.55209498082404007</v>
      </c>
      <c r="G15328">
        <v>-1.6096471369189369</v>
      </c>
      <c r="H15328">
        <v>0.81385606958432266</v>
      </c>
      <c r="I15328">
        <v>1.5020353242411131</v>
      </c>
      <c r="J15328">
        <v>1.165777202836481</v>
      </c>
    </row>
    <row r="15329" spans="1:10" x14ac:dyDescent="0.3">
      <c r="A15329" s="1">
        <v>15327</v>
      </c>
      <c r="B15329">
        <v>-5.5215402994892512E-2</v>
      </c>
      <c r="C15329">
        <v>0.98283555391003341</v>
      </c>
      <c r="D15329">
        <v>-1.4636877488505471</v>
      </c>
      <c r="E15329">
        <v>0.71322602735493446</v>
      </c>
      <c r="F15329">
        <v>-0.60754952857996147</v>
      </c>
      <c r="G15329">
        <v>-1.6107148228051691</v>
      </c>
      <c r="H15329">
        <v>0.81558816556459401</v>
      </c>
      <c r="I15329">
        <v>1.502859352867693</v>
      </c>
      <c r="J15329">
        <v>1.1503598425380279</v>
      </c>
    </row>
    <row r="15330" spans="1:10" x14ac:dyDescent="0.3">
      <c r="A15330" s="1">
        <v>15328</v>
      </c>
      <c r="B15330">
        <v>-5.5415874771181088E-2</v>
      </c>
      <c r="C15330">
        <v>0.97577416408110385</v>
      </c>
      <c r="D15330">
        <v>-1.469705297904168</v>
      </c>
      <c r="E15330">
        <v>0.74057317979946136</v>
      </c>
      <c r="F15330">
        <v>-0.68243483079061418</v>
      </c>
      <c r="G15330">
        <v>-1.611893544941684</v>
      </c>
      <c r="H15330">
        <v>0.81789004138638688</v>
      </c>
      <c r="I15330">
        <v>1.503638751075135</v>
      </c>
      <c r="J15330">
        <v>1.1339196849274911</v>
      </c>
    </row>
    <row r="15331" spans="1:10" x14ac:dyDescent="0.3">
      <c r="A15331" s="1">
        <v>15329</v>
      </c>
      <c r="B15331">
        <v>-5.57250545729178E-2</v>
      </c>
      <c r="C15331">
        <v>0.96841801611420197</v>
      </c>
      <c r="D15331">
        <v>-1.476489939649053</v>
      </c>
      <c r="E15331">
        <v>0.76743964718722768</v>
      </c>
      <c r="F15331">
        <v>-0.76643325510536398</v>
      </c>
      <c r="G15331">
        <v>-1.61323808047772</v>
      </c>
      <c r="H15331">
        <v>0.82109758957618217</v>
      </c>
      <c r="I15331">
        <v>1.5043666411767389</v>
      </c>
      <c r="J15331">
        <v>1.115982351200739</v>
      </c>
    </row>
    <row r="15332" spans="1:10" x14ac:dyDescent="0.3">
      <c r="A15332" s="1">
        <v>15330</v>
      </c>
      <c r="B15332">
        <v>-5.6171287245563979E-2</v>
      </c>
      <c r="C15332">
        <v>0.96073608371188979</v>
      </c>
      <c r="D15332">
        <v>-1.484174730866727</v>
      </c>
      <c r="E15332">
        <v>0.79395746724154992</v>
      </c>
      <c r="F15332">
        <v>-0.77447976776215199</v>
      </c>
      <c r="G15332">
        <v>-1.608729829922197</v>
      </c>
      <c r="H15332">
        <v>0.82591361165176391</v>
      </c>
      <c r="I15332">
        <v>1.500361637056844</v>
      </c>
      <c r="J15332">
        <v>1.095903686690411</v>
      </c>
    </row>
    <row r="15333" spans="1:10" x14ac:dyDescent="0.3">
      <c r="A15333" s="1">
        <v>15331</v>
      </c>
      <c r="B15333">
        <v>-5.6700700055995278E-2</v>
      </c>
      <c r="C15333">
        <v>0.95281058237173655</v>
      </c>
      <c r="D15333">
        <v>-1.4919230295152841</v>
      </c>
      <c r="E15333">
        <v>0.81984739219451142</v>
      </c>
      <c r="F15333">
        <v>-0.75392821226407103</v>
      </c>
      <c r="G15333">
        <v>-1.610257272486382</v>
      </c>
      <c r="H15333">
        <v>0.83002172429029675</v>
      </c>
      <c r="I15333">
        <v>1.500832808848183</v>
      </c>
      <c r="J15333">
        <v>1.075913766623813</v>
      </c>
    </row>
    <row r="15334" spans="1:10" x14ac:dyDescent="0.3">
      <c r="A15334" s="1">
        <v>15332</v>
      </c>
      <c r="B15334">
        <v>-5.7274032341843313E-2</v>
      </c>
      <c r="C15334">
        <v>0.94463355950202454</v>
      </c>
      <c r="D15334">
        <v>-1.4994610461944531</v>
      </c>
      <c r="E15334">
        <v>0.73726125633025363</v>
      </c>
      <c r="F15334">
        <v>-0.84492297183748566</v>
      </c>
      <c r="G15334">
        <v>-1.6117120428167251</v>
      </c>
      <c r="H15334">
        <v>0.83355881439097068</v>
      </c>
      <c r="I15334">
        <v>1.501143170992707</v>
      </c>
      <c r="J15334">
        <v>1.055992643923914</v>
      </c>
    </row>
    <row r="15335" spans="1:10" x14ac:dyDescent="0.3">
      <c r="A15335" s="1">
        <v>15333</v>
      </c>
      <c r="B15335">
        <v>-5.7884217109124732E-2</v>
      </c>
      <c r="C15335">
        <v>0.93714638605260847</v>
      </c>
      <c r="D15335">
        <v>-1.5080700140051899</v>
      </c>
      <c r="E15335">
        <v>0.75808656532254992</v>
      </c>
      <c r="F15335">
        <v>-0.81919518061622343</v>
      </c>
      <c r="G15335">
        <v>-1.6132208519699069</v>
      </c>
      <c r="H15335">
        <v>0.83945769852671437</v>
      </c>
      <c r="I15335">
        <v>1.5014339109923751</v>
      </c>
      <c r="J15335">
        <v>1.0350851460325039</v>
      </c>
    </row>
    <row r="15336" spans="1:10" x14ac:dyDescent="0.3">
      <c r="A15336" s="1">
        <v>15334</v>
      </c>
      <c r="B15336">
        <v>-5.8601793167812659E-2</v>
      </c>
      <c r="C15336">
        <v>0.92976715985580827</v>
      </c>
      <c r="D15336">
        <v>-1.5160816856219539</v>
      </c>
      <c r="E15336">
        <v>0.78252677748985622</v>
      </c>
      <c r="F15336">
        <v>-0.78821195193218829</v>
      </c>
      <c r="G15336">
        <v>-1.6146711535035081</v>
      </c>
      <c r="H15336">
        <v>0.84454232054792056</v>
      </c>
      <c r="I15336">
        <v>1.501450936106413</v>
      </c>
      <c r="J15336">
        <v>1.0152101655169079</v>
      </c>
    </row>
    <row r="15337" spans="1:10" x14ac:dyDescent="0.3">
      <c r="A15337" s="1">
        <v>15335</v>
      </c>
      <c r="B15337">
        <v>-5.9414722938417368E-2</v>
      </c>
      <c r="C15337">
        <v>0.92196266800403126</v>
      </c>
      <c r="D15337">
        <v>-1.523985408927266</v>
      </c>
      <c r="E15337">
        <v>0.80705958813469858</v>
      </c>
      <c r="F15337">
        <v>-0.83628819381978459</v>
      </c>
      <c r="G15337">
        <v>-1.567067931837508</v>
      </c>
      <c r="H15337">
        <v>0.85133644307675149</v>
      </c>
      <c r="I15337">
        <v>1.5068886772798691</v>
      </c>
      <c r="J15337">
        <v>0.99533636932686886</v>
      </c>
    </row>
    <row r="15338" spans="1:10" x14ac:dyDescent="0.3">
      <c r="A15338" s="1">
        <v>15336</v>
      </c>
      <c r="B15338">
        <v>-6.0354151061509688E-2</v>
      </c>
      <c r="C15338">
        <v>0.91381018034586503</v>
      </c>
      <c r="D15338">
        <v>-1.532489049859878</v>
      </c>
      <c r="E15338">
        <v>0.72306931465905167</v>
      </c>
      <c r="F15338">
        <v>-0.85476893956083033</v>
      </c>
      <c r="G15338">
        <v>-1.568553422467226</v>
      </c>
      <c r="H15338">
        <v>0.85600689598874158</v>
      </c>
      <c r="I15338">
        <v>1.5065165543936909</v>
      </c>
      <c r="J15338">
        <v>0.97386210760469261</v>
      </c>
    </row>
    <row r="15339" spans="1:10" x14ac:dyDescent="0.3">
      <c r="A15339" s="1">
        <v>15337</v>
      </c>
      <c r="B15339">
        <v>-6.1204305957567762E-2</v>
      </c>
      <c r="C15339">
        <v>0.90676784906855257</v>
      </c>
      <c r="D15339">
        <v>-1.5408745120381351</v>
      </c>
      <c r="E15339">
        <v>0.73517790484696</v>
      </c>
      <c r="F15339">
        <v>-0.81739316505414883</v>
      </c>
      <c r="G15339">
        <v>-1.569835253996483</v>
      </c>
      <c r="H15339">
        <v>0.86161339668111758</v>
      </c>
      <c r="I15339">
        <v>1.5061148690623729</v>
      </c>
      <c r="J15339">
        <v>0.95367888397496792</v>
      </c>
    </row>
    <row r="15340" spans="1:10" x14ac:dyDescent="0.3">
      <c r="A15340" s="1">
        <v>15338</v>
      </c>
      <c r="B15340">
        <v>-6.2185834165967777E-2</v>
      </c>
      <c r="C15340">
        <v>0.89945943205421131</v>
      </c>
      <c r="D15340">
        <v>-1.5490731858714639</v>
      </c>
      <c r="E15340">
        <v>0.74729750993122679</v>
      </c>
      <c r="F15340">
        <v>-0.77484107368724076</v>
      </c>
      <c r="G15340">
        <v>-1.57113628120063</v>
      </c>
      <c r="H15340">
        <v>0.86667513177038624</v>
      </c>
      <c r="I15340">
        <v>1.5054652688865271</v>
      </c>
      <c r="J15340">
        <v>0.93351909557976986</v>
      </c>
    </row>
    <row r="15341" spans="1:10" x14ac:dyDescent="0.3">
      <c r="A15341" s="1">
        <v>15339</v>
      </c>
      <c r="B15341">
        <v>-6.3224952899310169E-2</v>
      </c>
      <c r="C15341">
        <v>0.89206086079787883</v>
      </c>
      <c r="D15341">
        <v>-1.5568197418537979</v>
      </c>
      <c r="E15341">
        <v>0.77259345420254233</v>
      </c>
      <c r="F15341">
        <v>-0.72593396273455779</v>
      </c>
      <c r="G15341">
        <v>-1.572384087636381</v>
      </c>
      <c r="H15341">
        <v>0.87096659639119212</v>
      </c>
      <c r="I15341">
        <v>1.504642956150704</v>
      </c>
      <c r="J15341">
        <v>0.91397572680968731</v>
      </c>
    </row>
    <row r="15342" spans="1:10" x14ac:dyDescent="0.3">
      <c r="A15342" s="1">
        <v>15340</v>
      </c>
      <c r="B15342">
        <v>-6.4334337365673053E-2</v>
      </c>
      <c r="C15342">
        <v>0.88423747207031245</v>
      </c>
      <c r="D15342">
        <v>-1.5642441891993939</v>
      </c>
      <c r="E15342">
        <v>0.79952909699326868</v>
      </c>
      <c r="F15342">
        <v>-0.76745292906744844</v>
      </c>
      <c r="G15342">
        <v>-1.573608489859758</v>
      </c>
      <c r="H15342">
        <v>0.87434835863854632</v>
      </c>
      <c r="I15342">
        <v>1.5036530638214141</v>
      </c>
      <c r="J15342">
        <v>0.89451128829137194</v>
      </c>
    </row>
    <row r="15343" spans="1:10" x14ac:dyDescent="0.3">
      <c r="A15343" s="1">
        <v>15341</v>
      </c>
      <c r="B15343">
        <v>-6.5482935910477352E-2</v>
      </c>
      <c r="C15343">
        <v>0.87653706524321962</v>
      </c>
      <c r="D15343">
        <v>-1.5717174386305039</v>
      </c>
      <c r="E15343">
        <v>0.82461219993595303</v>
      </c>
      <c r="F15343">
        <v>-0.7549704652088377</v>
      </c>
      <c r="G15343">
        <v>-1.5681571164794821</v>
      </c>
      <c r="H15343">
        <v>0.87792119660745727</v>
      </c>
      <c r="I15343">
        <v>1.509450640121325</v>
      </c>
      <c r="J15343">
        <v>0.87508637487576291</v>
      </c>
    </row>
    <row r="15344" spans="1:10" x14ac:dyDescent="0.3">
      <c r="A15344" s="1">
        <v>15342</v>
      </c>
      <c r="B15344">
        <v>-6.6723761934177658E-2</v>
      </c>
      <c r="C15344">
        <v>0.86835700134259475</v>
      </c>
      <c r="D15344">
        <v>-1.5792923359406139</v>
      </c>
      <c r="E15344">
        <v>0.84991682220283249</v>
      </c>
      <c r="F15344">
        <v>-0.72207145412113127</v>
      </c>
      <c r="G15344">
        <v>-1.569344347133699</v>
      </c>
      <c r="H15344">
        <v>0.88112358675175684</v>
      </c>
      <c r="I15344">
        <v>1.508153641476834</v>
      </c>
      <c r="J15344">
        <v>0.85497650657389268</v>
      </c>
    </row>
    <row r="15345" spans="1:10" x14ac:dyDescent="0.3">
      <c r="A15345" s="1">
        <v>15343</v>
      </c>
      <c r="B15345">
        <v>-6.7991535788734417E-2</v>
      </c>
      <c r="C15345">
        <v>0.85996481265573144</v>
      </c>
      <c r="D15345">
        <v>-1.58650305859111</v>
      </c>
      <c r="E15345">
        <v>0.87456017298143118</v>
      </c>
      <c r="F15345">
        <v>-0.76163414350877234</v>
      </c>
      <c r="G15345">
        <v>-1.5704810016297781</v>
      </c>
      <c r="H15345">
        <v>0.88356595256585801</v>
      </c>
      <c r="I15345">
        <v>1.506748443100844</v>
      </c>
      <c r="J15345">
        <v>0.83522875998527935</v>
      </c>
    </row>
    <row r="15346" spans="1:10" x14ac:dyDescent="0.3">
      <c r="A15346" s="1">
        <v>15344</v>
      </c>
      <c r="B15346">
        <v>-6.9348583534486849E-2</v>
      </c>
      <c r="C15346">
        <v>0.85130636230515455</v>
      </c>
      <c r="D15346">
        <v>-1.5941355540706841</v>
      </c>
      <c r="E15346">
        <v>0.89876011488477892</v>
      </c>
      <c r="F15346">
        <v>-0.83117559848302514</v>
      </c>
      <c r="G15346">
        <v>-1.571614151990935</v>
      </c>
      <c r="H15346">
        <v>0.88637444749081695</v>
      </c>
      <c r="I15346">
        <v>1.5051567313719429</v>
      </c>
      <c r="J15346">
        <v>0.81455195105605094</v>
      </c>
    </row>
    <row r="15347" spans="1:10" x14ac:dyDescent="0.3">
      <c r="A15347" s="1">
        <v>15345</v>
      </c>
      <c r="B15347">
        <v>-7.0828226224151025E-2</v>
      </c>
      <c r="C15347">
        <v>0.84245769825710848</v>
      </c>
      <c r="D15347">
        <v>-1.602432439550918</v>
      </c>
      <c r="E15347">
        <v>0.81630789396803083</v>
      </c>
      <c r="F15347">
        <v>-0.86127701889194674</v>
      </c>
      <c r="G15347">
        <v>-1.5641338763335311</v>
      </c>
      <c r="H15347">
        <v>0.88971585124235819</v>
      </c>
      <c r="I15347">
        <v>1.498948496626056</v>
      </c>
      <c r="J15347">
        <v>0.79277949037267037</v>
      </c>
    </row>
    <row r="15348" spans="1:10" x14ac:dyDescent="0.3">
      <c r="A15348" s="1">
        <v>15346</v>
      </c>
      <c r="B15348">
        <v>-7.2221002117158775E-2</v>
      </c>
      <c r="C15348">
        <v>0.8344216300343712</v>
      </c>
      <c r="D15348">
        <v>-1.611037603781666</v>
      </c>
      <c r="E15348">
        <v>0.8407681662892954</v>
      </c>
      <c r="F15348">
        <v>-0.83223788458917769</v>
      </c>
      <c r="G15348">
        <v>-1.565064704634729</v>
      </c>
      <c r="H15348">
        <v>0.89452801510123725</v>
      </c>
      <c r="I15348">
        <v>1.497070117148313</v>
      </c>
      <c r="J15348">
        <v>0.77123724165030072</v>
      </c>
    </row>
    <row r="15349" spans="1:10" x14ac:dyDescent="0.3">
      <c r="A15349" s="1">
        <v>15347</v>
      </c>
      <c r="B15349">
        <v>-7.3761883556955385E-2</v>
      </c>
      <c r="C15349">
        <v>0.8261520796677454</v>
      </c>
      <c r="D15349">
        <v>-1.619364141531171</v>
      </c>
      <c r="E15349">
        <v>0.86565439941950983</v>
      </c>
      <c r="F15349">
        <v>-0.79826700348740498</v>
      </c>
      <c r="G15349">
        <v>-1.566053363726666</v>
      </c>
      <c r="H15349">
        <v>0.89868645693170501</v>
      </c>
      <c r="I15349">
        <v>1.4949487344645509</v>
      </c>
      <c r="J15349">
        <v>0.74990327084079245</v>
      </c>
    </row>
    <row r="15350" spans="1:10" x14ac:dyDescent="0.3">
      <c r="A15350" s="1">
        <v>15348</v>
      </c>
      <c r="B15350">
        <v>-7.5399825551817443E-2</v>
      </c>
      <c r="C15350">
        <v>0.81765128693794142</v>
      </c>
      <c r="D15350">
        <v>-1.6273473749182319</v>
      </c>
      <c r="E15350">
        <v>0.88999593272755528</v>
      </c>
      <c r="F15350">
        <v>-0.75727775322991508</v>
      </c>
      <c r="G15350">
        <v>-1.5670646998908131</v>
      </c>
      <c r="H15350">
        <v>0.9020965374580534</v>
      </c>
      <c r="I15350">
        <v>1.4926520986199829</v>
      </c>
      <c r="J15350">
        <v>0.7288816578857662</v>
      </c>
    </row>
    <row r="15351" spans="1:10" x14ac:dyDescent="0.3">
      <c r="A15351" s="1">
        <v>15349</v>
      </c>
      <c r="B15351">
        <v>-7.7098396365488694E-2</v>
      </c>
      <c r="C15351">
        <v>0.80892227688172913</v>
      </c>
      <c r="D15351">
        <v>-1.634914006559647</v>
      </c>
      <c r="E15351">
        <v>0.80746296897480874</v>
      </c>
      <c r="F15351">
        <v>-0.83039610085017768</v>
      </c>
      <c r="G15351">
        <v>-1.585376881910683</v>
      </c>
      <c r="H15351">
        <v>0.90576233584088273</v>
      </c>
      <c r="I15351">
        <v>1.5551640045088519</v>
      </c>
      <c r="J15351">
        <v>0.70412174524758342</v>
      </c>
    </row>
    <row r="15352" spans="1:10" x14ac:dyDescent="0.3">
      <c r="A15352" s="1">
        <v>15350</v>
      </c>
      <c r="B15352">
        <v>-7.8709344162967126E-2</v>
      </c>
      <c r="C15352">
        <v>0.80102275526619993</v>
      </c>
      <c r="D15352">
        <v>-1.6432050908280751</v>
      </c>
      <c r="E15352">
        <v>0.827168332954199</v>
      </c>
      <c r="F15352">
        <v>-0.73104998431179347</v>
      </c>
      <c r="G15352">
        <v>-1.586133089015741</v>
      </c>
      <c r="H15352">
        <v>0.91036460650239159</v>
      </c>
      <c r="I15352">
        <v>1.5526280543937601</v>
      </c>
      <c r="J15352">
        <v>0.68269275565056653</v>
      </c>
    </row>
    <row r="15353" spans="1:10" x14ac:dyDescent="0.3">
      <c r="A15353" s="1">
        <v>15351</v>
      </c>
      <c r="B15353">
        <v>-8.0397908141343885E-2</v>
      </c>
      <c r="C15353">
        <v>0.79292244356555985</v>
      </c>
      <c r="D15353">
        <v>-1.6505180238419359</v>
      </c>
      <c r="E15353">
        <v>0.85234232551236133</v>
      </c>
      <c r="F15353">
        <v>-0.66355986330942462</v>
      </c>
      <c r="G15353">
        <v>-1.5869817429179489</v>
      </c>
      <c r="H15353">
        <v>0.91328496168285533</v>
      </c>
      <c r="I15353">
        <v>1.550030537824344</v>
      </c>
      <c r="J15353">
        <v>0.66266585323409777</v>
      </c>
    </row>
    <row r="15354" spans="1:10" x14ac:dyDescent="0.3">
      <c r="A15354" s="1">
        <v>15352</v>
      </c>
      <c r="B15354">
        <v>-8.2133120066817583E-2</v>
      </c>
      <c r="C15354">
        <v>0.78459849100566526</v>
      </c>
      <c r="D15354">
        <v>-1.6571376374418549</v>
      </c>
      <c r="E15354">
        <v>0.87690845792455641</v>
      </c>
      <c r="F15354">
        <v>-0.60614858906809665</v>
      </c>
      <c r="G15354">
        <v>-1.5878871987083329</v>
      </c>
      <c r="H15354">
        <v>0.91493130204018547</v>
      </c>
      <c r="I15354">
        <v>1.5473973619259149</v>
      </c>
      <c r="J15354">
        <v>0.64355202704645098</v>
      </c>
    </row>
    <row r="15355" spans="1:10" x14ac:dyDescent="0.3">
      <c r="A15355" s="1">
        <v>15353</v>
      </c>
      <c r="B15355">
        <v>-8.3905350232538936E-2</v>
      </c>
      <c r="C15355">
        <v>0.77596959555007095</v>
      </c>
      <c r="D15355">
        <v>-1.6632267203151501</v>
      </c>
      <c r="E15355">
        <v>0.9011165094796374</v>
      </c>
      <c r="F15355">
        <v>-0.54730667915674869</v>
      </c>
      <c r="G15355">
        <v>-1.5106734436273619</v>
      </c>
      <c r="H15355">
        <v>0.90822317733740487</v>
      </c>
      <c r="I15355">
        <v>1.603028795954337</v>
      </c>
      <c r="J15355">
        <v>0.6196000467036813</v>
      </c>
    </row>
    <row r="15356" spans="1:10" x14ac:dyDescent="0.3">
      <c r="A15356" s="1">
        <v>15354</v>
      </c>
      <c r="B15356">
        <v>-8.5676887343896335E-2</v>
      </c>
      <c r="C15356">
        <v>0.76712333580601688</v>
      </c>
      <c r="D15356">
        <v>-1.668706306291234</v>
      </c>
      <c r="E15356">
        <v>0.92472349527171815</v>
      </c>
      <c r="F15356">
        <v>-0.48459322394620608</v>
      </c>
      <c r="G15356">
        <v>-1.511698869575586</v>
      </c>
      <c r="H15356">
        <v>0.90719299139594622</v>
      </c>
      <c r="I15356">
        <v>1.600375096980958</v>
      </c>
      <c r="J15356">
        <v>0.60151248008729385</v>
      </c>
    </row>
    <row r="15357" spans="1:10" x14ac:dyDescent="0.3">
      <c r="A15357" s="1">
        <v>15355</v>
      </c>
      <c r="B15357">
        <v>-8.7435056825250532E-2</v>
      </c>
      <c r="C15357">
        <v>0.75804591078651096</v>
      </c>
      <c r="D15357">
        <v>-1.6735516562291151</v>
      </c>
      <c r="E15357">
        <v>0.9477930844012521</v>
      </c>
      <c r="F15357">
        <v>-0.41722560085376231</v>
      </c>
      <c r="G15357">
        <v>-1.512761615592644</v>
      </c>
      <c r="H15357">
        <v>0.90502347062942812</v>
      </c>
      <c r="I15357">
        <v>1.5977946960567979</v>
      </c>
      <c r="J15357">
        <v>0.58426751921041731</v>
      </c>
    </row>
    <row r="15358" spans="1:10" x14ac:dyDescent="0.3">
      <c r="A15358" s="1">
        <v>15356</v>
      </c>
      <c r="B15358">
        <v>-8.9210412574273062E-2</v>
      </c>
      <c r="C15358">
        <v>0.74850051646152138</v>
      </c>
      <c r="D15358">
        <v>-1.677825670503303</v>
      </c>
      <c r="E15358">
        <v>0.97092108362117879</v>
      </c>
      <c r="F15358">
        <v>-0.34336039397470169</v>
      </c>
      <c r="G15358">
        <v>-1.5138957707240119</v>
      </c>
      <c r="H15358">
        <v>0.90156858138306828</v>
      </c>
      <c r="I15358">
        <v>1.595261219053534</v>
      </c>
      <c r="J15358">
        <v>0.56752103801487808</v>
      </c>
    </row>
    <row r="15359" spans="1:10" x14ac:dyDescent="0.3">
      <c r="A15359" s="1">
        <v>15357</v>
      </c>
      <c r="B15359">
        <v>-9.0863610156344005E-2</v>
      </c>
      <c r="C15359">
        <v>0.73916809783535387</v>
      </c>
      <c r="D15359">
        <v>-1.6811774076712589</v>
      </c>
      <c r="E15359">
        <v>0.99247570159358467</v>
      </c>
      <c r="F15359">
        <v>-0.26839781795308237</v>
      </c>
      <c r="G15359">
        <v>-1.5150279227929111</v>
      </c>
      <c r="H15359">
        <v>0.89701046489024672</v>
      </c>
      <c r="I15359">
        <v>1.5929919651747479</v>
      </c>
      <c r="J15359">
        <v>0.55254374035739462</v>
      </c>
    </row>
    <row r="15360" spans="1:10" x14ac:dyDescent="0.3">
      <c r="A15360" s="1">
        <v>15358</v>
      </c>
      <c r="B15360">
        <v>-9.2507662704172475E-2</v>
      </c>
      <c r="C15360">
        <v>0.72937566886385674</v>
      </c>
      <c r="D15360">
        <v>-1.683862663111676</v>
      </c>
      <c r="E15360">
        <v>1.014104582327793</v>
      </c>
      <c r="F15360">
        <v>-0.18738010249875789</v>
      </c>
      <c r="G15360">
        <v>-1.5029784635888741</v>
      </c>
      <c r="H15360">
        <v>0.88953551146191367</v>
      </c>
      <c r="I15360">
        <v>1.6113131621788961</v>
      </c>
      <c r="J15360">
        <v>0.53590574736147534</v>
      </c>
    </row>
    <row r="15361" spans="1:10" x14ac:dyDescent="0.3">
      <c r="A15361" s="1">
        <v>15359</v>
      </c>
      <c r="B15361">
        <v>-9.4082381280629568E-2</v>
      </c>
      <c r="C15361">
        <v>0.71938750192476086</v>
      </c>
      <c r="D15361">
        <v>-1.6857310120121369</v>
      </c>
      <c r="E15361">
        <v>1.0351975287407751</v>
      </c>
      <c r="F15361">
        <v>-0.10251065777536519</v>
      </c>
      <c r="G15361">
        <v>-1.504251486089635</v>
      </c>
      <c r="H15361">
        <v>0.8821823150225151</v>
      </c>
      <c r="I15361">
        <v>1.60937400071129</v>
      </c>
      <c r="J15361">
        <v>0.52273458818495055</v>
      </c>
    </row>
    <row r="15362" spans="1:10" x14ac:dyDescent="0.3">
      <c r="A15362" s="1">
        <v>15360</v>
      </c>
      <c r="B15362">
        <v>-9.5595525325984532E-2</v>
      </c>
      <c r="C15362">
        <v>0.70907512322349131</v>
      </c>
      <c r="D15362">
        <v>-1.686763132020094</v>
      </c>
      <c r="E15362">
        <v>0.95203240766228414</v>
      </c>
      <c r="F15362">
        <v>5.6499858944726422E-2</v>
      </c>
      <c r="G15362">
        <v>-1.5055958552744719</v>
      </c>
      <c r="H15362">
        <v>0.87332531310016392</v>
      </c>
      <c r="I15362">
        <v>1.607656979973211</v>
      </c>
      <c r="J15362">
        <v>0.51066414312568364</v>
      </c>
    </row>
    <row r="15363" spans="1:10" x14ac:dyDescent="0.3">
      <c r="A15363" s="1">
        <v>15361</v>
      </c>
      <c r="B15363">
        <v>-9.682323808367671E-2</v>
      </c>
      <c r="C15363">
        <v>0.69970434702109985</v>
      </c>
      <c r="D15363">
        <v>-1.686202255977995</v>
      </c>
      <c r="E15363">
        <v>0.96003754235978422</v>
      </c>
      <c r="F15363">
        <v>0.12133264590532659</v>
      </c>
      <c r="G15363">
        <v>-1.506915470243436</v>
      </c>
      <c r="H15363">
        <v>0.86316367569974528</v>
      </c>
      <c r="I15363">
        <v>1.6065402832686839</v>
      </c>
      <c r="J15363">
        <v>0.50224871160532714</v>
      </c>
    </row>
    <row r="15364" spans="1:10" x14ac:dyDescent="0.3">
      <c r="A15364" s="1">
        <v>15362</v>
      </c>
      <c r="B15364">
        <v>-9.7947662633676352E-2</v>
      </c>
      <c r="C15364">
        <v>0.69014009480155258</v>
      </c>
      <c r="D15364">
        <v>-1.6849851700416449</v>
      </c>
      <c r="E15364">
        <v>0.98153429912426782</v>
      </c>
      <c r="F15364">
        <v>0.19106136754360131</v>
      </c>
      <c r="G15364">
        <v>-1.508237794411023</v>
      </c>
      <c r="H15364">
        <v>0.85188309941319418</v>
      </c>
      <c r="I15364">
        <v>1.6056549175417869</v>
      </c>
      <c r="J15364">
        <v>0.49475774490560398</v>
      </c>
    </row>
    <row r="15365" spans="1:10" x14ac:dyDescent="0.3">
      <c r="A15365" s="1">
        <v>15363</v>
      </c>
      <c r="B15365">
        <v>-9.8955869058347357E-2</v>
      </c>
      <c r="C15365">
        <v>0.68041573274906664</v>
      </c>
      <c r="D15365">
        <v>-1.683082119916554</v>
      </c>
      <c r="E15365">
        <v>1.0033011522052211</v>
      </c>
      <c r="F15365">
        <v>0.27306344949868128</v>
      </c>
      <c r="G15365">
        <v>-1.509551251942618</v>
      </c>
      <c r="H15365">
        <v>0.83947459328486185</v>
      </c>
      <c r="I15365">
        <v>1.605015448415662</v>
      </c>
      <c r="J15365">
        <v>0.48827577579776149</v>
      </c>
    </row>
    <row r="15366" spans="1:10" x14ac:dyDescent="0.3">
      <c r="A15366" s="1">
        <v>15364</v>
      </c>
      <c r="B15366">
        <v>-9.9852084689585438E-2</v>
      </c>
      <c r="C15366">
        <v>0.67038489337430107</v>
      </c>
      <c r="D15366">
        <v>-1.680341201688561</v>
      </c>
      <c r="E15366">
        <v>1.024768003890232</v>
      </c>
      <c r="F15366">
        <v>0.3639227205753553</v>
      </c>
      <c r="G15366">
        <v>-1.5304444618349899</v>
      </c>
      <c r="H15366">
        <v>0.82772884039974082</v>
      </c>
      <c r="I15366">
        <v>1.588911782501367</v>
      </c>
      <c r="J15366">
        <v>0.48464591090608722</v>
      </c>
    </row>
    <row r="15367" spans="1:10" x14ac:dyDescent="0.3">
      <c r="A15367" s="1">
        <v>15365</v>
      </c>
      <c r="B15367">
        <v>-0.1006127054494648</v>
      </c>
      <c r="C15367">
        <v>0.66014123536993086</v>
      </c>
      <c r="D15367">
        <v>-1.676693388125589</v>
      </c>
      <c r="E15367">
        <v>1.0457430680240909</v>
      </c>
      <c r="F15367">
        <v>0.37440360095166592</v>
      </c>
      <c r="G15367">
        <v>-1.5317695245964731</v>
      </c>
      <c r="H15367">
        <v>0.81226561284147014</v>
      </c>
      <c r="I15367">
        <v>1.5888174656255709</v>
      </c>
      <c r="J15367">
        <v>0.48056377074966339</v>
      </c>
    </row>
    <row r="15368" spans="1:10" x14ac:dyDescent="0.3">
      <c r="A15368" s="1">
        <v>15366</v>
      </c>
      <c r="B15368">
        <v>-0.10129867598131991</v>
      </c>
      <c r="C15368">
        <v>0.64969584334951935</v>
      </c>
      <c r="D15368">
        <v>-1.6729456065661319</v>
      </c>
      <c r="E15368">
        <v>1.0662391792427111</v>
      </c>
      <c r="F15368">
        <v>0.34320143908364159</v>
      </c>
      <c r="G15368">
        <v>-1.5330155718231711</v>
      </c>
      <c r="H15368">
        <v>0.79645550188366876</v>
      </c>
      <c r="I15368">
        <v>1.5887926458870629</v>
      </c>
      <c r="J15368">
        <v>0.47645124030731861</v>
      </c>
    </row>
    <row r="15369" spans="1:10" x14ac:dyDescent="0.3">
      <c r="A15369" s="1">
        <v>15367</v>
      </c>
      <c r="B15369">
        <v>-0.10195526184168351</v>
      </c>
      <c r="C15369">
        <v>0.63910845697025509</v>
      </c>
      <c r="D15369">
        <v>-1.6695311879522019</v>
      </c>
      <c r="E15369">
        <v>0.9840626655708361</v>
      </c>
      <c r="F15369">
        <v>0.41539711467514367</v>
      </c>
      <c r="G15369">
        <v>-1.534164909967908</v>
      </c>
      <c r="H15369">
        <v>0.78097878870399251</v>
      </c>
      <c r="I15369">
        <v>1.5887177367269389</v>
      </c>
      <c r="J15369">
        <v>0.47163553184786811</v>
      </c>
    </row>
    <row r="15370" spans="1:10" x14ac:dyDescent="0.3">
      <c r="A15370" s="1">
        <v>15368</v>
      </c>
      <c r="B15370">
        <v>-0.1024922057968173</v>
      </c>
      <c r="C15370">
        <v>0.62913188788216368</v>
      </c>
      <c r="D15370">
        <v>-1.6653137371590969</v>
      </c>
      <c r="E15370">
        <v>1.0003359528692659</v>
      </c>
      <c r="F15370">
        <v>0.44092548540303439</v>
      </c>
      <c r="G15370">
        <v>-1.527212648983086</v>
      </c>
      <c r="H15370">
        <v>0.76419521231506982</v>
      </c>
      <c r="I15370">
        <v>1.595499829497999</v>
      </c>
      <c r="J15370">
        <v>0.46816244981147559</v>
      </c>
    </row>
    <row r="15371" spans="1:10" x14ac:dyDescent="0.3">
      <c r="A15371" s="1">
        <v>15369</v>
      </c>
      <c r="B15371">
        <v>-0.1029166593114377</v>
      </c>
      <c r="C15371">
        <v>0.61927409289097557</v>
      </c>
      <c r="D15371">
        <v>-1.660964617911515</v>
      </c>
      <c r="E15371">
        <v>1.0205664457658461</v>
      </c>
      <c r="F15371">
        <v>0.41394516590170088</v>
      </c>
      <c r="G15371">
        <v>-1.5282110329927441</v>
      </c>
      <c r="H15371">
        <v>0.74813988040712831</v>
      </c>
      <c r="I15371">
        <v>1.595759390460779</v>
      </c>
      <c r="J15371">
        <v>0.46569092373600418</v>
      </c>
    </row>
    <row r="15372" spans="1:10" x14ac:dyDescent="0.3">
      <c r="A15372" s="1">
        <v>15370</v>
      </c>
      <c r="B15372">
        <v>-0.1033093083268852</v>
      </c>
      <c r="C15372">
        <v>0.60895765318118245</v>
      </c>
      <c r="D15372">
        <v>-1.656777205782102</v>
      </c>
      <c r="E15372">
        <v>1.0418257850239869</v>
      </c>
      <c r="F15372">
        <v>0.44798977210831248</v>
      </c>
      <c r="G15372">
        <v>-1.5291307987558631</v>
      </c>
      <c r="H15372">
        <v>0.73185403339895694</v>
      </c>
      <c r="I15372">
        <v>1.5959949629631029</v>
      </c>
      <c r="J15372">
        <v>0.46248886642772258</v>
      </c>
    </row>
    <row r="15373" spans="1:10" x14ac:dyDescent="0.3">
      <c r="A15373" s="1">
        <v>15371</v>
      </c>
      <c r="B15373">
        <v>-0.1036167212056943</v>
      </c>
      <c r="C15373">
        <v>0.59867042827447736</v>
      </c>
      <c r="D15373">
        <v>-1.652351678157606</v>
      </c>
      <c r="E15373">
        <v>1.062135944303886</v>
      </c>
      <c r="F15373">
        <v>0.42796399314336658</v>
      </c>
      <c r="G15373">
        <v>-1.5299681286406419</v>
      </c>
      <c r="H15373">
        <v>0.71525561321702846</v>
      </c>
      <c r="I15373">
        <v>1.5963191089699731</v>
      </c>
      <c r="J15373">
        <v>0.45972336928295848</v>
      </c>
    </row>
    <row r="15374" spans="1:10" x14ac:dyDescent="0.3">
      <c r="A15374" s="1">
        <v>15372</v>
      </c>
      <c r="B15374">
        <v>-0.1038966667985913</v>
      </c>
      <c r="C15374">
        <v>0.58806290168865882</v>
      </c>
      <c r="D15374">
        <v>-1.648076123690241</v>
      </c>
      <c r="E15374">
        <v>1.0822406165055201</v>
      </c>
      <c r="F15374">
        <v>0.46399269432889773</v>
      </c>
      <c r="G15374">
        <v>-1.53073350193013</v>
      </c>
      <c r="H15374">
        <v>0.69854859647109491</v>
      </c>
      <c r="I15374">
        <v>1.5966176995849799</v>
      </c>
      <c r="J15374">
        <v>0.45638525878558428</v>
      </c>
    </row>
    <row r="15375" spans="1:10" x14ac:dyDescent="0.3">
      <c r="A15375" s="1">
        <v>15373</v>
      </c>
      <c r="B15375">
        <v>-0.104107754418808</v>
      </c>
      <c r="C15375">
        <v>0.57722269284501371</v>
      </c>
      <c r="D15375">
        <v>-1.643427683087056</v>
      </c>
      <c r="E15375">
        <v>0.9994890562943386</v>
      </c>
      <c r="F15375">
        <v>0.46293461107675787</v>
      </c>
      <c r="G15375">
        <v>-1.5357278528713101</v>
      </c>
      <c r="H15375">
        <v>0.68138643221478234</v>
      </c>
      <c r="I15375">
        <v>1.5793640441226211</v>
      </c>
      <c r="J15375">
        <v>0.45473438896525131</v>
      </c>
    </row>
    <row r="15376" spans="1:10" x14ac:dyDescent="0.3">
      <c r="A15376" s="1">
        <v>15374</v>
      </c>
      <c r="B15376">
        <v>-0.10427858326191609</v>
      </c>
      <c r="C15376">
        <v>0.56722355183525153</v>
      </c>
      <c r="D15376">
        <v>-1.6387956924580851</v>
      </c>
      <c r="E15376">
        <v>1.006441879100898</v>
      </c>
      <c r="F15376">
        <v>0.47292288917974529</v>
      </c>
      <c r="G15376">
        <v>-1.536365807535236</v>
      </c>
      <c r="H15376">
        <v>0.66475494660525847</v>
      </c>
      <c r="I15376">
        <v>1.57974251823116</v>
      </c>
      <c r="J15376">
        <v>0.45253435967791922</v>
      </c>
    </row>
    <row r="15377" spans="1:10" x14ac:dyDescent="0.3">
      <c r="A15377" s="1">
        <v>15375</v>
      </c>
      <c r="B15377">
        <v>-0.104372207323518</v>
      </c>
      <c r="C15377">
        <v>0.55717829537819341</v>
      </c>
      <c r="D15377">
        <v>-1.6340752628574859</v>
      </c>
      <c r="E15377">
        <v>1.026713032396521</v>
      </c>
      <c r="F15377">
        <v>0.51801231871176845</v>
      </c>
      <c r="G15377">
        <v>-1.536903864789551</v>
      </c>
      <c r="H15377">
        <v>0.64794856171175186</v>
      </c>
      <c r="I15377">
        <v>1.5801715123886491</v>
      </c>
      <c r="J15377">
        <v>0.45043965453079382</v>
      </c>
    </row>
    <row r="15378" spans="1:10" x14ac:dyDescent="0.3">
      <c r="A15378" s="1">
        <v>15376</v>
      </c>
      <c r="B15378">
        <v>-0.1043601435147168</v>
      </c>
      <c r="C15378">
        <v>0.54690457266714043</v>
      </c>
      <c r="D15378">
        <v>-1.628891810008972</v>
      </c>
      <c r="E15378">
        <v>1.0476104136182709</v>
      </c>
      <c r="F15378">
        <v>0.50486738789869889</v>
      </c>
      <c r="G15378">
        <v>-1.5373430575508269</v>
      </c>
      <c r="H15378">
        <v>0.63024819253826159</v>
      </c>
      <c r="I15378">
        <v>1.5807142181676579</v>
      </c>
      <c r="J15378">
        <v>0.44889907959460451</v>
      </c>
    </row>
    <row r="15379" spans="1:10" x14ac:dyDescent="0.3">
      <c r="A15379" s="1">
        <v>15377</v>
      </c>
      <c r="B15379">
        <v>-0.10429024453907861</v>
      </c>
      <c r="C15379">
        <v>0.53645918430979744</v>
      </c>
      <c r="D15379">
        <v>-1.6238578260561369</v>
      </c>
      <c r="E15379">
        <v>1.0679865124921899</v>
      </c>
      <c r="F15379">
        <v>0.54677235575640026</v>
      </c>
      <c r="G15379">
        <v>-1.537674550680538</v>
      </c>
      <c r="H15379">
        <v>0.61258816565074969</v>
      </c>
      <c r="I15379">
        <v>1.5812561224540931</v>
      </c>
      <c r="J15379">
        <v>0.44693753448264412</v>
      </c>
    </row>
    <row r="15380" spans="1:10" x14ac:dyDescent="0.3">
      <c r="A15380" s="1">
        <v>15378</v>
      </c>
      <c r="B15380">
        <v>-0.10412620611741739</v>
      </c>
      <c r="C15380">
        <v>0.52575792468293903</v>
      </c>
      <c r="D15380">
        <v>-1.618378505611755</v>
      </c>
      <c r="E15380">
        <v>1.0880272749650941</v>
      </c>
      <c r="F15380">
        <v>0.61782950036017847</v>
      </c>
      <c r="G15380">
        <v>-1.527708003993498</v>
      </c>
      <c r="H15380">
        <v>0.59354621507683258</v>
      </c>
      <c r="I15380">
        <v>1.5172127513344249</v>
      </c>
      <c r="J15380">
        <v>0.44855280992335422</v>
      </c>
    </row>
    <row r="15381" spans="1:10" x14ac:dyDescent="0.3">
      <c r="A15381" s="1">
        <v>15379</v>
      </c>
      <c r="B15381">
        <v>-0.1038366897299626</v>
      </c>
      <c r="C15381">
        <v>0.51487450846969074</v>
      </c>
      <c r="D15381">
        <v>-1.612196239345381</v>
      </c>
      <c r="E15381">
        <v>1.0053741816270809</v>
      </c>
      <c r="F15381">
        <v>0.66025056551209116</v>
      </c>
      <c r="G15381">
        <v>-1.5628207194221919</v>
      </c>
      <c r="H15381">
        <v>0.57531085200339527</v>
      </c>
      <c r="I15381">
        <v>1.503816520525511</v>
      </c>
      <c r="J15381">
        <v>0.4482797550517531</v>
      </c>
    </row>
    <row r="15382" spans="1:10" x14ac:dyDescent="0.3">
      <c r="A15382" s="1">
        <v>15380</v>
      </c>
      <c r="B15382">
        <v>-0.10349874886593011</v>
      </c>
      <c r="C15382">
        <v>0.50480727071743314</v>
      </c>
      <c r="D15382">
        <v>-1.605581146706766</v>
      </c>
      <c r="E15382">
        <v>0.92261671340350937</v>
      </c>
      <c r="F15382">
        <v>0.59361746825860384</v>
      </c>
      <c r="G15382">
        <v>-1.5628506456002089</v>
      </c>
      <c r="H15382">
        <v>0.55559104779990609</v>
      </c>
      <c r="I15382">
        <v>1.504559813757399</v>
      </c>
      <c r="J15382">
        <v>0.44884867172388621</v>
      </c>
    </row>
    <row r="15383" spans="1:10" x14ac:dyDescent="0.3">
      <c r="A15383" s="1">
        <v>15381</v>
      </c>
      <c r="B15383">
        <v>-0.1031836132345136</v>
      </c>
      <c r="C15383">
        <v>0.4956140081806033</v>
      </c>
      <c r="D15383">
        <v>-1.599662668864521</v>
      </c>
      <c r="E15383">
        <v>0.84026295935993023</v>
      </c>
      <c r="F15383">
        <v>0.60363582037921082</v>
      </c>
      <c r="G15383">
        <v>-1.562810511581735</v>
      </c>
      <c r="H15383">
        <v>0.53775980438818638</v>
      </c>
      <c r="I15383">
        <v>1.505177973422577</v>
      </c>
      <c r="J15383">
        <v>0.44917359266338402</v>
      </c>
    </row>
    <row r="15384" spans="1:10" x14ac:dyDescent="0.3">
      <c r="A15384" s="1">
        <v>15382</v>
      </c>
      <c r="B15384">
        <v>-0.1028204165856305</v>
      </c>
      <c r="C15384">
        <v>0.48712880532324471</v>
      </c>
      <c r="D15384">
        <v>-1.5935614094018891</v>
      </c>
      <c r="E15384">
        <v>0.75677486693744489</v>
      </c>
      <c r="F15384">
        <v>0.5091265282572367</v>
      </c>
      <c r="G15384">
        <v>-1.5626772882861739</v>
      </c>
      <c r="H15384">
        <v>0.5203683099134766</v>
      </c>
      <c r="I15384">
        <v>1.5057945775058239</v>
      </c>
      <c r="J15384">
        <v>0.45050222465185741</v>
      </c>
    </row>
    <row r="15385" spans="1:10" x14ac:dyDescent="0.3">
      <c r="A15385" s="1">
        <v>15383</v>
      </c>
      <c r="B15385">
        <v>-0.10249382454453219</v>
      </c>
      <c r="C15385">
        <v>0.47965949767440058</v>
      </c>
      <c r="D15385">
        <v>-1.5885315698977911</v>
      </c>
      <c r="E15385">
        <v>0.67517143046741313</v>
      </c>
      <c r="F15385">
        <v>0.50805212151202195</v>
      </c>
      <c r="G15385">
        <v>-1.570666235036297</v>
      </c>
      <c r="H15385">
        <v>0.50570062266384019</v>
      </c>
      <c r="I15385">
        <v>1.4905211435178889</v>
      </c>
      <c r="J15385">
        <v>0.45140402740611862</v>
      </c>
    </row>
    <row r="15386" spans="1:10" x14ac:dyDescent="0.3">
      <c r="A15386" s="1">
        <v>15384</v>
      </c>
      <c r="B15386">
        <v>-0.1021250455521984</v>
      </c>
      <c r="C15386">
        <v>0.47289062369052781</v>
      </c>
      <c r="D15386">
        <v>-1.5834305827158619</v>
      </c>
      <c r="E15386">
        <v>0.67639787325375622</v>
      </c>
      <c r="F15386">
        <v>0.37333814297295997</v>
      </c>
      <c r="G15386">
        <v>-1.5704111899794759</v>
      </c>
      <c r="H15386">
        <v>0.49144231371587083</v>
      </c>
      <c r="I15386">
        <v>1.4910133275410991</v>
      </c>
      <c r="J15386">
        <v>0.4527614347192358</v>
      </c>
    </row>
    <row r="15387" spans="1:10" x14ac:dyDescent="0.3">
      <c r="A15387" s="1">
        <v>15385</v>
      </c>
      <c r="B15387">
        <v>-0.1017128753966768</v>
      </c>
      <c r="C15387">
        <v>0.46616022482072211</v>
      </c>
      <c r="D15387">
        <v>-1.579708776244007</v>
      </c>
      <c r="E15387">
        <v>0.69896360752786613</v>
      </c>
      <c r="F15387">
        <v>0.29830300444701791</v>
      </c>
      <c r="G15387">
        <v>-1.5700578962414109</v>
      </c>
      <c r="H15387">
        <v>0.47924712209976211</v>
      </c>
      <c r="I15387">
        <v>1.4914893805305469</v>
      </c>
      <c r="J15387">
        <v>0.45196051428126099</v>
      </c>
    </row>
    <row r="15388" spans="1:10" x14ac:dyDescent="0.3">
      <c r="A15388" s="1">
        <v>15386</v>
      </c>
      <c r="B15388">
        <v>-0.1012843937110242</v>
      </c>
      <c r="C15388">
        <v>0.45916704535313341</v>
      </c>
      <c r="D15388">
        <v>-1.57671863694653</v>
      </c>
      <c r="E15388">
        <v>0.72694666281943576</v>
      </c>
      <c r="F15388">
        <v>0.32883504545230541</v>
      </c>
      <c r="G15388">
        <v>-1.5696619819609341</v>
      </c>
      <c r="H15388">
        <v>0.46786333452120671</v>
      </c>
      <c r="I15388">
        <v>1.4919531989134049</v>
      </c>
      <c r="J15388">
        <v>0.44973128786828898</v>
      </c>
    </row>
    <row r="15389" spans="1:10" x14ac:dyDescent="0.3">
      <c r="A15389" s="1">
        <v>15387</v>
      </c>
      <c r="B15389">
        <v>-0.1008040277221937</v>
      </c>
      <c r="C15389">
        <v>0.45193501291394028</v>
      </c>
      <c r="D15389">
        <v>-1.573440011275675</v>
      </c>
      <c r="E15389">
        <v>0.75418196707163321</v>
      </c>
      <c r="F15389">
        <v>0.30569692760487138</v>
      </c>
      <c r="G15389">
        <v>-1.5622372189050171</v>
      </c>
      <c r="H15389">
        <v>0.45579859016210278</v>
      </c>
      <c r="I15389">
        <v>1.4932930227140251</v>
      </c>
      <c r="J15389">
        <v>0.44772071346283521</v>
      </c>
    </row>
    <row r="15390" spans="1:10" x14ac:dyDescent="0.3">
      <c r="A15390" s="1">
        <v>15388</v>
      </c>
      <c r="B15390">
        <v>-0.10030678947757</v>
      </c>
      <c r="C15390">
        <v>0.44440114043816431</v>
      </c>
      <c r="D15390">
        <v>-1.570379619375105</v>
      </c>
      <c r="E15390">
        <v>0.78094359174929073</v>
      </c>
      <c r="F15390">
        <v>0.3467161390584359</v>
      </c>
      <c r="G15390">
        <v>-1.5617449608171941</v>
      </c>
      <c r="H15390">
        <v>0.44379214827335067</v>
      </c>
      <c r="I15390">
        <v>1.4937956931968901</v>
      </c>
      <c r="J15390">
        <v>0.4450654148090526</v>
      </c>
    </row>
    <row r="15391" spans="1:10" x14ac:dyDescent="0.3">
      <c r="A15391" s="1">
        <v>15389</v>
      </c>
      <c r="B15391">
        <v>-9.9753742297439552E-2</v>
      </c>
      <c r="C15391">
        <v>0.43661971912569281</v>
      </c>
      <c r="D15391">
        <v>-1.5669161811516781</v>
      </c>
      <c r="E15391">
        <v>0.80707297038827963</v>
      </c>
      <c r="F15391">
        <v>0.32676665798798021</v>
      </c>
      <c r="G15391">
        <v>-1.561181039172419</v>
      </c>
      <c r="H15391">
        <v>0.43094913990895573</v>
      </c>
      <c r="I15391">
        <v>1.4943368787660209</v>
      </c>
      <c r="J15391">
        <v>0.44280505394510339</v>
      </c>
    </row>
    <row r="15392" spans="1:10" x14ac:dyDescent="0.3">
      <c r="A15392" s="1">
        <v>15390</v>
      </c>
      <c r="B15392">
        <v>-9.9179124531203311E-2</v>
      </c>
      <c r="C15392">
        <v>0.42854189287284578</v>
      </c>
      <c r="D15392">
        <v>-1.5636373769524401</v>
      </c>
      <c r="E15392">
        <v>0.83275702105260052</v>
      </c>
      <c r="F15392">
        <v>0.36743063256569769</v>
      </c>
      <c r="G15392">
        <v>-1.5605799731488741</v>
      </c>
      <c r="H15392">
        <v>0.4180796187647785</v>
      </c>
      <c r="I15392">
        <v>1.4948826473934671</v>
      </c>
      <c r="J15392">
        <v>0.4399538961016945</v>
      </c>
    </row>
    <row r="15393" spans="1:10" x14ac:dyDescent="0.3">
      <c r="A15393" s="1">
        <v>15391</v>
      </c>
      <c r="B15393">
        <v>-9.854616542135973E-2</v>
      </c>
      <c r="C15393">
        <v>0.42025315535157748</v>
      </c>
      <c r="D15393">
        <v>-1.5599695567002849</v>
      </c>
      <c r="E15393">
        <v>0.85775850845105261</v>
      </c>
      <c r="F15393">
        <v>0.43170624146324937</v>
      </c>
      <c r="G15393">
        <v>-1.5598988103515481</v>
      </c>
      <c r="H15393">
        <v>0.40443080800661629</v>
      </c>
      <c r="I15393">
        <v>1.4954630270515099</v>
      </c>
      <c r="J15393">
        <v>0.43751180075921692</v>
      </c>
    </row>
    <row r="15394" spans="1:10" x14ac:dyDescent="0.3">
      <c r="A15394" s="1">
        <v>15392</v>
      </c>
      <c r="B15394">
        <v>-9.7815777412501428E-2</v>
      </c>
      <c r="C15394">
        <v>0.41171063137798142</v>
      </c>
      <c r="D15394">
        <v>-1.555654454011709</v>
      </c>
      <c r="E15394">
        <v>0.7751960046363553</v>
      </c>
      <c r="F15394">
        <v>0.50675178115979846</v>
      </c>
      <c r="G15394">
        <v>-1.545549018461319</v>
      </c>
      <c r="H15394">
        <v>0.38978756331235742</v>
      </c>
      <c r="I15394">
        <v>1.475024952068247</v>
      </c>
      <c r="J15394">
        <v>0.43552820590836322</v>
      </c>
    </row>
    <row r="15395" spans="1:10" x14ac:dyDescent="0.3">
      <c r="A15395" s="1">
        <v>15393</v>
      </c>
      <c r="B15395">
        <v>-9.7079120454173773E-2</v>
      </c>
      <c r="C15395">
        <v>0.4039894896313217</v>
      </c>
      <c r="D15395">
        <v>-1.550584162194961</v>
      </c>
      <c r="E15395">
        <v>0.69255078864819608</v>
      </c>
      <c r="F15395">
        <v>0.5020193197002002</v>
      </c>
      <c r="G15395">
        <v>-1.544682596605419</v>
      </c>
      <c r="H15395">
        <v>0.37472630480882618</v>
      </c>
      <c r="I15395">
        <v>1.475620630350136</v>
      </c>
      <c r="J15395">
        <v>0.43578148532370459</v>
      </c>
    </row>
    <row r="15396" spans="1:10" x14ac:dyDescent="0.3">
      <c r="A15396" s="1">
        <v>15394</v>
      </c>
      <c r="B15396">
        <v>-9.6356125378897817E-2</v>
      </c>
      <c r="C15396">
        <v>0.39690097244408529</v>
      </c>
      <c r="D15396">
        <v>-1.545419147998798</v>
      </c>
      <c r="E15396">
        <v>0.72141420996496675</v>
      </c>
      <c r="F15396">
        <v>0.37658292317887998</v>
      </c>
      <c r="G15396">
        <v>-1.5437891483520949</v>
      </c>
      <c r="H15396">
        <v>0.36016131869234391</v>
      </c>
      <c r="I15396">
        <v>1.476158442345199</v>
      </c>
      <c r="J15396">
        <v>0.43681552449643429</v>
      </c>
    </row>
    <row r="15397" spans="1:10" x14ac:dyDescent="0.3">
      <c r="A15397" s="1">
        <v>15395</v>
      </c>
      <c r="B15397">
        <v>-9.5613048543463419E-2</v>
      </c>
      <c r="C15397">
        <v>0.38994000847686261</v>
      </c>
      <c r="D15397">
        <v>-1.5417648345402839</v>
      </c>
      <c r="E15397">
        <v>0.74803659383223198</v>
      </c>
      <c r="F15397">
        <v>0.4045695676775104</v>
      </c>
      <c r="G15397">
        <v>-1.5429021490998089</v>
      </c>
      <c r="H15397">
        <v>0.34791123783187389</v>
      </c>
      <c r="I15397">
        <v>1.476745159547042</v>
      </c>
      <c r="J15397">
        <v>0.43560074237874691</v>
      </c>
    </row>
    <row r="15398" spans="1:10" x14ac:dyDescent="0.3">
      <c r="A15398" s="1">
        <v>15396</v>
      </c>
      <c r="B15398">
        <v>-9.4763461912615754E-2</v>
      </c>
      <c r="C15398">
        <v>0.38247322907044468</v>
      </c>
      <c r="D15398">
        <v>-1.537700430082898</v>
      </c>
      <c r="E15398">
        <v>0.77502437843338501</v>
      </c>
      <c r="F15398">
        <v>0.38523739951157832</v>
      </c>
      <c r="G15398">
        <v>-1.54186978687107</v>
      </c>
      <c r="H15398">
        <v>0.33456245349374669</v>
      </c>
      <c r="I15398">
        <v>1.477396175822131</v>
      </c>
      <c r="J15398">
        <v>0.43452426794377269</v>
      </c>
    </row>
    <row r="15399" spans="1:10" x14ac:dyDescent="0.3">
      <c r="A15399" s="1">
        <v>15397</v>
      </c>
      <c r="B15399">
        <v>-9.3880453379817014E-2</v>
      </c>
      <c r="C15399">
        <v>0.37480675232123822</v>
      </c>
      <c r="D15399">
        <v>-1.533864500509553</v>
      </c>
      <c r="E15399">
        <v>0.80119665620832536</v>
      </c>
      <c r="F15399">
        <v>0.42934303946296859</v>
      </c>
      <c r="G15399">
        <v>-1.539979182091435</v>
      </c>
      <c r="H15399">
        <v>0.32137539032861839</v>
      </c>
      <c r="I15399">
        <v>1.4843521943612199</v>
      </c>
      <c r="J15399">
        <v>0.43312028115280821</v>
      </c>
    </row>
    <row r="15400" spans="1:10" x14ac:dyDescent="0.3">
      <c r="A15400" s="1">
        <v>15398</v>
      </c>
      <c r="B15400">
        <v>-9.2912096441804801E-2</v>
      </c>
      <c r="C15400">
        <v>0.36684390695084529</v>
      </c>
      <c r="D15400">
        <v>-1.5295659560415871</v>
      </c>
      <c r="E15400">
        <v>0.82695019036233086</v>
      </c>
      <c r="F15400">
        <v>0.41305348357522459</v>
      </c>
      <c r="G15400">
        <v>-1.6068413338997101</v>
      </c>
      <c r="H15400">
        <v>0.30438864904878538</v>
      </c>
      <c r="I15400">
        <v>1.481011949336267</v>
      </c>
      <c r="J15400">
        <v>0.43177417566167497</v>
      </c>
    </row>
    <row r="15401" spans="1:10" x14ac:dyDescent="0.3">
      <c r="A15401" s="1">
        <v>15399</v>
      </c>
      <c r="B15401">
        <v>-9.1905950366280312E-2</v>
      </c>
      <c r="C15401">
        <v>0.35866048126551298</v>
      </c>
      <c r="D15401">
        <v>-1.525447636618475</v>
      </c>
      <c r="E15401">
        <v>0.74459446698128839</v>
      </c>
      <c r="F15401">
        <v>0.35972092817349471</v>
      </c>
      <c r="G15401">
        <v>-1.605565139327759</v>
      </c>
      <c r="H15401">
        <v>0.28997092644116729</v>
      </c>
      <c r="I15401">
        <v>1.4817373452871909</v>
      </c>
      <c r="J15401">
        <v>0.43007210299584148</v>
      </c>
    </row>
    <row r="15402" spans="1:10" x14ac:dyDescent="0.3">
      <c r="A15402" s="1">
        <v>15400</v>
      </c>
      <c r="B15402">
        <v>-9.1026537961061374E-2</v>
      </c>
      <c r="C15402">
        <v>0.35122643498471789</v>
      </c>
      <c r="D15402">
        <v>-1.5218311338329791</v>
      </c>
      <c r="E15402">
        <v>0.66155144482552664</v>
      </c>
      <c r="F15402">
        <v>0.38685434024921611</v>
      </c>
      <c r="G15402">
        <v>-1.604427412864285</v>
      </c>
      <c r="H15402">
        <v>0.27706318861804519</v>
      </c>
      <c r="I15402">
        <v>1.4823482070246581</v>
      </c>
      <c r="J15402">
        <v>0.42832866267236769</v>
      </c>
    </row>
    <row r="15403" spans="1:10" x14ac:dyDescent="0.3">
      <c r="A15403" s="1">
        <v>15401</v>
      </c>
      <c r="B15403">
        <v>-9.0216935373972976E-2</v>
      </c>
      <c r="C15403">
        <v>0.34469148481812351</v>
      </c>
      <c r="D15403">
        <v>-1.517980487372669</v>
      </c>
      <c r="E15403">
        <v>0.68420310834467435</v>
      </c>
      <c r="F15403">
        <v>0.38160181801333648</v>
      </c>
      <c r="G15403">
        <v>-1.6033210145954711</v>
      </c>
      <c r="H15403">
        <v>0.26470123095710779</v>
      </c>
      <c r="I15403">
        <v>1.482849252349892</v>
      </c>
      <c r="J15403">
        <v>0.42785163581114211</v>
      </c>
    </row>
    <row r="15404" spans="1:10" x14ac:dyDescent="0.3">
      <c r="A15404" s="1">
        <v>15402</v>
      </c>
      <c r="B15404">
        <v>-8.9296943429046455E-2</v>
      </c>
      <c r="C15404">
        <v>0.33790286949236847</v>
      </c>
      <c r="D15404">
        <v>-1.5141596508407229</v>
      </c>
      <c r="E15404">
        <v>0.71247199934046956</v>
      </c>
      <c r="F15404">
        <v>0.35230018336247482</v>
      </c>
      <c r="G15404">
        <v>-1.599612937174903</v>
      </c>
      <c r="H15404">
        <v>0.25227201264099358</v>
      </c>
      <c r="I15404">
        <v>1.483149021938986</v>
      </c>
      <c r="J15404">
        <v>0.42705632871847138</v>
      </c>
    </row>
    <row r="15405" spans="1:10" x14ac:dyDescent="0.3">
      <c r="A15405" s="1">
        <v>15403</v>
      </c>
      <c r="B15405">
        <v>-8.8321853711821649E-2</v>
      </c>
      <c r="C15405">
        <v>0.33085188498281731</v>
      </c>
      <c r="D15405">
        <v>-1.51063992816835</v>
      </c>
      <c r="E15405">
        <v>0.74007295705977338</v>
      </c>
      <c r="F15405">
        <v>0.39752325681544759</v>
      </c>
      <c r="G15405">
        <v>-1.5983270959859861</v>
      </c>
      <c r="H15405">
        <v>0.23990567607789401</v>
      </c>
      <c r="I15405">
        <v>1.4838005767801199</v>
      </c>
      <c r="J15405">
        <v>0.42553935426093759</v>
      </c>
    </row>
    <row r="15406" spans="1:10" x14ac:dyDescent="0.3">
      <c r="A15406" s="1">
        <v>15404</v>
      </c>
      <c r="B15406">
        <v>-8.7255188900960567E-2</v>
      </c>
      <c r="C15406">
        <v>0.32352790005726678</v>
      </c>
      <c r="D15406">
        <v>-1.5066644150604831</v>
      </c>
      <c r="E15406">
        <v>0.74015727255163388</v>
      </c>
      <c r="F15406">
        <v>0.38248937269022831</v>
      </c>
      <c r="G15406">
        <v>-1.5968869417043119</v>
      </c>
      <c r="H15406">
        <v>0.22657938001948011</v>
      </c>
      <c r="I15406">
        <v>1.484478387858438</v>
      </c>
      <c r="J15406">
        <v>0.42446459794902758</v>
      </c>
    </row>
    <row r="15407" spans="1:10" x14ac:dyDescent="0.3">
      <c r="A15407" s="1">
        <v>15405</v>
      </c>
      <c r="B15407">
        <v>-8.6179658836118056E-2</v>
      </c>
      <c r="C15407">
        <v>0.31620204081367648</v>
      </c>
      <c r="D15407">
        <v>-1.5028380659001199</v>
      </c>
      <c r="E15407">
        <v>0.74023980431677194</v>
      </c>
      <c r="F15407">
        <v>0.33046605115475081</v>
      </c>
      <c r="G15407">
        <v>-1.5954294024499871</v>
      </c>
      <c r="H15407">
        <v>0.2134778663896065</v>
      </c>
      <c r="I15407">
        <v>1.4851561939958231</v>
      </c>
      <c r="J15407">
        <v>0.42315198657851721</v>
      </c>
    </row>
    <row r="15408" spans="1:10" x14ac:dyDescent="0.3">
      <c r="A15408" s="1">
        <v>15406</v>
      </c>
      <c r="B15408">
        <v>-8.5125907262452769E-2</v>
      </c>
      <c r="C15408">
        <v>0.30885185735718179</v>
      </c>
      <c r="D15408">
        <v>-1.4995231659381161</v>
      </c>
      <c r="E15408">
        <v>0.7403207839326218</v>
      </c>
      <c r="F15408">
        <v>0.26647988433009517</v>
      </c>
      <c r="G15408">
        <v>-1.5268545787113641</v>
      </c>
      <c r="H15408">
        <v>0.20592094713488171</v>
      </c>
      <c r="I15408">
        <v>1.4833712672766151</v>
      </c>
      <c r="J15408">
        <v>0.42083328982336149</v>
      </c>
    </row>
    <row r="15409" spans="1:10" x14ac:dyDescent="0.3">
      <c r="A15409" s="1">
        <v>15407</v>
      </c>
      <c r="B15409">
        <v>-8.4124796603491522E-2</v>
      </c>
      <c r="C15409">
        <v>0.30152520827711649</v>
      </c>
      <c r="D15409">
        <v>-1.4968614192564229</v>
      </c>
      <c r="E15409">
        <v>0.740399685343612</v>
      </c>
      <c r="F15409">
        <v>0.2928888752341422</v>
      </c>
      <c r="G15409">
        <v>-1.5255743851217911</v>
      </c>
      <c r="H15409">
        <v>0.19475715070623631</v>
      </c>
      <c r="I15409">
        <v>1.4840687557653329</v>
      </c>
      <c r="J15409">
        <v>0.41768118127489973</v>
      </c>
    </row>
    <row r="15410" spans="1:10" x14ac:dyDescent="0.3">
      <c r="A15410" s="1">
        <v>15408</v>
      </c>
      <c r="B15410">
        <v>-8.3112304618328373E-2</v>
      </c>
      <c r="C15410">
        <v>0.29422356410316158</v>
      </c>
      <c r="D15410">
        <v>-1.4939453820447901</v>
      </c>
      <c r="E15410">
        <v>0.76148950217497691</v>
      </c>
      <c r="F15410">
        <v>0.34084886271588299</v>
      </c>
      <c r="G15410">
        <v>-1.5242444254336169</v>
      </c>
      <c r="H15410">
        <v>0.18325264578911271</v>
      </c>
      <c r="I15410">
        <v>1.4847358657066749</v>
      </c>
      <c r="J15410">
        <v>0.41495194752128828</v>
      </c>
    </row>
    <row r="15411" spans="1:10" x14ac:dyDescent="0.3">
      <c r="A15411" s="1">
        <v>15409</v>
      </c>
      <c r="B15411">
        <v>-8.2010429039280935E-2</v>
      </c>
      <c r="C15411">
        <v>0.28667634214765569</v>
      </c>
      <c r="D15411">
        <v>-1.4905313706685139</v>
      </c>
      <c r="E15411">
        <v>0.78810745796700843</v>
      </c>
      <c r="F15411">
        <v>0.40367754699757508</v>
      </c>
      <c r="G15411">
        <v>-1.522755296082374</v>
      </c>
      <c r="H15411">
        <v>0.1707860386446716</v>
      </c>
      <c r="I15411">
        <v>1.485416437014297</v>
      </c>
      <c r="J15411">
        <v>0.41275666308503861</v>
      </c>
    </row>
    <row r="15412" spans="1:10" x14ac:dyDescent="0.3">
      <c r="A15412" s="1">
        <v>15410</v>
      </c>
      <c r="B15412">
        <v>-8.0784257425956685E-2</v>
      </c>
      <c r="C15412">
        <v>0.27886005216722709</v>
      </c>
      <c r="D15412">
        <v>-1.4864788149950521</v>
      </c>
      <c r="E15412">
        <v>0.81421286092015954</v>
      </c>
      <c r="F15412">
        <v>0.39482427790266639</v>
      </c>
      <c r="G15412">
        <v>-1.521047643037869</v>
      </c>
      <c r="H15412">
        <v>0.15713201750492359</v>
      </c>
      <c r="I15412">
        <v>1.4861187914355549</v>
      </c>
      <c r="J15412">
        <v>0.41129140503623451</v>
      </c>
    </row>
    <row r="15413" spans="1:10" x14ac:dyDescent="0.3">
      <c r="A15413" s="1">
        <v>15411</v>
      </c>
      <c r="B15413">
        <v>-7.9497367501658547E-2</v>
      </c>
      <c r="C15413">
        <v>0.27086765597598672</v>
      </c>
      <c r="D15413">
        <v>-1.4825532621412061</v>
      </c>
      <c r="E15413">
        <v>0.83951024460370793</v>
      </c>
      <c r="F15413">
        <v>0.35895158996368692</v>
      </c>
      <c r="G15413">
        <v>-1.5678276566829601</v>
      </c>
      <c r="H15413">
        <v>0.1391908705309339</v>
      </c>
      <c r="I15413">
        <v>1.4953641625320599</v>
      </c>
      <c r="J15413">
        <v>0.41020010476327029</v>
      </c>
    </row>
    <row r="15414" spans="1:10" x14ac:dyDescent="0.3">
      <c r="A15414" s="1">
        <v>15412</v>
      </c>
      <c r="B15414">
        <v>-7.8163109580763779E-2</v>
      </c>
      <c r="C15414">
        <v>0.26253994092841348</v>
      </c>
      <c r="D15414">
        <v>-1.478947147003558</v>
      </c>
      <c r="E15414">
        <v>0.86452618947572846</v>
      </c>
      <c r="F15414">
        <v>0.30880096390894918</v>
      </c>
      <c r="G15414">
        <v>-1.566008880979485</v>
      </c>
      <c r="H15414">
        <v>0.1254969328959519</v>
      </c>
      <c r="I15414">
        <v>1.4961857328983501</v>
      </c>
      <c r="J15414">
        <v>0.40755060346699917</v>
      </c>
    </row>
    <row r="15415" spans="1:10" x14ac:dyDescent="0.3">
      <c r="A15415" s="1">
        <v>15413</v>
      </c>
      <c r="B15415">
        <v>-7.6834732249993501E-2</v>
      </c>
      <c r="C15415">
        <v>0.25402530505368598</v>
      </c>
      <c r="D15415">
        <v>-1.475869005910287</v>
      </c>
      <c r="E15415">
        <v>0.87421749732927878</v>
      </c>
      <c r="F15415">
        <v>0.33528367078739102</v>
      </c>
      <c r="G15415">
        <v>-1.5642516179717849</v>
      </c>
      <c r="H15415">
        <v>0.1124031542815488</v>
      </c>
      <c r="I15415">
        <v>1.4970602892202429</v>
      </c>
      <c r="J15415">
        <v>0.40388134082270921</v>
      </c>
    </row>
    <row r="15416" spans="1:10" x14ac:dyDescent="0.3">
      <c r="A15416" s="1">
        <v>15414</v>
      </c>
      <c r="B15416">
        <v>-7.5470615243653061E-2</v>
      </c>
      <c r="C15416">
        <v>0.24539802944933259</v>
      </c>
      <c r="D15416">
        <v>-1.472519130100614</v>
      </c>
      <c r="E15416">
        <v>0.89241085437182111</v>
      </c>
      <c r="F15416">
        <v>0.38961959875126578</v>
      </c>
      <c r="G15416">
        <v>-1.5624047395943641</v>
      </c>
      <c r="H15416">
        <v>9.8794020769405272E-2</v>
      </c>
      <c r="I15416">
        <v>1.4979135772009109</v>
      </c>
      <c r="J15416">
        <v>0.40052556740043421</v>
      </c>
    </row>
    <row r="15417" spans="1:10" x14ac:dyDescent="0.3">
      <c r="A15417" s="1">
        <v>15415</v>
      </c>
      <c r="B15417">
        <v>-7.4012148526605467E-2</v>
      </c>
      <c r="C15417">
        <v>0.23655617514451141</v>
      </c>
      <c r="D15417">
        <v>-1.468606681632356</v>
      </c>
      <c r="E15417">
        <v>0.80946629908922829</v>
      </c>
      <c r="F15417">
        <v>0.38324993328493101</v>
      </c>
      <c r="G15417">
        <v>-1.560361313287526</v>
      </c>
      <c r="H15417">
        <v>8.4135750220045324E-2</v>
      </c>
      <c r="I15417">
        <v>1.4987530748885149</v>
      </c>
      <c r="J15417">
        <v>0.39783829467792131</v>
      </c>
    </row>
    <row r="15418" spans="1:10" x14ac:dyDescent="0.3">
      <c r="A15418" s="1">
        <v>15416</v>
      </c>
      <c r="B15418">
        <v>-7.2688688258616393E-2</v>
      </c>
      <c r="C15418">
        <v>0.2285941157827848</v>
      </c>
      <c r="D15418">
        <v>-1.4647852421969121</v>
      </c>
      <c r="E15418">
        <v>0.83493803124929056</v>
      </c>
      <c r="F15418">
        <v>0.3878227204536121</v>
      </c>
      <c r="G15418">
        <v>-1.5539287526128469</v>
      </c>
      <c r="H15418">
        <v>7.0975348858663051E-2</v>
      </c>
      <c r="I15418">
        <v>1.468147627734516</v>
      </c>
      <c r="J15418">
        <v>0.39255452031358201</v>
      </c>
    </row>
    <row r="15419" spans="1:10" x14ac:dyDescent="0.3">
      <c r="A15419" s="1">
        <v>15417</v>
      </c>
      <c r="B15419">
        <v>-7.1255716382739531E-2</v>
      </c>
      <c r="C15419">
        <v>0.2203651953235892</v>
      </c>
      <c r="D15419">
        <v>-1.460905446800528</v>
      </c>
      <c r="E15419">
        <v>0.85994704085360396</v>
      </c>
      <c r="F15419">
        <v>0.35794336293564211</v>
      </c>
      <c r="G15419">
        <v>-1.6198707367384859</v>
      </c>
      <c r="H15419">
        <v>4.9498176584195253E-2</v>
      </c>
      <c r="I15419">
        <v>1.4932076088930599</v>
      </c>
      <c r="J15419">
        <v>0.3929808427267682</v>
      </c>
    </row>
    <row r="15420" spans="1:10" x14ac:dyDescent="0.3">
      <c r="A15420" s="1">
        <v>15418</v>
      </c>
      <c r="B15420">
        <v>-6.9767113283273285E-2</v>
      </c>
      <c r="C15420">
        <v>0.2119122088627324</v>
      </c>
      <c r="D15420">
        <v>-1.457332843812625</v>
      </c>
      <c r="E15420">
        <v>0.88436263863886422</v>
      </c>
      <c r="F15420">
        <v>0.39460797561151723</v>
      </c>
      <c r="G15420">
        <v>-1.6177618120586099</v>
      </c>
      <c r="H15420">
        <v>3.5513705672447299E-2</v>
      </c>
      <c r="I15420">
        <v>1.4940695421296659</v>
      </c>
      <c r="J15420">
        <v>0.39011594913857711</v>
      </c>
    </row>
    <row r="15421" spans="1:10" x14ac:dyDescent="0.3">
      <c r="A15421" s="1">
        <v>15419</v>
      </c>
      <c r="B15421">
        <v>-6.8175997427693855E-2</v>
      </c>
      <c r="C15421">
        <v>0.20319211185488589</v>
      </c>
      <c r="D15421">
        <v>-1.453377641878119</v>
      </c>
      <c r="E15421">
        <v>0.90835636741170078</v>
      </c>
      <c r="F15421">
        <v>0.37498850015058782</v>
      </c>
      <c r="G15421">
        <v>-1.6154608982145939</v>
      </c>
      <c r="H15421">
        <v>2.0672372754726161E-2</v>
      </c>
      <c r="I15421">
        <v>1.494943596025581</v>
      </c>
      <c r="J15421">
        <v>0.38757973189457229</v>
      </c>
    </row>
    <row r="15422" spans="1:10" x14ac:dyDescent="0.3">
      <c r="A15422" s="1">
        <v>15420</v>
      </c>
      <c r="B15422">
        <v>-6.6530413985916428E-2</v>
      </c>
      <c r="C15422">
        <v>0.19424718684106751</v>
      </c>
      <c r="D15422">
        <v>-1.449623022028836</v>
      </c>
      <c r="E15422">
        <v>0.93180949688145498</v>
      </c>
      <c r="F15422">
        <v>0.41413723623231119</v>
      </c>
      <c r="G15422">
        <v>-1.6131191179911231</v>
      </c>
      <c r="H15422">
        <v>5.9192812938192174E-3</v>
      </c>
      <c r="I15422">
        <v>1.4958858579072429</v>
      </c>
      <c r="J15422">
        <v>0.38450241327364609</v>
      </c>
    </row>
    <row r="15423" spans="1:10" x14ac:dyDescent="0.3">
      <c r="A15423" s="1">
        <v>15421</v>
      </c>
      <c r="B15423">
        <v>-6.4789999468263554E-2</v>
      </c>
      <c r="C15423">
        <v>0.18508742581704471</v>
      </c>
      <c r="D15423">
        <v>-1.445479185165748</v>
      </c>
      <c r="E15423">
        <v>0.95474345282006279</v>
      </c>
      <c r="F15423">
        <v>0.39536747988915072</v>
      </c>
      <c r="G15423">
        <v>-1.6116834419803869</v>
      </c>
      <c r="H15423">
        <v>-9.7860310919448135E-3</v>
      </c>
      <c r="I15423">
        <v>1.500817892507923</v>
      </c>
      <c r="J15423">
        <v>0.38231847851187389</v>
      </c>
    </row>
    <row r="15424" spans="1:10" x14ac:dyDescent="0.3">
      <c r="A15424" s="1">
        <v>15422</v>
      </c>
      <c r="B15424">
        <v>-6.2995999371992101E-2</v>
      </c>
      <c r="C15424">
        <v>0.1757211895598598</v>
      </c>
      <c r="D15424">
        <v>-1.4415300387591079</v>
      </c>
      <c r="E15424">
        <v>0.97714598342627923</v>
      </c>
      <c r="F15424">
        <v>0.3489696123361466</v>
      </c>
      <c r="G15424">
        <v>-1.6091077976006829</v>
      </c>
      <c r="H15424">
        <v>-2.5259640552652979E-2</v>
      </c>
      <c r="I15424">
        <v>1.5018207919212181</v>
      </c>
      <c r="J15424">
        <v>0.37913350298274012</v>
      </c>
    </row>
    <row r="15425" spans="1:10" x14ac:dyDescent="0.3">
      <c r="A15425" s="1">
        <v>15423</v>
      </c>
      <c r="B15425">
        <v>-6.1179703919723327E-2</v>
      </c>
      <c r="C15425">
        <v>0.1661418415581363</v>
      </c>
      <c r="D15425">
        <v>-1.438048000440979</v>
      </c>
      <c r="E15425">
        <v>0.99321473436662921</v>
      </c>
      <c r="F15425">
        <v>0.37296115562232451</v>
      </c>
      <c r="G15425">
        <v>-1.6065823076339201</v>
      </c>
      <c r="H15425">
        <v>-4.0221379796957828E-2</v>
      </c>
      <c r="I15425">
        <v>1.5029193129629661</v>
      </c>
      <c r="J15425">
        <v>0.37500166285421838</v>
      </c>
    </row>
    <row r="15426" spans="1:10" x14ac:dyDescent="0.3">
      <c r="A15426" s="1">
        <v>15424</v>
      </c>
      <c r="B15426">
        <v>-5.9291124091906643E-2</v>
      </c>
      <c r="C15426">
        <v>0.15634508750815959</v>
      </c>
      <c r="D15426">
        <v>-1.434301497476522</v>
      </c>
      <c r="E15426">
        <v>1.01491530841133</v>
      </c>
      <c r="F15426">
        <v>0.34348965280338728</v>
      </c>
      <c r="G15426">
        <v>-1.603909743351619</v>
      </c>
      <c r="H15426">
        <v>-5.5806527453618783E-2</v>
      </c>
      <c r="I15426">
        <v>1.504014423625166</v>
      </c>
      <c r="J15426">
        <v>0.37106333089294868</v>
      </c>
    </row>
    <row r="15427" spans="1:10" x14ac:dyDescent="0.3">
      <c r="A15427" s="1">
        <v>15425</v>
      </c>
      <c r="B15427">
        <v>-5.7380498470220219E-2</v>
      </c>
      <c r="C15427">
        <v>0.1464099326929004</v>
      </c>
      <c r="D15427">
        <v>-1.430877414273835</v>
      </c>
      <c r="E15427">
        <v>1.0359858700969271</v>
      </c>
      <c r="F15427">
        <v>0.37435222062966922</v>
      </c>
      <c r="G15427">
        <v>-1.597451517128468</v>
      </c>
      <c r="H15427">
        <v>-7.0492434668703863E-2</v>
      </c>
      <c r="I15427">
        <v>1.4257313153186451</v>
      </c>
      <c r="J15427">
        <v>0.35529021131344968</v>
      </c>
    </row>
    <row r="15428" spans="1:10" x14ac:dyDescent="0.3">
      <c r="A15428" s="1">
        <v>15426</v>
      </c>
      <c r="B15428">
        <v>-5.5378800428390357E-2</v>
      </c>
      <c r="C15428">
        <v>0.13621962770735871</v>
      </c>
      <c r="D15428">
        <v>-1.427124791880138</v>
      </c>
      <c r="E15428">
        <v>1.056721142465578</v>
      </c>
      <c r="F15428">
        <v>0.35085665495400808</v>
      </c>
      <c r="G15428">
        <v>-1.5946250245540581</v>
      </c>
      <c r="H15428">
        <v>-8.6460503855823156E-2</v>
      </c>
      <c r="I15428">
        <v>1.426938723681364</v>
      </c>
      <c r="J15428">
        <v>0.35066398112759523</v>
      </c>
    </row>
    <row r="15429" spans="1:10" x14ac:dyDescent="0.3">
      <c r="A15429" s="1">
        <v>15427</v>
      </c>
      <c r="B15429">
        <v>-5.334242729790134E-2</v>
      </c>
      <c r="C15429">
        <v>0.12587540054080151</v>
      </c>
      <c r="D15429">
        <v>-1.4236243427989059</v>
      </c>
      <c r="E15429">
        <v>1.0769143839605479</v>
      </c>
      <c r="F15429">
        <v>0.38413291606917521</v>
      </c>
      <c r="G15429">
        <v>-1.5917997422604651</v>
      </c>
      <c r="H15429">
        <v>-0.1021914087855445</v>
      </c>
      <c r="I15429">
        <v>1.428215365289325</v>
      </c>
      <c r="J15429">
        <v>0.34550720657253081</v>
      </c>
    </row>
    <row r="15430" spans="1:10" x14ac:dyDescent="0.3">
      <c r="A15430" s="1">
        <v>15428</v>
      </c>
      <c r="B15430">
        <v>-5.1217430137707583E-2</v>
      </c>
      <c r="C15430">
        <v>0.1153313613768923</v>
      </c>
      <c r="D15430">
        <v>-1.4197876881072169</v>
      </c>
      <c r="E15430">
        <v>1.0966970612519891</v>
      </c>
      <c r="F15430">
        <v>0.36220308116956179</v>
      </c>
      <c r="G15430">
        <v>-1.588788410683124</v>
      </c>
      <c r="H15430">
        <v>-0.11863628438364029</v>
      </c>
      <c r="I15430">
        <v>1.429486808925615</v>
      </c>
      <c r="J15430">
        <v>0.34064576264010771</v>
      </c>
    </row>
    <row r="15431" spans="1:10" x14ac:dyDescent="0.3">
      <c r="A15431" s="1">
        <v>15429</v>
      </c>
      <c r="B15431">
        <v>-4.903900258994201E-2</v>
      </c>
      <c r="C15431">
        <v>0.1045746647154033</v>
      </c>
      <c r="D15431">
        <v>-1.416162983715497</v>
      </c>
      <c r="E15431">
        <v>1.116093668379047</v>
      </c>
      <c r="F15431">
        <v>0.39582098515483799</v>
      </c>
      <c r="G15431">
        <v>-1.524862946769681</v>
      </c>
      <c r="H15431">
        <v>-0.1254734514443743</v>
      </c>
      <c r="I15431">
        <v>1.4364724423520321</v>
      </c>
      <c r="J15431">
        <v>0.33613284669938498</v>
      </c>
    </row>
    <row r="15432" spans="1:10" x14ac:dyDescent="0.3">
      <c r="A15432" s="1">
        <v>15430</v>
      </c>
      <c r="B15432">
        <v>-4.6742190978881312E-2</v>
      </c>
      <c r="C15432">
        <v>9.3506918972539377E-2</v>
      </c>
      <c r="D15432">
        <v>-1.412154194741595</v>
      </c>
      <c r="E15432">
        <v>1.1206379269169069</v>
      </c>
      <c r="F15432">
        <v>0.37492976073719431</v>
      </c>
      <c r="G15432">
        <v>-1.5216320647605619</v>
      </c>
      <c r="H15432">
        <v>-0.14245559961709409</v>
      </c>
      <c r="I15432">
        <v>1.4378290522051731</v>
      </c>
      <c r="J15432">
        <v>0.33101832629494521</v>
      </c>
    </row>
    <row r="15433" spans="1:10" x14ac:dyDescent="0.3">
      <c r="A15433" s="1">
        <v>15431</v>
      </c>
      <c r="B15433">
        <v>-4.448476984513932E-2</v>
      </c>
      <c r="C15433">
        <v>8.2694533142120136E-2</v>
      </c>
      <c r="D15433">
        <v>-1.408458713622764</v>
      </c>
      <c r="E15433">
        <v>1.1392356893687321</v>
      </c>
      <c r="F15433">
        <v>0.40564138505354869</v>
      </c>
      <c r="G15433">
        <v>-1.518492579614533</v>
      </c>
      <c r="H15433">
        <v>-0.15871678950398119</v>
      </c>
      <c r="I15433">
        <v>1.4391986193434629</v>
      </c>
      <c r="J15433">
        <v>0.3256905111811419</v>
      </c>
    </row>
    <row r="15434" spans="1:10" x14ac:dyDescent="0.3">
      <c r="A15434" s="1">
        <v>15432</v>
      </c>
      <c r="B15434">
        <v>-4.2093985476186979E-2</v>
      </c>
      <c r="C15434">
        <v>7.1526985646976779E-2</v>
      </c>
      <c r="D15434">
        <v>-1.4043922455466911</v>
      </c>
      <c r="E15434">
        <v>1.157751010748669</v>
      </c>
      <c r="F15434">
        <v>0.38356435907244563</v>
      </c>
      <c r="G15434">
        <v>-1.5151079193147801</v>
      </c>
      <c r="H15434">
        <v>-0.1758763301761119</v>
      </c>
      <c r="I15434">
        <v>1.4405890038504401</v>
      </c>
      <c r="J15434">
        <v>0.32055428908733369</v>
      </c>
    </row>
    <row r="15435" spans="1:10" x14ac:dyDescent="0.3">
      <c r="A15435" s="1">
        <v>15433</v>
      </c>
      <c r="B15435">
        <v>-3.9649154121507629E-2</v>
      </c>
      <c r="C15435">
        <v>6.0200402951806148E-2</v>
      </c>
      <c r="D15435">
        <v>-1.40055331345462</v>
      </c>
      <c r="E15435">
        <v>1.1758387619397781</v>
      </c>
      <c r="F15435">
        <v>0.41697973507578562</v>
      </c>
      <c r="G15435">
        <v>-1.5117024715799889</v>
      </c>
      <c r="H15435">
        <v>-0.19285587640593871</v>
      </c>
      <c r="I15435">
        <v>1.4420669132138599</v>
      </c>
      <c r="J15435">
        <v>0.31491777671639731</v>
      </c>
    </row>
    <row r="15436" spans="1:10" x14ac:dyDescent="0.3">
      <c r="A15436" s="1">
        <v>15434</v>
      </c>
      <c r="B15436">
        <v>-3.7103481595026813E-2</v>
      </c>
      <c r="C15436">
        <v>4.8700226823097263E-2</v>
      </c>
      <c r="D15436">
        <v>-1.396376362148942</v>
      </c>
      <c r="E15436">
        <v>1.179233914013406</v>
      </c>
      <c r="F15436">
        <v>0.39708497833713202</v>
      </c>
      <c r="G15436">
        <v>-1.599334789144637</v>
      </c>
      <c r="H15436">
        <v>-0.22658134923483009</v>
      </c>
      <c r="I15436">
        <v>1.4644002678244621</v>
      </c>
      <c r="J15436">
        <v>0.31328096886789081</v>
      </c>
    </row>
    <row r="15437" spans="1:10" x14ac:dyDescent="0.3">
      <c r="A15437" s="1">
        <v>15435</v>
      </c>
      <c r="B15437">
        <v>-3.454417528858824E-2</v>
      </c>
      <c r="C15437">
        <v>3.7233620316010699E-2</v>
      </c>
      <c r="D15437">
        <v>-1.392420190380097</v>
      </c>
      <c r="E15437">
        <v>1.1825381416733549</v>
      </c>
      <c r="F15437">
        <v>0.432247821484116</v>
      </c>
      <c r="G15437">
        <v>-1.5956741990237511</v>
      </c>
      <c r="H15437">
        <v>-0.24422624076146371</v>
      </c>
      <c r="I15437">
        <v>1.465901099775293</v>
      </c>
      <c r="J15437">
        <v>0.30775248309683201</v>
      </c>
    </row>
    <row r="15438" spans="1:10" x14ac:dyDescent="0.3">
      <c r="A15438" s="1">
        <v>15436</v>
      </c>
      <c r="B15438">
        <v>-3.1864941118913352E-2</v>
      </c>
      <c r="C15438">
        <v>2.5536362479307718E-2</v>
      </c>
      <c r="D15438">
        <v>-1.388033821622414</v>
      </c>
      <c r="E15438">
        <v>1.1858317022727389</v>
      </c>
      <c r="F15438">
        <v>0.40631952996227422</v>
      </c>
      <c r="G15438">
        <v>-1.5917453638448911</v>
      </c>
      <c r="H15438">
        <v>-0.26276846093043899</v>
      </c>
      <c r="I15438">
        <v>1.4673793078283479</v>
      </c>
      <c r="J15438">
        <v>0.30263410801383822</v>
      </c>
    </row>
    <row r="15439" spans="1:10" x14ac:dyDescent="0.3">
      <c r="A15439" s="1">
        <v>15437</v>
      </c>
      <c r="B15439">
        <v>-2.923599260985173E-2</v>
      </c>
      <c r="C15439">
        <v>1.4163131170145201E-2</v>
      </c>
      <c r="D15439">
        <v>-1.384034082749628</v>
      </c>
      <c r="E15439">
        <v>1.1975373778503331</v>
      </c>
      <c r="F15439">
        <v>0.43548263471718512</v>
      </c>
      <c r="G15439">
        <v>-1.5879507970035811</v>
      </c>
      <c r="H15439">
        <v>-0.28037848383343861</v>
      </c>
      <c r="I15439">
        <v>1.468887948296081</v>
      </c>
      <c r="J15439">
        <v>0.29725522972860891</v>
      </c>
    </row>
    <row r="15440" spans="1:10" x14ac:dyDescent="0.3">
      <c r="A15440" s="1">
        <v>15438</v>
      </c>
      <c r="B15440">
        <v>-2.6472191424670801E-2</v>
      </c>
      <c r="C15440">
        <v>2.5057805992023362E-3</v>
      </c>
      <c r="D15440">
        <v>-1.3796773916668239</v>
      </c>
      <c r="E15440">
        <v>1.214763305952625</v>
      </c>
      <c r="F15440">
        <v>0.40996522245930478</v>
      </c>
      <c r="G15440">
        <v>-1.583888980280014</v>
      </c>
      <c r="H15440">
        <v>-0.2988238565037773</v>
      </c>
      <c r="I15440">
        <v>1.4704041908205989</v>
      </c>
      <c r="J15440">
        <v>0.29212203507755469</v>
      </c>
    </row>
    <row r="15441" spans="1:10" x14ac:dyDescent="0.3">
      <c r="A15441" s="1">
        <v>15439</v>
      </c>
      <c r="B15441">
        <v>-2.3643930534702221E-2</v>
      </c>
      <c r="C15441">
        <v>-9.3020537736225872E-3</v>
      </c>
      <c r="D15441">
        <v>-1.37557969821848</v>
      </c>
      <c r="E15441">
        <v>1.23160419160635</v>
      </c>
      <c r="F15441">
        <v>0.44096222386950668</v>
      </c>
      <c r="G15441">
        <v>-1.5798077454405759</v>
      </c>
      <c r="H15441">
        <v>-0.31700994230518442</v>
      </c>
      <c r="I15441">
        <v>1.4424462809731169</v>
      </c>
      <c r="J15441">
        <v>0.28059514024842719</v>
      </c>
    </row>
    <row r="15442" spans="1:10" x14ac:dyDescent="0.3">
      <c r="A15442" s="1">
        <v>15440</v>
      </c>
      <c r="B15442">
        <v>-2.0699499363917569E-2</v>
      </c>
      <c r="C15442">
        <v>-2.129601475218601E-2</v>
      </c>
      <c r="D15442">
        <v>-1.371157884689054</v>
      </c>
      <c r="E15442">
        <v>1.248137353476916</v>
      </c>
      <c r="F15442">
        <v>0.41828075067371923</v>
      </c>
      <c r="G15442">
        <v>-1.6235899949531249</v>
      </c>
      <c r="H15442">
        <v>-0.34561469651651788</v>
      </c>
      <c r="I15442">
        <v>1.5022962320407529</v>
      </c>
      <c r="J15442">
        <v>0.28685726789629662</v>
      </c>
    </row>
    <row r="15443" spans="1:10" x14ac:dyDescent="0.3">
      <c r="A15443" s="1">
        <v>15441</v>
      </c>
      <c r="B15443">
        <v>-1.7702111148676421E-2</v>
      </c>
      <c r="C15443">
        <v>-3.338422397805961E-2</v>
      </c>
      <c r="D15443">
        <v>-1.366984156228457</v>
      </c>
      <c r="E15443">
        <v>1.264235160385111</v>
      </c>
      <c r="F15443">
        <v>0.45063025312113247</v>
      </c>
      <c r="G15443">
        <v>-1.619225031392131</v>
      </c>
      <c r="H15443">
        <v>-0.36439009118655408</v>
      </c>
      <c r="I15443">
        <v>1.503994210583476</v>
      </c>
      <c r="J15443">
        <v>0.28112292683209439</v>
      </c>
    </row>
    <row r="15444" spans="1:10" x14ac:dyDescent="0.3">
      <c r="A15444" s="1">
        <v>15442</v>
      </c>
      <c r="B15444">
        <v>-1.4567434173370921E-2</v>
      </c>
      <c r="C15444">
        <v>-4.5729759755108131E-2</v>
      </c>
      <c r="D15444">
        <v>-1.362444014828025</v>
      </c>
      <c r="E15444">
        <v>1.2801411229850881</v>
      </c>
      <c r="F15444">
        <v>0.42871210653837277</v>
      </c>
      <c r="G15444">
        <v>-1.6145710401635229</v>
      </c>
      <c r="H15444">
        <v>-0.38400333101080081</v>
      </c>
      <c r="I15444">
        <v>1.5056853022803049</v>
      </c>
      <c r="J15444">
        <v>0.27568284234535823</v>
      </c>
    </row>
    <row r="15445" spans="1:10" x14ac:dyDescent="0.3">
      <c r="A15445" s="1">
        <v>15443</v>
      </c>
      <c r="B15445">
        <v>-1.140768182238594E-2</v>
      </c>
      <c r="C15445">
        <v>-5.8049071577831728E-2</v>
      </c>
      <c r="D15445">
        <v>-1.3581848019813989</v>
      </c>
      <c r="E15445">
        <v>1.2898190266561691</v>
      </c>
      <c r="F15445">
        <v>0.46368433160606809</v>
      </c>
      <c r="G15445">
        <v>-1.609956000302311</v>
      </c>
      <c r="H15445">
        <v>-0.40313430985465709</v>
      </c>
      <c r="I15445">
        <v>1.5074623047353111</v>
      </c>
      <c r="J15445">
        <v>0.26983567557900739</v>
      </c>
    </row>
    <row r="15446" spans="1:10" x14ac:dyDescent="0.3">
      <c r="A15446" s="1">
        <v>15444</v>
      </c>
      <c r="B15446">
        <v>-8.1334016548221776E-3</v>
      </c>
      <c r="C15446">
        <v>-7.0520280154886858E-2</v>
      </c>
      <c r="D15446">
        <v>-1.35354951080081</v>
      </c>
      <c r="E15446">
        <v>1.305052380340139</v>
      </c>
      <c r="F15446">
        <v>0.44071019025369312</v>
      </c>
      <c r="G15446">
        <v>-1.601528647109298</v>
      </c>
      <c r="H15446">
        <v>-0.4222309451652696</v>
      </c>
      <c r="I15446">
        <v>1.5084731195952641</v>
      </c>
      <c r="J15446">
        <v>0.26424078410058599</v>
      </c>
    </row>
    <row r="15447" spans="1:10" x14ac:dyDescent="0.3">
      <c r="A15447" s="1">
        <v>15445</v>
      </c>
      <c r="B15447">
        <v>-4.791673820465049E-3</v>
      </c>
      <c r="C15447">
        <v>-8.3117669272054051E-2</v>
      </c>
      <c r="D15447">
        <v>-1.349148297217065</v>
      </c>
      <c r="E15447">
        <v>1.31994404735158</v>
      </c>
      <c r="F15447">
        <v>0.47228577530171989</v>
      </c>
      <c r="G15447">
        <v>-1.596623537965431</v>
      </c>
      <c r="H15447">
        <v>-0.44183777800828961</v>
      </c>
      <c r="I15447">
        <v>1.510326808416095</v>
      </c>
      <c r="J15447">
        <v>0.25831504038671088</v>
      </c>
    </row>
    <row r="15448" spans="1:10" x14ac:dyDescent="0.3">
      <c r="A15448" s="1">
        <v>15446</v>
      </c>
      <c r="B15448">
        <v>-1.3284736526422011E-3</v>
      </c>
      <c r="C15448">
        <v>-9.5878799829417466E-2</v>
      </c>
      <c r="D15448">
        <v>-1.3444171114420591</v>
      </c>
      <c r="E15448">
        <v>1.33456183589309</v>
      </c>
      <c r="F15448">
        <v>0.44997454691996802</v>
      </c>
      <c r="G15448">
        <v>-1.5914453568099789</v>
      </c>
      <c r="H15448">
        <v>-0.46212611793150482</v>
      </c>
      <c r="I15448">
        <v>1.512157675766886</v>
      </c>
      <c r="J15448">
        <v>0.25271836876923232</v>
      </c>
    </row>
    <row r="15449" spans="1:10" x14ac:dyDescent="0.3">
      <c r="A15449" s="1">
        <v>15447</v>
      </c>
      <c r="B15449">
        <v>2.1977225309608981E-3</v>
      </c>
      <c r="C15449">
        <v>-0.1087375926489984</v>
      </c>
      <c r="D15449">
        <v>-1.339921446991251</v>
      </c>
      <c r="E15449">
        <v>1.2520367494901969</v>
      </c>
      <c r="F15449">
        <v>0.52298022837021141</v>
      </c>
      <c r="G15449">
        <v>-1.586256572226306</v>
      </c>
      <c r="H15449">
        <v>-0.48212981750935457</v>
      </c>
      <c r="I15449">
        <v>1.514101406823338</v>
      </c>
      <c r="J15449">
        <v>0.2466601561661585</v>
      </c>
    </row>
    <row r="15450" spans="1:10" x14ac:dyDescent="0.3">
      <c r="A15450" s="1">
        <v>15448</v>
      </c>
      <c r="B15450">
        <v>5.5866782714031997E-3</v>
      </c>
      <c r="C15450">
        <v>-0.120775065860212</v>
      </c>
      <c r="D15450">
        <v>-1.3346978841052251</v>
      </c>
      <c r="E15450">
        <v>1.1695352951368641</v>
      </c>
      <c r="F15450">
        <v>0.48995367347846308</v>
      </c>
      <c r="G15450">
        <v>-1.580026482088158</v>
      </c>
      <c r="H15450">
        <v>-0.50225047273392598</v>
      </c>
      <c r="I15450">
        <v>1.4607784718597361</v>
      </c>
      <c r="J15450">
        <v>0.22932286181624451</v>
      </c>
    </row>
    <row r="15451" spans="1:10" x14ac:dyDescent="0.3">
      <c r="A15451" s="1">
        <v>15449</v>
      </c>
      <c r="B15451">
        <v>8.7904956378936812E-3</v>
      </c>
      <c r="C15451">
        <v>-0.13208766496946719</v>
      </c>
      <c r="D15451">
        <v>-1.329772302507922</v>
      </c>
      <c r="E15451">
        <v>1.0864962116560291</v>
      </c>
      <c r="F15451">
        <v>0.52405803203581491</v>
      </c>
      <c r="G15451">
        <v>-1.574924449553273</v>
      </c>
      <c r="H15451">
        <v>-0.52136847972025968</v>
      </c>
      <c r="I15451">
        <v>1.462240207863275</v>
      </c>
      <c r="J15451">
        <v>0.22517365272688411</v>
      </c>
    </row>
    <row r="15452" spans="1:10" x14ac:dyDescent="0.3">
      <c r="A15452" s="1">
        <v>15450</v>
      </c>
      <c r="B15452">
        <v>1.1819758209460889E-2</v>
      </c>
      <c r="C15452">
        <v>-0.14249884983883951</v>
      </c>
      <c r="D15452">
        <v>-1.324542347524936</v>
      </c>
      <c r="E15452">
        <v>1.004063684113915</v>
      </c>
      <c r="F15452">
        <v>0.4601025978776076</v>
      </c>
      <c r="G15452">
        <v>-1.569837615950012</v>
      </c>
      <c r="H15452">
        <v>-0.54005706082417704</v>
      </c>
      <c r="I15452">
        <v>1.4633811406991291</v>
      </c>
      <c r="J15452">
        <v>0.2223590237980905</v>
      </c>
    </row>
    <row r="15453" spans="1:10" x14ac:dyDescent="0.3">
      <c r="A15453" s="1">
        <v>15451</v>
      </c>
      <c r="B15453">
        <v>1.4629778054616569E-2</v>
      </c>
      <c r="C15453">
        <v>-0.1521098179640975</v>
      </c>
      <c r="D15453">
        <v>-1.31995383139291</v>
      </c>
      <c r="E15453">
        <v>0.92168826735823894</v>
      </c>
      <c r="F15453">
        <v>0.47569343415796772</v>
      </c>
      <c r="G15453">
        <v>-1.565186749783801</v>
      </c>
      <c r="H15453">
        <v>-0.55692127867570551</v>
      </c>
      <c r="I15453">
        <v>1.4645017292714959</v>
      </c>
      <c r="J15453">
        <v>0.2194047041810484</v>
      </c>
    </row>
    <row r="15454" spans="1:10" x14ac:dyDescent="0.3">
      <c r="A15454" s="1">
        <v>15452</v>
      </c>
      <c r="B15454">
        <v>1.729480766786216E-2</v>
      </c>
      <c r="C15454">
        <v>-0.1609566322584233</v>
      </c>
      <c r="D15454">
        <v>-1.315185219930173</v>
      </c>
      <c r="E15454">
        <v>0.83888550437300946</v>
      </c>
      <c r="F15454">
        <v>0.39509358020378321</v>
      </c>
      <c r="G15454">
        <v>-1.5605733767072241</v>
      </c>
      <c r="H15454">
        <v>-0.57329699299427173</v>
      </c>
      <c r="I15454">
        <v>1.465378672427204</v>
      </c>
      <c r="J15454">
        <v>0.21746751564155531</v>
      </c>
    </row>
    <row r="15455" spans="1:10" x14ac:dyDescent="0.3">
      <c r="A15455" s="1">
        <v>15453</v>
      </c>
      <c r="B15455">
        <v>1.9718205220238968E-2</v>
      </c>
      <c r="C15455">
        <v>-0.16896754847029269</v>
      </c>
      <c r="D15455">
        <v>-1.311243425068092</v>
      </c>
      <c r="E15455">
        <v>0.84885704288380537</v>
      </c>
      <c r="F15455">
        <v>0.26708192520296348</v>
      </c>
      <c r="G15455">
        <v>-1.6164391544750301</v>
      </c>
      <c r="H15455">
        <v>-0.60343745373831581</v>
      </c>
      <c r="I15455">
        <v>1.476292789554976</v>
      </c>
      <c r="J15455">
        <v>0.21781543295979899</v>
      </c>
    </row>
    <row r="15456" spans="1:10" x14ac:dyDescent="0.3">
      <c r="A15456" s="1">
        <v>15454</v>
      </c>
      <c r="B15456">
        <v>2.2215618418205751E-2</v>
      </c>
      <c r="C15456">
        <v>-0.17716973451963389</v>
      </c>
      <c r="D15456">
        <v>-1.3085457365454609</v>
      </c>
      <c r="E15456">
        <v>0.86731851375095492</v>
      </c>
      <c r="F15456">
        <v>0.17585558490219549</v>
      </c>
      <c r="G15456">
        <v>-1.612763724638717</v>
      </c>
      <c r="H15456">
        <v>-0.61605189643300129</v>
      </c>
      <c r="I15456">
        <v>1.477741483884204</v>
      </c>
      <c r="J15456">
        <v>0.21354121927270511</v>
      </c>
    </row>
    <row r="15457" spans="1:10" x14ac:dyDescent="0.3">
      <c r="A15457" s="1">
        <v>15455</v>
      </c>
      <c r="B15457">
        <v>2.4697309727143429E-2</v>
      </c>
      <c r="C15457">
        <v>-0.1853999697663139</v>
      </c>
      <c r="D15457">
        <v>-1.3068027793063171</v>
      </c>
      <c r="E15457">
        <v>0.88988856732094002</v>
      </c>
      <c r="F15457">
        <v>0.18534203649352191</v>
      </c>
      <c r="G15457">
        <v>-1.609514597424657</v>
      </c>
      <c r="H15457">
        <v>-0.62713116267878555</v>
      </c>
      <c r="I15457">
        <v>1.479539972182206</v>
      </c>
      <c r="J15457">
        <v>0.2078473086152747</v>
      </c>
    </row>
    <row r="15458" spans="1:10" x14ac:dyDescent="0.3">
      <c r="A15458" s="1">
        <v>15456</v>
      </c>
      <c r="B15458">
        <v>2.7286681551514931E-2</v>
      </c>
      <c r="C15458">
        <v>-0.19391312669594971</v>
      </c>
      <c r="D15458">
        <v>-1.304949493275896</v>
      </c>
      <c r="E15458">
        <v>0.91370666047666904</v>
      </c>
      <c r="F15458">
        <v>0.1505142928235724</v>
      </c>
      <c r="G15458">
        <v>-1.606103765332118</v>
      </c>
      <c r="H15458">
        <v>-0.63867222137292667</v>
      </c>
      <c r="I15458">
        <v>1.481398046285388</v>
      </c>
      <c r="J15458">
        <v>0.20202971438803219</v>
      </c>
    </row>
    <row r="15459" spans="1:10" x14ac:dyDescent="0.3">
      <c r="A15459" s="1">
        <v>15457</v>
      </c>
      <c r="B15459">
        <v>2.9929090765484161E-2</v>
      </c>
      <c r="C15459">
        <v>-0.20265702378271111</v>
      </c>
      <c r="D15459">
        <v>-1.3034447824079229</v>
      </c>
      <c r="E15459">
        <v>0.93700872093136744</v>
      </c>
      <c r="F15459">
        <v>0.17895430232067119</v>
      </c>
      <c r="G15459">
        <v>-1.602790273403242</v>
      </c>
      <c r="H15459">
        <v>-0.64987339438766867</v>
      </c>
      <c r="I15459">
        <v>1.4834430300618049</v>
      </c>
      <c r="J15459">
        <v>0.1954733854115048</v>
      </c>
    </row>
    <row r="15460" spans="1:10" x14ac:dyDescent="0.3">
      <c r="A15460" s="1">
        <v>15458</v>
      </c>
      <c r="B15460">
        <v>3.2666847106557831E-2</v>
      </c>
      <c r="C15460">
        <v>-0.21162336001665369</v>
      </c>
      <c r="D15460">
        <v>-1.3016543024386871</v>
      </c>
      <c r="E15460">
        <v>0.95982941857860693</v>
      </c>
      <c r="F15460">
        <v>0.15195441040994759</v>
      </c>
      <c r="G15460">
        <v>-1.6001219682347509</v>
      </c>
      <c r="H15460">
        <v>-0.66200311196744221</v>
      </c>
      <c r="I15460">
        <v>1.473406150809988</v>
      </c>
      <c r="J15460">
        <v>0.185782479692056</v>
      </c>
    </row>
    <row r="15461" spans="1:10" x14ac:dyDescent="0.3">
      <c r="A15461" s="1">
        <v>15459</v>
      </c>
      <c r="B15461">
        <v>3.545306212269915E-2</v>
      </c>
      <c r="C15461">
        <v>-0.2207885019180254</v>
      </c>
      <c r="D15461">
        <v>-1.30013776677037</v>
      </c>
      <c r="E15461">
        <v>0.98210431938575804</v>
      </c>
      <c r="F15461">
        <v>9.834741277124226E-2</v>
      </c>
      <c r="G15461">
        <v>-1.595122061019935</v>
      </c>
      <c r="H15461">
        <v>-0.67321972611297443</v>
      </c>
      <c r="I15461">
        <v>1.4919844985649791</v>
      </c>
      <c r="J15461">
        <v>0.18335129606806419</v>
      </c>
    </row>
    <row r="15462" spans="1:10" x14ac:dyDescent="0.3">
      <c r="A15462" s="1">
        <v>15460</v>
      </c>
      <c r="B15462">
        <v>3.8269661779390111E-2</v>
      </c>
      <c r="C15462">
        <v>-0.23020235773633349</v>
      </c>
      <c r="D15462">
        <v>-1.299153777727863</v>
      </c>
      <c r="E15462">
        <v>1.0039568877192271</v>
      </c>
      <c r="F15462">
        <v>2.9797848515605001E-2</v>
      </c>
      <c r="G15462">
        <v>-1.591859484678561</v>
      </c>
      <c r="H15462">
        <v>-0.68423783069679422</v>
      </c>
      <c r="I15462">
        <v>1.494402724021094</v>
      </c>
      <c r="J15462">
        <v>0.17537045534098269</v>
      </c>
    </row>
    <row r="15463" spans="1:10" x14ac:dyDescent="0.3">
      <c r="A15463" s="1">
        <v>15461</v>
      </c>
      <c r="B15463">
        <v>4.1080836858570523E-2</v>
      </c>
      <c r="C15463">
        <v>-0.23983905925769711</v>
      </c>
      <c r="D15463">
        <v>-1.298855835048685</v>
      </c>
      <c r="E15463">
        <v>1.0253265589196841</v>
      </c>
      <c r="F15463">
        <v>-4.8256762806949682E-2</v>
      </c>
      <c r="G15463">
        <v>-1.5889129607029751</v>
      </c>
      <c r="H15463">
        <v>-0.69436019710394681</v>
      </c>
      <c r="I15463">
        <v>1.497092997021183</v>
      </c>
      <c r="J15463">
        <v>0.166167579997688</v>
      </c>
    </row>
    <row r="15464" spans="1:10" x14ac:dyDescent="0.3">
      <c r="A15464" s="1">
        <v>15462</v>
      </c>
      <c r="B15464">
        <v>4.3876884226663318E-2</v>
      </c>
      <c r="C15464">
        <v>-0.2497486777998851</v>
      </c>
      <c r="D15464">
        <v>-1.2993404386562031</v>
      </c>
      <c r="E15464">
        <v>1.031044331973493</v>
      </c>
      <c r="F15464">
        <v>-0.14284920078709579</v>
      </c>
      <c r="G15464">
        <v>-1.586336984514952</v>
      </c>
      <c r="H15464">
        <v>-0.70347986143250052</v>
      </c>
      <c r="I15464">
        <v>1.500085625698212</v>
      </c>
      <c r="J15464">
        <v>0.15555232506427991</v>
      </c>
    </row>
    <row r="15465" spans="1:10" x14ac:dyDescent="0.3">
      <c r="A15465" s="1">
        <v>15463</v>
      </c>
      <c r="B15465">
        <v>4.6564170595869737E-2</v>
      </c>
      <c r="C15465">
        <v>-0.25969103584085501</v>
      </c>
      <c r="D15465">
        <v>-1.3007673626381979</v>
      </c>
      <c r="E15465">
        <v>0.94853500027030657</v>
      </c>
      <c r="F15465">
        <v>-0.29893998581516418</v>
      </c>
      <c r="G15465">
        <v>-1.573426584656479</v>
      </c>
      <c r="H15465">
        <v>-0.70808717343841732</v>
      </c>
      <c r="I15465">
        <v>1.4888056686164091</v>
      </c>
      <c r="J15465">
        <v>0.13950600593151871</v>
      </c>
    </row>
    <row r="15466" spans="1:10" x14ac:dyDescent="0.3">
      <c r="A15466" s="1">
        <v>15464</v>
      </c>
      <c r="B15466">
        <v>4.889346592030603E-2</v>
      </c>
      <c r="C15466">
        <v>-0.26887659791604779</v>
      </c>
      <c r="D15466">
        <v>-1.3037539087315699</v>
      </c>
      <c r="E15466">
        <v>0.95581510807393366</v>
      </c>
      <c r="F15466">
        <v>-0.35026123388867281</v>
      </c>
      <c r="G15466">
        <v>-1.572429218360281</v>
      </c>
      <c r="H15466">
        <v>-0.71243256592085369</v>
      </c>
      <c r="I15466">
        <v>1.492320750532969</v>
      </c>
      <c r="J15466">
        <v>0.1260113492386577</v>
      </c>
    </row>
    <row r="15467" spans="1:10" x14ac:dyDescent="0.3">
      <c r="A15467" s="1">
        <v>15465</v>
      </c>
      <c r="B15467">
        <v>5.1106419485367427E-2</v>
      </c>
      <c r="C15467">
        <v>-0.27816660087449829</v>
      </c>
      <c r="D15467">
        <v>-1.30725351141382</v>
      </c>
      <c r="E15467">
        <v>0.97637464441762989</v>
      </c>
      <c r="F15467">
        <v>-0.41309201406114548</v>
      </c>
      <c r="G15467">
        <v>-1.5717586029452759</v>
      </c>
      <c r="H15467">
        <v>-0.71604587908559925</v>
      </c>
      <c r="I15467">
        <v>1.4959068132202771</v>
      </c>
      <c r="J15467">
        <v>0.1116675164572119</v>
      </c>
    </row>
    <row r="15468" spans="1:10" x14ac:dyDescent="0.3">
      <c r="A15468" s="1">
        <v>15466</v>
      </c>
      <c r="B15468">
        <v>5.3233065377258998E-2</v>
      </c>
      <c r="C15468">
        <v>-0.28773479465021062</v>
      </c>
      <c r="D15468">
        <v>-1.3114004812910769</v>
      </c>
      <c r="E15468">
        <v>0.99842405624978237</v>
      </c>
      <c r="F15468">
        <v>-0.49384302816536407</v>
      </c>
      <c r="G15468">
        <v>-1.5714338695489709</v>
      </c>
      <c r="H15468">
        <v>-0.71888035460983413</v>
      </c>
      <c r="I15468">
        <v>1.4996376614624041</v>
      </c>
      <c r="J15468">
        <v>9.6104444089278152E-2</v>
      </c>
    </row>
    <row r="15469" spans="1:10" x14ac:dyDescent="0.3">
      <c r="A15469" s="1">
        <v>15467</v>
      </c>
      <c r="B15469">
        <v>5.5238955973151933E-2</v>
      </c>
      <c r="C15469">
        <v>-0.29748847850597898</v>
      </c>
      <c r="D15469">
        <v>-1.316325837572885</v>
      </c>
      <c r="E15469">
        <v>1.019858119196714</v>
      </c>
      <c r="F15469">
        <v>-0.58547420239384507</v>
      </c>
      <c r="G15469">
        <v>-1.5787400341283631</v>
      </c>
      <c r="H15469">
        <v>-0.72250170443479822</v>
      </c>
      <c r="I15469">
        <v>1.4920301567601899</v>
      </c>
      <c r="J15469">
        <v>7.6234358159566473E-2</v>
      </c>
    </row>
    <row r="15470" spans="1:10" x14ac:dyDescent="0.3">
      <c r="A15470" s="1">
        <v>15468</v>
      </c>
      <c r="B15470">
        <v>5.7128762251388313E-2</v>
      </c>
      <c r="C15470">
        <v>-0.3075161200491503</v>
      </c>
      <c r="D15470">
        <v>-1.3221837845356379</v>
      </c>
      <c r="E15470">
        <v>1.040900676137551</v>
      </c>
      <c r="F15470">
        <v>-0.68433626725535168</v>
      </c>
      <c r="G15470">
        <v>-1.5793118831891819</v>
      </c>
      <c r="H15470">
        <v>-0.72295034620009846</v>
      </c>
      <c r="I15470">
        <v>1.496084547009183</v>
      </c>
      <c r="J15470">
        <v>5.7783705869891233E-2</v>
      </c>
    </row>
    <row r="15471" spans="1:10" x14ac:dyDescent="0.3">
      <c r="A15471" s="1">
        <v>15469</v>
      </c>
      <c r="B15471">
        <v>5.8872906754422923E-2</v>
      </c>
      <c r="C15471">
        <v>-0.31774723878571087</v>
      </c>
      <c r="D15471">
        <v>-1.3290072353472351</v>
      </c>
      <c r="E15471">
        <v>0.95854101408158132</v>
      </c>
      <c r="F15471">
        <v>-0.76957958770910084</v>
      </c>
      <c r="G15471">
        <v>-1.5803643159310641</v>
      </c>
      <c r="H15471">
        <v>-0.72200570817127474</v>
      </c>
      <c r="I15471">
        <v>1.5002877791762319</v>
      </c>
      <c r="J15471">
        <v>3.7725515255470347E-2</v>
      </c>
    </row>
    <row r="15472" spans="1:10" x14ac:dyDescent="0.3">
      <c r="A15472" s="1">
        <v>15470</v>
      </c>
      <c r="B15472">
        <v>6.036914669533297E-2</v>
      </c>
      <c r="C15472">
        <v>-0.32723110552996432</v>
      </c>
      <c r="D15472">
        <v>-1.3367156841479979</v>
      </c>
      <c r="E15472">
        <v>0.87580520857010669</v>
      </c>
      <c r="F15472">
        <v>-0.84173503292672724</v>
      </c>
      <c r="G15472">
        <v>-1.5819355491962099</v>
      </c>
      <c r="H15472">
        <v>-0.71884171335382474</v>
      </c>
      <c r="I15472">
        <v>1.504481311149543</v>
      </c>
      <c r="J15472">
        <v>1.712012472742647E-2</v>
      </c>
    </row>
    <row r="15473" spans="1:10" x14ac:dyDescent="0.3">
      <c r="A15473" s="1">
        <v>15471</v>
      </c>
      <c r="B15473">
        <v>6.1596518151771633E-2</v>
      </c>
      <c r="C15473">
        <v>-0.33589449476470318</v>
      </c>
      <c r="D15473">
        <v>-1.3451251997243041</v>
      </c>
      <c r="E15473">
        <v>0.79328209150467699</v>
      </c>
      <c r="F15473">
        <v>-0.89180992746221754</v>
      </c>
      <c r="G15473">
        <v>-1.538609853163456</v>
      </c>
      <c r="H15473">
        <v>-0.70327269332093145</v>
      </c>
      <c r="I15473">
        <v>1.524765746841511</v>
      </c>
      <c r="J15473">
        <v>2.2475105336039469E-5</v>
      </c>
    </row>
    <row r="15474" spans="1:10" x14ac:dyDescent="0.3">
      <c r="A15474" s="1">
        <v>15472</v>
      </c>
      <c r="B15474">
        <v>6.2561017097818583E-2</v>
      </c>
      <c r="C15474">
        <v>-0.34376178706665628</v>
      </c>
      <c r="D15474">
        <v>-1.354035848652013</v>
      </c>
      <c r="E15474">
        <v>0.71075109708939377</v>
      </c>
      <c r="F15474">
        <v>-0.91517880234234639</v>
      </c>
      <c r="G15474">
        <v>-1.540855361544426</v>
      </c>
      <c r="H15474">
        <v>-0.69686671237082098</v>
      </c>
      <c r="I15474">
        <v>1.528665357176284</v>
      </c>
      <c r="J15474">
        <v>-2.089576774241125E-2</v>
      </c>
    </row>
    <row r="15475" spans="1:10" x14ac:dyDescent="0.3">
      <c r="A15475" s="1">
        <v>15473</v>
      </c>
      <c r="B15475">
        <v>6.3273226205681155E-2</v>
      </c>
      <c r="C15475">
        <v>-0.3508323254963952</v>
      </c>
      <c r="D15475">
        <v>-1.363186100578204</v>
      </c>
      <c r="E15475">
        <v>0.72325134107652722</v>
      </c>
      <c r="F15475">
        <v>-0.79796220267593854</v>
      </c>
      <c r="G15475">
        <v>-1.543306982130968</v>
      </c>
      <c r="H15475">
        <v>-0.68925100960417107</v>
      </c>
      <c r="I15475">
        <v>1.532270454561965</v>
      </c>
      <c r="J15475">
        <v>-4.139485925684383E-2</v>
      </c>
    </row>
    <row r="15476" spans="1:10" x14ac:dyDescent="0.3">
      <c r="A15476" s="1">
        <v>15474</v>
      </c>
      <c r="B15476">
        <v>6.3786755677589665E-2</v>
      </c>
      <c r="C15476">
        <v>-0.35805850609252121</v>
      </c>
      <c r="D15476">
        <v>-1.3711788421770059</v>
      </c>
      <c r="E15476">
        <v>0.73550557856322085</v>
      </c>
      <c r="F15476">
        <v>-0.74224655377011406</v>
      </c>
      <c r="G15476">
        <v>-1.545446999907407</v>
      </c>
      <c r="H15476">
        <v>-0.68362553676067006</v>
      </c>
      <c r="I15476">
        <v>1.535210289009441</v>
      </c>
      <c r="J15476">
        <v>-6.0372114081721662E-2</v>
      </c>
    </row>
    <row r="15477" spans="1:10" x14ac:dyDescent="0.3">
      <c r="A15477" s="1">
        <v>15475</v>
      </c>
      <c r="B15477">
        <v>6.4198481430453258E-2</v>
      </c>
      <c r="C15477">
        <v>-0.36540307569574709</v>
      </c>
      <c r="D15477">
        <v>-1.3786023624283039</v>
      </c>
      <c r="E15477">
        <v>0.75595777993763658</v>
      </c>
      <c r="F15477">
        <v>-0.69253024409707498</v>
      </c>
      <c r="G15477">
        <v>-1.5474077642530479</v>
      </c>
      <c r="H15477">
        <v>-0.67901506597386052</v>
      </c>
      <c r="I15477">
        <v>1.5377913315265219</v>
      </c>
      <c r="J15477">
        <v>-7.8647928266898481E-2</v>
      </c>
    </row>
    <row r="15478" spans="1:10" x14ac:dyDescent="0.3">
      <c r="A15478" s="1">
        <v>15476</v>
      </c>
      <c r="B15478">
        <v>6.4578005175944989E-2</v>
      </c>
      <c r="C15478">
        <v>-0.37306373455458108</v>
      </c>
      <c r="D15478">
        <v>-1.38562887196786</v>
      </c>
      <c r="E15478">
        <v>0.78304147453082595</v>
      </c>
      <c r="F15478">
        <v>-0.648183849401476</v>
      </c>
      <c r="G15478">
        <v>-1.537170830415771</v>
      </c>
      <c r="H15478">
        <v>-0.67309237947588862</v>
      </c>
      <c r="I15478">
        <v>1.536625418014093</v>
      </c>
      <c r="J15478">
        <v>-9.7329873714539328E-2</v>
      </c>
    </row>
    <row r="15479" spans="1:10" x14ac:dyDescent="0.3">
      <c r="A15479" s="1">
        <v>15477</v>
      </c>
      <c r="B15479">
        <v>6.4950646996905115E-2</v>
      </c>
      <c r="C15479">
        <v>-0.38075144449642739</v>
      </c>
      <c r="D15479">
        <v>-1.3920000543044939</v>
      </c>
      <c r="E15479">
        <v>0.80870814287523352</v>
      </c>
      <c r="F15479">
        <v>-0.60651996839924871</v>
      </c>
      <c r="G15479">
        <v>-1.5386772039098069</v>
      </c>
      <c r="H15479">
        <v>-0.67056903521350997</v>
      </c>
      <c r="I15479">
        <v>1.5387249221068791</v>
      </c>
      <c r="J15479">
        <v>-0.1144017989526163</v>
      </c>
    </row>
    <row r="15480" spans="1:10" x14ac:dyDescent="0.3">
      <c r="A15480" s="1">
        <v>15478</v>
      </c>
      <c r="B15480">
        <v>6.5362941815001366E-2</v>
      </c>
      <c r="C15480">
        <v>-0.38883881303634821</v>
      </c>
      <c r="D15480">
        <v>-1.398073346119489</v>
      </c>
      <c r="E15480">
        <v>0.83430396663815765</v>
      </c>
      <c r="F15480">
        <v>-0.60024191284098538</v>
      </c>
      <c r="G15480">
        <v>-1.539995470358527</v>
      </c>
      <c r="H15480">
        <v>-0.66891181879809869</v>
      </c>
      <c r="I15480">
        <v>1.540727646197636</v>
      </c>
      <c r="J15480">
        <v>-0.13144468583220109</v>
      </c>
    </row>
    <row r="15481" spans="1:10" x14ac:dyDescent="0.3">
      <c r="A15481" s="1">
        <v>15479</v>
      </c>
      <c r="B15481">
        <v>6.5791934444337744E-2</v>
      </c>
      <c r="C15481">
        <v>-0.39719092501936559</v>
      </c>
      <c r="D15481">
        <v>-1.404090213514767</v>
      </c>
      <c r="E15481">
        <v>0.84405694820981336</v>
      </c>
      <c r="F15481">
        <v>-0.6526006771690982</v>
      </c>
      <c r="G15481">
        <v>-1.5412225706365641</v>
      </c>
      <c r="H15481">
        <v>-0.66759969069148661</v>
      </c>
      <c r="I15481">
        <v>1.542678629806798</v>
      </c>
      <c r="J15481">
        <v>-0.14867847720519031</v>
      </c>
    </row>
    <row r="15482" spans="1:10" x14ac:dyDescent="0.3">
      <c r="A15482" s="1">
        <v>15480</v>
      </c>
      <c r="B15482">
        <v>6.6174699091595429E-2</v>
      </c>
      <c r="C15482">
        <v>-0.40564113468693053</v>
      </c>
      <c r="D15482">
        <v>-1.410630372946255</v>
      </c>
      <c r="E15482">
        <v>0.85359788511736312</v>
      </c>
      <c r="F15482">
        <v>-0.72184793005812198</v>
      </c>
      <c r="G15482">
        <v>-1.542573940976919</v>
      </c>
      <c r="H15482">
        <v>-0.66553406104400215</v>
      </c>
      <c r="I15482">
        <v>1.544655108065893</v>
      </c>
      <c r="J15482">
        <v>-0.16679300734146479</v>
      </c>
    </row>
    <row r="15483" spans="1:10" x14ac:dyDescent="0.3">
      <c r="A15483" s="1">
        <v>15481</v>
      </c>
      <c r="B15483">
        <v>6.6467413913936138E-2</v>
      </c>
      <c r="C15483">
        <v>-0.41415070351024202</v>
      </c>
      <c r="D15483">
        <v>-1.417830774657187</v>
      </c>
      <c r="E15483">
        <v>0.87130741768402986</v>
      </c>
      <c r="F15483">
        <v>-0.79374052935215256</v>
      </c>
      <c r="G15483">
        <v>-1.548068325002451</v>
      </c>
      <c r="H15483">
        <v>-0.66306348129926029</v>
      </c>
      <c r="I15483">
        <v>1.533300960824074</v>
      </c>
      <c r="J15483">
        <v>-0.1880091546334296</v>
      </c>
    </row>
    <row r="15484" spans="1:10" x14ac:dyDescent="0.3">
      <c r="A15484" s="1">
        <v>15482</v>
      </c>
      <c r="B15484">
        <v>6.6644869658074035E-2</v>
      </c>
      <c r="C15484">
        <v>-0.42286216988189951</v>
      </c>
      <c r="D15484">
        <v>-1.425768361623498</v>
      </c>
      <c r="E15484">
        <v>0.8936531093050053</v>
      </c>
      <c r="F15484">
        <v>-0.87403025422055924</v>
      </c>
      <c r="G15484">
        <v>-1.549815753455182</v>
      </c>
      <c r="H15484">
        <v>-0.65895172303754546</v>
      </c>
      <c r="I15484">
        <v>1.5352272070383319</v>
      </c>
      <c r="J15484">
        <v>-0.2083707416053403</v>
      </c>
    </row>
    <row r="15485" spans="1:10" x14ac:dyDescent="0.3">
      <c r="A15485" s="1">
        <v>15483</v>
      </c>
      <c r="B15485">
        <v>6.6681482172922732E-2</v>
      </c>
      <c r="C15485">
        <v>-0.43178839031806687</v>
      </c>
      <c r="D15485">
        <v>-1.4344986533478401</v>
      </c>
      <c r="E15485">
        <v>0.91736496276983748</v>
      </c>
      <c r="F15485">
        <v>-0.88012528819405811</v>
      </c>
      <c r="G15485">
        <v>-1.551778644128565</v>
      </c>
      <c r="H15485">
        <v>-0.65375695286037738</v>
      </c>
      <c r="I15485">
        <v>1.5370804026630851</v>
      </c>
      <c r="J15485">
        <v>-0.23012612540282559</v>
      </c>
    </row>
    <row r="15486" spans="1:10" x14ac:dyDescent="0.3">
      <c r="A15486" s="1">
        <v>15484</v>
      </c>
      <c r="B15486">
        <v>6.6628266787054247E-2</v>
      </c>
      <c r="C15486">
        <v>-0.44096515765513578</v>
      </c>
      <c r="D15486">
        <v>-1.443303045409561</v>
      </c>
      <c r="E15486">
        <v>0.94060350305819684</v>
      </c>
      <c r="F15486">
        <v>-0.93926118351207055</v>
      </c>
      <c r="G15486">
        <v>-1.5537234035756711</v>
      </c>
      <c r="H15486">
        <v>-0.64867574365800362</v>
      </c>
      <c r="I15486">
        <v>1.538745687659465</v>
      </c>
      <c r="J15486">
        <v>-0.25225651017616668</v>
      </c>
    </row>
    <row r="15487" spans="1:10" x14ac:dyDescent="0.3">
      <c r="A15487" s="1">
        <v>15485</v>
      </c>
      <c r="B15487">
        <v>6.6450700262891405E-2</v>
      </c>
      <c r="C15487">
        <v>-0.45035739546162001</v>
      </c>
      <c r="D15487">
        <v>-1.452683555672083</v>
      </c>
      <c r="E15487">
        <v>0.96330583729540231</v>
      </c>
      <c r="F15487">
        <v>-1.0224824640650561</v>
      </c>
      <c r="G15487">
        <v>-1.5557780827409271</v>
      </c>
      <c r="H15487">
        <v>-0.64285934033199876</v>
      </c>
      <c r="I15487">
        <v>1.54027351032361</v>
      </c>
      <c r="J15487">
        <v>-0.27546606058734091</v>
      </c>
    </row>
    <row r="15488" spans="1:10" x14ac:dyDescent="0.3">
      <c r="A15488" s="1">
        <v>15486</v>
      </c>
      <c r="B15488">
        <v>6.6116780970880293E-2</v>
      </c>
      <c r="C15488">
        <v>-0.45999269871167242</v>
      </c>
      <c r="D15488">
        <v>-1.462916902820149</v>
      </c>
      <c r="E15488">
        <v>0.9855688730826252</v>
      </c>
      <c r="F15488">
        <v>-1.0339071351465541</v>
      </c>
      <c r="G15488">
        <v>-1.5534348007173731</v>
      </c>
      <c r="H15488">
        <v>-0.6353899415669404</v>
      </c>
      <c r="I15488">
        <v>1.5338339500513689</v>
      </c>
      <c r="J15488">
        <v>-0.30103910460650452</v>
      </c>
    </row>
    <row r="15489" spans="1:10" x14ac:dyDescent="0.3">
      <c r="A15489" s="1">
        <v>15487</v>
      </c>
      <c r="B15489">
        <v>6.567256038318646E-2</v>
      </c>
      <c r="C15489">
        <v>-0.46984541838088001</v>
      </c>
      <c r="D15489">
        <v>-1.47326335939161</v>
      </c>
      <c r="E15489">
        <v>0.90290987173222237</v>
      </c>
      <c r="F15489">
        <v>-1.1741977388362019</v>
      </c>
      <c r="G15489">
        <v>-1.5626439819704081</v>
      </c>
      <c r="H15489">
        <v>-0.62916547017352764</v>
      </c>
      <c r="I15489">
        <v>1.55924025600508</v>
      </c>
      <c r="J15489">
        <v>-0.32370965396841461</v>
      </c>
    </row>
    <row r="15490" spans="1:10" x14ac:dyDescent="0.3">
      <c r="A15490" s="1">
        <v>15488</v>
      </c>
      <c r="B15490">
        <v>6.5114842575700868E-2</v>
      </c>
      <c r="C15490">
        <v>-0.47884669873389341</v>
      </c>
      <c r="D15490">
        <v>-1.484991608004683</v>
      </c>
      <c r="E15490">
        <v>0.82040644804142648</v>
      </c>
      <c r="F15490">
        <v>-1.1195532777923709</v>
      </c>
      <c r="G15490">
        <v>-1.5649582144530521</v>
      </c>
      <c r="H15490">
        <v>-0.61905892984985056</v>
      </c>
      <c r="I15490">
        <v>1.5602936951854789</v>
      </c>
      <c r="J15490">
        <v>-0.35023751650254992</v>
      </c>
    </row>
    <row r="15491" spans="1:10" x14ac:dyDescent="0.3">
      <c r="A15491" s="1">
        <v>15489</v>
      </c>
      <c r="B15491">
        <v>6.4552587638806988E-2</v>
      </c>
      <c r="C15491">
        <v>-0.48702283927760398</v>
      </c>
      <c r="D15491">
        <v>-1.4961753855244391</v>
      </c>
      <c r="E15491">
        <v>0.73789317766331375</v>
      </c>
      <c r="F15491">
        <v>-1.1019343740070791</v>
      </c>
      <c r="G15491">
        <v>-1.5669865979363979</v>
      </c>
      <c r="H15491">
        <v>-0.6089963074507041</v>
      </c>
      <c r="I15491">
        <v>1.5610762415680171</v>
      </c>
      <c r="J15491">
        <v>-0.37514309903803839</v>
      </c>
    </row>
    <row r="15492" spans="1:10" x14ac:dyDescent="0.3">
      <c r="A15492" s="1">
        <v>15490</v>
      </c>
      <c r="B15492">
        <v>6.3936603314003623E-2</v>
      </c>
      <c r="C15492">
        <v>-0.49440178328937762</v>
      </c>
      <c r="D15492">
        <v>-1.507233076113291</v>
      </c>
      <c r="E15492">
        <v>0.65500573316715893</v>
      </c>
      <c r="F15492">
        <v>-0.95267823445315625</v>
      </c>
      <c r="G15492">
        <v>-1.5688515544582899</v>
      </c>
      <c r="H15492">
        <v>-0.59832710669102307</v>
      </c>
      <c r="I15492">
        <v>1.561605872655071</v>
      </c>
      <c r="J15492">
        <v>-0.39907664118561981</v>
      </c>
    </row>
    <row r="15493" spans="1:10" x14ac:dyDescent="0.3">
      <c r="A15493" s="1">
        <v>15491</v>
      </c>
      <c r="B15493">
        <v>6.3358136162438836E-2</v>
      </c>
      <c r="C15493">
        <v>-0.5009078974929615</v>
      </c>
      <c r="D15493">
        <v>-1.516733274438028</v>
      </c>
      <c r="E15493">
        <v>0.65632891379941316</v>
      </c>
      <c r="F15493">
        <v>-0.72303568867938051</v>
      </c>
      <c r="G15493">
        <v>-1.4996489169216309</v>
      </c>
      <c r="H15493">
        <v>-0.58549125282780312</v>
      </c>
      <c r="I15493">
        <v>1.552826007117428</v>
      </c>
      <c r="J15493">
        <v>-0.42030417280712112</v>
      </c>
    </row>
    <row r="15494" spans="1:10" x14ac:dyDescent="0.3">
      <c r="A15494" s="1">
        <v>15492</v>
      </c>
      <c r="B15494">
        <v>6.2700721375879329E-2</v>
      </c>
      <c r="C15494">
        <v>-0.50743754312682421</v>
      </c>
      <c r="D15494">
        <v>-1.5239629348888499</v>
      </c>
      <c r="E15494">
        <v>0.66994803255647817</v>
      </c>
      <c r="F15494">
        <v>-0.71841824299235613</v>
      </c>
      <c r="G15494">
        <v>-1.5008769878792341</v>
      </c>
      <c r="H15494">
        <v>-0.58071877613214051</v>
      </c>
      <c r="I15494">
        <v>1.552712399238493</v>
      </c>
      <c r="J15494">
        <v>-0.43760417808217239</v>
      </c>
    </row>
    <row r="15495" spans="1:10" x14ac:dyDescent="0.3">
      <c r="A15495" s="1">
        <v>15493</v>
      </c>
      <c r="B15495">
        <v>6.1929122031052268E-2</v>
      </c>
      <c r="C15495">
        <v>-0.51409452534332722</v>
      </c>
      <c r="D15495">
        <v>-1.53114933716274</v>
      </c>
      <c r="E15495">
        <v>0.69675170790751362</v>
      </c>
      <c r="F15495">
        <v>-0.68558006219800427</v>
      </c>
      <c r="G15495">
        <v>-1.5021348362855931</v>
      </c>
      <c r="H15495">
        <v>-0.5761374643865016</v>
      </c>
      <c r="I15495">
        <v>1.552404171030094</v>
      </c>
      <c r="J15495">
        <v>-0.45497069468492762</v>
      </c>
    </row>
    <row r="15496" spans="1:10" x14ac:dyDescent="0.3">
      <c r="A15496" s="1">
        <v>15494</v>
      </c>
      <c r="B15496">
        <v>6.1085421862491052E-2</v>
      </c>
      <c r="C15496">
        <v>-0.52101059769981783</v>
      </c>
      <c r="D15496">
        <v>-1.5380049677914951</v>
      </c>
      <c r="E15496">
        <v>0.7247149993073837</v>
      </c>
      <c r="F15496">
        <v>-0.65774559620300554</v>
      </c>
      <c r="G15496">
        <v>-1.5033671214935069</v>
      </c>
      <c r="H15496">
        <v>-0.57232951796513021</v>
      </c>
      <c r="I15496">
        <v>1.5519307730492979</v>
      </c>
      <c r="J15496">
        <v>-0.47210622279219422</v>
      </c>
    </row>
    <row r="15497" spans="1:10" x14ac:dyDescent="0.3">
      <c r="A15497" s="1">
        <v>15495</v>
      </c>
      <c r="B15497">
        <v>6.0205909481153792E-2</v>
      </c>
      <c r="C15497">
        <v>-0.52821601082153746</v>
      </c>
      <c r="D15497">
        <v>-1.5445930811571651</v>
      </c>
      <c r="E15497">
        <v>0.75212330939461303</v>
      </c>
      <c r="F15497">
        <v>-0.62505236190870006</v>
      </c>
      <c r="G15497">
        <v>-1.515623304059468</v>
      </c>
      <c r="H15497">
        <v>-0.5695173038478315</v>
      </c>
      <c r="I15497">
        <v>1.5534875528844649</v>
      </c>
      <c r="J15497">
        <v>-0.48907822723748129</v>
      </c>
    </row>
    <row r="15498" spans="1:10" x14ac:dyDescent="0.3">
      <c r="A15498" s="1">
        <v>15496</v>
      </c>
      <c r="B15498">
        <v>5.931122658645601E-2</v>
      </c>
      <c r="C15498">
        <v>-0.53575029149479869</v>
      </c>
      <c r="D15498">
        <v>-1.5508984396826131</v>
      </c>
      <c r="E15498">
        <v>0.77913407849126659</v>
      </c>
      <c r="F15498">
        <v>-0.58522141207333889</v>
      </c>
      <c r="G15498">
        <v>-1.5167470792411151</v>
      </c>
      <c r="H15498">
        <v>-0.5671146611780139</v>
      </c>
      <c r="I15498">
        <v>1.5528099616033799</v>
      </c>
      <c r="J15498">
        <v>-0.50602889966983811</v>
      </c>
    </row>
    <row r="15499" spans="1:10" x14ac:dyDescent="0.3">
      <c r="A15499" s="1">
        <v>15497</v>
      </c>
      <c r="B15499">
        <v>5.844300869697281E-2</v>
      </c>
      <c r="C15499">
        <v>-0.54341084718384114</v>
      </c>
      <c r="D15499">
        <v>-1.556689256052928</v>
      </c>
      <c r="E15499">
        <v>0.80505553793015128</v>
      </c>
      <c r="F15499">
        <v>-0.62273991404528783</v>
      </c>
      <c r="G15499">
        <v>-1.5177704960764229</v>
      </c>
      <c r="H15499">
        <v>-0.56564807775933479</v>
      </c>
      <c r="I15499">
        <v>1.552088812783873</v>
      </c>
      <c r="J15499">
        <v>-0.52233848227704904</v>
      </c>
    </row>
    <row r="15500" spans="1:10" x14ac:dyDescent="0.3">
      <c r="A15500" s="1">
        <v>15498</v>
      </c>
      <c r="B15500">
        <v>5.7512486507411392E-2</v>
      </c>
      <c r="C15500">
        <v>-0.55143951308903305</v>
      </c>
      <c r="D15500">
        <v>-1.562941295733536</v>
      </c>
      <c r="E15500">
        <v>0.83079708454829115</v>
      </c>
      <c r="F15500">
        <v>-0.68832662308512726</v>
      </c>
      <c r="G15500">
        <v>-1.5188092399916839</v>
      </c>
      <c r="H15500">
        <v>-0.56382182388353097</v>
      </c>
      <c r="I15500">
        <v>1.551260843278965</v>
      </c>
      <c r="J15500">
        <v>-0.53970583201911926</v>
      </c>
    </row>
    <row r="15501" spans="1:10" x14ac:dyDescent="0.3">
      <c r="A15501" s="1">
        <v>15499</v>
      </c>
      <c r="B15501">
        <v>5.6493430132349018E-2</v>
      </c>
      <c r="C15501">
        <v>-0.55964362434290571</v>
      </c>
      <c r="D15501">
        <v>-1.569790748769774</v>
      </c>
      <c r="E15501">
        <v>0.74860284683924572</v>
      </c>
      <c r="F15501">
        <v>-0.82922513493743</v>
      </c>
      <c r="G15501">
        <v>-1.5107488766923109</v>
      </c>
      <c r="H15501">
        <v>-0.56121960929789649</v>
      </c>
      <c r="I15501">
        <v>1.566618303677026</v>
      </c>
      <c r="J15501">
        <v>-0.55812507544303247</v>
      </c>
    </row>
    <row r="15502" spans="1:10" x14ac:dyDescent="0.3">
      <c r="A15502" s="1">
        <v>15500</v>
      </c>
      <c r="B15502">
        <v>5.5444867801413583E-2</v>
      </c>
      <c r="C15502">
        <v>-0.56707098752543883</v>
      </c>
      <c r="D15502">
        <v>-1.5780995992360289</v>
      </c>
      <c r="E15502">
        <v>0.76886198098321124</v>
      </c>
      <c r="F15502">
        <v>-0.81064522079096857</v>
      </c>
      <c r="G15502">
        <v>-1.5117564349566519</v>
      </c>
      <c r="H15502">
        <v>-0.555625085940884</v>
      </c>
      <c r="I15502">
        <v>1.5655302316540589</v>
      </c>
      <c r="J15502">
        <v>-0.57809974843095679</v>
      </c>
    </row>
    <row r="15503" spans="1:10" x14ac:dyDescent="0.3">
      <c r="A15503" s="1">
        <v>15501</v>
      </c>
      <c r="B15503">
        <v>5.4235894806056319E-2</v>
      </c>
      <c r="C15503">
        <v>-0.57465355951045882</v>
      </c>
      <c r="D15503">
        <v>-1.5861952204316481</v>
      </c>
      <c r="E15503">
        <v>0.79524339003573286</v>
      </c>
      <c r="F15503">
        <v>-0.78027089622999035</v>
      </c>
      <c r="G15503">
        <v>-1.512821391093411</v>
      </c>
      <c r="H15503">
        <v>-0.55052070350343818</v>
      </c>
      <c r="I15503">
        <v>1.564182490429034</v>
      </c>
      <c r="J15503">
        <v>-0.59790690455300777</v>
      </c>
    </row>
    <row r="15504" spans="1:10" x14ac:dyDescent="0.3">
      <c r="A15504" s="1">
        <v>15502</v>
      </c>
      <c r="B15504">
        <v>5.2887309200378173E-2</v>
      </c>
      <c r="C15504">
        <v>-0.58265409287701442</v>
      </c>
      <c r="D15504">
        <v>-1.594155862338261</v>
      </c>
      <c r="E15504">
        <v>0.82161726182883044</v>
      </c>
      <c r="F15504">
        <v>-0.83225534403119472</v>
      </c>
      <c r="G15504">
        <v>-1.5139282123297531</v>
      </c>
      <c r="H15504">
        <v>-0.54604735139511318</v>
      </c>
      <c r="I15504">
        <v>1.5626009514465351</v>
      </c>
      <c r="J15504">
        <v>-0.61792671830992674</v>
      </c>
    </row>
    <row r="15505" spans="1:10" x14ac:dyDescent="0.3">
      <c r="A15505" s="1">
        <v>15503</v>
      </c>
      <c r="B15505">
        <v>5.1451181511770631E-2</v>
      </c>
      <c r="C15505">
        <v>-0.59057819096365372</v>
      </c>
      <c r="D15505">
        <v>-1.602313318127939</v>
      </c>
      <c r="E15505">
        <v>0.74065582937186025</v>
      </c>
      <c r="F15505">
        <v>-0.8564491353464545</v>
      </c>
      <c r="G15505">
        <v>-1.515013594591476</v>
      </c>
      <c r="H15505">
        <v>-0.54119158086064567</v>
      </c>
      <c r="I15505">
        <v>1.5608268610886491</v>
      </c>
      <c r="J15505">
        <v>-0.63816492851651441</v>
      </c>
    </row>
    <row r="15506" spans="1:10" x14ac:dyDescent="0.3">
      <c r="A15506" s="1">
        <v>15504</v>
      </c>
      <c r="B15506">
        <v>5.0082844457439317E-2</v>
      </c>
      <c r="C15506">
        <v>-0.59787359703716092</v>
      </c>
      <c r="D15506">
        <v>-1.6108963829117859</v>
      </c>
      <c r="E15506">
        <v>0.65787669843619134</v>
      </c>
      <c r="F15506">
        <v>-0.87500678137793453</v>
      </c>
      <c r="G15506">
        <v>-1.521499872408782</v>
      </c>
      <c r="H15506">
        <v>-0.53481924083511945</v>
      </c>
      <c r="I15506">
        <v>1.558465866716632</v>
      </c>
      <c r="J15506">
        <v>-0.65839228266148231</v>
      </c>
    </row>
    <row r="15507" spans="1:10" x14ac:dyDescent="0.3">
      <c r="A15507" s="1">
        <v>15505</v>
      </c>
      <c r="B15507">
        <v>4.8793872195111138E-2</v>
      </c>
      <c r="C15507">
        <v>-0.60430629306241002</v>
      </c>
      <c r="D15507">
        <v>-1.619622242707522</v>
      </c>
      <c r="E15507">
        <v>0.68008194883698181</v>
      </c>
      <c r="F15507">
        <v>-0.70174586318632304</v>
      </c>
      <c r="G15507">
        <v>-1.5221788179126901</v>
      </c>
      <c r="H15507">
        <v>-0.5275411009234916</v>
      </c>
      <c r="I15507">
        <v>1.5565913993380429</v>
      </c>
      <c r="J15507">
        <v>-0.67798444648070499</v>
      </c>
    </row>
    <row r="15508" spans="1:10" x14ac:dyDescent="0.3">
      <c r="A15508" s="1">
        <v>15506</v>
      </c>
      <c r="B15508">
        <v>4.7368440421856867E-2</v>
      </c>
      <c r="C15508">
        <v>-0.61105169776292767</v>
      </c>
      <c r="D15508">
        <v>-1.6267362320851839</v>
      </c>
      <c r="E15508">
        <v>0.70721305275316981</v>
      </c>
      <c r="F15508">
        <v>-0.64460001983037507</v>
      </c>
      <c r="G15508">
        <v>-1.523018395141859</v>
      </c>
      <c r="H15508">
        <v>-0.52311265935082696</v>
      </c>
      <c r="I15508">
        <v>1.554603672600402</v>
      </c>
      <c r="J15508">
        <v>-0.69545435192236715</v>
      </c>
    </row>
    <row r="15509" spans="1:10" x14ac:dyDescent="0.3">
      <c r="A15509" s="1">
        <v>15507</v>
      </c>
      <c r="B15509">
        <v>4.5918538091270042E-2</v>
      </c>
      <c r="C15509">
        <v>-0.61787795996453065</v>
      </c>
      <c r="D15509">
        <v>-1.6330969311715491</v>
      </c>
      <c r="E15509">
        <v>0.73458548484587838</v>
      </c>
      <c r="F15509">
        <v>-0.68994665132458743</v>
      </c>
      <c r="G15509">
        <v>-1.523877179847736</v>
      </c>
      <c r="H15509">
        <v>-0.51995200973158084</v>
      </c>
      <c r="I15509">
        <v>1.552586423874553</v>
      </c>
      <c r="J15509">
        <v>-0.71186591184562409</v>
      </c>
    </row>
    <row r="15510" spans="1:10" x14ac:dyDescent="0.3">
      <c r="A15510" s="1">
        <v>15508</v>
      </c>
      <c r="B15510">
        <v>4.4340929491119618E-2</v>
      </c>
      <c r="C15510">
        <v>-0.62506549294877223</v>
      </c>
      <c r="D15510">
        <v>-1.6400083993202701</v>
      </c>
      <c r="E15510">
        <v>0.76178489614122791</v>
      </c>
      <c r="F15510">
        <v>-0.68061890099265299</v>
      </c>
      <c r="G15510">
        <v>-1.5247404885909419</v>
      </c>
      <c r="H15510">
        <v>-0.5162923748622954</v>
      </c>
      <c r="I15510">
        <v>1.550323240302462</v>
      </c>
      <c r="J15510">
        <v>-0.72946440421129854</v>
      </c>
    </row>
    <row r="15511" spans="1:10" x14ac:dyDescent="0.3">
      <c r="A15511" s="1">
        <v>15509</v>
      </c>
      <c r="B15511">
        <v>4.2693083440360338E-2</v>
      </c>
      <c r="C15511">
        <v>-0.63250036898809459</v>
      </c>
      <c r="D15511">
        <v>-1.6468123100286309</v>
      </c>
      <c r="E15511">
        <v>0.67921254563921374</v>
      </c>
      <c r="F15511">
        <v>-0.64346527333985537</v>
      </c>
      <c r="G15511">
        <v>-1.52561193900832</v>
      </c>
      <c r="H15511">
        <v>-0.51305396112702706</v>
      </c>
      <c r="I15511">
        <v>1.5479302206255361</v>
      </c>
      <c r="J15511">
        <v>-0.74714335389362208</v>
      </c>
    </row>
    <row r="15512" spans="1:10" x14ac:dyDescent="0.3">
      <c r="A15512" s="1">
        <v>15510</v>
      </c>
      <c r="B15512">
        <v>4.1247458440034489E-2</v>
      </c>
      <c r="C15512">
        <v>-0.63912360333945772</v>
      </c>
      <c r="D15512">
        <v>-1.653234683499373</v>
      </c>
      <c r="E15512">
        <v>0.69245429173867601</v>
      </c>
      <c r="F15512">
        <v>-0.53628162437790683</v>
      </c>
      <c r="G15512">
        <v>-1.456242599781904</v>
      </c>
      <c r="H15512">
        <v>-0.51539256121889554</v>
      </c>
      <c r="I15512">
        <v>1.587063005031409</v>
      </c>
      <c r="J15512">
        <v>-0.76684756882141791</v>
      </c>
    </row>
    <row r="15513" spans="1:10" x14ac:dyDescent="0.3">
      <c r="A15513" s="1">
        <v>15511</v>
      </c>
      <c r="B15513">
        <v>3.978885741868049E-2</v>
      </c>
      <c r="C15513">
        <v>-0.64591050679717843</v>
      </c>
      <c r="D15513">
        <v>-1.6586109198765751</v>
      </c>
      <c r="E15513">
        <v>0.71904314132887903</v>
      </c>
      <c r="F15513">
        <v>-0.55832175539513029</v>
      </c>
      <c r="G15513">
        <v>-1.4570143550656469</v>
      </c>
      <c r="H15513">
        <v>-0.51413043108623246</v>
      </c>
      <c r="I15513">
        <v>1.5848953930797449</v>
      </c>
      <c r="J15513">
        <v>-0.781943256161033</v>
      </c>
    </row>
    <row r="15514" spans="1:10" x14ac:dyDescent="0.3">
      <c r="A15514" s="1">
        <v>15512</v>
      </c>
      <c r="B15514">
        <v>3.8221282168271857E-2</v>
      </c>
      <c r="C15514">
        <v>-0.65305369756744247</v>
      </c>
      <c r="D15514">
        <v>-1.664289441930151</v>
      </c>
      <c r="E15514">
        <v>0.74543809438771236</v>
      </c>
      <c r="F15514">
        <v>-0.62151087236216951</v>
      </c>
      <c r="G15514">
        <v>-1.457809485668053</v>
      </c>
      <c r="H15514">
        <v>-0.51277616214269672</v>
      </c>
      <c r="I15514">
        <v>1.5825304456269591</v>
      </c>
      <c r="J15514">
        <v>-0.79785812809205359</v>
      </c>
    </row>
    <row r="15515" spans="1:10" x14ac:dyDescent="0.3">
      <c r="A15515" s="1">
        <v>15513</v>
      </c>
      <c r="B15515">
        <v>3.6578718718678467E-2</v>
      </c>
      <c r="C15515">
        <v>-0.66020637051232589</v>
      </c>
      <c r="D15515">
        <v>-1.670408227896178</v>
      </c>
      <c r="E15515">
        <v>0.77043026191961295</v>
      </c>
      <c r="F15515">
        <v>-0.61335545490649457</v>
      </c>
      <c r="G15515">
        <v>-1.4585657209926519</v>
      </c>
      <c r="H15515">
        <v>-0.51077762609520483</v>
      </c>
      <c r="I15515">
        <v>1.5799729513653209</v>
      </c>
      <c r="J15515">
        <v>-0.81445732861343223</v>
      </c>
    </row>
    <row r="15516" spans="1:10" x14ac:dyDescent="0.3">
      <c r="A15516" s="1">
        <v>15514</v>
      </c>
      <c r="B15516">
        <v>3.4832713231004911E-2</v>
      </c>
      <c r="C15516">
        <v>-0.66768927637057529</v>
      </c>
      <c r="D15516">
        <v>-1.6765255444735281</v>
      </c>
      <c r="E15516">
        <v>0.79521381289683257</v>
      </c>
      <c r="F15516">
        <v>-0.66477258998627309</v>
      </c>
      <c r="G15516">
        <v>-1.4397052844364819</v>
      </c>
      <c r="H15516">
        <v>-0.51120399344467116</v>
      </c>
      <c r="I15516">
        <v>1.5880552171480811</v>
      </c>
      <c r="J15516">
        <v>-0.83252494920967912</v>
      </c>
    </row>
    <row r="15517" spans="1:10" x14ac:dyDescent="0.3">
      <c r="A15517" s="1">
        <v>15515</v>
      </c>
      <c r="B15517">
        <v>3.2962632256621528E-2</v>
      </c>
      <c r="C15517">
        <v>-0.67540707450660198</v>
      </c>
      <c r="D15517">
        <v>-1.6831640713737179</v>
      </c>
      <c r="E15517">
        <v>0.81949771563464091</v>
      </c>
      <c r="F15517">
        <v>-0.65479838823220393</v>
      </c>
      <c r="G15517">
        <v>-1.4405040499263819</v>
      </c>
      <c r="H15517">
        <v>-0.50913655145980852</v>
      </c>
      <c r="I15517">
        <v>1.585056653000035</v>
      </c>
      <c r="J15517">
        <v>-0.85055014884098112</v>
      </c>
    </row>
    <row r="15518" spans="1:10" x14ac:dyDescent="0.3">
      <c r="A15518" s="1">
        <v>15516</v>
      </c>
      <c r="B15518">
        <v>3.1005383260473331E-2</v>
      </c>
      <c r="C15518">
        <v>-0.68336729637810445</v>
      </c>
      <c r="D15518">
        <v>-1.689713922404612</v>
      </c>
      <c r="E15518">
        <v>0.84330099091672517</v>
      </c>
      <c r="F15518">
        <v>-0.70475299827330329</v>
      </c>
      <c r="G15518">
        <v>-1.441340653401058</v>
      </c>
      <c r="H15518">
        <v>-0.50744942160489015</v>
      </c>
      <c r="I15518">
        <v>1.5819189584367881</v>
      </c>
      <c r="J15518">
        <v>-0.86867252579318177</v>
      </c>
    </row>
    <row r="15519" spans="1:10" x14ac:dyDescent="0.3">
      <c r="A15519" s="1">
        <v>15517</v>
      </c>
      <c r="B15519">
        <v>2.8921158273708E-2</v>
      </c>
      <c r="C15519">
        <v>-0.69154843294932111</v>
      </c>
      <c r="D15519">
        <v>-1.696769342898095</v>
      </c>
      <c r="E15519">
        <v>0.76060851082944492</v>
      </c>
      <c r="F15519">
        <v>-0.71204625886759154</v>
      </c>
      <c r="G15519">
        <v>-1.442147068332355</v>
      </c>
      <c r="H15519">
        <v>-0.50524700244558929</v>
      </c>
      <c r="I15519">
        <v>1.5784887367127221</v>
      </c>
      <c r="J15519">
        <v>-0.88779130687191887</v>
      </c>
    </row>
    <row r="15520" spans="1:10" x14ac:dyDescent="0.3">
      <c r="A15520" s="1">
        <v>15518</v>
      </c>
      <c r="B15520">
        <v>2.7022585753728151E-2</v>
      </c>
      <c r="C15520">
        <v>-0.69889895108714695</v>
      </c>
      <c r="D15520">
        <v>-1.703876387256642</v>
      </c>
      <c r="E15520">
        <v>0.78578113085907519</v>
      </c>
      <c r="F15520">
        <v>-0.68718432698140741</v>
      </c>
      <c r="G15520">
        <v>-1.4576390007690141</v>
      </c>
      <c r="H15520">
        <v>-0.50014538109771545</v>
      </c>
      <c r="I15520">
        <v>1.647880524671079</v>
      </c>
      <c r="J15520">
        <v>-0.91588530321608819</v>
      </c>
    </row>
    <row r="15521" spans="1:10" x14ac:dyDescent="0.3">
      <c r="A15521" s="1">
        <v>15519</v>
      </c>
      <c r="B15521">
        <v>2.496916611629647E-2</v>
      </c>
      <c r="C15521">
        <v>-0.70650039914732121</v>
      </c>
      <c r="D15521">
        <v>-1.7107623139988859</v>
      </c>
      <c r="E15521">
        <v>0.81188819418195579</v>
      </c>
      <c r="F15521">
        <v>-0.65558974086933464</v>
      </c>
      <c r="G15521">
        <v>-1.4582886304910829</v>
      </c>
      <c r="H15521">
        <v>-0.49752835105669518</v>
      </c>
      <c r="I15521">
        <v>1.644294537578854</v>
      </c>
      <c r="J15521">
        <v>-0.93464262781023111</v>
      </c>
    </row>
    <row r="15522" spans="1:10" x14ac:dyDescent="0.3">
      <c r="A15522" s="1">
        <v>15520</v>
      </c>
      <c r="B15522">
        <v>2.2809201421231821E-2</v>
      </c>
      <c r="C15522">
        <v>-0.71436322060519675</v>
      </c>
      <c r="D15522">
        <v>-1.7173466526243459</v>
      </c>
      <c r="E15522">
        <v>0.83749227640863</v>
      </c>
      <c r="F15522">
        <v>-0.70038415459078496</v>
      </c>
      <c r="G15522">
        <v>-1.4590405102967261</v>
      </c>
      <c r="H15522">
        <v>-0.49562950129979477</v>
      </c>
      <c r="I15522">
        <v>1.640597316452824</v>
      </c>
      <c r="J15522">
        <v>-0.95316261345232201</v>
      </c>
    </row>
    <row r="15523" spans="1:10" x14ac:dyDescent="0.3">
      <c r="A15523" s="1">
        <v>15521</v>
      </c>
      <c r="B15523">
        <v>2.052309944618071E-2</v>
      </c>
      <c r="C15523">
        <v>-0.72240969871181959</v>
      </c>
      <c r="D15523">
        <v>-1.7243421382611219</v>
      </c>
      <c r="E15523">
        <v>0.86240661124012286</v>
      </c>
      <c r="F15523">
        <v>-0.68908151334895607</v>
      </c>
      <c r="G15523">
        <v>-1.45976021780225</v>
      </c>
      <c r="H15523">
        <v>-0.4933151576250675</v>
      </c>
      <c r="I15523">
        <v>1.636601125839086</v>
      </c>
      <c r="J15523">
        <v>-0.97252036975894285</v>
      </c>
    </row>
    <row r="15524" spans="1:10" x14ac:dyDescent="0.3">
      <c r="A15524" s="1">
        <v>15522</v>
      </c>
      <c r="B15524">
        <v>1.8139246187266689E-2</v>
      </c>
      <c r="C15524">
        <v>-0.7306823338943319</v>
      </c>
      <c r="D15524">
        <v>-1.7312211179548771</v>
      </c>
      <c r="E15524">
        <v>0.88677419012694136</v>
      </c>
      <c r="F15524">
        <v>-0.7376670386691152</v>
      </c>
      <c r="G15524">
        <v>-1.460533123161202</v>
      </c>
      <c r="H15524">
        <v>-0.49141045463319488</v>
      </c>
      <c r="I15524">
        <v>1.632458543374445</v>
      </c>
      <c r="J15524">
        <v>-0.99190396755188726</v>
      </c>
    </row>
    <row r="15525" spans="1:10" x14ac:dyDescent="0.3">
      <c r="A15525" s="1">
        <v>15523</v>
      </c>
      <c r="B15525">
        <v>1.5612945085360369E-2</v>
      </c>
      <c r="C15525">
        <v>-0.73917951061574549</v>
      </c>
      <c r="D15525">
        <v>-1.7385953190772461</v>
      </c>
      <c r="E15525">
        <v>0.91065283955354315</v>
      </c>
      <c r="F15525">
        <v>-0.72793883583342545</v>
      </c>
      <c r="G15525">
        <v>-1.4787190826679311</v>
      </c>
      <c r="H15525">
        <v>-0.48605190142060412</v>
      </c>
      <c r="I15525">
        <v>1.6011014484125881</v>
      </c>
      <c r="J15525">
        <v>-1.007748280340236</v>
      </c>
    </row>
    <row r="15526" spans="1:10" x14ac:dyDescent="0.3">
      <c r="A15526" s="1">
        <v>15524</v>
      </c>
      <c r="B15526">
        <v>1.2982966530888649E-2</v>
      </c>
      <c r="C15526">
        <v>-0.74789753823277616</v>
      </c>
      <c r="D15526">
        <v>-1.7458743533851291</v>
      </c>
      <c r="E15526">
        <v>0.9340259803324048</v>
      </c>
      <c r="F15526">
        <v>-0.77587285494908464</v>
      </c>
      <c r="G15526">
        <v>-1.47946696501792</v>
      </c>
      <c r="H15526">
        <v>-0.48389943686447418</v>
      </c>
      <c r="I15526">
        <v>1.5964745629867241</v>
      </c>
      <c r="J15526">
        <v>-1.0279999163160241</v>
      </c>
    </row>
    <row r="15527" spans="1:10" x14ac:dyDescent="0.3">
      <c r="A15527" s="1">
        <v>15525</v>
      </c>
      <c r="B15527">
        <v>1.020302232829034E-2</v>
      </c>
      <c r="C15527">
        <v>-0.75683549066942668</v>
      </c>
      <c r="D15527">
        <v>-1.7536497229606469</v>
      </c>
      <c r="E15527">
        <v>0.95694779495288929</v>
      </c>
      <c r="F15527">
        <v>-0.76575437965421678</v>
      </c>
      <c r="G15527">
        <v>-1.480149133271174</v>
      </c>
      <c r="H15527">
        <v>-0.48124113657968259</v>
      </c>
      <c r="I15527">
        <v>1.5914688753827451</v>
      </c>
      <c r="J15527">
        <v>-1.049241510132273</v>
      </c>
    </row>
    <row r="15528" spans="1:10" x14ac:dyDescent="0.3">
      <c r="A15528" s="1">
        <v>15526</v>
      </c>
      <c r="B15528">
        <v>7.2734872351006667E-3</v>
      </c>
      <c r="C15528">
        <v>-0.76611074343650265</v>
      </c>
      <c r="D15528">
        <v>-1.7614332328034721</v>
      </c>
      <c r="E15528">
        <v>0.97969687965578145</v>
      </c>
      <c r="F15528">
        <v>-0.81336705605053339</v>
      </c>
      <c r="G15528">
        <v>-1.4808884538625819</v>
      </c>
      <c r="H15528">
        <v>-0.47892468393066689</v>
      </c>
      <c r="I15528">
        <v>1.5862155194465959</v>
      </c>
      <c r="J15528">
        <v>-1.070815579581208</v>
      </c>
    </row>
    <row r="15529" spans="1:10" x14ac:dyDescent="0.3">
      <c r="A15529" s="1">
        <v>15527</v>
      </c>
      <c r="B15529">
        <v>4.2973165852356714E-3</v>
      </c>
      <c r="C15529">
        <v>-0.77524960676972954</v>
      </c>
      <c r="D15529">
        <v>-1.76941272776196</v>
      </c>
      <c r="E15529">
        <v>0.89866258171266622</v>
      </c>
      <c r="F15529">
        <v>-0.82838047940625004</v>
      </c>
      <c r="G15529">
        <v>-1.481525671991976</v>
      </c>
      <c r="H15529">
        <v>-0.47619803542860489</v>
      </c>
      <c r="I15529">
        <v>1.5807577166947879</v>
      </c>
      <c r="J15529">
        <v>-1.0925437686141779</v>
      </c>
    </row>
    <row r="15530" spans="1:10" x14ac:dyDescent="0.3">
      <c r="A15530" s="1">
        <v>15528</v>
      </c>
      <c r="B15530">
        <v>1.481021072874532E-3</v>
      </c>
      <c r="C15530">
        <v>-0.78376998704233569</v>
      </c>
      <c r="D15530">
        <v>-1.77768467457816</v>
      </c>
      <c r="E15530">
        <v>0.91624092995899031</v>
      </c>
      <c r="F15530">
        <v>-0.72523299450174494</v>
      </c>
      <c r="G15530">
        <v>-1.461472425769538</v>
      </c>
      <c r="H15530">
        <v>-0.47670838203153632</v>
      </c>
      <c r="I15530">
        <v>1.601813632066682</v>
      </c>
      <c r="J15530">
        <v>-1.1196663213676039</v>
      </c>
    </row>
    <row r="15531" spans="1:10" x14ac:dyDescent="0.3">
      <c r="A15531" s="1">
        <v>15529</v>
      </c>
      <c r="B15531">
        <v>-1.4226054539767091E-3</v>
      </c>
      <c r="C15531">
        <v>-0.79247279395465464</v>
      </c>
      <c r="D15531">
        <v>-1.7849465076029201</v>
      </c>
      <c r="E15531">
        <v>0.93841169547008263</v>
      </c>
      <c r="F15531">
        <v>-0.64517429270215554</v>
      </c>
      <c r="G15531">
        <v>-1.470570742410773</v>
      </c>
      <c r="H15531">
        <v>-0.47295506295922918</v>
      </c>
      <c r="I15531">
        <v>1.6683757474615231</v>
      </c>
      <c r="J15531">
        <v>-1.155628943782145</v>
      </c>
    </row>
    <row r="15532" spans="1:10" x14ac:dyDescent="0.3">
      <c r="A15532" s="1">
        <v>15530</v>
      </c>
      <c r="B15532">
        <v>-4.4287630646193833E-3</v>
      </c>
      <c r="C15532">
        <v>-0.80149853753986378</v>
      </c>
      <c r="D15532">
        <v>-1.7914869994045859</v>
      </c>
      <c r="E15532">
        <v>0.96037575983719781</v>
      </c>
      <c r="F15532">
        <v>-0.57275979657020848</v>
      </c>
      <c r="G15532">
        <v>-1.471455688299204</v>
      </c>
      <c r="H15532">
        <v>-0.47237875785342442</v>
      </c>
      <c r="I15532">
        <v>1.662958671747502</v>
      </c>
      <c r="J15532">
        <v>-1.1755681444147019</v>
      </c>
    </row>
    <row r="15533" spans="1:10" x14ac:dyDescent="0.3">
      <c r="A15533" s="1">
        <v>15531</v>
      </c>
      <c r="B15533">
        <v>-7.3963397135609786E-3</v>
      </c>
      <c r="C15533">
        <v>-0.81050123123032625</v>
      </c>
      <c r="D15533">
        <v>-1.7971403051302099</v>
      </c>
      <c r="E15533">
        <v>0.98129558915538395</v>
      </c>
      <c r="F15533">
        <v>-0.50226713926660749</v>
      </c>
      <c r="G15533">
        <v>-1.47253921719478</v>
      </c>
      <c r="H15533">
        <v>-0.47309320330250182</v>
      </c>
      <c r="I15533">
        <v>1.657849731844409</v>
      </c>
      <c r="J15533">
        <v>-1.1939910612357509</v>
      </c>
    </row>
    <row r="15534" spans="1:10" x14ac:dyDescent="0.3">
      <c r="A15534" s="1">
        <v>15532</v>
      </c>
      <c r="B15534">
        <v>-1.0419603211692489E-2</v>
      </c>
      <c r="C15534">
        <v>-0.81982455421691691</v>
      </c>
      <c r="D15534">
        <v>-1.802156984242</v>
      </c>
      <c r="E15534">
        <v>0.89879413480205139</v>
      </c>
      <c r="F15534">
        <v>-0.39184131532241551</v>
      </c>
      <c r="G15534">
        <v>-1.473851383349454</v>
      </c>
      <c r="H15534">
        <v>-0.47507065122681008</v>
      </c>
      <c r="I15534">
        <v>1.652881676358384</v>
      </c>
      <c r="J15534">
        <v>-1.211663528717144</v>
      </c>
    </row>
    <row r="15535" spans="1:10" x14ac:dyDescent="0.3">
      <c r="A15535" s="1">
        <v>15533</v>
      </c>
      <c r="B15535">
        <v>-1.3106505531235541E-2</v>
      </c>
      <c r="C15535">
        <v>-0.82838799597696444</v>
      </c>
      <c r="D15535">
        <v>-1.8060697883233561</v>
      </c>
      <c r="E15535">
        <v>0.90789659891089236</v>
      </c>
      <c r="F15535">
        <v>-0.30327802731994608</v>
      </c>
      <c r="G15535">
        <v>-1.4062198253832909</v>
      </c>
      <c r="H15535">
        <v>-0.49444081776218662</v>
      </c>
      <c r="I15535">
        <v>1.696661459217796</v>
      </c>
      <c r="J15535">
        <v>-1.2382413647543149</v>
      </c>
    </row>
    <row r="15536" spans="1:10" x14ac:dyDescent="0.3">
      <c r="A15536" s="1">
        <v>15534</v>
      </c>
      <c r="B15536">
        <v>-1.575609478272429E-2</v>
      </c>
      <c r="C15536">
        <v>-0.83706765092767266</v>
      </c>
      <c r="D15536">
        <v>-1.809101264176177</v>
      </c>
      <c r="E15536">
        <v>0.92549059936055811</v>
      </c>
      <c r="F15536">
        <v>-0.22291087744174509</v>
      </c>
      <c r="G15536">
        <v>-1.4078506621350391</v>
      </c>
      <c r="H15536">
        <v>-0.49889882425229648</v>
      </c>
      <c r="I15536">
        <v>1.692761555032666</v>
      </c>
      <c r="J15536">
        <v>-1.2521022488222131</v>
      </c>
    </row>
    <row r="15537" spans="1:10" x14ac:dyDescent="0.3">
      <c r="A15537" s="1">
        <v>15535</v>
      </c>
      <c r="B15537">
        <v>-1.8401418302615061E-2</v>
      </c>
      <c r="C15537">
        <v>-0.84601515883632183</v>
      </c>
      <c r="D15537">
        <v>-1.8113485467891259</v>
      </c>
      <c r="E15537">
        <v>0.94873447495574292</v>
      </c>
      <c r="F15537">
        <v>-0.14504105880015561</v>
      </c>
      <c r="G15537">
        <v>-1.40973251013857</v>
      </c>
      <c r="H15537">
        <v>-0.50471875880052053</v>
      </c>
      <c r="I15537">
        <v>1.6891792180185099</v>
      </c>
      <c r="J15537">
        <v>-1.2648882274875879</v>
      </c>
    </row>
    <row r="15538" spans="1:10" x14ac:dyDescent="0.3">
      <c r="A15538" s="1">
        <v>15536</v>
      </c>
      <c r="B15538">
        <v>-2.1030389713321121E-2</v>
      </c>
      <c r="C15538">
        <v>-0.85524086029328228</v>
      </c>
      <c r="D15538">
        <v>-1.81281510507954</v>
      </c>
      <c r="E15538">
        <v>0.97154276268443562</v>
      </c>
      <c r="F15538">
        <v>-6.4066254488431049E-2</v>
      </c>
      <c r="G15538">
        <v>-1.4118594544312679</v>
      </c>
      <c r="H15538">
        <v>-0.51190435987040239</v>
      </c>
      <c r="I15538">
        <v>1.6859341087304509</v>
      </c>
      <c r="J15538">
        <v>-1.276617744131004</v>
      </c>
    </row>
    <row r="15539" spans="1:10" x14ac:dyDescent="0.3">
      <c r="A15539" s="1">
        <v>15537</v>
      </c>
      <c r="B15539">
        <v>-2.3550613126813068E-2</v>
      </c>
      <c r="C15539">
        <v>-0.8644645990194112</v>
      </c>
      <c r="D15539">
        <v>-1.813445639963345</v>
      </c>
      <c r="E15539">
        <v>0.99326166716744491</v>
      </c>
      <c r="F15539">
        <v>1.8409636648365941E-2</v>
      </c>
      <c r="G15539">
        <v>-1.4293985672875831</v>
      </c>
      <c r="H15539">
        <v>-0.51647997313548411</v>
      </c>
      <c r="I15539">
        <v>1.7018118532341679</v>
      </c>
      <c r="J15539">
        <v>-1.291537534320732</v>
      </c>
    </row>
    <row r="15540" spans="1:10" x14ac:dyDescent="0.3">
      <c r="A15540" s="1">
        <v>15538</v>
      </c>
      <c r="B15540">
        <v>-2.6090584748100911E-2</v>
      </c>
      <c r="C15540">
        <v>-0.87419794857696698</v>
      </c>
      <c r="D15540">
        <v>-1.813259195550744</v>
      </c>
      <c r="E15540">
        <v>1.015138913348012</v>
      </c>
      <c r="F15540">
        <v>0.10710949480624091</v>
      </c>
      <c r="G15540">
        <v>-1.4320033942629571</v>
      </c>
      <c r="H15540">
        <v>-0.52647544123577728</v>
      </c>
      <c r="I15540">
        <v>1.6993514769868681</v>
      </c>
      <c r="J15540">
        <v>-1.300949192265735</v>
      </c>
    </row>
    <row r="15541" spans="1:10" x14ac:dyDescent="0.3">
      <c r="A15541" s="1">
        <v>15539</v>
      </c>
      <c r="B15541">
        <v>-2.8498121000142668E-2</v>
      </c>
      <c r="C15541">
        <v>-0.88392412370283291</v>
      </c>
      <c r="D15541">
        <v>-1.8122019936942539</v>
      </c>
      <c r="E15541">
        <v>1.0359971128482699</v>
      </c>
      <c r="F15541">
        <v>0.1974106729449418</v>
      </c>
      <c r="G15541">
        <v>-1.4347777576495599</v>
      </c>
      <c r="H15541">
        <v>-0.53768814403754395</v>
      </c>
      <c r="I15541">
        <v>1.6973941386155731</v>
      </c>
      <c r="J15541">
        <v>-1.3088509886957289</v>
      </c>
    </row>
    <row r="15542" spans="1:10" x14ac:dyDescent="0.3">
      <c r="A15542" s="1">
        <v>15540</v>
      </c>
      <c r="B15542">
        <v>-3.085960776102983E-2</v>
      </c>
      <c r="C15542">
        <v>-0.89402936252181631</v>
      </c>
      <c r="D15542">
        <v>-1.8102245471350371</v>
      </c>
      <c r="E15542">
        <v>1.055561963657726</v>
      </c>
      <c r="F15542">
        <v>0.2936688200160722</v>
      </c>
      <c r="G15542">
        <v>-1.437821157627762</v>
      </c>
      <c r="H15542">
        <v>-0.5505749008151688</v>
      </c>
      <c r="I15542">
        <v>1.6958695471014209</v>
      </c>
      <c r="J15542">
        <v>-1.3155425392341671</v>
      </c>
    </row>
    <row r="15543" spans="1:10" x14ac:dyDescent="0.3">
      <c r="A15543" s="1">
        <v>15541</v>
      </c>
      <c r="B15543">
        <v>-3.3104950879489878E-2</v>
      </c>
      <c r="C15543">
        <v>-0.90428878868331219</v>
      </c>
      <c r="D15543">
        <v>-1.8073027051493129</v>
      </c>
      <c r="E15543">
        <v>1.07572445757781</v>
      </c>
      <c r="F15543">
        <v>0.39131084019145279</v>
      </c>
      <c r="G15543">
        <v>-1.431836903689431</v>
      </c>
      <c r="H15543">
        <v>-0.56717059686960636</v>
      </c>
      <c r="I15543">
        <v>1.6535000957435759</v>
      </c>
      <c r="J15543">
        <v>-1.3107892925712781</v>
      </c>
    </row>
    <row r="15544" spans="1:10" x14ac:dyDescent="0.3">
      <c r="A15544" s="1">
        <v>15542</v>
      </c>
      <c r="B15544">
        <v>-3.5286393951970557E-2</v>
      </c>
      <c r="C15544">
        <v>-0.91501259597240403</v>
      </c>
      <c r="D15544">
        <v>-1.8033218677469389</v>
      </c>
      <c r="E15544">
        <v>1.095900032257068</v>
      </c>
      <c r="F15544">
        <v>0.49494713673978241</v>
      </c>
      <c r="G15544">
        <v>-1.435349273039966</v>
      </c>
      <c r="H15544">
        <v>-0.5834651850896071</v>
      </c>
      <c r="I15544">
        <v>1.6529234969536191</v>
      </c>
      <c r="J15544">
        <v>-1.314795796224868</v>
      </c>
    </row>
    <row r="15545" spans="1:10" x14ac:dyDescent="0.3">
      <c r="A15545" s="1">
        <v>15543</v>
      </c>
      <c r="B15545">
        <v>-3.7303433866078213E-2</v>
      </c>
      <c r="C15545">
        <v>-0.92580563027319351</v>
      </c>
      <c r="D15545">
        <v>-1.7983629607322791</v>
      </c>
      <c r="E15545">
        <v>1.100705828525772</v>
      </c>
      <c r="F15545">
        <v>0.5215630320829221</v>
      </c>
      <c r="G15545">
        <v>-1.438993204728279</v>
      </c>
      <c r="H15545">
        <v>-0.60120504906064376</v>
      </c>
      <c r="I15545">
        <v>1.6528681794918869</v>
      </c>
      <c r="J15545">
        <v>-1.317212273490314</v>
      </c>
    </row>
    <row r="15546" spans="1:10" x14ac:dyDescent="0.3">
      <c r="A15546" s="1">
        <v>15544</v>
      </c>
      <c r="B15546">
        <v>-3.9186325814711723E-2</v>
      </c>
      <c r="C15546">
        <v>-0.93646047590116599</v>
      </c>
      <c r="D15546">
        <v>-1.793235997161498</v>
      </c>
      <c r="E15546">
        <v>1.1138248310926839</v>
      </c>
      <c r="F15546">
        <v>0.57678023624193597</v>
      </c>
      <c r="G15546">
        <v>-1.442521882544076</v>
      </c>
      <c r="H15546">
        <v>-0.61905054177442853</v>
      </c>
      <c r="I15546">
        <v>1.652969792682814</v>
      </c>
      <c r="J15546">
        <v>-1.319196564592773</v>
      </c>
    </row>
    <row r="15547" spans="1:10" x14ac:dyDescent="0.3">
      <c r="A15547" s="1">
        <v>15545</v>
      </c>
      <c r="B15547">
        <v>-4.0997503560372343E-2</v>
      </c>
      <c r="C15547">
        <v>-0.94747200070017246</v>
      </c>
      <c r="D15547">
        <v>-1.787457199089733</v>
      </c>
      <c r="E15547">
        <v>1.1317964612310569</v>
      </c>
      <c r="F15547">
        <v>0.56694491639917588</v>
      </c>
      <c r="G15547">
        <v>-1.446143866211639</v>
      </c>
      <c r="H15547">
        <v>-0.63817691410621058</v>
      </c>
      <c r="I15547">
        <v>1.6533421029172499</v>
      </c>
      <c r="J15547">
        <v>-1.320423124678662</v>
      </c>
    </row>
    <row r="15548" spans="1:10" x14ac:dyDescent="0.3">
      <c r="A15548" s="1">
        <v>15546</v>
      </c>
      <c r="B15548">
        <v>-4.277749312094549E-2</v>
      </c>
      <c r="C15548">
        <v>-0.95880783339263698</v>
      </c>
      <c r="D15548">
        <v>-1.7817092214455379</v>
      </c>
      <c r="E15548">
        <v>1.150683664276793</v>
      </c>
      <c r="F15548">
        <v>0.61039060964513692</v>
      </c>
      <c r="G15548">
        <v>-1.4366509723504679</v>
      </c>
      <c r="H15548">
        <v>-0.66038370650588218</v>
      </c>
      <c r="I15548">
        <v>1.6487620527151481</v>
      </c>
      <c r="J15548">
        <v>-1.320961371416465</v>
      </c>
    </row>
    <row r="15549" spans="1:10" x14ac:dyDescent="0.3">
      <c r="A15549" s="1">
        <v>15547</v>
      </c>
      <c r="B15549">
        <v>-4.4423225316117032E-2</v>
      </c>
      <c r="C15549">
        <v>-0.97002697109622482</v>
      </c>
      <c r="D15549">
        <v>-1.7756942390604149</v>
      </c>
      <c r="E15549">
        <v>1.168642074426689</v>
      </c>
      <c r="F15549">
        <v>0.6827437629109373</v>
      </c>
      <c r="G15549">
        <v>-1.4400664944838879</v>
      </c>
      <c r="H15549">
        <v>-0.67999231655606196</v>
      </c>
      <c r="I15549">
        <v>1.6492640546672861</v>
      </c>
      <c r="J15549">
        <v>-1.32199943856062</v>
      </c>
    </row>
    <row r="15550" spans="1:10" x14ac:dyDescent="0.3">
      <c r="A15550" s="1">
        <v>15548</v>
      </c>
      <c r="B15550">
        <v>-4.600843463097043E-2</v>
      </c>
      <c r="C15550">
        <v>-0.98182328075820879</v>
      </c>
      <c r="D15550">
        <v>-1.768740654374128</v>
      </c>
      <c r="E15550">
        <v>1.1868102342156011</v>
      </c>
      <c r="F15550">
        <v>0.68828801363288461</v>
      </c>
      <c r="G15550">
        <v>-1.4436347269054359</v>
      </c>
      <c r="H15550">
        <v>-0.70150028357341443</v>
      </c>
      <c r="I15550">
        <v>1.650085349282139</v>
      </c>
      <c r="J15550">
        <v>-1.3220101358861831</v>
      </c>
    </row>
    <row r="15551" spans="1:10" x14ac:dyDescent="0.3">
      <c r="A15551" s="1">
        <v>15549</v>
      </c>
      <c r="B15551">
        <v>-4.7469515874654609E-2</v>
      </c>
      <c r="C15551">
        <v>-0.99340033603927524</v>
      </c>
      <c r="D15551">
        <v>-1.761973307659582</v>
      </c>
      <c r="E15551">
        <v>1.203966075427287</v>
      </c>
      <c r="F15551">
        <v>0.65311358627404326</v>
      </c>
      <c r="G15551">
        <v>-1.4469608331727311</v>
      </c>
      <c r="H15551">
        <v>-0.72254190730790024</v>
      </c>
      <c r="I15551">
        <v>1.6508875750232159</v>
      </c>
      <c r="J15551">
        <v>-1.3221014343451309</v>
      </c>
    </row>
    <row r="15552" spans="1:10" x14ac:dyDescent="0.3">
      <c r="A15552" s="1">
        <v>15550</v>
      </c>
      <c r="B15552">
        <v>-4.8926553490806962E-2</v>
      </c>
      <c r="C15552">
        <v>-1.005354386538682</v>
      </c>
      <c r="D15552">
        <v>-1.7554406208812861</v>
      </c>
      <c r="E15552">
        <v>1.121346460826151</v>
      </c>
      <c r="F15552">
        <v>0.72987430071260073</v>
      </c>
      <c r="G15552">
        <v>-1.450157429242577</v>
      </c>
      <c r="H15552">
        <v>-0.74364411076131787</v>
      </c>
      <c r="I15552">
        <v>1.651541584041182</v>
      </c>
      <c r="J15552">
        <v>-1.322953715047168</v>
      </c>
    </row>
    <row r="15553" spans="1:10" x14ac:dyDescent="0.3">
      <c r="A15553" s="1">
        <v>15551</v>
      </c>
      <c r="B15553">
        <v>-5.0180734145624913E-2</v>
      </c>
      <c r="C15553">
        <v>-1.0164487849435919</v>
      </c>
      <c r="D15553">
        <v>-1.7481733816572429</v>
      </c>
      <c r="E15553">
        <v>1.1340592363378781</v>
      </c>
      <c r="F15553">
        <v>0.74570853206778498</v>
      </c>
      <c r="G15553">
        <v>-1.45327650306175</v>
      </c>
      <c r="H15553">
        <v>-0.764928410307252</v>
      </c>
      <c r="I15553">
        <v>1.652550550352909</v>
      </c>
      <c r="J15553">
        <v>-1.3216821268650221</v>
      </c>
    </row>
    <row r="15554" spans="1:10" x14ac:dyDescent="0.3">
      <c r="A15554" s="1">
        <v>15552</v>
      </c>
      <c r="B15554">
        <v>-5.1324832906985203E-2</v>
      </c>
      <c r="C15554">
        <v>-1.0277445522371511</v>
      </c>
      <c r="D15554">
        <v>-1.740707769491302</v>
      </c>
      <c r="E15554">
        <v>1.1514838082428911</v>
      </c>
      <c r="F15554">
        <v>0.71354742587085596</v>
      </c>
      <c r="G15554">
        <v>-1.465033940341832</v>
      </c>
      <c r="H15554">
        <v>-0.78520062067201835</v>
      </c>
      <c r="I15554">
        <v>1.6728632897768629</v>
      </c>
      <c r="J15554">
        <v>-1.3235560199813521</v>
      </c>
    </row>
    <row r="15555" spans="1:10" x14ac:dyDescent="0.3">
      <c r="A15555" s="1">
        <v>15553</v>
      </c>
      <c r="B15555">
        <v>-5.2400895369921548E-2</v>
      </c>
      <c r="C15555">
        <v>-1.039200717699436</v>
      </c>
      <c r="D15555">
        <v>-1.7335774057264139</v>
      </c>
      <c r="E15555">
        <v>1.068942967140291</v>
      </c>
      <c r="F15555">
        <v>0.81028890259277941</v>
      </c>
      <c r="G15555">
        <v>-1.4678034768024719</v>
      </c>
      <c r="H15555">
        <v>-0.80674312660511682</v>
      </c>
      <c r="I15555">
        <v>1.673852622335831</v>
      </c>
      <c r="J15555">
        <v>-1.322710681301333</v>
      </c>
    </row>
    <row r="15556" spans="1:10" x14ac:dyDescent="0.3">
      <c r="A15556" s="1">
        <v>15554</v>
      </c>
      <c r="B15556">
        <v>-5.3279356598303761E-2</v>
      </c>
      <c r="C15556">
        <v>-1.049884154630693</v>
      </c>
      <c r="D15556">
        <v>-1.7254517282524029</v>
      </c>
      <c r="E15556">
        <v>0.98611066409311088</v>
      </c>
      <c r="F15556">
        <v>0.77008697663740011</v>
      </c>
      <c r="G15556">
        <v>-1.470524065779234</v>
      </c>
      <c r="H15556">
        <v>-0.82893521600015418</v>
      </c>
      <c r="I15556">
        <v>1.6752208572399969</v>
      </c>
      <c r="J15556">
        <v>-1.319357933715005</v>
      </c>
    </row>
    <row r="15557" spans="1:10" x14ac:dyDescent="0.3">
      <c r="A15557" s="1">
        <v>15555</v>
      </c>
      <c r="B15557">
        <v>-5.4042315189215158E-2</v>
      </c>
      <c r="C15557">
        <v>-1.0597211160103139</v>
      </c>
      <c r="D15557">
        <v>-1.7177466429601671</v>
      </c>
      <c r="E15557">
        <v>0.90346544810495166</v>
      </c>
      <c r="F15557">
        <v>0.78634345898288938</v>
      </c>
      <c r="G15557">
        <v>-1.4729473684182031</v>
      </c>
      <c r="H15557">
        <v>-0.84969861934735014</v>
      </c>
      <c r="I15557">
        <v>1.67648288771662</v>
      </c>
      <c r="J15557">
        <v>-1.315868786233469</v>
      </c>
    </row>
    <row r="15558" spans="1:10" x14ac:dyDescent="0.3">
      <c r="A15558" s="1">
        <v>15556</v>
      </c>
      <c r="B15558">
        <v>-5.4639553902320399E-2</v>
      </c>
      <c r="C15558">
        <v>-1.0687267172634389</v>
      </c>
      <c r="D15558">
        <v>-1.7098912774617721</v>
      </c>
      <c r="E15558">
        <v>0.82095020838937549</v>
      </c>
      <c r="F15558">
        <v>0.69089924603795227</v>
      </c>
      <c r="G15558">
        <v>-1.4941145008529579</v>
      </c>
      <c r="H15558">
        <v>-0.86720167889837174</v>
      </c>
      <c r="I15558">
        <v>1.6737906136858569</v>
      </c>
      <c r="J15558">
        <v>-1.310705194605075</v>
      </c>
    </row>
    <row r="15559" spans="1:10" x14ac:dyDescent="0.3">
      <c r="A15559" s="1">
        <v>15557</v>
      </c>
      <c r="B15559">
        <v>-5.5152131950638172E-2</v>
      </c>
      <c r="C15559">
        <v>-1.0769333334074189</v>
      </c>
      <c r="D15559">
        <v>-1.702971255134812</v>
      </c>
      <c r="E15559">
        <v>0.73821834155282762</v>
      </c>
      <c r="F15559">
        <v>0.67751864933925909</v>
      </c>
      <c r="G15559">
        <v>-1.495987159814685</v>
      </c>
      <c r="H15559">
        <v>-0.88537423947921368</v>
      </c>
      <c r="I15559">
        <v>1.674911134487975</v>
      </c>
      <c r="J15559">
        <v>-1.3069453371055431</v>
      </c>
    </row>
    <row r="15560" spans="1:10" x14ac:dyDescent="0.3">
      <c r="A15560" s="1">
        <v>15558</v>
      </c>
      <c r="B15560">
        <v>-5.5517471513914077E-2</v>
      </c>
      <c r="C15560">
        <v>-1.0842705147412399</v>
      </c>
      <c r="D15560">
        <v>-1.6962290278416139</v>
      </c>
      <c r="E15560">
        <v>0.73839706305140806</v>
      </c>
      <c r="F15560">
        <v>0.51899901628643286</v>
      </c>
      <c r="G15560">
        <v>-1.4976112761963809</v>
      </c>
      <c r="H15560">
        <v>-0.90243013835845676</v>
      </c>
      <c r="I15560">
        <v>1.6760572542466039</v>
      </c>
      <c r="J15560">
        <v>-1.3026128991581389</v>
      </c>
    </row>
    <row r="15561" spans="1:10" x14ac:dyDescent="0.3">
      <c r="A15561" s="1">
        <v>15559</v>
      </c>
      <c r="B15561">
        <v>-5.5811753163182057E-2</v>
      </c>
      <c r="C15561">
        <v>-1.091656892633643</v>
      </c>
      <c r="D15561">
        <v>-1.6910332268949331</v>
      </c>
      <c r="E15561">
        <v>0.73857302015624537</v>
      </c>
      <c r="F15561">
        <v>0.42634073279579399</v>
      </c>
      <c r="G15561">
        <v>-1.4988308944054241</v>
      </c>
      <c r="H15561">
        <v>-0.91731176940076375</v>
      </c>
      <c r="I15561">
        <v>1.6768740580166941</v>
      </c>
      <c r="J15561">
        <v>-1.3009994527149751</v>
      </c>
    </row>
    <row r="15562" spans="1:10" x14ac:dyDescent="0.3">
      <c r="A15562" s="1">
        <v>15560</v>
      </c>
      <c r="B15562">
        <v>-5.6086603934453139E-2</v>
      </c>
      <c r="C15562">
        <v>-1.099022345681901</v>
      </c>
      <c r="D15562">
        <v>-1.686778565322326</v>
      </c>
      <c r="E15562">
        <v>0.75113660225320578</v>
      </c>
      <c r="F15562">
        <v>0.35315296650778749</v>
      </c>
      <c r="G15562">
        <v>-1.4857918181632981</v>
      </c>
      <c r="H15562">
        <v>-0.93245437976516565</v>
      </c>
      <c r="I15562">
        <v>1.6167932174581929</v>
      </c>
      <c r="J15562">
        <v>-1.293921396408819</v>
      </c>
    </row>
    <row r="15563" spans="1:10" x14ac:dyDescent="0.3">
      <c r="A15563" s="1">
        <v>15561</v>
      </c>
      <c r="B15563">
        <v>-5.638263191741659E-2</v>
      </c>
      <c r="C15563">
        <v>-1.1065416691784999</v>
      </c>
      <c r="D15563">
        <v>-1.683240555761583</v>
      </c>
      <c r="E15563">
        <v>0.77214024279586935</v>
      </c>
      <c r="F15563">
        <v>0.37671585711789207</v>
      </c>
      <c r="G15563">
        <v>-1.4866682158062161</v>
      </c>
      <c r="H15563">
        <v>-0.94503304593298387</v>
      </c>
      <c r="I15563">
        <v>1.617176272606091</v>
      </c>
      <c r="J15563">
        <v>-1.2955208476268789</v>
      </c>
    </row>
    <row r="15564" spans="1:10" x14ac:dyDescent="0.3">
      <c r="A15564" s="1">
        <v>15562</v>
      </c>
      <c r="B15564">
        <v>-5.6653205290504272E-2</v>
      </c>
      <c r="C15564">
        <v>-1.114261821973668</v>
      </c>
      <c r="D15564">
        <v>-1.6794716942779191</v>
      </c>
      <c r="E15564">
        <v>0.79849851466715105</v>
      </c>
      <c r="F15564">
        <v>0.34860727918526319</v>
      </c>
      <c r="G15564">
        <v>-1.4875373332648889</v>
      </c>
      <c r="H15564">
        <v>-0.95814488127288455</v>
      </c>
      <c r="I15564">
        <v>1.617606048027302</v>
      </c>
      <c r="J15564">
        <v>-1.2969322614997341</v>
      </c>
    </row>
    <row r="15565" spans="1:10" x14ac:dyDescent="0.3">
      <c r="A15565" s="1">
        <v>15563</v>
      </c>
      <c r="B15565">
        <v>-5.6937160373365728E-2</v>
      </c>
      <c r="C15565">
        <v>-1.122234319619815</v>
      </c>
      <c r="D15565">
        <v>-1.675988866274279</v>
      </c>
      <c r="E15565">
        <v>0.82425530728010021</v>
      </c>
      <c r="F15565">
        <v>0.38692972307818208</v>
      </c>
      <c r="G15565">
        <v>-1.4883563373329209</v>
      </c>
      <c r="H15565">
        <v>-0.97110183901019842</v>
      </c>
      <c r="I15565">
        <v>1.6179481469322421</v>
      </c>
      <c r="J15565">
        <v>-1.299072506018411</v>
      </c>
    </row>
    <row r="15566" spans="1:10" x14ac:dyDescent="0.3">
      <c r="A15566" s="1">
        <v>15564</v>
      </c>
      <c r="B15566">
        <v>-5.7191847936379429E-2</v>
      </c>
      <c r="C15566">
        <v>-1.1305014377225899</v>
      </c>
      <c r="D15566">
        <v>-1.6721061963045021</v>
      </c>
      <c r="E15566">
        <v>0.84957062042384646</v>
      </c>
      <c r="F15566">
        <v>0.36683779004923028</v>
      </c>
      <c r="G15566">
        <v>-1.4891870315667759</v>
      </c>
      <c r="H15566">
        <v>-0.98492781057078738</v>
      </c>
      <c r="I15566">
        <v>1.618367437422221</v>
      </c>
      <c r="J15566">
        <v>-1.3008352806473651</v>
      </c>
    </row>
    <row r="15567" spans="1:10" x14ac:dyDescent="0.3">
      <c r="A15567" s="1">
        <v>15565</v>
      </c>
      <c r="B15567">
        <v>-5.7450293893919431E-2</v>
      </c>
      <c r="C15567">
        <v>-1.1389561193334581</v>
      </c>
      <c r="D15567">
        <v>-1.6684538272553211</v>
      </c>
      <c r="E15567">
        <v>0.87414782260717228</v>
      </c>
      <c r="F15567">
        <v>0.40663390915859721</v>
      </c>
      <c r="G15567">
        <v>-1.481915785104875</v>
      </c>
      <c r="H15567">
        <v>-0.99940245714115838</v>
      </c>
      <c r="I15567">
        <v>1.59519313076477</v>
      </c>
      <c r="J15567">
        <v>-1.300864177922566</v>
      </c>
    </row>
    <row r="15568" spans="1:10" x14ac:dyDescent="0.3">
      <c r="A15568" s="1">
        <v>15566</v>
      </c>
      <c r="B15568">
        <v>-5.7677448790443342E-2</v>
      </c>
      <c r="C15568">
        <v>-1.1479150025263629</v>
      </c>
      <c r="D15568">
        <v>-1.6642850168653689</v>
      </c>
      <c r="E15568">
        <v>0.78946631168187931</v>
      </c>
      <c r="F15568">
        <v>0.52254703063160224</v>
      </c>
      <c r="G15568">
        <v>-1.482712333212437</v>
      </c>
      <c r="H15568">
        <v>-1.014300862322024</v>
      </c>
      <c r="I15568">
        <v>1.5956265773023099</v>
      </c>
      <c r="J15568">
        <v>-1.302932117095005</v>
      </c>
    </row>
    <row r="15569" spans="1:10" x14ac:dyDescent="0.3">
      <c r="A15569" s="1">
        <v>15567</v>
      </c>
      <c r="B15569">
        <v>-5.7773828293367788E-2</v>
      </c>
      <c r="C15569">
        <v>-1.1556114200666681</v>
      </c>
      <c r="D15569">
        <v>-1.6591903657090341</v>
      </c>
      <c r="E15569">
        <v>0.80060027236937492</v>
      </c>
      <c r="F15569">
        <v>0.53812793566760087</v>
      </c>
      <c r="G15569">
        <v>-1.4834709335191529</v>
      </c>
      <c r="H15569">
        <v>-1.029259038082927</v>
      </c>
      <c r="I15569">
        <v>1.5962984964095039</v>
      </c>
      <c r="J15569">
        <v>-1.3022035520374291</v>
      </c>
    </row>
    <row r="15570" spans="1:10" x14ac:dyDescent="0.3">
      <c r="A15570" s="1">
        <v>15568</v>
      </c>
      <c r="B15570">
        <v>-5.7765665324919717E-2</v>
      </c>
      <c r="C15570">
        <v>-1.163634971776941</v>
      </c>
      <c r="D15570">
        <v>-1.653797287912149</v>
      </c>
      <c r="E15570">
        <v>0.82639238910045043</v>
      </c>
      <c r="F15570">
        <v>0.50432817520981232</v>
      </c>
      <c r="G15570">
        <v>-1.4841234621180259</v>
      </c>
      <c r="H15570">
        <v>-1.044973285417506</v>
      </c>
      <c r="I15570">
        <v>1.597073183790932</v>
      </c>
      <c r="J15570">
        <v>-1.301304474429561</v>
      </c>
    </row>
    <row r="15571" spans="1:10" x14ac:dyDescent="0.3">
      <c r="A15571" s="1">
        <v>15569</v>
      </c>
      <c r="B15571">
        <v>-5.7703214223419383E-2</v>
      </c>
      <c r="C15571">
        <v>-1.1718907704921619</v>
      </c>
      <c r="D15571">
        <v>-1.648758820617976</v>
      </c>
      <c r="E15571">
        <v>0.85155061556960099</v>
      </c>
      <c r="F15571">
        <v>0.50446746256057229</v>
      </c>
      <c r="G15571">
        <v>-1.4846407766826091</v>
      </c>
      <c r="H15571">
        <v>-1.0604172170134241</v>
      </c>
      <c r="I15571">
        <v>1.5978082702927321</v>
      </c>
      <c r="J15571">
        <v>-1.3012207095581929</v>
      </c>
    </row>
    <row r="15572" spans="1:10" x14ac:dyDescent="0.3">
      <c r="A15572" s="1">
        <v>15570</v>
      </c>
      <c r="B15572">
        <v>-5.7593134372252719E-2</v>
      </c>
      <c r="C15572">
        <v>-1.180417739541695</v>
      </c>
      <c r="D15572">
        <v>-1.643706934338409</v>
      </c>
      <c r="E15572">
        <v>0.87622828587142443</v>
      </c>
      <c r="F15572">
        <v>0.51446469988760446</v>
      </c>
      <c r="G15572">
        <v>-1.4867004232761449</v>
      </c>
      <c r="H15572">
        <v>-1.076035629687268</v>
      </c>
      <c r="I15572">
        <v>1.622816913008901</v>
      </c>
      <c r="J15572">
        <v>-1.3031550228290509</v>
      </c>
    </row>
    <row r="15573" spans="1:10" x14ac:dyDescent="0.3">
      <c r="A15573" s="1">
        <v>15571</v>
      </c>
      <c r="B15573">
        <v>-5.7437309082046223E-2</v>
      </c>
      <c r="C15573">
        <v>-1.189147913850213</v>
      </c>
      <c r="D15573">
        <v>-1.638580322963435</v>
      </c>
      <c r="E15573">
        <v>0.9002566832172072</v>
      </c>
      <c r="F15573">
        <v>0.48533068615547842</v>
      </c>
      <c r="G15573">
        <v>-1.4826303558027221</v>
      </c>
      <c r="H15573">
        <v>-1.092394404935711</v>
      </c>
      <c r="I15573">
        <v>1.609733286133175</v>
      </c>
      <c r="J15573">
        <v>-1.302328795147176</v>
      </c>
    </row>
    <row r="15574" spans="1:10" x14ac:dyDescent="0.3">
      <c r="A15574" s="1">
        <v>15572</v>
      </c>
      <c r="B15574">
        <v>-5.7270479507835162E-2</v>
      </c>
      <c r="C15574">
        <v>-1.198155795767532</v>
      </c>
      <c r="D15574">
        <v>-1.6337233179510711</v>
      </c>
      <c r="E15574">
        <v>0.91781947702032785</v>
      </c>
      <c r="F15574">
        <v>0.43634539098612513</v>
      </c>
      <c r="G15574">
        <v>-1.4829166461850281</v>
      </c>
      <c r="H15574">
        <v>-1.108325570637803</v>
      </c>
      <c r="I15574">
        <v>1.6104301690004099</v>
      </c>
      <c r="J15574">
        <v>-1.303237917970167</v>
      </c>
    </row>
    <row r="15575" spans="1:10" x14ac:dyDescent="0.3">
      <c r="A15575" s="1">
        <v>15573</v>
      </c>
      <c r="B15575">
        <v>-5.7124110852128228E-2</v>
      </c>
      <c r="C15575">
        <v>-1.207343538404861</v>
      </c>
      <c r="D15575">
        <v>-1.6293547705929661</v>
      </c>
      <c r="E15575">
        <v>0.93993969427013246</v>
      </c>
      <c r="F15575">
        <v>0.4603082275663033</v>
      </c>
      <c r="G15575">
        <v>-1.4831491002328521</v>
      </c>
      <c r="H15575">
        <v>-1.1237421534286649</v>
      </c>
      <c r="I15575">
        <v>1.61101967907726</v>
      </c>
      <c r="J15575">
        <v>-1.305139251815256</v>
      </c>
    </row>
    <row r="15576" spans="1:10" x14ac:dyDescent="0.3">
      <c r="A15576" s="1">
        <v>15574</v>
      </c>
      <c r="B15576">
        <v>-5.6944594224424203E-2</v>
      </c>
      <c r="C15576">
        <v>-1.216761832823928</v>
      </c>
      <c r="D15576">
        <v>-1.6247415960720559</v>
      </c>
      <c r="E15576">
        <v>0.85715859399700012</v>
      </c>
      <c r="F15576">
        <v>0.55976225293398618</v>
      </c>
      <c r="G15576">
        <v>-1.483340076153975</v>
      </c>
      <c r="H15576">
        <v>-1.13973981623649</v>
      </c>
      <c r="I15576">
        <v>1.6116325926293831</v>
      </c>
      <c r="J15576">
        <v>-1.306861094488317</v>
      </c>
    </row>
    <row r="15577" spans="1:10" x14ac:dyDescent="0.3">
      <c r="A15577" s="1">
        <v>15575</v>
      </c>
      <c r="B15577">
        <v>-5.6694839584183282E-2</v>
      </c>
      <c r="C15577">
        <v>-1.2252952192016071</v>
      </c>
      <c r="D15577">
        <v>-1.6191665332358709</v>
      </c>
      <c r="E15577">
        <v>0.86694171488708971</v>
      </c>
      <c r="F15577">
        <v>0.49372286716981739</v>
      </c>
      <c r="G15577">
        <v>-1.4917026589282389</v>
      </c>
      <c r="H15577">
        <v>-1.155829410434672</v>
      </c>
      <c r="I15577">
        <v>1.630622848983277</v>
      </c>
      <c r="J15577">
        <v>-1.306974835370299</v>
      </c>
    </row>
    <row r="15578" spans="1:10" x14ac:dyDescent="0.3">
      <c r="A15578" s="1">
        <v>15576</v>
      </c>
      <c r="B15578">
        <v>-5.6413206580374263E-2</v>
      </c>
      <c r="C15578">
        <v>-1.233968324495593</v>
      </c>
      <c r="D15578">
        <v>-1.614224600764502</v>
      </c>
      <c r="E15578">
        <v>0.89017437636455765</v>
      </c>
      <c r="F15578">
        <v>0.51047865401497272</v>
      </c>
      <c r="G15578">
        <v>-1.4917467965184641</v>
      </c>
      <c r="H15578">
        <v>-1.171595046870781</v>
      </c>
      <c r="I15578">
        <v>1.6312875311094099</v>
      </c>
      <c r="J15578">
        <v>-1.307308367115279</v>
      </c>
    </row>
    <row r="15579" spans="1:10" x14ac:dyDescent="0.3">
      <c r="A15579" s="1">
        <v>15577</v>
      </c>
      <c r="B15579">
        <v>-5.6055778652771858E-2</v>
      </c>
      <c r="C15579">
        <v>-1.242866704338635</v>
      </c>
      <c r="D15579">
        <v>-1.6091176283559401</v>
      </c>
      <c r="E15579">
        <v>0.91289614342828318</v>
      </c>
      <c r="F15579">
        <v>0.48445948813474687</v>
      </c>
      <c r="G15579">
        <v>-1.4916891882671031</v>
      </c>
      <c r="H15579">
        <v>-1.1878244172735331</v>
      </c>
      <c r="I15579">
        <v>1.6319974944283071</v>
      </c>
      <c r="J15579">
        <v>-1.3075867869278781</v>
      </c>
    </row>
    <row r="15580" spans="1:10" x14ac:dyDescent="0.3">
      <c r="A15580" s="1">
        <v>15578</v>
      </c>
      <c r="B15580">
        <v>-5.5664677625268708E-2</v>
      </c>
      <c r="C15580">
        <v>-1.252002089351947</v>
      </c>
      <c r="D15580">
        <v>-1.6042651838130491</v>
      </c>
      <c r="E15580">
        <v>0.93515665118950186</v>
      </c>
      <c r="F15580">
        <v>0.52243047424444877</v>
      </c>
      <c r="G15580">
        <v>-1.491548274001459</v>
      </c>
      <c r="H15580">
        <v>-1.2039267544700669</v>
      </c>
      <c r="I15580">
        <v>1.6326827712387151</v>
      </c>
      <c r="J15580">
        <v>-1.3085302572382229</v>
      </c>
    </row>
    <row r="15581" spans="1:10" x14ac:dyDescent="0.3">
      <c r="A15581" s="1">
        <v>15579</v>
      </c>
      <c r="B15581">
        <v>-5.5201354565046067E-2</v>
      </c>
      <c r="C15581">
        <v>-1.2613171600550179</v>
      </c>
      <c r="D15581">
        <v>-1.5990548344516</v>
      </c>
      <c r="E15581">
        <v>0.95684541076957075</v>
      </c>
      <c r="F15581">
        <v>0.50420245671971942</v>
      </c>
      <c r="G15581">
        <v>-1.485726788463499</v>
      </c>
      <c r="H15581">
        <v>-1.2208818824489931</v>
      </c>
      <c r="I15581">
        <v>1.6179226351567231</v>
      </c>
      <c r="J15581">
        <v>-1.308609736188622</v>
      </c>
    </row>
    <row r="15582" spans="1:10" x14ac:dyDescent="0.3">
      <c r="A15582" s="1">
        <v>15580</v>
      </c>
      <c r="B15582">
        <v>-5.4702004132295208E-2</v>
      </c>
      <c r="C15582">
        <v>-1.2708771351184831</v>
      </c>
      <c r="D15582">
        <v>-1.594010410468186</v>
      </c>
      <c r="E15582">
        <v>0.97813701013358745</v>
      </c>
      <c r="F15582">
        <v>0.4588706652521824</v>
      </c>
      <c r="G15582">
        <v>-1.4854132091607419</v>
      </c>
      <c r="H15582">
        <v>-1.237658518177335</v>
      </c>
      <c r="I15582">
        <v>1.618639261093163</v>
      </c>
      <c r="J15582">
        <v>-1.309729198557964</v>
      </c>
    </row>
    <row r="15583" spans="1:10" x14ac:dyDescent="0.3">
      <c r="A15583" s="1">
        <v>15581</v>
      </c>
      <c r="B15583">
        <v>-5.4199820957082728E-2</v>
      </c>
      <c r="C15583">
        <v>-1.2806530685754061</v>
      </c>
      <c r="D15583">
        <v>-1.589418207286452</v>
      </c>
      <c r="E15583">
        <v>0.9989774931678802</v>
      </c>
      <c r="F15583">
        <v>0.4839030727192058</v>
      </c>
      <c r="G15583">
        <v>-1.485048486459235</v>
      </c>
      <c r="H15583">
        <v>-1.2540048953519889</v>
      </c>
      <c r="I15583">
        <v>1.619302216255188</v>
      </c>
      <c r="J15583">
        <v>-1.3118204262789701</v>
      </c>
    </row>
    <row r="15584" spans="1:10" x14ac:dyDescent="0.3">
      <c r="A15584" s="1">
        <v>15582</v>
      </c>
      <c r="B15584">
        <v>-5.3645457903305833E-2</v>
      </c>
      <c r="C15584">
        <v>-1.2906551112548621</v>
      </c>
      <c r="D15584">
        <v>-1.5845657980820891</v>
      </c>
      <c r="E15584">
        <v>0.91614912879562682</v>
      </c>
      <c r="F15584">
        <v>0.58930040121871596</v>
      </c>
      <c r="G15584">
        <v>-1.4846065854801229</v>
      </c>
      <c r="H15584">
        <v>-1.270950287745924</v>
      </c>
      <c r="I15584">
        <v>1.619988113492558</v>
      </c>
      <c r="J15584">
        <v>-1.3137016172063101</v>
      </c>
    </row>
    <row r="15585" spans="1:10" x14ac:dyDescent="0.3">
      <c r="A15585" s="1">
        <v>15583</v>
      </c>
      <c r="B15585">
        <v>-5.3043963376477613E-2</v>
      </c>
      <c r="C15585">
        <v>-1.299763772957107</v>
      </c>
      <c r="D15585">
        <v>-1.5786940152147211</v>
      </c>
      <c r="E15585">
        <v>0.92499217304196657</v>
      </c>
      <c r="F15585">
        <v>0.52706693452185438</v>
      </c>
      <c r="G15585">
        <v>-1.4840961245842561</v>
      </c>
      <c r="H15585">
        <v>-1.2884615338877241</v>
      </c>
      <c r="I15585">
        <v>1.6206960797732071</v>
      </c>
      <c r="J15585">
        <v>-1.3129827251521899</v>
      </c>
    </row>
    <row r="15586" spans="1:10" x14ac:dyDescent="0.3">
      <c r="A15586" s="1">
        <v>15584</v>
      </c>
      <c r="B15586">
        <v>-5.2396611731472718E-2</v>
      </c>
      <c r="C15586">
        <v>-1.309019082350857</v>
      </c>
      <c r="D15586">
        <v>-1.5734073917522029</v>
      </c>
      <c r="E15586">
        <v>0.94242028787910481</v>
      </c>
      <c r="F15586">
        <v>0.54417552591155893</v>
      </c>
      <c r="G15586">
        <v>-1.4912962306026869</v>
      </c>
      <c r="H15586">
        <v>-1.3052620134407971</v>
      </c>
      <c r="I15586">
        <v>1.6378825938000019</v>
      </c>
      <c r="J15586">
        <v>-1.3134325211822639</v>
      </c>
    </row>
    <row r="15587" spans="1:10" x14ac:dyDescent="0.3">
      <c r="A15587" s="1">
        <v>15585</v>
      </c>
      <c r="B15587">
        <v>-5.1663903958060559E-2</v>
      </c>
      <c r="C15587">
        <v>-1.3183969454150091</v>
      </c>
      <c r="D15587">
        <v>-1.5679758912656481</v>
      </c>
      <c r="E15587">
        <v>0.96507016346427943</v>
      </c>
      <c r="F15587">
        <v>0.51415826921532604</v>
      </c>
      <c r="G15587">
        <v>-1.490562704671786</v>
      </c>
      <c r="H15587">
        <v>-1.322455277476692</v>
      </c>
      <c r="I15587">
        <v>1.638614340481638</v>
      </c>
      <c r="J15587">
        <v>-1.313629611958917</v>
      </c>
    </row>
    <row r="15588" spans="1:10" x14ac:dyDescent="0.3">
      <c r="A15588" s="1">
        <v>15586</v>
      </c>
      <c r="B15588">
        <v>-5.0868591007647623E-2</v>
      </c>
      <c r="C15588">
        <v>-1.3281581780028331</v>
      </c>
      <c r="D15588">
        <v>-1.5627581882639381</v>
      </c>
      <c r="E15588">
        <v>0.9876055665287975</v>
      </c>
      <c r="F15588">
        <v>0.54964707254182765</v>
      </c>
      <c r="G15588">
        <v>-1.4897266300945451</v>
      </c>
      <c r="H15588">
        <v>-1.3397241673477689</v>
      </c>
      <c r="I15588">
        <v>1.6393617706407111</v>
      </c>
      <c r="J15588">
        <v>-1.314571579587801</v>
      </c>
    </row>
    <row r="15589" spans="1:10" x14ac:dyDescent="0.3">
      <c r="A15589" s="1">
        <v>15587</v>
      </c>
      <c r="B15589">
        <v>-5.0006472198201292E-2</v>
      </c>
      <c r="C15589">
        <v>-1.337859896650496</v>
      </c>
      <c r="D15589">
        <v>-1.5573374674111591</v>
      </c>
      <c r="E15589">
        <v>1.009029280690495</v>
      </c>
      <c r="F15589">
        <v>0.53041711838185723</v>
      </c>
      <c r="G15589">
        <v>-1.4887806757876101</v>
      </c>
      <c r="H15589">
        <v>-1.3572253256460609</v>
      </c>
      <c r="I15589">
        <v>1.640125407668501</v>
      </c>
      <c r="J15589">
        <v>-1.3151112757542871</v>
      </c>
    </row>
    <row r="15590" spans="1:10" x14ac:dyDescent="0.3">
      <c r="A15590" s="1">
        <v>15588</v>
      </c>
      <c r="B15590">
        <v>-4.9085489494927727E-2</v>
      </c>
      <c r="C15590">
        <v>-1.3478930829038691</v>
      </c>
      <c r="D15590">
        <v>-1.552041141886126</v>
      </c>
      <c r="E15590">
        <v>1.030261229247563</v>
      </c>
      <c r="F15590">
        <v>0.48410438931558958</v>
      </c>
      <c r="G15590">
        <v>-1.487736948421446</v>
      </c>
      <c r="H15590">
        <v>-1.3748784212030409</v>
      </c>
      <c r="I15590">
        <v>1.6409022018901369</v>
      </c>
      <c r="J15590">
        <v>-1.316193334302153</v>
      </c>
    </row>
    <row r="15591" spans="1:10" x14ac:dyDescent="0.3">
      <c r="A15591" s="1">
        <v>15589</v>
      </c>
      <c r="B15591">
        <v>-4.8147657169196167E-2</v>
      </c>
      <c r="C15591">
        <v>-1.3581381122214471</v>
      </c>
      <c r="D15591">
        <v>-1.547207027778587</v>
      </c>
      <c r="E15591">
        <v>0.94777946826886428</v>
      </c>
      <c r="F15591">
        <v>0.53275267294946627</v>
      </c>
      <c r="G15591">
        <v>-1.488960179095707</v>
      </c>
      <c r="H15591">
        <v>-1.3921321752506359</v>
      </c>
      <c r="I15591">
        <v>1.636226777401389</v>
      </c>
      <c r="J15591">
        <v>-1.318397528472919</v>
      </c>
    </row>
    <row r="15592" spans="1:10" x14ac:dyDescent="0.3">
      <c r="A15592" s="1">
        <v>15590</v>
      </c>
      <c r="B15592">
        <v>-4.7230406673908688E-2</v>
      </c>
      <c r="C15592">
        <v>-1.3675991059215651</v>
      </c>
      <c r="D15592">
        <v>-1.541864009917312</v>
      </c>
      <c r="E15592">
        <v>0.96945789084432121</v>
      </c>
      <c r="F15592">
        <v>0.4640495002390766</v>
      </c>
      <c r="G15592">
        <v>-1.4878407325850209</v>
      </c>
      <c r="H15592">
        <v>-1.4092909341345861</v>
      </c>
      <c r="I15592">
        <v>1.6369076516895531</v>
      </c>
      <c r="J15592">
        <v>-1.3188594895566099</v>
      </c>
    </row>
    <row r="15593" spans="1:10" x14ac:dyDescent="0.3">
      <c r="A15593" s="1">
        <v>15591</v>
      </c>
      <c r="B15593">
        <v>-4.6284075545557288E-2</v>
      </c>
      <c r="C15593">
        <v>-1.3772183460273371</v>
      </c>
      <c r="D15593">
        <v>-1.537237349093252</v>
      </c>
      <c r="E15593">
        <v>0.99150445865930126</v>
      </c>
      <c r="F15593">
        <v>0.4802972331508561</v>
      </c>
      <c r="G15593">
        <v>-1.486686089378688</v>
      </c>
      <c r="H15593">
        <v>-1.4255749195921159</v>
      </c>
      <c r="I15593">
        <v>1.6376104566594181</v>
      </c>
      <c r="J15593">
        <v>-1.320687343543379</v>
      </c>
    </row>
    <row r="15594" spans="1:10" x14ac:dyDescent="0.3">
      <c r="A15594" s="1">
        <v>15592</v>
      </c>
      <c r="B15594">
        <v>-4.525814826577481E-2</v>
      </c>
      <c r="C15594">
        <v>-1.387084439044084</v>
      </c>
      <c r="D15594">
        <v>-1.5324323201301051</v>
      </c>
      <c r="E15594">
        <v>0.908869089358459</v>
      </c>
      <c r="F15594">
        <v>0.46058272601348438</v>
      </c>
      <c r="G15594">
        <v>-1.4854111800691621</v>
      </c>
      <c r="H15594">
        <v>-1.442361601136366</v>
      </c>
      <c r="I15594">
        <v>1.638345312783734</v>
      </c>
      <c r="J15594">
        <v>-1.322462958298372</v>
      </c>
    </row>
    <row r="15595" spans="1:10" x14ac:dyDescent="0.3">
      <c r="A15595" s="1">
        <v>15593</v>
      </c>
      <c r="B15595">
        <v>-4.4309758532908597E-2</v>
      </c>
      <c r="C15595">
        <v>-1.396158146661399</v>
      </c>
      <c r="D15595">
        <v>-1.527809037237253</v>
      </c>
      <c r="E15595">
        <v>0.82595604347528029</v>
      </c>
      <c r="F15595">
        <v>0.49824001207534557</v>
      </c>
      <c r="G15595">
        <v>-1.4841918378645751</v>
      </c>
      <c r="H15595">
        <v>-1.4580929291424909</v>
      </c>
      <c r="I15595">
        <v>1.6389769469294539</v>
      </c>
      <c r="J15595">
        <v>-1.3237536091978059</v>
      </c>
    </row>
    <row r="15596" spans="1:10" x14ac:dyDescent="0.3">
      <c r="A15596" s="1">
        <v>15594</v>
      </c>
      <c r="B15596">
        <v>-4.3389727830731077E-2</v>
      </c>
      <c r="C15596">
        <v>-1.404364118492768</v>
      </c>
      <c r="D15596">
        <v>-1.52282794855452</v>
      </c>
      <c r="E15596">
        <v>0.74337778496087603</v>
      </c>
      <c r="F15596">
        <v>0.42087237273125322</v>
      </c>
      <c r="G15596">
        <v>-1.477289753379907</v>
      </c>
      <c r="H15596">
        <v>-1.4731987807676921</v>
      </c>
      <c r="I15596">
        <v>1.6287652510152411</v>
      </c>
      <c r="J15596">
        <v>-1.324091978741524</v>
      </c>
    </row>
    <row r="15597" spans="1:10" x14ac:dyDescent="0.3">
      <c r="A15597" s="1">
        <v>15595</v>
      </c>
      <c r="B15597">
        <v>-4.2569266652150627E-2</v>
      </c>
      <c r="C15597">
        <v>-1.4117390991114389</v>
      </c>
      <c r="D15597">
        <v>-1.5186267546254411</v>
      </c>
      <c r="E15597">
        <v>0.75572453401933415</v>
      </c>
      <c r="F15597">
        <v>0.30252975842562979</v>
      </c>
      <c r="G15597">
        <v>-1.5614091050668311</v>
      </c>
      <c r="H15597">
        <v>-1.4910482877286659</v>
      </c>
      <c r="I15597">
        <v>1.5930697078350891</v>
      </c>
      <c r="J15597">
        <v>-1.326331015483152</v>
      </c>
    </row>
    <row r="15598" spans="1:10" x14ac:dyDescent="0.3">
      <c r="A15598" s="1">
        <v>15596</v>
      </c>
      <c r="B15598">
        <v>-4.1732225397737507E-2</v>
      </c>
      <c r="C15598">
        <v>-1.4192623479398849</v>
      </c>
      <c r="D15598">
        <v>-1.515596483044988</v>
      </c>
      <c r="E15598">
        <v>0.7814695922033954</v>
      </c>
      <c r="F15598">
        <v>0.31146268840582603</v>
      </c>
      <c r="G15598">
        <v>-1.560324762396994</v>
      </c>
      <c r="H15598">
        <v>-1.5031736625810961</v>
      </c>
      <c r="I15598">
        <v>1.593640430137838</v>
      </c>
      <c r="J15598">
        <v>-1.328898233728288</v>
      </c>
    </row>
    <row r="15599" spans="1:10" x14ac:dyDescent="0.3">
      <c r="A15599" s="1">
        <v>15597</v>
      </c>
      <c r="B15599">
        <v>-4.0827376480875893E-2</v>
      </c>
      <c r="C15599">
        <v>-1.4270291636594521</v>
      </c>
      <c r="D15599">
        <v>-1.51248000266898</v>
      </c>
      <c r="E15599">
        <v>0.80663494294819549</v>
      </c>
      <c r="F15599">
        <v>0.36463363148173761</v>
      </c>
      <c r="G15599">
        <v>-1.559151031317018</v>
      </c>
      <c r="H15599">
        <v>-1.5156727269885271</v>
      </c>
      <c r="I15599">
        <v>1.594255719790838</v>
      </c>
      <c r="J15599">
        <v>-1.3315688897376159</v>
      </c>
    </row>
    <row r="15600" spans="1:10" x14ac:dyDescent="0.3">
      <c r="A15600" s="1">
        <v>15598</v>
      </c>
      <c r="B15600">
        <v>-3.9802090618020952E-2</v>
      </c>
      <c r="C15600">
        <v>-1.4351998983057961</v>
      </c>
      <c r="D15600">
        <v>-1.508757514392876</v>
      </c>
      <c r="E15600">
        <v>0.83175932674975672</v>
      </c>
      <c r="F15600">
        <v>0.35058788691198572</v>
      </c>
      <c r="G15600">
        <v>-1.557785251959213</v>
      </c>
      <c r="H15600">
        <v>-1.529494776423628</v>
      </c>
      <c r="I15600">
        <v>1.594914328129958</v>
      </c>
      <c r="J15600">
        <v>-1.333653722176368</v>
      </c>
    </row>
    <row r="15601" spans="1:10" x14ac:dyDescent="0.3">
      <c r="A15601" s="1">
        <v>15599</v>
      </c>
      <c r="B15601">
        <v>-3.8768993855899977E-2</v>
      </c>
      <c r="C15601">
        <v>-1.4432465851651659</v>
      </c>
      <c r="D15601">
        <v>-1.505337983893043</v>
      </c>
      <c r="E15601">
        <v>0.8552377701007603</v>
      </c>
      <c r="F15601">
        <v>0.31076850581386262</v>
      </c>
      <c r="G15601">
        <v>-1.529335965367336</v>
      </c>
      <c r="H15601">
        <v>-1.5409562242316051</v>
      </c>
      <c r="I15601">
        <v>1.572564942439256</v>
      </c>
      <c r="J15601">
        <v>-1.3376204305944279</v>
      </c>
    </row>
    <row r="15602" spans="1:10" x14ac:dyDescent="0.3">
      <c r="A15602" s="1">
        <v>15600</v>
      </c>
      <c r="B15602">
        <v>-3.7693096211419128E-2</v>
      </c>
      <c r="C15602">
        <v>-1.451739231689932</v>
      </c>
      <c r="D15602">
        <v>-1.5022273380791999</v>
      </c>
      <c r="E15602">
        <v>0.87882775297431226</v>
      </c>
      <c r="F15602">
        <v>0.25681213034208777</v>
      </c>
      <c r="G15602">
        <v>-1.5279489166886071</v>
      </c>
      <c r="H15602">
        <v>-1.554085016464549</v>
      </c>
      <c r="I15602">
        <v>1.573304479336195</v>
      </c>
      <c r="J15602">
        <v>-1.3411013070639239</v>
      </c>
    </row>
    <row r="15603" spans="1:10" x14ac:dyDescent="0.3">
      <c r="A15603" s="1">
        <v>15601</v>
      </c>
      <c r="B15603">
        <v>-3.6630910416595511E-2</v>
      </c>
      <c r="C15603">
        <v>-1.4604563201702649</v>
      </c>
      <c r="D15603">
        <v>-1.4996611785459939</v>
      </c>
      <c r="E15603">
        <v>0.9018714925320801</v>
      </c>
      <c r="F15603">
        <v>0.27852410276974859</v>
      </c>
      <c r="G15603">
        <v>-1.526619188775943</v>
      </c>
      <c r="H15603">
        <v>-1.5666259979460551</v>
      </c>
      <c r="I15603">
        <v>1.5740774465302421</v>
      </c>
      <c r="J15603">
        <v>-1.3456846875798949</v>
      </c>
    </row>
    <row r="15604" spans="1:10" x14ac:dyDescent="0.3">
      <c r="A15604" s="1">
        <v>15602</v>
      </c>
      <c r="B15604">
        <v>-3.5530575934615442E-2</v>
      </c>
      <c r="C15604">
        <v>-1.4693970357123221</v>
      </c>
      <c r="D15604">
        <v>-1.49687919403523</v>
      </c>
      <c r="E15604">
        <v>0.91104887642676458</v>
      </c>
      <c r="F15604">
        <v>0.33686117192420012</v>
      </c>
      <c r="G15604">
        <v>-1.525217726443771</v>
      </c>
      <c r="H15604">
        <v>-1.5797114216063639</v>
      </c>
      <c r="I15604">
        <v>1.574852255535373</v>
      </c>
      <c r="J15604">
        <v>-1.3501448873352611</v>
      </c>
    </row>
    <row r="15605" spans="1:10" x14ac:dyDescent="0.3">
      <c r="A15605" s="1">
        <v>15603</v>
      </c>
      <c r="B15605">
        <v>-3.4362994269447403E-2</v>
      </c>
      <c r="C15605">
        <v>-1.4784321694978191</v>
      </c>
      <c r="D15605">
        <v>-1.4935106658425079</v>
      </c>
      <c r="E15605">
        <v>0.93357316556926229</v>
      </c>
      <c r="F15605">
        <v>0.3184096506329947</v>
      </c>
      <c r="G15605">
        <v>-1.511469434076137</v>
      </c>
      <c r="H15605">
        <v>-1.592819155023439</v>
      </c>
      <c r="I15605">
        <v>1.5812949460042629</v>
      </c>
      <c r="J15605">
        <v>-1.3533157686427619</v>
      </c>
    </row>
    <row r="15606" spans="1:10" x14ac:dyDescent="0.3">
      <c r="A15606" s="1">
        <v>15604</v>
      </c>
      <c r="B15606">
        <v>-3.3118447073273397E-2</v>
      </c>
      <c r="C15606">
        <v>-1.4879683662594529</v>
      </c>
      <c r="D15606">
        <v>-1.4902306160953029</v>
      </c>
      <c r="E15606">
        <v>0.95714520536464187</v>
      </c>
      <c r="F15606">
        <v>0.35745941357692929</v>
      </c>
      <c r="G15606">
        <v>-1.509841746664917</v>
      </c>
      <c r="H15606">
        <v>-1.6071997103733331</v>
      </c>
      <c r="I15606">
        <v>1.582120414714286</v>
      </c>
      <c r="J15606">
        <v>-1.3575532095343159</v>
      </c>
    </row>
    <row r="15607" spans="1:10" x14ac:dyDescent="0.3">
      <c r="A15607" s="1">
        <v>15605</v>
      </c>
      <c r="B15607">
        <v>-3.1861799635344371E-2</v>
      </c>
      <c r="C15607">
        <v>-1.497192399102151</v>
      </c>
      <c r="D15607">
        <v>-1.486753948853859</v>
      </c>
      <c r="E15607">
        <v>0.97890887484711719</v>
      </c>
      <c r="F15607">
        <v>0.33648415455898562</v>
      </c>
      <c r="G15607">
        <v>-1.508161647626735</v>
      </c>
      <c r="H15607">
        <v>-1.621557087806899</v>
      </c>
      <c r="I15607">
        <v>1.582913891102498</v>
      </c>
      <c r="J15607">
        <v>-1.3611623938292809</v>
      </c>
    </row>
    <row r="15608" spans="1:10" x14ac:dyDescent="0.3">
      <c r="A15608" s="1">
        <v>15606</v>
      </c>
      <c r="B15608">
        <v>-3.0528530763970121E-2</v>
      </c>
      <c r="C15608">
        <v>-1.5069048642275999</v>
      </c>
      <c r="D15608">
        <v>-1.483384136624643</v>
      </c>
      <c r="E15608">
        <v>1.000850938905385</v>
      </c>
      <c r="F15608">
        <v>0.37079815511703662</v>
      </c>
      <c r="G15608">
        <v>-1.5064009117468631</v>
      </c>
      <c r="H15608">
        <v>-1.6362436906793649</v>
      </c>
      <c r="I15608">
        <v>1.5837795968735611</v>
      </c>
      <c r="J15608">
        <v>-1.3654341507360079</v>
      </c>
    </row>
    <row r="15609" spans="1:10" x14ac:dyDescent="0.3">
      <c r="A15609" s="1">
        <v>15607</v>
      </c>
      <c r="B15609">
        <v>-2.912022196617297E-2</v>
      </c>
      <c r="C15609">
        <v>-1.5167916119598901</v>
      </c>
      <c r="D15609">
        <v>-1.4796842918852531</v>
      </c>
      <c r="E15609">
        <v>0.91843219672551446</v>
      </c>
      <c r="F15609">
        <v>0.35522459793640071</v>
      </c>
      <c r="G15609">
        <v>-1.533118754069567</v>
      </c>
      <c r="H15609">
        <v>-1.6542044290419851</v>
      </c>
      <c r="I15609">
        <v>1.590946036448009</v>
      </c>
      <c r="J15609">
        <v>-1.368774267742803</v>
      </c>
    </row>
    <row r="15610" spans="1:10" x14ac:dyDescent="0.3">
      <c r="A15610" s="1">
        <v>15608</v>
      </c>
      <c r="B15610">
        <v>-2.7821481461382511E-2</v>
      </c>
      <c r="C15610">
        <v>-1.525891597873297</v>
      </c>
      <c r="D15610">
        <v>-1.4761290003763941</v>
      </c>
      <c r="E15610">
        <v>0.83576137935033135</v>
      </c>
      <c r="F15610">
        <v>0.39888776583827668</v>
      </c>
      <c r="G15610">
        <v>-1.5313219666380089</v>
      </c>
      <c r="H15610">
        <v>-1.6686506884463641</v>
      </c>
      <c r="I15610">
        <v>1.591708294367252</v>
      </c>
      <c r="J15610">
        <v>-1.372115393453825</v>
      </c>
    </row>
    <row r="15611" spans="1:10" x14ac:dyDescent="0.3">
      <c r="A15611" s="1">
        <v>15609</v>
      </c>
      <c r="B15611">
        <v>-2.658568222671507E-2</v>
      </c>
      <c r="C15611">
        <v>-1.534139199634633</v>
      </c>
      <c r="D15611">
        <v>-1.472148685724993</v>
      </c>
      <c r="E15611">
        <v>0.75333869849553403</v>
      </c>
      <c r="F15611">
        <v>0.3303834312613233</v>
      </c>
      <c r="G15611">
        <v>-1.5295060329121579</v>
      </c>
      <c r="H15611">
        <v>-1.68288154855768</v>
      </c>
      <c r="I15611">
        <v>1.5923191885275809</v>
      </c>
      <c r="J15611">
        <v>-1.373917992270494</v>
      </c>
    </row>
    <row r="15612" spans="1:10" x14ac:dyDescent="0.3">
      <c r="A15612" s="1">
        <v>15610</v>
      </c>
      <c r="B15612">
        <v>-2.54599240124871E-2</v>
      </c>
      <c r="C15612">
        <v>-1.541723473695104</v>
      </c>
      <c r="D15612">
        <v>-1.468786092480175</v>
      </c>
      <c r="E15612">
        <v>0.66926965152135187</v>
      </c>
      <c r="F15612">
        <v>0.3504151408787381</v>
      </c>
      <c r="G15612">
        <v>-1.5278716188455339</v>
      </c>
      <c r="H15612">
        <v>-1.6955186819965711</v>
      </c>
      <c r="I15612">
        <v>1.5928970365105011</v>
      </c>
      <c r="J15612">
        <v>-1.376059463819687</v>
      </c>
    </row>
    <row r="15613" spans="1:10" x14ac:dyDescent="0.3">
      <c r="A15613" s="1">
        <v>15611</v>
      </c>
      <c r="B15613">
        <v>-2.4435085867716391E-2</v>
      </c>
      <c r="C15613">
        <v>-1.548251640090867</v>
      </c>
      <c r="D15613">
        <v>-1.4653262235175979</v>
      </c>
      <c r="E15613">
        <v>0.67100730618676829</v>
      </c>
      <c r="F15613">
        <v>0.24968526495395379</v>
      </c>
      <c r="G15613">
        <v>-1.5263056780488029</v>
      </c>
      <c r="H15613">
        <v>-1.707244065096688</v>
      </c>
      <c r="I15613">
        <v>1.59333901361514</v>
      </c>
      <c r="J15613">
        <v>-1.3769893299241489</v>
      </c>
    </row>
    <row r="15614" spans="1:10" x14ac:dyDescent="0.3">
      <c r="A15614" s="1">
        <v>15612</v>
      </c>
      <c r="B15614">
        <v>-2.3382143006886728E-2</v>
      </c>
      <c r="C15614">
        <v>-1.5548662666665269</v>
      </c>
      <c r="D15614">
        <v>-1.462833897499306</v>
      </c>
      <c r="E15614">
        <v>0.67272679280159531</v>
      </c>
      <c r="F15614">
        <v>0.27292186270073537</v>
      </c>
      <c r="G15614">
        <v>-1.518799356339386</v>
      </c>
      <c r="H15614">
        <v>-1.7169453568460551</v>
      </c>
      <c r="I15614">
        <v>1.581964572947028</v>
      </c>
      <c r="J15614">
        <v>-1.3808725926438321</v>
      </c>
    </row>
    <row r="15615" spans="1:10" x14ac:dyDescent="0.3">
      <c r="A15615" s="1">
        <v>15613</v>
      </c>
      <c r="B15615">
        <v>-2.2271664352556689E-2</v>
      </c>
      <c r="C15615">
        <v>-1.561510185032519</v>
      </c>
      <c r="D15615">
        <v>-1.460101102644735</v>
      </c>
      <c r="E15615">
        <v>0.67441471599875036</v>
      </c>
      <c r="F15615">
        <v>0.23326974610306281</v>
      </c>
      <c r="G15615">
        <v>-1.517240365322889</v>
      </c>
      <c r="H15615">
        <v>-1.727675333374888</v>
      </c>
      <c r="I15615">
        <v>1.582593568680571</v>
      </c>
      <c r="J15615">
        <v>-1.3831300829318049</v>
      </c>
    </row>
    <row r="15616" spans="1:10" x14ac:dyDescent="0.3">
      <c r="A15616" s="1">
        <v>15614</v>
      </c>
      <c r="B15616">
        <v>-2.115914680273594E-2</v>
      </c>
      <c r="C15616">
        <v>-1.5681679639897781</v>
      </c>
      <c r="D15616">
        <v>-1.457766349622206</v>
      </c>
      <c r="E15616">
        <v>0.70288305287861796</v>
      </c>
      <c r="F15616">
        <v>0.1823415552844625</v>
      </c>
      <c r="G15616">
        <v>-1.5157358189542769</v>
      </c>
      <c r="H15616">
        <v>-1.737823038965409</v>
      </c>
      <c r="I15616">
        <v>1.583285239010503</v>
      </c>
      <c r="J15616">
        <v>-1.3860413875207891</v>
      </c>
    </row>
    <row r="15617" spans="1:10" x14ac:dyDescent="0.3">
      <c r="A15617" s="1">
        <v>15615</v>
      </c>
      <c r="B15617">
        <v>-2.0031816593666249E-2</v>
      </c>
      <c r="C15617">
        <v>-1.5751007010155109</v>
      </c>
      <c r="D15617">
        <v>-1.4559442400167411</v>
      </c>
      <c r="E15617">
        <v>0.73069554267166559</v>
      </c>
      <c r="F15617">
        <v>0.2145902545603286</v>
      </c>
      <c r="G15617">
        <v>-1.5142968777156109</v>
      </c>
      <c r="H15617">
        <v>-1.7474787753602301</v>
      </c>
      <c r="I15617">
        <v>1.5840780513749479</v>
      </c>
      <c r="J15617">
        <v>-1.3900509549750231</v>
      </c>
    </row>
    <row r="15618" spans="1:10" x14ac:dyDescent="0.3">
      <c r="A15618" s="1">
        <v>15616</v>
      </c>
      <c r="B15618">
        <v>-1.8842763269047359E-2</v>
      </c>
      <c r="C15618">
        <v>-1.582310077000012</v>
      </c>
      <c r="D15618">
        <v>-1.4537983906799341</v>
      </c>
      <c r="E15618">
        <v>0.75793051441940318</v>
      </c>
      <c r="F15618">
        <v>0.18753280387271459</v>
      </c>
      <c r="G15618">
        <v>-1.5127344870013919</v>
      </c>
      <c r="H15618">
        <v>-1.7578942197025</v>
      </c>
      <c r="I15618">
        <v>1.5848663229331179</v>
      </c>
      <c r="J15618">
        <v>-1.3938185815511439</v>
      </c>
    </row>
    <row r="15619" spans="1:10" x14ac:dyDescent="0.3">
      <c r="A15619" s="1">
        <v>15617</v>
      </c>
      <c r="B15619">
        <v>-1.762888853330561E-2</v>
      </c>
      <c r="C15619">
        <v>-1.589782201814369</v>
      </c>
      <c r="D15619">
        <v>-1.4519253447061951</v>
      </c>
      <c r="E15619">
        <v>0.78454934519721631</v>
      </c>
      <c r="F15619">
        <v>0.22376489746830081</v>
      </c>
      <c r="G15619">
        <v>-1.511189114776097</v>
      </c>
      <c r="H15619">
        <v>-1.768164162758141</v>
      </c>
      <c r="I15619">
        <v>1.585724331492212</v>
      </c>
      <c r="J15619">
        <v>-1.3982872179173009</v>
      </c>
    </row>
    <row r="15620" spans="1:10" x14ac:dyDescent="0.3">
      <c r="A15620" s="1">
        <v>15618</v>
      </c>
      <c r="B15620">
        <v>-1.6347923104625739E-2</v>
      </c>
      <c r="C15620">
        <v>-1.5975007924086939</v>
      </c>
      <c r="D15620">
        <v>-1.4496937797323159</v>
      </c>
      <c r="E15620">
        <v>0.81055853368934339</v>
      </c>
      <c r="F15620">
        <v>0.19938286082756251</v>
      </c>
      <c r="G15620">
        <v>-1.538250224296853</v>
      </c>
      <c r="H15620">
        <v>-1.7827133557604291</v>
      </c>
      <c r="I15620">
        <v>1.5858522390031611</v>
      </c>
      <c r="J15620">
        <v>-1.4025161348560491</v>
      </c>
    </row>
    <row r="15621" spans="1:10" x14ac:dyDescent="0.3">
      <c r="A15621" s="1">
        <v>15619</v>
      </c>
      <c r="B15621">
        <v>-1.502970059210325E-2</v>
      </c>
      <c r="C15621">
        <v>-1.6055100149306829</v>
      </c>
      <c r="D15621">
        <v>-1.4476971483673791</v>
      </c>
      <c r="E15621">
        <v>0.8361164258561985</v>
      </c>
      <c r="F15621">
        <v>0.23537268189376931</v>
      </c>
      <c r="G15621">
        <v>-1.536559167258104</v>
      </c>
      <c r="H15621">
        <v>-1.793760884954154</v>
      </c>
      <c r="I15621">
        <v>1.5867779556775019</v>
      </c>
      <c r="J15621">
        <v>-1.4073267450635849</v>
      </c>
    </row>
    <row r="15622" spans="1:10" x14ac:dyDescent="0.3">
      <c r="A15622" s="1">
        <v>15620</v>
      </c>
      <c r="B15622">
        <v>-1.3641243044346661E-2</v>
      </c>
      <c r="C15622">
        <v>-1.613747601602961</v>
      </c>
      <c r="D15622">
        <v>-1.445345500130284</v>
      </c>
      <c r="E15622">
        <v>0.84653529504770975</v>
      </c>
      <c r="F15622">
        <v>0.30084824182966291</v>
      </c>
      <c r="G15622">
        <v>-1.5347238030749699</v>
      </c>
      <c r="H15622">
        <v>-1.8055760498795459</v>
      </c>
      <c r="I15622">
        <v>1.5876959271217239</v>
      </c>
      <c r="J15622">
        <v>-1.411797995058008</v>
      </c>
    </row>
    <row r="15623" spans="1:10" x14ac:dyDescent="0.3">
      <c r="A15623" s="1">
        <v>15621</v>
      </c>
      <c r="B15623">
        <v>-1.2166800643489019E-2</v>
      </c>
      <c r="C15623">
        <v>-1.622076174114977</v>
      </c>
      <c r="D15623">
        <v>-1.442339602782273</v>
      </c>
      <c r="E15623">
        <v>0.87032788895725655</v>
      </c>
      <c r="F15623">
        <v>0.28334301197673539</v>
      </c>
      <c r="G15623">
        <v>-1.532665873114637</v>
      </c>
      <c r="H15623">
        <v>-1.8184759669150119</v>
      </c>
      <c r="I15623">
        <v>1.5885560962793861</v>
      </c>
      <c r="J15623">
        <v>-1.415314032014499</v>
      </c>
    </row>
    <row r="15624" spans="1:10" x14ac:dyDescent="0.3">
      <c r="A15624" s="1">
        <v>15622</v>
      </c>
      <c r="B15624">
        <v>-1.0626550575930311E-2</v>
      </c>
      <c r="C15624">
        <v>-1.630659566966201</v>
      </c>
      <c r="D15624">
        <v>-1.439500568362895</v>
      </c>
      <c r="E15624">
        <v>0.89367651396107828</v>
      </c>
      <c r="F15624">
        <v>0.32363633474140319</v>
      </c>
      <c r="G15624">
        <v>-1.5422899448683569</v>
      </c>
      <c r="H15624">
        <v>-1.832924062520666</v>
      </c>
      <c r="I15624">
        <v>1.598055932406081</v>
      </c>
      <c r="J15624">
        <v>-1.4182242811585291</v>
      </c>
    </row>
    <row r="15625" spans="1:10" x14ac:dyDescent="0.3">
      <c r="A15625" s="1">
        <v>15623</v>
      </c>
      <c r="B15625">
        <v>-8.9915625658891982E-3</v>
      </c>
      <c r="C15625">
        <v>-1.6394487402860869</v>
      </c>
      <c r="D15625">
        <v>-1.436263050688191</v>
      </c>
      <c r="E15625">
        <v>0.9164861863421363</v>
      </c>
      <c r="F15625">
        <v>0.30410452130476728</v>
      </c>
      <c r="G15625">
        <v>-1.5399920960491671</v>
      </c>
      <c r="H15625">
        <v>-1.8466709544698481</v>
      </c>
      <c r="I15625">
        <v>1.5989947279130521</v>
      </c>
      <c r="J15625">
        <v>-1.4218064389264209</v>
      </c>
    </row>
    <row r="15626" spans="1:10" x14ac:dyDescent="0.3">
      <c r="A15626" s="1">
        <v>15624</v>
      </c>
      <c r="B15626">
        <v>-7.3062979039889859E-3</v>
      </c>
      <c r="C15626">
        <v>-1.6484373072883129</v>
      </c>
      <c r="D15626">
        <v>-1.433228533750418</v>
      </c>
      <c r="E15626">
        <v>0.93875039773263391</v>
      </c>
      <c r="F15626">
        <v>0.34209166700880111</v>
      </c>
      <c r="G15626">
        <v>-1.5376709640881281</v>
      </c>
      <c r="H15626">
        <v>-1.8603044073119119</v>
      </c>
      <c r="I15626">
        <v>1.600012150939879</v>
      </c>
      <c r="J15626">
        <v>-1.425916553839339</v>
      </c>
    </row>
    <row r="15627" spans="1:10" x14ac:dyDescent="0.3">
      <c r="A15627" s="1">
        <v>15625</v>
      </c>
      <c r="B15627">
        <v>-5.5231123597886183E-3</v>
      </c>
      <c r="C15627">
        <v>-1.6576627759262641</v>
      </c>
      <c r="D15627">
        <v>-1.4298044394634131</v>
      </c>
      <c r="E15627">
        <v>0.85607367234506071</v>
      </c>
      <c r="F15627">
        <v>0.32804706645956572</v>
      </c>
      <c r="G15627">
        <v>-1.5351533557231429</v>
      </c>
      <c r="H15627">
        <v>-1.8747687366124399</v>
      </c>
      <c r="I15627">
        <v>1.6010239835018889</v>
      </c>
      <c r="J15627">
        <v>-1.4296397277759401</v>
      </c>
    </row>
    <row r="15628" spans="1:10" x14ac:dyDescent="0.3">
      <c r="A15628" s="1">
        <v>15626</v>
      </c>
      <c r="B15628">
        <v>-3.8949662946510658E-3</v>
      </c>
      <c r="C15628">
        <v>-1.666069330724675</v>
      </c>
      <c r="D15628">
        <v>-1.4265231898021631</v>
      </c>
      <c r="E15628">
        <v>0.8798645264577738</v>
      </c>
      <c r="F15628">
        <v>0.25384837335874177</v>
      </c>
      <c r="G15628">
        <v>-1.5713424678684309</v>
      </c>
      <c r="H15628">
        <v>-1.893792092227927</v>
      </c>
      <c r="I15628">
        <v>1.5847083541208671</v>
      </c>
      <c r="J15628">
        <v>-1.4352729980277059</v>
      </c>
    </row>
    <row r="15629" spans="1:10" x14ac:dyDescent="0.3">
      <c r="A15629" s="1">
        <v>15627</v>
      </c>
      <c r="B15629">
        <v>-2.2359789728808432E-3</v>
      </c>
      <c r="C15629">
        <v>-1.6747191221650231</v>
      </c>
      <c r="D15629">
        <v>-1.4239821665583861</v>
      </c>
      <c r="E15629">
        <v>0.90392347795850259</v>
      </c>
      <c r="F15629">
        <v>0.26930239886380902</v>
      </c>
      <c r="G15629">
        <v>-1.5690997719951409</v>
      </c>
      <c r="H15629">
        <v>-1.906424064737354</v>
      </c>
      <c r="I15629">
        <v>1.5857757545842781</v>
      </c>
      <c r="J15629">
        <v>-1.4398868609521169</v>
      </c>
    </row>
    <row r="15630" spans="1:10" x14ac:dyDescent="0.3">
      <c r="A15630" s="1">
        <v>15628</v>
      </c>
      <c r="B15630">
        <v>-4.771954885024712E-4</v>
      </c>
      <c r="C15630">
        <v>-1.6837424143582971</v>
      </c>
      <c r="D15630">
        <v>-1.4212433015575821</v>
      </c>
      <c r="E15630">
        <v>0.92784248640883615</v>
      </c>
      <c r="F15630">
        <v>0.32316346195180379</v>
      </c>
      <c r="G15630">
        <v>-1.5667005039285891</v>
      </c>
      <c r="H15630">
        <v>-1.9197379109160519</v>
      </c>
      <c r="I15630">
        <v>1.586885408874285</v>
      </c>
      <c r="J15630">
        <v>-1.44456168960781</v>
      </c>
    </row>
    <row r="15631" spans="1:10" x14ac:dyDescent="0.3">
      <c r="A15631" s="1">
        <v>15629</v>
      </c>
      <c r="B15631">
        <v>1.3241266581302919E-3</v>
      </c>
      <c r="C15631">
        <v>-1.6926520868923129</v>
      </c>
      <c r="D15631">
        <v>-1.4180773150637409</v>
      </c>
      <c r="E15631">
        <v>0.84692044070113348</v>
      </c>
      <c r="F15631">
        <v>0.31944892178961842</v>
      </c>
      <c r="G15631">
        <v>-1.5641441749854419</v>
      </c>
      <c r="H15631">
        <v>-1.933605034261173</v>
      </c>
      <c r="I15631">
        <v>1.587921533907346</v>
      </c>
      <c r="J15631">
        <v>-1.448447000680652</v>
      </c>
    </row>
    <row r="15632" spans="1:10" x14ac:dyDescent="0.3">
      <c r="A15632" s="1">
        <v>15630</v>
      </c>
      <c r="B15632">
        <v>3.0158662109203752E-3</v>
      </c>
      <c r="C15632">
        <v>-1.700959253991414</v>
      </c>
      <c r="D15632">
        <v>-1.41487963006491</v>
      </c>
      <c r="E15632">
        <v>0.76423780730117008</v>
      </c>
      <c r="F15632">
        <v>0.3659070526578978</v>
      </c>
      <c r="G15632">
        <v>-1.5616739415224119</v>
      </c>
      <c r="H15632">
        <v>-1.94691683543988</v>
      </c>
      <c r="I15632">
        <v>1.5888242722275661</v>
      </c>
      <c r="J15632">
        <v>-1.451681986218109</v>
      </c>
    </row>
    <row r="15633" spans="1:10" x14ac:dyDescent="0.3">
      <c r="A15633" s="1">
        <v>15631</v>
      </c>
      <c r="B15633">
        <v>4.5998046305662744E-3</v>
      </c>
      <c r="C15633">
        <v>-1.708430652738212</v>
      </c>
      <c r="D15633">
        <v>-1.4112229184819609</v>
      </c>
      <c r="E15633">
        <v>0.68169105818617981</v>
      </c>
      <c r="F15633">
        <v>0.29323200305821961</v>
      </c>
      <c r="G15633">
        <v>-1.5649966227827981</v>
      </c>
      <c r="H15633">
        <v>-1.9610443102199611</v>
      </c>
      <c r="I15633">
        <v>1.586363751131606</v>
      </c>
      <c r="J15633">
        <v>-1.4538587329633459</v>
      </c>
    </row>
    <row r="15634" spans="1:10" x14ac:dyDescent="0.3">
      <c r="A15634" s="1">
        <v>15632</v>
      </c>
      <c r="B15634">
        <v>6.0061862853138907E-3</v>
      </c>
      <c r="C15634">
        <v>-1.7151193416423569</v>
      </c>
      <c r="D15634">
        <v>-1.408282841020573</v>
      </c>
      <c r="E15634">
        <v>0.70435488882880637</v>
      </c>
      <c r="F15634">
        <v>0.19063217464234269</v>
      </c>
      <c r="G15634">
        <v>-1.562840754642832</v>
      </c>
      <c r="H15634">
        <v>-1.972346635753035</v>
      </c>
      <c r="I15634">
        <v>1.587014836278281</v>
      </c>
      <c r="J15634">
        <v>-1.4558980203051251</v>
      </c>
    </row>
    <row r="15635" spans="1:10" x14ac:dyDescent="0.3">
      <c r="A15635" s="1">
        <v>15633</v>
      </c>
      <c r="B15635">
        <v>7.4453430750735048E-3</v>
      </c>
      <c r="C15635">
        <v>-1.7219974772900981</v>
      </c>
      <c r="D15635">
        <v>-1.4063809752168761</v>
      </c>
      <c r="E15635">
        <v>0.73209074783282424</v>
      </c>
      <c r="F15635">
        <v>0.21266323068270809</v>
      </c>
      <c r="G15635">
        <v>-1.560909549021338</v>
      </c>
      <c r="H15635">
        <v>-1.98220804074277</v>
      </c>
      <c r="I15635">
        <v>1.5879581298713861</v>
      </c>
      <c r="J15635">
        <v>-1.459769760292523</v>
      </c>
    </row>
    <row r="15636" spans="1:10" x14ac:dyDescent="0.3">
      <c r="A15636" s="1">
        <v>15634</v>
      </c>
      <c r="B15636">
        <v>8.9744505512224949E-3</v>
      </c>
      <c r="C15636">
        <v>-1.7291670787305531</v>
      </c>
      <c r="D15636">
        <v>-1.404251454874843</v>
      </c>
      <c r="E15636">
        <v>0.75933340401733207</v>
      </c>
      <c r="F15636">
        <v>0.18413482506629739</v>
      </c>
      <c r="G15636">
        <v>-1.5588227621447679</v>
      </c>
      <c r="H15636">
        <v>-1.992716893296576</v>
      </c>
      <c r="I15636">
        <v>1.588925234813708</v>
      </c>
      <c r="J15636">
        <v>-1.4635742247288639</v>
      </c>
    </row>
    <row r="15637" spans="1:10" x14ac:dyDescent="0.3">
      <c r="A15637" s="1">
        <v>15635</v>
      </c>
      <c r="B15637">
        <v>1.0551561351409911E-2</v>
      </c>
      <c r="C15637">
        <v>-1.736618877615929</v>
      </c>
      <c r="D15637">
        <v>-1.40240440122899</v>
      </c>
      <c r="E15637">
        <v>0.7860370497475393</v>
      </c>
      <c r="F15637">
        <v>0.1372458892323711</v>
      </c>
      <c r="G15637">
        <v>-1.5567561866221671</v>
      </c>
      <c r="H15637">
        <v>-2.003064046528972</v>
      </c>
      <c r="I15637">
        <v>1.590009086558589</v>
      </c>
      <c r="J15637">
        <v>-1.468108224466337</v>
      </c>
    </row>
    <row r="15638" spans="1:10" x14ac:dyDescent="0.3">
      <c r="A15638" s="1">
        <v>15636</v>
      </c>
      <c r="B15638">
        <v>1.21306390921641E-2</v>
      </c>
      <c r="C15638">
        <v>-1.7442866623519471</v>
      </c>
      <c r="D15638">
        <v>-1.4010374736584581</v>
      </c>
      <c r="E15638">
        <v>0.81198024611314679</v>
      </c>
      <c r="F15638">
        <v>0.16381323228199141</v>
      </c>
      <c r="G15638">
        <v>-1.480107772271166</v>
      </c>
      <c r="H15638">
        <v>-2.0000691293586081</v>
      </c>
      <c r="I15638">
        <v>1.5603360217140749</v>
      </c>
      <c r="J15638">
        <v>-1.4789109762789501</v>
      </c>
    </row>
    <row r="15639" spans="1:10" x14ac:dyDescent="0.3">
      <c r="A15639" s="1">
        <v>15637</v>
      </c>
      <c r="B15639">
        <v>1.3780073017325541E-2</v>
      </c>
      <c r="C15639">
        <v>-1.752256140887666</v>
      </c>
      <c r="D15639">
        <v>-1.3993955935105471</v>
      </c>
      <c r="E15639">
        <v>0.72919126849016092</v>
      </c>
      <c r="F15639">
        <v>0.11876801817106809</v>
      </c>
      <c r="G15639">
        <v>-1.4913517939241601</v>
      </c>
      <c r="H15639">
        <v>-2.0127932287876908</v>
      </c>
      <c r="I15639">
        <v>1.5916831267661631</v>
      </c>
      <c r="J15639">
        <v>-1.479122420419928</v>
      </c>
    </row>
    <row r="15640" spans="1:10" x14ac:dyDescent="0.3">
      <c r="A15640" s="1">
        <v>15638</v>
      </c>
      <c r="B15640">
        <v>1.5223923062462889E-2</v>
      </c>
      <c r="C15640">
        <v>-1.759401010480556</v>
      </c>
      <c r="D15640">
        <v>-1.398208339209029</v>
      </c>
      <c r="E15640">
        <v>0.74176186768369889</v>
      </c>
      <c r="F15640">
        <v>0.1498060650732268</v>
      </c>
      <c r="G15640">
        <v>-1.4895975593770501</v>
      </c>
      <c r="H15640">
        <v>-2.0217248886211778</v>
      </c>
      <c r="I15640">
        <v>1.592801585618504</v>
      </c>
      <c r="J15640">
        <v>-1.4843941107658909</v>
      </c>
    </row>
    <row r="15641" spans="1:10" x14ac:dyDescent="0.3">
      <c r="A15641" s="1">
        <v>15639</v>
      </c>
      <c r="B15641">
        <v>1.6716732254519549E-2</v>
      </c>
      <c r="C15641">
        <v>-1.766653132181736</v>
      </c>
      <c r="D15641">
        <v>-1.3967129944446961</v>
      </c>
      <c r="E15641">
        <v>0.76760299995624504</v>
      </c>
      <c r="F15641">
        <v>0.20110616524264491</v>
      </c>
      <c r="G15641">
        <v>-1.487710803261231</v>
      </c>
      <c r="H15641">
        <v>-2.031226943123392</v>
      </c>
      <c r="I15641">
        <v>1.59388140106053</v>
      </c>
      <c r="J15641">
        <v>-1.489287518313541</v>
      </c>
    </row>
    <row r="15642" spans="1:10" x14ac:dyDescent="0.3">
      <c r="A15642" s="1">
        <v>15640</v>
      </c>
      <c r="B15642">
        <v>1.8328243586224861E-2</v>
      </c>
      <c r="C15642">
        <v>-1.774187846973986</v>
      </c>
      <c r="D15642">
        <v>-1.3946943110662271</v>
      </c>
      <c r="E15642">
        <v>0.79303260055114533</v>
      </c>
      <c r="F15642">
        <v>0.18258021240696731</v>
      </c>
      <c r="G15642">
        <v>-1.485562136205562</v>
      </c>
      <c r="H15642">
        <v>-2.0417980796331721</v>
      </c>
      <c r="I15642">
        <v>1.594929785880999</v>
      </c>
      <c r="J15642">
        <v>-1.4936390043098351</v>
      </c>
    </row>
    <row r="15643" spans="1:10" x14ac:dyDescent="0.3">
      <c r="A15643" s="1">
        <v>15641</v>
      </c>
      <c r="B15643">
        <v>1.9991228067534721E-2</v>
      </c>
      <c r="C15643">
        <v>-1.7819126398571019</v>
      </c>
      <c r="D15643">
        <v>-1.392875083791115</v>
      </c>
      <c r="E15643">
        <v>0.81300815315952402</v>
      </c>
      <c r="F15643">
        <v>0.223830187535216</v>
      </c>
      <c r="G15643">
        <v>-1.4842752265731169</v>
      </c>
      <c r="H15643">
        <v>-2.0524139664371548</v>
      </c>
      <c r="I15643">
        <v>1.5668891870453689</v>
      </c>
      <c r="J15643">
        <v>-1.5037451990446029</v>
      </c>
    </row>
    <row r="15644" spans="1:10" x14ac:dyDescent="0.3">
      <c r="A15644" s="1">
        <v>15642</v>
      </c>
      <c r="B15644">
        <v>2.1778867865462181E-2</v>
      </c>
      <c r="C15644">
        <v>-1.7899881376564939</v>
      </c>
      <c r="D15644">
        <v>-1.390597987495251</v>
      </c>
      <c r="E15644">
        <v>0.83296732113655148</v>
      </c>
      <c r="F15644">
        <v>0.2002223931547131</v>
      </c>
      <c r="G15644">
        <v>-1.4818677298036029</v>
      </c>
      <c r="H15644">
        <v>-2.0639141195511801</v>
      </c>
      <c r="I15644">
        <v>1.5680394028807749</v>
      </c>
      <c r="J15644">
        <v>-1.5082989854476769</v>
      </c>
    </row>
    <row r="15645" spans="1:10" x14ac:dyDescent="0.3">
      <c r="A15645" s="1">
        <v>15643</v>
      </c>
      <c r="B15645">
        <v>2.355390888077576E-2</v>
      </c>
      <c r="C15645">
        <v>-1.797995322277625</v>
      </c>
      <c r="D15645">
        <v>-1.388626555669493</v>
      </c>
      <c r="E15645">
        <v>0.8576234008337168</v>
      </c>
      <c r="F15645">
        <v>0.15259927606323759</v>
      </c>
      <c r="G15645">
        <v>-1.4795497407465199</v>
      </c>
      <c r="H15645">
        <v>-2.0748851066970349</v>
      </c>
      <c r="I15645">
        <v>1.5692561084927741</v>
      </c>
      <c r="J15645">
        <v>-1.5132583722121411</v>
      </c>
    </row>
    <row r="15646" spans="1:10" x14ac:dyDescent="0.3">
      <c r="A15646" s="1">
        <v>15644</v>
      </c>
      <c r="B15646">
        <v>2.539409920526824E-2</v>
      </c>
      <c r="C15646">
        <v>-1.8064435909815499</v>
      </c>
      <c r="D15646">
        <v>-1.387088085165779</v>
      </c>
      <c r="E15646">
        <v>0.88233596965571337</v>
      </c>
      <c r="F15646">
        <v>9.2331532407129588E-2</v>
      </c>
      <c r="G15646">
        <v>-1.477281784982694</v>
      </c>
      <c r="H15646">
        <v>-2.0856455274337331</v>
      </c>
      <c r="I15646">
        <v>1.5706564103367491</v>
      </c>
      <c r="J15646">
        <v>-1.5193289615831871</v>
      </c>
    </row>
    <row r="15647" spans="1:10" x14ac:dyDescent="0.3">
      <c r="A15647" s="1">
        <v>15645</v>
      </c>
      <c r="B15647">
        <v>2.719892338846067E-2</v>
      </c>
      <c r="C15647">
        <v>-1.8150036437280801</v>
      </c>
      <c r="D15647">
        <v>-1.3861726295605861</v>
      </c>
      <c r="E15647">
        <v>0.90611370076832232</v>
      </c>
      <c r="F15647">
        <v>2.488392695152003E-2</v>
      </c>
      <c r="G15647">
        <v>-1.525503417490085</v>
      </c>
      <c r="H15647">
        <v>-2.1049714066151251</v>
      </c>
      <c r="I15647">
        <v>1.5801839105685509</v>
      </c>
      <c r="J15647">
        <v>-1.524983096534869</v>
      </c>
    </row>
    <row r="15648" spans="1:10" x14ac:dyDescent="0.3">
      <c r="A15648" s="1">
        <v>15646</v>
      </c>
      <c r="B15648">
        <v>2.9018622406744202E-2</v>
      </c>
      <c r="C15648">
        <v>-1.824021925322717</v>
      </c>
      <c r="D15648">
        <v>-1.385919975744087</v>
      </c>
      <c r="E15648">
        <v>0.92994518113261038</v>
      </c>
      <c r="F15648">
        <v>-5.0663505588761537E-2</v>
      </c>
      <c r="G15648">
        <v>-1.523610407453063</v>
      </c>
      <c r="H15648">
        <v>-2.114381975123004</v>
      </c>
      <c r="I15648">
        <v>1.5819302852229189</v>
      </c>
      <c r="J15648">
        <v>-1.5336090198062819</v>
      </c>
    </row>
    <row r="15649" spans="1:10" x14ac:dyDescent="0.3">
      <c r="A15649" s="1">
        <v>15647</v>
      </c>
      <c r="B15649">
        <v>3.0734170198011741E-2</v>
      </c>
      <c r="C15649">
        <v>-1.833011698970114</v>
      </c>
      <c r="D15649">
        <v>-1.3864185777013349</v>
      </c>
      <c r="E15649">
        <v>0.95254144626654935</v>
      </c>
      <c r="F15649">
        <v>-0.1294156608184894</v>
      </c>
      <c r="G15649">
        <v>-1.522039440750113</v>
      </c>
      <c r="H15649">
        <v>-2.1225975688369871</v>
      </c>
      <c r="I15649">
        <v>1.5837904404213341</v>
      </c>
      <c r="J15649">
        <v>-1.5433731143150009</v>
      </c>
    </row>
    <row r="15650" spans="1:10" x14ac:dyDescent="0.3">
      <c r="A15650" s="1">
        <v>15648</v>
      </c>
      <c r="B15650">
        <v>3.2446557295654252E-2</v>
      </c>
      <c r="C15650">
        <v>-1.8425827060903739</v>
      </c>
      <c r="D15650">
        <v>-1.3877395770105461</v>
      </c>
      <c r="E15650">
        <v>0.97548308816865803</v>
      </c>
      <c r="F15650">
        <v>-0.21598255387624599</v>
      </c>
      <c r="G15650">
        <v>-1.5207082414500701</v>
      </c>
      <c r="H15650">
        <v>-2.1301171110170909</v>
      </c>
      <c r="I15650">
        <v>1.5858840847061291</v>
      </c>
      <c r="J15650">
        <v>-1.5549959598140111</v>
      </c>
    </row>
    <row r="15651" spans="1:10" x14ac:dyDescent="0.3">
      <c r="A15651" s="1">
        <v>15649</v>
      </c>
      <c r="B15651">
        <v>3.4005214897515262E-2</v>
      </c>
      <c r="C15651">
        <v>-1.8520031622290121</v>
      </c>
      <c r="D15651">
        <v>-1.3898537250865901</v>
      </c>
      <c r="E15651">
        <v>0.99589759019051627</v>
      </c>
      <c r="F15651">
        <v>-0.30433678442473</v>
      </c>
      <c r="G15651">
        <v>-1.5084955687657899</v>
      </c>
      <c r="H15651">
        <v>-2.1341936703624032</v>
      </c>
      <c r="I15651">
        <v>1.576223628923187</v>
      </c>
      <c r="J15651">
        <v>-1.5698643117883559</v>
      </c>
    </row>
    <row r="15652" spans="1:10" x14ac:dyDescent="0.3">
      <c r="A15652" s="1">
        <v>15650</v>
      </c>
      <c r="B15652">
        <v>3.5498594103532469E-2</v>
      </c>
      <c r="C15652">
        <v>-1.8618579288818069</v>
      </c>
      <c r="D15652">
        <v>-1.3928996296124849</v>
      </c>
      <c r="E15652">
        <v>1.016332141378371</v>
      </c>
      <c r="F15652">
        <v>-0.39816266553685642</v>
      </c>
      <c r="G15652">
        <v>-1.507854558280121</v>
      </c>
      <c r="H15652">
        <v>-2.1393488251467678</v>
      </c>
      <c r="I15652">
        <v>1.578569220815242</v>
      </c>
      <c r="J15652">
        <v>-1.584417830000326</v>
      </c>
    </row>
    <row r="15653" spans="1:10" x14ac:dyDescent="0.3">
      <c r="A15653" s="1">
        <v>15651</v>
      </c>
      <c r="B15653">
        <v>3.6872588532378209E-2</v>
      </c>
      <c r="C15653">
        <v>-1.871928914283935</v>
      </c>
      <c r="D15653">
        <v>-1.396881632188187</v>
      </c>
      <c r="E15653">
        <v>1.036313093535344</v>
      </c>
      <c r="F15653">
        <v>-0.49549780197464371</v>
      </c>
      <c r="G15653">
        <v>-1.507573294441332</v>
      </c>
      <c r="H15653">
        <v>-2.1432719905693771</v>
      </c>
      <c r="I15653">
        <v>1.581035745799277</v>
      </c>
      <c r="J15653">
        <v>-1.6006355099642631</v>
      </c>
    </row>
    <row r="15654" spans="1:10" x14ac:dyDescent="0.3">
      <c r="A15654" s="1">
        <v>15652</v>
      </c>
      <c r="B15654">
        <v>3.8135017520412637E-2</v>
      </c>
      <c r="C15654">
        <v>-1.8824072506334211</v>
      </c>
      <c r="D15654">
        <v>-1.401927924519202</v>
      </c>
      <c r="E15654">
        <v>0.95219087444965056</v>
      </c>
      <c r="F15654">
        <v>-0.56753307503029971</v>
      </c>
      <c r="G15654">
        <v>-1.5076604714601201</v>
      </c>
      <c r="H15654">
        <v>-2.1459531797044771</v>
      </c>
      <c r="I15654">
        <v>1.583647533735745</v>
      </c>
      <c r="J15654">
        <v>-1.618909566185176</v>
      </c>
    </row>
    <row r="15655" spans="1:10" x14ac:dyDescent="0.3">
      <c r="A15655" s="1">
        <v>15653</v>
      </c>
      <c r="B15655">
        <v>3.915374193116828E-2</v>
      </c>
      <c r="C15655">
        <v>-1.8916920414483529</v>
      </c>
      <c r="D15655">
        <v>-1.407495136824044</v>
      </c>
      <c r="E15655">
        <v>0.87116445385638885</v>
      </c>
      <c r="F15655">
        <v>-0.63840544144470546</v>
      </c>
      <c r="G15655">
        <v>-1.5080850005923909</v>
      </c>
      <c r="H15655">
        <v>-2.1466281591653318</v>
      </c>
      <c r="I15655">
        <v>1.5861092474880529</v>
      </c>
      <c r="J15655">
        <v>-1.636802592245219</v>
      </c>
    </row>
    <row r="15656" spans="1:10" x14ac:dyDescent="0.3">
      <c r="A15656" s="1">
        <v>15654</v>
      </c>
      <c r="B15656">
        <v>3.998467367770385E-2</v>
      </c>
      <c r="C15656">
        <v>-1.900370844770598</v>
      </c>
      <c r="D15656">
        <v>-1.4138842080048839</v>
      </c>
      <c r="E15656">
        <v>0.78849954449359583</v>
      </c>
      <c r="F15656">
        <v>-0.57197813887830118</v>
      </c>
      <c r="G15656">
        <v>-1.5309059344818789</v>
      </c>
      <c r="H15656">
        <v>-2.148905734530087</v>
      </c>
      <c r="I15656">
        <v>1.589653204019194</v>
      </c>
      <c r="J15656">
        <v>-1.6551935578534649</v>
      </c>
    </row>
    <row r="15657" spans="1:10" x14ac:dyDescent="0.3">
      <c r="A15657" s="1">
        <v>15655</v>
      </c>
      <c r="B15657">
        <v>4.0696960481495278E-2</v>
      </c>
      <c r="C15657">
        <v>-1.9082039630099339</v>
      </c>
      <c r="D15657">
        <v>-1.4195898014364829</v>
      </c>
      <c r="E15657">
        <v>0.80881575000706762</v>
      </c>
      <c r="F15657">
        <v>-0.50588336530982381</v>
      </c>
      <c r="G15657">
        <v>-1.5315861098617229</v>
      </c>
      <c r="H15657">
        <v>-2.1477719928967449</v>
      </c>
      <c r="I15657">
        <v>1.5917391414224999</v>
      </c>
      <c r="J15657">
        <v>-1.671872397423424</v>
      </c>
    </row>
    <row r="15658" spans="1:10" x14ac:dyDescent="0.3">
      <c r="A15658" s="1">
        <v>15656</v>
      </c>
      <c r="B15658">
        <v>4.1307431811751422E-2</v>
      </c>
      <c r="C15658">
        <v>-1.916299016417971</v>
      </c>
      <c r="D15658">
        <v>-1.4246673251240389</v>
      </c>
      <c r="E15658">
        <v>0.83446959074761762</v>
      </c>
      <c r="F15658">
        <v>-0.45349033164958868</v>
      </c>
      <c r="G15658">
        <v>-1.532171777985841</v>
      </c>
      <c r="H15658">
        <v>-2.1478806879001682</v>
      </c>
      <c r="I15658">
        <v>1.5935295928613109</v>
      </c>
      <c r="J15658">
        <v>-1.68784591686046</v>
      </c>
    </row>
    <row r="15659" spans="1:10" x14ac:dyDescent="0.3">
      <c r="A15659" s="1">
        <v>15657</v>
      </c>
      <c r="B15659">
        <v>4.1891008699642643E-2</v>
      </c>
      <c r="C15659">
        <v>-1.924790397257744</v>
      </c>
      <c r="D15659">
        <v>-1.4292928291119009</v>
      </c>
      <c r="E15659">
        <v>0.85997818518229296</v>
      </c>
      <c r="F15659">
        <v>-0.48883603875332082</v>
      </c>
      <c r="G15659">
        <v>-1.5326425467334619</v>
      </c>
      <c r="H15659">
        <v>-2.1490914829593768</v>
      </c>
      <c r="I15659">
        <v>1.595153271614328</v>
      </c>
      <c r="J15659">
        <v>-1.7035195257993669</v>
      </c>
    </row>
    <row r="15660" spans="1:10" x14ac:dyDescent="0.3">
      <c r="A15660" s="1">
        <v>15658</v>
      </c>
      <c r="B15660">
        <v>4.2391825339084963E-2</v>
      </c>
      <c r="C15660">
        <v>-1.9332691849013901</v>
      </c>
      <c r="D15660">
        <v>-1.4341208131839549</v>
      </c>
      <c r="E15660">
        <v>0.88413766988399212</v>
      </c>
      <c r="F15660">
        <v>-0.47076218477525988</v>
      </c>
      <c r="G15660">
        <v>-1.5332062972517291</v>
      </c>
      <c r="H15660">
        <v>-2.1499658630486289</v>
      </c>
      <c r="I15660">
        <v>1.596704273552586</v>
      </c>
      <c r="J15660">
        <v>-1.7194999886186899</v>
      </c>
    </row>
    <row r="15661" spans="1:10" x14ac:dyDescent="0.3">
      <c r="A15661" s="1">
        <v>15659</v>
      </c>
      <c r="B15661">
        <v>4.2878361973667033E-2</v>
      </c>
      <c r="C15661">
        <v>-1.9420376210992589</v>
      </c>
      <c r="D15661">
        <v>-1.4387967792989349</v>
      </c>
      <c r="E15661">
        <v>0.80209310182216353</v>
      </c>
      <c r="F15661">
        <v>-0.42671295411890259</v>
      </c>
      <c r="G15661">
        <v>-1.5337157983224059</v>
      </c>
      <c r="H15661">
        <v>-2.1513645136670001</v>
      </c>
      <c r="I15661">
        <v>1.5981733918378931</v>
      </c>
      <c r="J15661">
        <v>-1.7355386476624981</v>
      </c>
    </row>
    <row r="15662" spans="1:10" x14ac:dyDescent="0.3">
      <c r="A15662" s="1">
        <v>15660</v>
      </c>
      <c r="B15662">
        <v>4.3340669826259823E-2</v>
      </c>
      <c r="C15662">
        <v>-1.950030843727298</v>
      </c>
      <c r="D15662">
        <v>-1.443056274548457</v>
      </c>
      <c r="E15662">
        <v>0.82164943864832307</v>
      </c>
      <c r="F15662">
        <v>-0.33939063546174242</v>
      </c>
      <c r="G15662">
        <v>-1.443620087670699</v>
      </c>
      <c r="H15662">
        <v>-2.141015217550545</v>
      </c>
      <c r="I15662">
        <v>1.5877279740926089</v>
      </c>
      <c r="J15662">
        <v>-1.751670637676948</v>
      </c>
    </row>
    <row r="15663" spans="1:10" x14ac:dyDescent="0.3">
      <c r="A15663" s="1">
        <v>15661</v>
      </c>
      <c r="B15663">
        <v>4.3837394713419332E-2</v>
      </c>
      <c r="C15663">
        <v>-1.958215227577778</v>
      </c>
      <c r="D15663">
        <v>-1.446443137884516</v>
      </c>
      <c r="E15663">
        <v>0.84569563478972487</v>
      </c>
      <c r="F15663">
        <v>-0.26999162334584281</v>
      </c>
      <c r="G15663">
        <v>-1.4437616711816359</v>
      </c>
      <c r="H15663">
        <v>-2.144162382782548</v>
      </c>
      <c r="I15663">
        <v>1.5888876589007059</v>
      </c>
      <c r="J15663">
        <v>-1.765086777943303</v>
      </c>
    </row>
    <row r="15664" spans="1:10" x14ac:dyDescent="0.3">
      <c r="A15664" s="1">
        <v>15662</v>
      </c>
      <c r="B15664">
        <v>4.440801749909621E-2</v>
      </c>
      <c r="C15664">
        <v>-1.966790925329075</v>
      </c>
      <c r="D15664">
        <v>-1.449187016949252</v>
      </c>
      <c r="E15664">
        <v>0.86965983043153505</v>
      </c>
      <c r="F15664">
        <v>-0.20188697917066639</v>
      </c>
      <c r="G15664">
        <v>-1.4436956642938441</v>
      </c>
      <c r="H15664">
        <v>-2.148655593736339</v>
      </c>
      <c r="I15664">
        <v>1.589982385891753</v>
      </c>
      <c r="J15664">
        <v>-1.777902628468045</v>
      </c>
    </row>
    <row r="15665" spans="1:10" x14ac:dyDescent="0.3">
      <c r="A15665" s="1">
        <v>15663</v>
      </c>
      <c r="B15665">
        <v>4.504585375221986E-2</v>
      </c>
      <c r="C15665">
        <v>-1.9753345644573921</v>
      </c>
      <c r="D15665">
        <v>-1.451175897578632</v>
      </c>
      <c r="E15665">
        <v>0.89238323223672122</v>
      </c>
      <c r="F15665">
        <v>-0.13307837233193731</v>
      </c>
      <c r="G15665">
        <v>-1.4434165917135839</v>
      </c>
      <c r="H15665">
        <v>-2.154239214532637</v>
      </c>
      <c r="I15665">
        <v>1.5909928413002981</v>
      </c>
      <c r="J15665">
        <v>-1.78952060207985</v>
      </c>
    </row>
    <row r="15666" spans="1:10" x14ac:dyDescent="0.3">
      <c r="A15666" s="1">
        <v>15664</v>
      </c>
      <c r="B15666">
        <v>4.5794354391278429E-2</v>
      </c>
      <c r="C15666">
        <v>-1.9842401797370659</v>
      </c>
      <c r="D15666">
        <v>-1.4525086471909161</v>
      </c>
      <c r="E15666">
        <v>0.80966121208749031</v>
      </c>
      <c r="F15666">
        <v>-2.5035440680144521E-3</v>
      </c>
      <c r="G15666">
        <v>-1.447737678854446</v>
      </c>
      <c r="H15666">
        <v>-2.1617352270279739</v>
      </c>
      <c r="I15666">
        <v>1.6073993747275011</v>
      </c>
      <c r="J15666">
        <v>-1.798655169998814</v>
      </c>
    </row>
    <row r="15667" spans="1:10" x14ac:dyDescent="0.3">
      <c r="A15667" s="1">
        <v>15665</v>
      </c>
      <c r="B15667">
        <v>4.6587018856947188E-2</v>
      </c>
      <c r="C15667">
        <v>-1.9922767464469731</v>
      </c>
      <c r="D15667">
        <v>-1.4525336175465571</v>
      </c>
      <c r="E15667">
        <v>0.82907230468530901</v>
      </c>
      <c r="F15667">
        <v>-3.9425010427151769E-2</v>
      </c>
      <c r="G15667">
        <v>-1.44694944603761</v>
      </c>
      <c r="H15667">
        <v>-2.1697344996565189</v>
      </c>
      <c r="I15667">
        <v>1.6081966728300201</v>
      </c>
      <c r="J15667">
        <v>-1.806730730599303</v>
      </c>
    </row>
    <row r="15668" spans="1:10" x14ac:dyDescent="0.3">
      <c r="A15668" s="1">
        <v>15666</v>
      </c>
      <c r="B15668">
        <v>4.7444889961408832E-2</v>
      </c>
      <c r="C15668">
        <v>-2.0006797432649739</v>
      </c>
      <c r="D15668">
        <v>-1.452935283602611</v>
      </c>
      <c r="E15668">
        <v>0.85348846272605239</v>
      </c>
      <c r="F15668">
        <v>-9.4396347769217986E-2</v>
      </c>
      <c r="G15668">
        <v>-1.446162733206765</v>
      </c>
      <c r="H15668">
        <v>-2.1775375792740959</v>
      </c>
      <c r="I15668">
        <v>1.6091289454972491</v>
      </c>
      <c r="J15668">
        <v>-1.815760987958837</v>
      </c>
    </row>
    <row r="15669" spans="1:10" x14ac:dyDescent="0.3">
      <c r="A15669" s="1">
        <v>15667</v>
      </c>
      <c r="B15669">
        <v>4.8274681264697687E-2</v>
      </c>
      <c r="C15669">
        <v>-2.0090108107677032</v>
      </c>
      <c r="D15669">
        <v>-1.4538612640114259</v>
      </c>
      <c r="E15669">
        <v>0.87648335089978979</v>
      </c>
      <c r="F15669">
        <v>-0.15772219052190159</v>
      </c>
      <c r="G15669">
        <v>-1.4454960684321589</v>
      </c>
      <c r="H15669">
        <v>-2.1844855197544999</v>
      </c>
      <c r="I15669">
        <v>1.610129298395784</v>
      </c>
      <c r="J15669">
        <v>-1.8255382233734321</v>
      </c>
    </row>
    <row r="15670" spans="1:10" x14ac:dyDescent="0.3">
      <c r="A15670" s="1">
        <v>15668</v>
      </c>
      <c r="B15670">
        <v>4.9088111216655607E-2</v>
      </c>
      <c r="C15670">
        <v>-2.017751660328007</v>
      </c>
      <c r="D15670">
        <v>-1.4554409662699259</v>
      </c>
      <c r="E15670">
        <v>0.89946749666685333</v>
      </c>
      <c r="F15670">
        <v>-0.23019868375247851</v>
      </c>
      <c r="G15670">
        <v>-1.4460054892792751</v>
      </c>
      <c r="H15670">
        <v>-2.1909878138727872</v>
      </c>
      <c r="I15670">
        <v>1.59038471648839</v>
      </c>
      <c r="J15670">
        <v>-1.839161975187001</v>
      </c>
    </row>
    <row r="15671" spans="1:10" x14ac:dyDescent="0.3">
      <c r="A15671" s="1">
        <v>15669</v>
      </c>
      <c r="B15671">
        <v>4.9836944456437937E-2</v>
      </c>
      <c r="C15671">
        <v>-2.0267161771813029</v>
      </c>
      <c r="D15671">
        <v>-1.45774322533032</v>
      </c>
      <c r="E15671">
        <v>0.81685772875303497</v>
      </c>
      <c r="F15671">
        <v>-0.37115782351177012</v>
      </c>
      <c r="G15671">
        <v>-1.4456515278983459</v>
      </c>
      <c r="H15671">
        <v>-2.1965097818689721</v>
      </c>
      <c r="I15671">
        <v>1.5915406243456851</v>
      </c>
      <c r="J15671">
        <v>-1.851675426277716</v>
      </c>
    </row>
    <row r="15672" spans="1:10" x14ac:dyDescent="0.3">
      <c r="A15672" s="1">
        <v>15670</v>
      </c>
      <c r="B15672">
        <v>5.0392400311161031E-2</v>
      </c>
      <c r="C15672">
        <v>-2.0349093699098182</v>
      </c>
      <c r="D15672">
        <v>-1.461474533501163</v>
      </c>
      <c r="E15672">
        <v>0.82815733978004502</v>
      </c>
      <c r="F15672">
        <v>-0.31205799815210261</v>
      </c>
      <c r="G15672">
        <v>-1.445719212260842</v>
      </c>
      <c r="H15672">
        <v>-2.1991216772015529</v>
      </c>
      <c r="I15672">
        <v>1.5927384773727931</v>
      </c>
      <c r="J15672">
        <v>-1.865622395710588</v>
      </c>
    </row>
    <row r="15673" spans="1:10" x14ac:dyDescent="0.3">
      <c r="A15673" s="1">
        <v>15671</v>
      </c>
      <c r="B15673">
        <v>5.0903880819080649E-2</v>
      </c>
      <c r="C15673">
        <v>-2.0431391208721741</v>
      </c>
      <c r="D15673">
        <v>-1.4645815696294049</v>
      </c>
      <c r="E15673">
        <v>0.83910701416888667</v>
      </c>
      <c r="F15673">
        <v>-0.33992564750543602</v>
      </c>
      <c r="G15673">
        <v>-1.445710723022769</v>
      </c>
      <c r="H15673">
        <v>-2.2027021701855389</v>
      </c>
      <c r="I15673">
        <v>1.593768493132578</v>
      </c>
      <c r="J15673">
        <v>-1.878645081066292</v>
      </c>
    </row>
    <row r="15674" spans="1:10" x14ac:dyDescent="0.3">
      <c r="A15674" s="1">
        <v>15672</v>
      </c>
      <c r="B15674">
        <v>5.134943657527348E-2</v>
      </c>
      <c r="C15674">
        <v>-2.0515305662084562</v>
      </c>
      <c r="D15674">
        <v>-1.467985766582659</v>
      </c>
      <c r="E15674">
        <v>0.84988511260769661</v>
      </c>
      <c r="F15674">
        <v>-0.40003162396249919</v>
      </c>
      <c r="G15674">
        <v>-1.445799678470411</v>
      </c>
      <c r="H15674">
        <v>-2.2059979299355521</v>
      </c>
      <c r="I15674">
        <v>1.594765078137828</v>
      </c>
      <c r="J15674">
        <v>-1.892289684394185</v>
      </c>
    </row>
    <row r="15675" spans="1:10" x14ac:dyDescent="0.3">
      <c r="A15675" s="1">
        <v>15673</v>
      </c>
      <c r="B15675">
        <v>5.1699403778225329E-2</v>
      </c>
      <c r="C15675">
        <v>-2.0600201726550389</v>
      </c>
      <c r="D15675">
        <v>-1.4719851252575711</v>
      </c>
      <c r="E15675">
        <v>0.87455738477717704</v>
      </c>
      <c r="F15675">
        <v>-0.46443798735931768</v>
      </c>
      <c r="G15675">
        <v>-1.433153072222676</v>
      </c>
      <c r="H15675">
        <v>-2.2072196101383499</v>
      </c>
      <c r="I15675">
        <v>1.609711544426899</v>
      </c>
      <c r="J15675">
        <v>-1.9055681214227691</v>
      </c>
    </row>
    <row r="15676" spans="1:10" x14ac:dyDescent="0.3">
      <c r="A15676" s="1">
        <v>15674</v>
      </c>
      <c r="B15676">
        <v>5.1943387639201283E-2</v>
      </c>
      <c r="C15676">
        <v>-2.068827831840792</v>
      </c>
      <c r="D15676">
        <v>-1.476664270124477</v>
      </c>
      <c r="E15676">
        <v>0.89888693080108717</v>
      </c>
      <c r="F15676">
        <v>-0.4604947694907931</v>
      </c>
      <c r="G15676">
        <v>-1.4335815983957489</v>
      </c>
      <c r="H15676">
        <v>-2.209077843417512</v>
      </c>
      <c r="I15676">
        <v>1.610661173336587</v>
      </c>
      <c r="J15676">
        <v>-1.9216676093309071</v>
      </c>
    </row>
    <row r="15677" spans="1:10" x14ac:dyDescent="0.3">
      <c r="A15677" s="1">
        <v>15675</v>
      </c>
      <c r="B15677">
        <v>5.2129313408560772E-2</v>
      </c>
      <c r="C15677">
        <v>-2.07771637933502</v>
      </c>
      <c r="D15677">
        <v>-1.481218819584305</v>
      </c>
      <c r="E15677">
        <v>0.92225509152337581</v>
      </c>
      <c r="F15677">
        <v>-0.42589267653738849</v>
      </c>
      <c r="G15677">
        <v>-1.434019038252728</v>
      </c>
      <c r="H15677">
        <v>-2.21119906261583</v>
      </c>
      <c r="I15677">
        <v>1.6115011783694391</v>
      </c>
      <c r="J15677">
        <v>-1.9376569158669881</v>
      </c>
    </row>
    <row r="15678" spans="1:10" x14ac:dyDescent="0.3">
      <c r="A15678" s="1">
        <v>15676</v>
      </c>
      <c r="B15678">
        <v>5.2307194299690822E-2</v>
      </c>
      <c r="C15678">
        <v>-2.0869798709992051</v>
      </c>
      <c r="D15678">
        <v>-1.4854974411890469</v>
      </c>
      <c r="E15678">
        <v>0.94548735797914063</v>
      </c>
      <c r="F15678">
        <v>-0.37424007297925488</v>
      </c>
      <c r="G15678">
        <v>-1.4343986743685311</v>
      </c>
      <c r="H15678">
        <v>-2.2141026854302872</v>
      </c>
      <c r="I15678">
        <v>1.612264045499578</v>
      </c>
      <c r="J15678">
        <v>-1.9535936313301441</v>
      </c>
    </row>
    <row r="15679" spans="1:10" x14ac:dyDescent="0.3">
      <c r="A15679" s="1">
        <v>15677</v>
      </c>
      <c r="B15679">
        <v>5.2505057555288122E-2</v>
      </c>
      <c r="C15679">
        <v>-2.0963945603248582</v>
      </c>
      <c r="D15679">
        <v>-1.489224759191899</v>
      </c>
      <c r="E15679">
        <v>0.96802299511392587</v>
      </c>
      <c r="F15679">
        <v>-0.31223390829289221</v>
      </c>
      <c r="G15679">
        <v>-1.4346643098549481</v>
      </c>
      <c r="H15679">
        <v>-2.2179750789865569</v>
      </c>
      <c r="I15679">
        <v>1.612948244387103</v>
      </c>
      <c r="J15679">
        <v>-1.9688236890074211</v>
      </c>
    </row>
    <row r="15680" spans="1:10" x14ac:dyDescent="0.3">
      <c r="A15680" s="1">
        <v>15678</v>
      </c>
      <c r="B15680">
        <v>5.2752366757063428E-2</v>
      </c>
      <c r="C15680">
        <v>-2.1061080988335261</v>
      </c>
      <c r="D15680">
        <v>-1.492358857190766</v>
      </c>
      <c r="E15680">
        <v>0.88511191856821059</v>
      </c>
      <c r="F15680">
        <v>-0.20441665625191799</v>
      </c>
      <c r="G15680">
        <v>-1.439437968815567</v>
      </c>
      <c r="H15680">
        <v>-2.2233923596313669</v>
      </c>
      <c r="I15680">
        <v>1.599375778028612</v>
      </c>
      <c r="J15680">
        <v>-1.98454546757978</v>
      </c>
    </row>
    <row r="15681" spans="1:10" x14ac:dyDescent="0.3">
      <c r="A15681" s="1">
        <v>15679</v>
      </c>
      <c r="B15681">
        <v>5.3062093822533837E-2</v>
      </c>
      <c r="C15681">
        <v>-2.1149221152391999</v>
      </c>
      <c r="D15681">
        <v>-1.494395711294507</v>
      </c>
      <c r="E15681">
        <v>0.90806619763022334</v>
      </c>
      <c r="F15681">
        <v>-0.13401743470208941</v>
      </c>
      <c r="G15681">
        <v>-1.433618388995556</v>
      </c>
      <c r="H15681">
        <v>-2.2287269336848698</v>
      </c>
      <c r="I15681">
        <v>1.625451139362877</v>
      </c>
      <c r="J15681">
        <v>-1.9945563393231289</v>
      </c>
    </row>
    <row r="15682" spans="1:10" x14ac:dyDescent="0.3">
      <c r="A15682" s="1">
        <v>15680</v>
      </c>
      <c r="B15682">
        <v>5.3456028613988918E-2</v>
      </c>
      <c r="C15682">
        <v>-2.124029325636378</v>
      </c>
      <c r="D15682">
        <v>-1.495741060627348</v>
      </c>
      <c r="E15682">
        <v>0.93069740363771247</v>
      </c>
      <c r="F15682">
        <v>-5.9423766215513138E-2</v>
      </c>
      <c r="G15682">
        <v>-1.4333762159749961</v>
      </c>
      <c r="H15682">
        <v>-2.23583393709835</v>
      </c>
      <c r="I15682">
        <v>1.626005585137589</v>
      </c>
      <c r="J15682">
        <v>-2.0057790705644489</v>
      </c>
    </row>
    <row r="15683" spans="1:10" x14ac:dyDescent="0.3">
      <c r="A15683" s="1">
        <v>15681</v>
      </c>
      <c r="B15683">
        <v>5.3947084129551938E-2</v>
      </c>
      <c r="C15683">
        <v>-2.1332944404122731</v>
      </c>
      <c r="D15683">
        <v>-1.496333455917906</v>
      </c>
      <c r="E15683">
        <v>0.95268756578535385</v>
      </c>
      <c r="F15683">
        <v>1.900585567960078E-2</v>
      </c>
      <c r="G15683">
        <v>-1.432951132092219</v>
      </c>
      <c r="H15683">
        <v>-2.244218239888299</v>
      </c>
      <c r="I15683">
        <v>1.626566415614153</v>
      </c>
      <c r="J15683">
        <v>-2.0159757769862199</v>
      </c>
    </row>
    <row r="15684" spans="1:10" x14ac:dyDescent="0.3">
      <c r="A15684" s="1">
        <v>15682</v>
      </c>
      <c r="B15684">
        <v>5.4557260088146181E-2</v>
      </c>
      <c r="C15684">
        <v>-2.1428370252753299</v>
      </c>
      <c r="D15684">
        <v>-1.496142695183253</v>
      </c>
      <c r="E15684">
        <v>0.97435402493929713</v>
      </c>
      <c r="F15684">
        <v>0.1023227199165377</v>
      </c>
      <c r="G15684">
        <v>-1.4323197691744161</v>
      </c>
      <c r="H15684">
        <v>-2.2540444645274769</v>
      </c>
      <c r="I15684">
        <v>1.627154183164919</v>
      </c>
      <c r="J15684">
        <v>-2.0252183699666859</v>
      </c>
    </row>
    <row r="15685" spans="1:10" x14ac:dyDescent="0.3">
      <c r="A15685" s="1">
        <v>15683</v>
      </c>
      <c r="B15685">
        <v>5.5294899628194873E-2</v>
      </c>
      <c r="C15685">
        <v>-2.152537218133411</v>
      </c>
      <c r="D15685">
        <v>-1.495121079071988</v>
      </c>
      <c r="E15685">
        <v>0.99544257432919492</v>
      </c>
      <c r="F15685">
        <v>0.1039178520173506</v>
      </c>
      <c r="G15685">
        <v>-1.4406255794953211</v>
      </c>
      <c r="H15685">
        <v>-2.2659579641622138</v>
      </c>
      <c r="I15685">
        <v>1.61533271945749</v>
      </c>
      <c r="J15685">
        <v>-2.0342550929619869</v>
      </c>
    </row>
    <row r="15686" spans="1:10" x14ac:dyDescent="0.3">
      <c r="A15686" s="1">
        <v>15684</v>
      </c>
      <c r="B15686">
        <v>5.6105568373911882E-2</v>
      </c>
      <c r="C15686">
        <v>-2.1624830962722159</v>
      </c>
      <c r="D15686">
        <v>-1.4940793496203499</v>
      </c>
      <c r="E15686">
        <v>1.016162618467829</v>
      </c>
      <c r="F15686">
        <v>0.15111039647580671</v>
      </c>
      <c r="G15686">
        <v>-1.439695945352844</v>
      </c>
      <c r="H15686">
        <v>-2.2774621248974709</v>
      </c>
      <c r="I15686">
        <v>1.6160193237754601</v>
      </c>
      <c r="J15686">
        <v>-2.0425758982320299</v>
      </c>
    </row>
    <row r="15687" spans="1:10" x14ac:dyDescent="0.3">
      <c r="A15687" s="1">
        <v>15685</v>
      </c>
      <c r="B15687">
        <v>5.700590872890289E-2</v>
      </c>
      <c r="C15687">
        <v>-2.1725526961784012</v>
      </c>
      <c r="D15687">
        <v>-1.4925759569872601</v>
      </c>
      <c r="E15687">
        <v>1.022927758966047</v>
      </c>
      <c r="F15687">
        <v>0.228463202892392</v>
      </c>
      <c r="G15687">
        <v>-1.438621056041322</v>
      </c>
      <c r="H15687">
        <v>-2.2897803709956812</v>
      </c>
      <c r="I15687">
        <v>1.6167376337502271</v>
      </c>
      <c r="J15687">
        <v>-2.050300471679972</v>
      </c>
    </row>
    <row r="15688" spans="1:10" x14ac:dyDescent="0.3">
      <c r="A15688" s="1">
        <v>15686</v>
      </c>
      <c r="B15688">
        <v>5.8022342302899717E-2</v>
      </c>
      <c r="C15688">
        <v>-2.1827472709092328</v>
      </c>
      <c r="D15688">
        <v>-1.4902877865954369</v>
      </c>
      <c r="E15688">
        <v>1.0431716724183</v>
      </c>
      <c r="F15688">
        <v>0.22091013720405059</v>
      </c>
      <c r="G15688">
        <v>-1.437332470463679</v>
      </c>
      <c r="H15688">
        <v>-2.30339688519246</v>
      </c>
      <c r="I15688">
        <v>1.617470250487463</v>
      </c>
      <c r="J15688">
        <v>-2.0569264376120429</v>
      </c>
    </row>
    <row r="15689" spans="1:10" x14ac:dyDescent="0.3">
      <c r="A15689" s="1">
        <v>15687</v>
      </c>
      <c r="B15689">
        <v>5.9102510301307212E-2</v>
      </c>
      <c r="C15689">
        <v>-2.1931068994050338</v>
      </c>
      <c r="D15689">
        <v>-1.4880820581513461</v>
      </c>
      <c r="E15689">
        <v>1.063671127435408</v>
      </c>
      <c r="F15689">
        <v>0.17784944030474439</v>
      </c>
      <c r="G15689">
        <v>-1.4983604611988071</v>
      </c>
      <c r="H15689">
        <v>-2.322225906789384</v>
      </c>
      <c r="I15689">
        <v>1.610300710285947</v>
      </c>
      <c r="J15689">
        <v>-2.064507263006941</v>
      </c>
    </row>
    <row r="15690" spans="1:10" x14ac:dyDescent="0.3">
      <c r="A15690" s="1">
        <v>15688</v>
      </c>
      <c r="B15690">
        <v>6.0209498361558082E-2</v>
      </c>
      <c r="C15690">
        <v>-2.2036960394918532</v>
      </c>
      <c r="D15690">
        <v>-1.4863018693399681</v>
      </c>
      <c r="E15690">
        <v>1.083781210870818</v>
      </c>
      <c r="F15690">
        <v>0.20023579410562009</v>
      </c>
      <c r="G15690">
        <v>-1.497021149192026</v>
      </c>
      <c r="H15690">
        <v>-2.3355874189741122</v>
      </c>
      <c r="I15690">
        <v>1.6111763089043509</v>
      </c>
      <c r="J15690">
        <v>-2.0723351826431591</v>
      </c>
    </row>
    <row r="15691" spans="1:10" x14ac:dyDescent="0.3">
      <c r="A15691" s="1">
        <v>15689</v>
      </c>
      <c r="B15691">
        <v>6.1378836087885198E-2</v>
      </c>
      <c r="C15691">
        <v>-2.2144765520546348</v>
      </c>
      <c r="D15691">
        <v>-1.4842984152900389</v>
      </c>
      <c r="E15691">
        <v>1.001135994882659</v>
      </c>
      <c r="F15691">
        <v>0.23562010907487729</v>
      </c>
      <c r="G15691">
        <v>-1.4955844480970479</v>
      </c>
      <c r="H15691">
        <v>-2.3494875048027501</v>
      </c>
      <c r="I15691">
        <v>1.612079358710014</v>
      </c>
      <c r="J15691">
        <v>-2.080008670176603</v>
      </c>
    </row>
    <row r="15692" spans="1:10" x14ac:dyDescent="0.3">
      <c r="A15692" s="1">
        <v>15690</v>
      </c>
      <c r="B15692">
        <v>6.2501033384014443E-2</v>
      </c>
      <c r="C15692">
        <v>-2.2244440247162278</v>
      </c>
      <c r="D15692">
        <v>-1.481937722349409</v>
      </c>
      <c r="E15692">
        <v>0.91837852665908748</v>
      </c>
      <c r="F15692">
        <v>0.24394953699407529</v>
      </c>
      <c r="G15692">
        <v>-1.4941391933180119</v>
      </c>
      <c r="H15692">
        <v>-2.3631301100851312</v>
      </c>
      <c r="I15692">
        <v>1.612879797996388</v>
      </c>
      <c r="J15692">
        <v>-2.0863157931474539</v>
      </c>
    </row>
    <row r="15693" spans="1:10" x14ac:dyDescent="0.3">
      <c r="A15693" s="1">
        <v>15691</v>
      </c>
      <c r="B15693">
        <v>6.3552868588053563E-2</v>
      </c>
      <c r="C15693">
        <v>-2.2335235052954729</v>
      </c>
      <c r="D15693">
        <v>-1.4795098035642471</v>
      </c>
      <c r="E15693">
        <v>0.83617050358779843</v>
      </c>
      <c r="F15693">
        <v>0.17255207385324101</v>
      </c>
      <c r="G15693">
        <v>-1.4927460518618021</v>
      </c>
      <c r="H15693">
        <v>-2.375988574236954</v>
      </c>
      <c r="I15693">
        <v>1.6135916998256381</v>
      </c>
      <c r="J15693">
        <v>-2.0916314908164009</v>
      </c>
    </row>
    <row r="15694" spans="1:10" x14ac:dyDescent="0.3">
      <c r="A15694" s="1">
        <v>15692</v>
      </c>
      <c r="B15694">
        <v>6.4491563252947359E-2</v>
      </c>
      <c r="C15694">
        <v>-2.2418548155924078</v>
      </c>
      <c r="D15694">
        <v>-1.4777796768338289</v>
      </c>
      <c r="E15694">
        <v>0.75335001656539857</v>
      </c>
      <c r="F15694">
        <v>0.19943145398041881</v>
      </c>
      <c r="G15694">
        <v>-1.4908753430205191</v>
      </c>
      <c r="H15694">
        <v>-2.386948531216321</v>
      </c>
      <c r="I15694">
        <v>1.6369549095741081</v>
      </c>
      <c r="J15694">
        <v>-2.0951662441177921</v>
      </c>
    </row>
    <row r="15695" spans="1:10" x14ac:dyDescent="0.3">
      <c r="A15695" s="1">
        <v>15693</v>
      </c>
      <c r="B15695">
        <v>6.5378260954536083E-2</v>
      </c>
      <c r="C15695">
        <v>-2.2493408275595148</v>
      </c>
      <c r="D15695">
        <v>-1.4757840803955271</v>
      </c>
      <c r="E15695">
        <v>0.76597752048824064</v>
      </c>
      <c r="F15695">
        <v>0.1284734805464163</v>
      </c>
      <c r="G15695">
        <v>-1.4896959999594379</v>
      </c>
      <c r="H15695">
        <v>-2.3975381368708031</v>
      </c>
      <c r="I15695">
        <v>1.6375457451871971</v>
      </c>
      <c r="J15695">
        <v>-2.099514548000982</v>
      </c>
    </row>
    <row r="15696" spans="1:10" x14ac:dyDescent="0.3">
      <c r="A15696" s="1">
        <v>15694</v>
      </c>
      <c r="B15696">
        <v>6.6280570632934452E-2</v>
      </c>
      <c r="C15696">
        <v>-2.256957011217231</v>
      </c>
      <c r="D15696">
        <v>-1.4744977234006531</v>
      </c>
      <c r="E15696">
        <v>0.77834155475007782</v>
      </c>
      <c r="F15696">
        <v>0.15259567023432691</v>
      </c>
      <c r="G15696">
        <v>-1.488601769086515</v>
      </c>
      <c r="H15696">
        <v>-2.4071545780178289</v>
      </c>
      <c r="I15696">
        <v>1.638254024092177</v>
      </c>
      <c r="J15696">
        <v>-2.105108487535809</v>
      </c>
    </row>
    <row r="15697" spans="1:10" x14ac:dyDescent="0.3">
      <c r="A15697" s="1">
        <v>15695</v>
      </c>
      <c r="B15697">
        <v>6.7231462516979104E-2</v>
      </c>
      <c r="C15697">
        <v>-2.2646563134473099</v>
      </c>
      <c r="D15697">
        <v>-1.472976788820292</v>
      </c>
      <c r="E15697">
        <v>0.79038493301573665</v>
      </c>
      <c r="F15697">
        <v>0.1187846007397334</v>
      </c>
      <c r="G15697">
        <v>-1.4874206382080919</v>
      </c>
      <c r="H15697">
        <v>-2.4172185799333992</v>
      </c>
      <c r="I15697">
        <v>1.638972146217464</v>
      </c>
      <c r="J15697">
        <v>-2.110417097534047</v>
      </c>
    </row>
    <row r="15698" spans="1:10" x14ac:dyDescent="0.3">
      <c r="A15698" s="1">
        <v>15696</v>
      </c>
      <c r="B15698">
        <v>6.8191507543168592E-2</v>
      </c>
      <c r="C15698">
        <v>-2.2724974556705049</v>
      </c>
      <c r="D15698">
        <v>-1.471789566995739</v>
      </c>
      <c r="E15698">
        <v>0.80220344840268987</v>
      </c>
      <c r="F15698">
        <v>0.1524285329642249</v>
      </c>
      <c r="G15698">
        <v>-1.4862783723345101</v>
      </c>
      <c r="H15698">
        <v>-2.426905331108661</v>
      </c>
      <c r="I15698">
        <v>1.639747967442629</v>
      </c>
      <c r="J15698">
        <v>-2.1163923440531098</v>
      </c>
    </row>
    <row r="15699" spans="1:10" x14ac:dyDescent="0.3">
      <c r="A15699" s="1">
        <v>15697</v>
      </c>
      <c r="B15699">
        <v>6.920113474031872E-2</v>
      </c>
      <c r="C15699">
        <v>-2.2804597432779312</v>
      </c>
      <c r="D15699">
        <v>-1.470264519942089</v>
      </c>
      <c r="E15699">
        <v>0.8137803682013427</v>
      </c>
      <c r="F15699">
        <v>0.1217534852475203</v>
      </c>
      <c r="G15699">
        <v>-1.475078518834283</v>
      </c>
      <c r="H15699">
        <v>-2.4362341064204429</v>
      </c>
      <c r="I15699">
        <v>1.6048781940426691</v>
      </c>
      <c r="J15699">
        <v>-2.1255531398323311</v>
      </c>
    </row>
    <row r="15700" spans="1:10" x14ac:dyDescent="0.3">
      <c r="A15700" s="1">
        <v>15698</v>
      </c>
      <c r="B15700">
        <v>7.0215048436929869E-2</v>
      </c>
      <c r="C15700">
        <v>-2.2885374530328639</v>
      </c>
      <c r="D15700">
        <v>-1.469046492769766</v>
      </c>
      <c r="E15700">
        <v>0.83384636455698391</v>
      </c>
      <c r="F15700">
        <v>0.15447547448691129</v>
      </c>
      <c r="G15700">
        <v>-1.4688821540997949</v>
      </c>
      <c r="H15700">
        <v>-2.445683023481207</v>
      </c>
      <c r="I15700">
        <v>1.6193782835717381</v>
      </c>
      <c r="J15700">
        <v>-2.130364116156144</v>
      </c>
    </row>
    <row r="15701" spans="1:10" x14ac:dyDescent="0.3">
      <c r="A15701" s="1">
        <v>15699</v>
      </c>
      <c r="B15701">
        <v>7.1289287767525231E-2</v>
      </c>
      <c r="C15701">
        <v>-2.296831481084308</v>
      </c>
      <c r="D15701">
        <v>-1.467497135770198</v>
      </c>
      <c r="E15701">
        <v>0.85894323818301066</v>
      </c>
      <c r="F15701">
        <v>0.12694403128078671</v>
      </c>
      <c r="G15701">
        <v>-1.467562592970564</v>
      </c>
      <c r="H15701">
        <v>-2.4563614729878789</v>
      </c>
      <c r="I15701">
        <v>1.620205596645435</v>
      </c>
      <c r="J15701">
        <v>-2.136258128114116</v>
      </c>
    </row>
    <row r="15702" spans="1:10" x14ac:dyDescent="0.3">
      <c r="A15702" s="1">
        <v>15700</v>
      </c>
      <c r="B15702">
        <v>7.2381461327418115E-2</v>
      </c>
      <c r="C15702">
        <v>-2.305334048807306</v>
      </c>
      <c r="D15702">
        <v>-1.4662302087307151</v>
      </c>
      <c r="E15702">
        <v>0.88337858238402645</v>
      </c>
      <c r="F15702">
        <v>0.15993946435894871</v>
      </c>
      <c r="G15702">
        <v>-1.4662670715958039</v>
      </c>
      <c r="H15702">
        <v>-2.4668135252156822</v>
      </c>
      <c r="I15702">
        <v>1.621093092451241</v>
      </c>
      <c r="J15702">
        <v>-2.1427984612769251</v>
      </c>
    </row>
    <row r="15703" spans="1:10" x14ac:dyDescent="0.3">
      <c r="A15703" s="1">
        <v>15701</v>
      </c>
      <c r="B15703">
        <v>7.3537235163626272E-2</v>
      </c>
      <c r="C15703">
        <v>-2.314081906800078</v>
      </c>
      <c r="D15703">
        <v>-1.4646326078417991</v>
      </c>
      <c r="E15703">
        <v>0.90731121657093572</v>
      </c>
      <c r="F15703">
        <v>0.13476073500891431</v>
      </c>
      <c r="G15703">
        <v>-1.4648513545463751</v>
      </c>
      <c r="H15703">
        <v>-2.4780193223524152</v>
      </c>
      <c r="I15703">
        <v>1.6219872229887149</v>
      </c>
      <c r="J15703">
        <v>-2.1490723046657139</v>
      </c>
    </row>
    <row r="15704" spans="1:10" x14ac:dyDescent="0.3">
      <c r="A15704" s="1">
        <v>15702</v>
      </c>
      <c r="B15704">
        <v>7.4735564432541673E-2</v>
      </c>
      <c r="C15704">
        <v>-2.3232180134159028</v>
      </c>
      <c r="D15704">
        <v>-1.463264021237576</v>
      </c>
      <c r="E15704">
        <v>0.93112219773261684</v>
      </c>
      <c r="F15704">
        <v>0.16804789450402799</v>
      </c>
      <c r="G15704">
        <v>-1.4751139589699389</v>
      </c>
      <c r="H15704">
        <v>-2.490522260899438</v>
      </c>
      <c r="I15704">
        <v>1.57406586235288</v>
      </c>
      <c r="J15704">
        <v>-2.161367250851463</v>
      </c>
    </row>
    <row r="15705" spans="1:10" x14ac:dyDescent="0.3">
      <c r="A15705" s="1">
        <v>15703</v>
      </c>
      <c r="B15705">
        <v>7.5962527865789276E-2</v>
      </c>
      <c r="C15705">
        <v>-2.3323210375328571</v>
      </c>
      <c r="D15705">
        <v>-1.461606261169875</v>
      </c>
      <c r="E15705">
        <v>0.95374719572166378</v>
      </c>
      <c r="F15705">
        <v>0.142544457008495</v>
      </c>
      <c r="G15705">
        <v>-1.473607515739803</v>
      </c>
      <c r="H15705">
        <v>-2.5021943326003582</v>
      </c>
      <c r="I15705">
        <v>1.5750224559722821</v>
      </c>
      <c r="J15705">
        <v>-2.1679849686072008</v>
      </c>
    </row>
    <row r="15706" spans="1:10" x14ac:dyDescent="0.3">
      <c r="A15706" s="1">
        <v>15704</v>
      </c>
      <c r="B15706">
        <v>7.7225312138785154E-2</v>
      </c>
      <c r="C15706">
        <v>-2.341751361862757</v>
      </c>
      <c r="D15706">
        <v>-1.460184250469136</v>
      </c>
      <c r="E15706">
        <v>0.9761427109505465</v>
      </c>
      <c r="F15706">
        <v>0.17351575468749039</v>
      </c>
      <c r="G15706">
        <v>-1.4721016032011509</v>
      </c>
      <c r="H15706">
        <v>-2.5138279896195939</v>
      </c>
      <c r="I15706">
        <v>1.5760500370404029</v>
      </c>
      <c r="J15706">
        <v>-2.1752837805498419</v>
      </c>
    </row>
    <row r="15707" spans="1:10" x14ac:dyDescent="0.3">
      <c r="A15707" s="1">
        <v>15705</v>
      </c>
      <c r="B15707">
        <v>7.8554077164502842E-2</v>
      </c>
      <c r="C15707">
        <v>-2.3514294355541061</v>
      </c>
      <c r="D15707">
        <v>-1.458447770756887</v>
      </c>
      <c r="E15707">
        <v>0.98342740701214193</v>
      </c>
      <c r="F15707">
        <v>0.23847995524681301</v>
      </c>
      <c r="G15707">
        <v>-1.470471694862546</v>
      </c>
      <c r="H15707">
        <v>-2.5261961772784178</v>
      </c>
      <c r="I15707">
        <v>1.577087474884862</v>
      </c>
      <c r="J15707">
        <v>-2.1823594278021128</v>
      </c>
    </row>
    <row r="15708" spans="1:10" x14ac:dyDescent="0.3">
      <c r="A15708" s="1">
        <v>15706</v>
      </c>
      <c r="B15708">
        <v>7.9964025811230341E-2</v>
      </c>
      <c r="C15708">
        <v>-2.3611862672568842</v>
      </c>
      <c r="D15708">
        <v>-1.4560571739574291</v>
      </c>
      <c r="E15708">
        <v>0.99056756272751145</v>
      </c>
      <c r="F15708">
        <v>0.22549081718280681</v>
      </c>
      <c r="G15708">
        <v>-1.4762783203343339</v>
      </c>
      <c r="H15708">
        <v>-2.5405359378159038</v>
      </c>
      <c r="I15708">
        <v>1.556852793457556</v>
      </c>
      <c r="J15708">
        <v>-2.190981726437307</v>
      </c>
    </row>
    <row r="15709" spans="1:10" x14ac:dyDescent="0.3">
      <c r="A15709" s="1">
        <v>15707</v>
      </c>
      <c r="B15709">
        <v>8.1396404525168317E-2</v>
      </c>
      <c r="C15709">
        <v>-2.3709641942117221</v>
      </c>
      <c r="D15709">
        <v>-1.4538075902948719</v>
      </c>
      <c r="E15709">
        <v>1.011059384148717</v>
      </c>
      <c r="F15709">
        <v>0.26153709375654288</v>
      </c>
      <c r="G15709">
        <v>-1.4744385420928281</v>
      </c>
      <c r="H15709">
        <v>-2.5538143053641522</v>
      </c>
      <c r="I15709">
        <v>1.5578985461503601</v>
      </c>
      <c r="J15709">
        <v>-2.197437702021896</v>
      </c>
    </row>
    <row r="15710" spans="1:10" x14ac:dyDescent="0.3">
      <c r="A15710" s="1">
        <v>15708</v>
      </c>
      <c r="B15710">
        <v>8.2913600394039569E-2</v>
      </c>
      <c r="C15710">
        <v>-2.3809259155224138</v>
      </c>
      <c r="D15710">
        <v>-1.45120101394914</v>
      </c>
      <c r="E15710">
        <v>1.0175997345036221</v>
      </c>
      <c r="F15710">
        <v>0.24137351943612689</v>
      </c>
      <c r="G15710">
        <v>-1.472439448633903</v>
      </c>
      <c r="H15710">
        <v>-2.567830803488893</v>
      </c>
      <c r="I15710">
        <v>1.5589584166292181</v>
      </c>
      <c r="J15710">
        <v>-2.2035514016238782</v>
      </c>
    </row>
    <row r="15711" spans="1:10" x14ac:dyDescent="0.3">
      <c r="A15711" s="1">
        <v>15709</v>
      </c>
      <c r="B15711">
        <v>8.4458379529583336E-2</v>
      </c>
      <c r="C15711">
        <v>-2.3909878934570972</v>
      </c>
      <c r="D15711">
        <v>-1.448786360289791</v>
      </c>
      <c r="E15711">
        <v>1.0326910978358519</v>
      </c>
      <c r="F15711">
        <v>0.27504440593602741</v>
      </c>
      <c r="G15711">
        <v>-1.470438825083805</v>
      </c>
      <c r="H15711">
        <v>-2.5816478718263189</v>
      </c>
      <c r="I15711">
        <v>1.560070595085749</v>
      </c>
      <c r="J15711">
        <v>-2.210049763100594</v>
      </c>
    </row>
    <row r="15712" spans="1:10" x14ac:dyDescent="0.3">
      <c r="A15712" s="1">
        <v>15710</v>
      </c>
      <c r="B15712">
        <v>8.6079629381106762E-2</v>
      </c>
      <c r="C15712">
        <v>-2.4011959624390178</v>
      </c>
      <c r="D15712">
        <v>-1.4460334925526901</v>
      </c>
      <c r="E15712">
        <v>1.0474659113376219</v>
      </c>
      <c r="F15712">
        <v>0.25057656811542228</v>
      </c>
      <c r="G15712">
        <v>-1.468286822471919</v>
      </c>
      <c r="H15712">
        <v>-2.5961356393139852</v>
      </c>
      <c r="I15712">
        <v>1.5611881555266109</v>
      </c>
      <c r="J15712">
        <v>-2.2161963575520862</v>
      </c>
    </row>
    <row r="15713" spans="1:10" x14ac:dyDescent="0.3">
      <c r="A15713" s="1">
        <v>15711</v>
      </c>
      <c r="B15713">
        <v>8.7730073519075275E-2</v>
      </c>
      <c r="C15713">
        <v>-2.4115261112357151</v>
      </c>
      <c r="D15713">
        <v>-1.4435309553351241</v>
      </c>
      <c r="E15713">
        <v>1.0618920806681731</v>
      </c>
      <c r="F15713">
        <v>0.19570961619107591</v>
      </c>
      <c r="G15713">
        <v>-1.469687476634604</v>
      </c>
      <c r="H15713">
        <v>-2.6108084884429612</v>
      </c>
      <c r="I15713">
        <v>1.576495993845545</v>
      </c>
      <c r="J15713">
        <v>-2.2210281862068642</v>
      </c>
    </row>
    <row r="15714" spans="1:10" x14ac:dyDescent="0.3">
      <c r="A15714" s="1">
        <v>15712</v>
      </c>
      <c r="B15714">
        <v>8.9380115398773108E-2</v>
      </c>
      <c r="C15714">
        <v>-2.4220142469514121</v>
      </c>
      <c r="D15714">
        <v>-1.4415741876653061</v>
      </c>
      <c r="E15714">
        <v>1.076024943927161</v>
      </c>
      <c r="F15714">
        <v>0.1236636558639235</v>
      </c>
      <c r="G15714">
        <v>-1.4676445040628681</v>
      </c>
      <c r="H15714">
        <v>-2.6243437450044391</v>
      </c>
      <c r="I15714">
        <v>1.577770425585689</v>
      </c>
      <c r="J15714">
        <v>-2.2286035194632161</v>
      </c>
    </row>
    <row r="15715" spans="1:10" x14ac:dyDescent="0.3">
      <c r="A15715" s="1">
        <v>15713</v>
      </c>
      <c r="B15715">
        <v>9.1000658715117644E-2</v>
      </c>
      <c r="C15715">
        <v>-2.4326621354789979</v>
      </c>
      <c r="D15715">
        <v>-1.4403363729374909</v>
      </c>
      <c r="E15715">
        <v>0.99334624920212433</v>
      </c>
      <c r="F15715">
        <v>3.1909367079531459E-4</v>
      </c>
      <c r="G15715">
        <v>-1.4657723215529519</v>
      </c>
      <c r="H15715">
        <v>-2.6369187860422789</v>
      </c>
      <c r="I15715">
        <v>1.5791504220714361</v>
      </c>
      <c r="J15715">
        <v>-2.237409205185104</v>
      </c>
    </row>
    <row r="15716" spans="1:10" x14ac:dyDescent="0.3">
      <c r="A15716" s="1">
        <v>15714</v>
      </c>
      <c r="B15716">
        <v>9.2399773664716342E-2</v>
      </c>
      <c r="C15716">
        <v>-2.4425264642963942</v>
      </c>
      <c r="D15716">
        <v>-1.4403331724940931</v>
      </c>
      <c r="E15716">
        <v>0.99990197676023396</v>
      </c>
      <c r="F15716">
        <v>-7.4559124652996175E-2</v>
      </c>
      <c r="G15716">
        <v>-1.4643725528835321</v>
      </c>
      <c r="H15716">
        <v>-2.646788097222434</v>
      </c>
      <c r="I15716">
        <v>1.5805489121174621</v>
      </c>
      <c r="J15716">
        <v>-2.247268771264415</v>
      </c>
    </row>
    <row r="15717" spans="1:10" x14ac:dyDescent="0.3">
      <c r="A15717" s="1">
        <v>15715</v>
      </c>
      <c r="B15717">
        <v>9.370643669077719E-2</v>
      </c>
      <c r="C15717">
        <v>-2.4524115958460802</v>
      </c>
      <c r="D15717">
        <v>-1.4410766832047459</v>
      </c>
      <c r="E15717">
        <v>1.014750324411227</v>
      </c>
      <c r="F15717">
        <v>-0.15339568720753899</v>
      </c>
      <c r="G15717">
        <v>-1.463217330257119</v>
      </c>
      <c r="H15717">
        <v>-2.6555156955211792</v>
      </c>
      <c r="I15717">
        <v>1.5820003399857661</v>
      </c>
      <c r="J15717">
        <v>-2.258260411505669</v>
      </c>
    </row>
    <row r="15718" spans="1:10" x14ac:dyDescent="0.3">
      <c r="A15718" s="1">
        <v>15716</v>
      </c>
      <c r="B15718">
        <v>9.4931555095123188E-2</v>
      </c>
      <c r="C15718">
        <v>-2.462523369357696</v>
      </c>
      <c r="D15718">
        <v>-1.4426164170502489</v>
      </c>
      <c r="E15718">
        <v>1.0343324681679571</v>
      </c>
      <c r="F15718">
        <v>-0.23732838123631911</v>
      </c>
      <c r="G15718">
        <v>-1.4564668397733509</v>
      </c>
      <c r="H15718">
        <v>-2.662477766495646</v>
      </c>
      <c r="I15718">
        <v>1.5902696237217839</v>
      </c>
      <c r="J15718">
        <v>-2.2697943946348502</v>
      </c>
    </row>
    <row r="15719" spans="1:10" x14ac:dyDescent="0.3">
      <c r="A15719" s="1">
        <v>15717</v>
      </c>
      <c r="B15719">
        <v>9.6048046570338622E-2</v>
      </c>
      <c r="C15719">
        <v>-2.4727806988555741</v>
      </c>
      <c r="D15719">
        <v>-1.4449838704992419</v>
      </c>
      <c r="E15719">
        <v>1.055002031106117</v>
      </c>
      <c r="F15719">
        <v>-0.32677254058846722</v>
      </c>
      <c r="G15719">
        <v>-1.447842387656044</v>
      </c>
      <c r="H15719">
        <v>-2.6680527411962318</v>
      </c>
      <c r="I15719">
        <v>1.571577397125197</v>
      </c>
      <c r="J15719">
        <v>-2.2861550009246132</v>
      </c>
    </row>
    <row r="15720" spans="1:10" x14ac:dyDescent="0.3">
      <c r="A15720" s="1">
        <v>15718</v>
      </c>
      <c r="B15720">
        <v>9.7063868315111185E-2</v>
      </c>
      <c r="C15720">
        <v>-2.483416880226283</v>
      </c>
      <c r="D15720">
        <v>-1.448293273913758</v>
      </c>
      <c r="E15720">
        <v>0.97134851433670766</v>
      </c>
      <c r="F15720">
        <v>-0.51191702660792926</v>
      </c>
      <c r="G15720">
        <v>-1.447464344242511</v>
      </c>
      <c r="H15720">
        <v>-2.673578506295208</v>
      </c>
      <c r="I15720">
        <v>1.573202757361841</v>
      </c>
      <c r="J15720">
        <v>-2.3016753172283</v>
      </c>
    </row>
    <row r="15721" spans="1:10" x14ac:dyDescent="0.3">
      <c r="A15721" s="1">
        <v>15719</v>
      </c>
      <c r="B15721">
        <v>9.7795390984608127E-2</v>
      </c>
      <c r="C15721">
        <v>-2.4929566816672062</v>
      </c>
      <c r="D15721">
        <v>-1.453335669514382</v>
      </c>
      <c r="E15721">
        <v>0.88998730637467149</v>
      </c>
      <c r="F15721">
        <v>-0.63528642828344217</v>
      </c>
      <c r="G15721">
        <v>-1.4476720523012669</v>
      </c>
      <c r="H15721">
        <v>-2.6753278009790131</v>
      </c>
      <c r="I15721">
        <v>1.5748319230737171</v>
      </c>
      <c r="J15721">
        <v>-2.3186606738206699</v>
      </c>
    </row>
    <row r="15722" spans="1:10" x14ac:dyDescent="0.3">
      <c r="A15722" s="1">
        <v>15720</v>
      </c>
      <c r="B15722">
        <v>9.8314408954333257E-2</v>
      </c>
      <c r="C15722">
        <v>-2.5018932614293821</v>
      </c>
      <c r="D15722">
        <v>-1.459725484976016</v>
      </c>
      <c r="E15722">
        <v>0.91212379960884848</v>
      </c>
      <c r="F15722">
        <v>-0.61495334736288421</v>
      </c>
      <c r="G15722">
        <v>-1.4482867937886981</v>
      </c>
      <c r="H15722">
        <v>-2.6743854731069798</v>
      </c>
      <c r="I15722">
        <v>1.576434499383087</v>
      </c>
      <c r="J15722">
        <v>-2.337038738446374</v>
      </c>
    </row>
    <row r="15723" spans="1:10" x14ac:dyDescent="0.3">
      <c r="A15723" s="1">
        <v>15721</v>
      </c>
      <c r="B15723">
        <v>9.8658959368652321E-2</v>
      </c>
      <c r="C15723">
        <v>-2.510962279877492</v>
      </c>
      <c r="D15723">
        <v>-1.465844223161302</v>
      </c>
      <c r="E15723">
        <v>0.93534962031416957</v>
      </c>
      <c r="F15723">
        <v>-0.6644936520752156</v>
      </c>
      <c r="G15723">
        <v>-1.4522381842837191</v>
      </c>
      <c r="H15723">
        <v>-2.6743324764229461</v>
      </c>
      <c r="I15723">
        <v>1.591815997917593</v>
      </c>
      <c r="J15723">
        <v>-2.353674377285516</v>
      </c>
    </row>
    <row r="15724" spans="1:10" x14ac:dyDescent="0.3">
      <c r="A15724" s="1">
        <v>15722</v>
      </c>
      <c r="B15724">
        <v>9.8836276681820434E-2</v>
      </c>
      <c r="C15724">
        <v>-2.5203370598817298</v>
      </c>
      <c r="D15724">
        <v>-1.472505471391081</v>
      </c>
      <c r="E15724">
        <v>0.95825005296083043</v>
      </c>
      <c r="F15724">
        <v>-0.74502638859325387</v>
      </c>
      <c r="G15724">
        <v>-1.453114700101513</v>
      </c>
      <c r="H15724">
        <v>-2.673372797438812</v>
      </c>
      <c r="I15724">
        <v>1.5930079140153379</v>
      </c>
      <c r="J15724">
        <v>-2.3729988630076608</v>
      </c>
    </row>
    <row r="15725" spans="1:10" x14ac:dyDescent="0.3">
      <c r="A15725" s="1">
        <v>15723</v>
      </c>
      <c r="B15725">
        <v>9.8832955783914517E-2</v>
      </c>
      <c r="C15725">
        <v>-2.5299142960108258</v>
      </c>
      <c r="D15725">
        <v>-1.47995164272483</v>
      </c>
      <c r="E15725">
        <v>0.98059075153863728</v>
      </c>
      <c r="F15725">
        <v>-0.83957816202603608</v>
      </c>
      <c r="G15725">
        <v>-1.454214516666231</v>
      </c>
      <c r="H15725">
        <v>-2.6713898049323261</v>
      </c>
      <c r="I15725">
        <v>1.5940602661060239</v>
      </c>
      <c r="J15725">
        <v>-2.3937059389363209</v>
      </c>
    </row>
    <row r="15726" spans="1:10" x14ac:dyDescent="0.3">
      <c r="A15726" s="1">
        <v>15724</v>
      </c>
      <c r="B15726">
        <v>9.8632137021505153E-2</v>
      </c>
      <c r="C15726">
        <v>-2.5399627331280858</v>
      </c>
      <c r="D15726">
        <v>-1.488556795238176</v>
      </c>
      <c r="E15726">
        <v>1.0030098373960019</v>
      </c>
      <c r="F15726">
        <v>-0.8574243842896988</v>
      </c>
      <c r="G15726">
        <v>-1.455575238555803</v>
      </c>
      <c r="H15726">
        <v>-2.668068958618814</v>
      </c>
      <c r="I15726">
        <v>1.59497616712445</v>
      </c>
      <c r="J15726">
        <v>-2.4166259192998361</v>
      </c>
    </row>
    <row r="15727" spans="1:10" x14ac:dyDescent="0.3">
      <c r="A15727" s="1">
        <v>15725</v>
      </c>
      <c r="B15727">
        <v>9.8307136891801039E-2</v>
      </c>
      <c r="C15727">
        <v>-2.5497609714517631</v>
      </c>
      <c r="D15727">
        <v>-1.4969374395735271</v>
      </c>
      <c r="E15727">
        <v>0.9222748787473205</v>
      </c>
      <c r="F15727">
        <v>-0.87838751132122483</v>
      </c>
      <c r="G15727">
        <v>-1.4392229765030311</v>
      </c>
      <c r="H15727">
        <v>-2.6635281818085761</v>
      </c>
      <c r="I15727">
        <v>1.5868689317926901</v>
      </c>
      <c r="J15727">
        <v>-2.439617097602238</v>
      </c>
    </row>
    <row r="15728" spans="1:10" x14ac:dyDescent="0.3">
      <c r="A15728" s="1">
        <v>15726</v>
      </c>
      <c r="B15728">
        <v>9.7929498411453125E-2</v>
      </c>
      <c r="C15728">
        <v>-2.5591709571550898</v>
      </c>
      <c r="D15728">
        <v>-1.505906855887265</v>
      </c>
      <c r="E15728">
        <v>0.83793012452826532</v>
      </c>
      <c r="F15728">
        <v>-0.91637081755698568</v>
      </c>
      <c r="G15728">
        <v>-1.440559179709717</v>
      </c>
      <c r="H15728">
        <v>-2.659143028461382</v>
      </c>
      <c r="I15728">
        <v>1.5874193290087719</v>
      </c>
      <c r="J15728">
        <v>-2.4623828652620001</v>
      </c>
    </row>
    <row r="15729" spans="1:10" x14ac:dyDescent="0.3">
      <c r="A15729" s="1">
        <v>15727</v>
      </c>
      <c r="B15729">
        <v>9.7497136336274923E-2</v>
      </c>
      <c r="C15729">
        <v>-2.567333435540549</v>
      </c>
      <c r="D15729">
        <v>-1.5148459580601989</v>
      </c>
      <c r="E15729">
        <v>0.75735468221411739</v>
      </c>
      <c r="F15729">
        <v>-0.94469250415720163</v>
      </c>
      <c r="G15729">
        <v>-1.4418237224237169</v>
      </c>
      <c r="H15729">
        <v>-2.6535489882830738</v>
      </c>
      <c r="I15729">
        <v>1.5877926437100109</v>
      </c>
      <c r="J15729">
        <v>-2.4838637351290109</v>
      </c>
    </row>
    <row r="15730" spans="1:10" x14ac:dyDescent="0.3">
      <c r="A15730" s="1">
        <v>15728</v>
      </c>
      <c r="B15730">
        <v>9.6969875237632772E-2</v>
      </c>
      <c r="C15730">
        <v>-2.5748958394394679</v>
      </c>
      <c r="D15730">
        <v>-1.5243018833822619</v>
      </c>
      <c r="E15730">
        <v>0.78216827861154581</v>
      </c>
      <c r="F15730">
        <v>-0.84162574979317872</v>
      </c>
      <c r="G15730">
        <v>-1.4430974008936619</v>
      </c>
      <c r="H15730">
        <v>-2.6465520515765331</v>
      </c>
      <c r="I15730">
        <v>1.5879880275679079</v>
      </c>
      <c r="J15730">
        <v>-2.5055217837216039</v>
      </c>
    </row>
    <row r="15731" spans="1:10" x14ac:dyDescent="0.3">
      <c r="A15731" s="1">
        <v>15729</v>
      </c>
      <c r="B15731">
        <v>9.6232468179016609E-2</v>
      </c>
      <c r="C15731">
        <v>-2.5826770572275839</v>
      </c>
      <c r="D15731">
        <v>-1.5327121130773631</v>
      </c>
      <c r="E15731">
        <v>0.80640845471674716</v>
      </c>
      <c r="F15731">
        <v>-0.79755512906464798</v>
      </c>
      <c r="G15731">
        <v>-1.460865413380785</v>
      </c>
      <c r="H15731">
        <v>-2.642006592499679</v>
      </c>
      <c r="I15731">
        <v>1.6533086693803021</v>
      </c>
      <c r="J15731">
        <v>-2.52334834803432</v>
      </c>
    </row>
    <row r="15732" spans="1:10" x14ac:dyDescent="0.3">
      <c r="A15732" s="1">
        <v>15730</v>
      </c>
      <c r="B15732">
        <v>9.5368014328808606E-2</v>
      </c>
      <c r="C15732">
        <v>-2.590723865617842</v>
      </c>
      <c r="D15732">
        <v>-1.540716369707986</v>
      </c>
      <c r="E15732">
        <v>0.83023131433814679</v>
      </c>
      <c r="F15732">
        <v>-0.84472874310045942</v>
      </c>
      <c r="G15732">
        <v>-1.4621548710822989</v>
      </c>
      <c r="H15732">
        <v>-2.637588222375197</v>
      </c>
      <c r="I15732">
        <v>1.652869213463831</v>
      </c>
      <c r="J15732">
        <v>-2.5438601613795542</v>
      </c>
    </row>
    <row r="15733" spans="1:10" x14ac:dyDescent="0.3">
      <c r="A15733" s="1">
        <v>15731</v>
      </c>
      <c r="B15733">
        <v>9.4367899488380994E-2</v>
      </c>
      <c r="C15733">
        <v>-2.5989142664954379</v>
      </c>
      <c r="D15733">
        <v>-1.549111688134152</v>
      </c>
      <c r="E15733">
        <v>0.74813948217719706</v>
      </c>
      <c r="F15733">
        <v>-0.87655360815254224</v>
      </c>
      <c r="G15733">
        <v>-1.4634935346466931</v>
      </c>
      <c r="H15733">
        <v>-2.6327012247520498</v>
      </c>
      <c r="I15733">
        <v>1.652207642633563</v>
      </c>
      <c r="J15733">
        <v>-2.565127778673844</v>
      </c>
    </row>
    <row r="15734" spans="1:10" x14ac:dyDescent="0.3">
      <c r="A15734" s="1">
        <v>15732</v>
      </c>
      <c r="B15734">
        <v>9.3396002876783235E-2</v>
      </c>
      <c r="C15734">
        <v>-2.6063808256275358</v>
      </c>
      <c r="D15734">
        <v>-1.5579336422559671</v>
      </c>
      <c r="E15734">
        <v>0.66500783983558331</v>
      </c>
      <c r="F15734">
        <v>-0.76829647420160296</v>
      </c>
      <c r="G15734">
        <v>-1.4647028730376741</v>
      </c>
      <c r="H15734">
        <v>-2.6264232652926292</v>
      </c>
      <c r="I15734">
        <v>1.6514731844953121</v>
      </c>
      <c r="J15734">
        <v>-2.586338665024718</v>
      </c>
    </row>
    <row r="15735" spans="1:10" x14ac:dyDescent="0.3">
      <c r="A15735" s="1">
        <v>15733</v>
      </c>
      <c r="B15735">
        <v>9.2547618692228967E-2</v>
      </c>
      <c r="C15735">
        <v>-2.6129495426560578</v>
      </c>
      <c r="D15735">
        <v>-1.56558564290096</v>
      </c>
      <c r="E15735">
        <v>0.6660231516244135</v>
      </c>
      <c r="F15735">
        <v>-0.60203462995953316</v>
      </c>
      <c r="G15735">
        <v>-1.46565900493894</v>
      </c>
      <c r="H15735">
        <v>-2.6210689382972232</v>
      </c>
      <c r="I15735">
        <v>1.650732546527236</v>
      </c>
      <c r="J15735">
        <v>-2.6048302600658531</v>
      </c>
    </row>
    <row r="15736" spans="1:10" x14ac:dyDescent="0.3">
      <c r="A15736" s="1">
        <v>15734</v>
      </c>
      <c r="B15736">
        <v>9.1677760931162561E-2</v>
      </c>
      <c r="C15736">
        <v>-2.619552879837221</v>
      </c>
      <c r="D15736">
        <v>-1.571606126995347</v>
      </c>
      <c r="E15736">
        <v>0.66702080905301953</v>
      </c>
      <c r="F15736">
        <v>-0.61244748417560169</v>
      </c>
      <c r="G15736">
        <v>-1.395932091417422</v>
      </c>
      <c r="H15736">
        <v>-2.618348212817267</v>
      </c>
      <c r="I15736">
        <v>1.6606957296304981</v>
      </c>
      <c r="J15736">
        <v>-2.6208234711805241</v>
      </c>
    </row>
    <row r="15737" spans="1:10" x14ac:dyDescent="0.3">
      <c r="A15737" s="1">
        <v>15735</v>
      </c>
      <c r="B15737">
        <v>9.0743779076321945E-2</v>
      </c>
      <c r="C15737">
        <v>-2.6261686110724889</v>
      </c>
      <c r="D15737">
        <v>-1.5777408173164751</v>
      </c>
      <c r="E15737">
        <v>0.66799866509438588</v>
      </c>
      <c r="F15737">
        <v>-0.66307892137455393</v>
      </c>
      <c r="G15737">
        <v>-1.396830690476341</v>
      </c>
      <c r="H15737">
        <v>-2.6158379982001372</v>
      </c>
      <c r="I15737">
        <v>1.6597244286879309</v>
      </c>
      <c r="J15737">
        <v>-2.6370645574786029</v>
      </c>
    </row>
    <row r="15738" spans="1:10" x14ac:dyDescent="0.3">
      <c r="A15738" s="1">
        <v>15736</v>
      </c>
      <c r="B15738">
        <v>8.971768268733607E-2</v>
      </c>
      <c r="C15738">
        <v>-2.6327641550742311</v>
      </c>
      <c r="D15738">
        <v>-1.58436654131591</v>
      </c>
      <c r="E15738">
        <v>0.66895318110856639</v>
      </c>
      <c r="F15738">
        <v>-0.72334670274053725</v>
      </c>
      <c r="G15738">
        <v>-1.3977556872738179</v>
      </c>
      <c r="H15738">
        <v>-2.6125775832104212</v>
      </c>
      <c r="I15738">
        <v>1.6585917001228709</v>
      </c>
      <c r="J15738">
        <v>-2.654055418997197</v>
      </c>
    </row>
    <row r="15739" spans="1:10" x14ac:dyDescent="0.3">
      <c r="A15739" s="1">
        <v>15737</v>
      </c>
      <c r="B15739">
        <v>8.8575456254592913E-2</v>
      </c>
      <c r="C15739">
        <v>-2.6393533381571181</v>
      </c>
      <c r="D15739">
        <v>-1.591597759474134</v>
      </c>
      <c r="E15739">
        <v>0.66988765502564929</v>
      </c>
      <c r="F15739">
        <v>-0.69294400674155099</v>
      </c>
      <c r="G15739">
        <v>-1.3987130512681181</v>
      </c>
      <c r="H15739">
        <v>-2.6084111433727508</v>
      </c>
      <c r="I15739">
        <v>1.6572544948203669</v>
      </c>
      <c r="J15739">
        <v>-2.6719888168285042</v>
      </c>
    </row>
    <row r="15740" spans="1:10" x14ac:dyDescent="0.3">
      <c r="A15740" s="1">
        <v>15738</v>
      </c>
      <c r="B15740">
        <v>8.7380352025055882E-2</v>
      </c>
      <c r="C15740">
        <v>-2.645949610160836</v>
      </c>
      <c r="D15740">
        <v>-1.598532149254885</v>
      </c>
      <c r="E15740">
        <v>0.67080302180032303</v>
      </c>
      <c r="F15740">
        <v>-0.64038763096281881</v>
      </c>
      <c r="G15740">
        <v>-1.399657833420898</v>
      </c>
      <c r="H15740">
        <v>-2.6046948037401201</v>
      </c>
      <c r="I15740">
        <v>1.6557953698626979</v>
      </c>
      <c r="J15740">
        <v>-2.6894620489008232</v>
      </c>
    </row>
    <row r="15741" spans="1:10" x14ac:dyDescent="0.3">
      <c r="A15741" s="1">
        <v>15739</v>
      </c>
      <c r="B15741">
        <v>8.6174771527361319E-2</v>
      </c>
      <c r="C15741">
        <v>-2.65255718907803</v>
      </c>
      <c r="D15741">
        <v>-1.6049442641939899</v>
      </c>
      <c r="E15741">
        <v>0.67169924555407035</v>
      </c>
      <c r="F15741">
        <v>-0.58140950383757284</v>
      </c>
      <c r="G15741">
        <v>-1.3908991680524141</v>
      </c>
      <c r="H15741">
        <v>-2.602098546165069</v>
      </c>
      <c r="I15741">
        <v>1.66557775967963</v>
      </c>
      <c r="J15741">
        <v>-2.7065115167926681</v>
      </c>
    </row>
    <row r="15742" spans="1:10" x14ac:dyDescent="0.3">
      <c r="A15742" s="1">
        <v>15740</v>
      </c>
      <c r="B15742">
        <v>8.4985803479899355E-2</v>
      </c>
      <c r="C15742">
        <v>-2.6591835659314511</v>
      </c>
      <c r="D15742">
        <v>-1.610771522476252</v>
      </c>
      <c r="E15742">
        <v>0.67257707031622371</v>
      </c>
      <c r="F15742">
        <v>-0.51995989450985824</v>
      </c>
      <c r="G15742">
        <v>-1.4309533782942161</v>
      </c>
      <c r="H15742">
        <v>-2.5985512999418789</v>
      </c>
      <c r="I15742">
        <v>1.6492139414713549</v>
      </c>
      <c r="J15742">
        <v>-2.7217472213018969</v>
      </c>
    </row>
    <row r="15743" spans="1:10" x14ac:dyDescent="0.3">
      <c r="A15743" s="1">
        <v>15741</v>
      </c>
      <c r="B15743">
        <v>8.3844955589747125E-2</v>
      </c>
      <c r="C15743">
        <v>-2.6657580024537082</v>
      </c>
      <c r="D15743">
        <v>-1.615930083021778</v>
      </c>
      <c r="E15743">
        <v>0.6944432220072343</v>
      </c>
      <c r="F15743">
        <v>-0.54795321011156917</v>
      </c>
      <c r="G15743">
        <v>-1.4317612822642301</v>
      </c>
      <c r="H15743">
        <v>-2.5973065138276819</v>
      </c>
      <c r="I15743">
        <v>1.6477295440150219</v>
      </c>
      <c r="J15743">
        <v>-2.7363899551623398</v>
      </c>
    </row>
    <row r="15744" spans="1:10" x14ac:dyDescent="0.3">
      <c r="A15744" s="1">
        <v>15742</v>
      </c>
      <c r="B15744">
        <v>8.2627974732446166E-2</v>
      </c>
      <c r="C15744">
        <v>-2.6726131228602732</v>
      </c>
      <c r="D15744">
        <v>-1.621423719257588</v>
      </c>
      <c r="E15744">
        <v>0.72252884617181679</v>
      </c>
      <c r="F15744">
        <v>-0.52496697209869114</v>
      </c>
      <c r="G15744">
        <v>-1.432579346964505</v>
      </c>
      <c r="H15744">
        <v>-2.5958365196991799</v>
      </c>
      <c r="I15744">
        <v>1.6461009398650319</v>
      </c>
      <c r="J15744">
        <v>-2.7518353795628392</v>
      </c>
    </row>
    <row r="15745" spans="1:10" x14ac:dyDescent="0.3">
      <c r="A15745" s="1">
        <v>15743</v>
      </c>
      <c r="B15745">
        <v>8.1369256415907198E-2</v>
      </c>
      <c r="C15745">
        <v>-2.6797310677383588</v>
      </c>
      <c r="D15745">
        <v>-1.6266756368859321</v>
      </c>
      <c r="E15745">
        <v>0.74995146454829253</v>
      </c>
      <c r="F15745">
        <v>-0.57301589516232465</v>
      </c>
      <c r="G15745">
        <v>-1.433413946079042</v>
      </c>
      <c r="H15745">
        <v>-2.5949978159646179</v>
      </c>
      <c r="I15745">
        <v>1.6444045923892161</v>
      </c>
      <c r="J15745">
        <v>-2.7671634253431581</v>
      </c>
    </row>
    <row r="15746" spans="1:10" x14ac:dyDescent="0.3">
      <c r="A15746" s="1">
        <v>15744</v>
      </c>
      <c r="B15746">
        <v>8.0020307456972167E-2</v>
      </c>
      <c r="C15746">
        <v>-2.6871109853823869</v>
      </c>
      <c r="D15746">
        <v>-1.6324078396373829</v>
      </c>
      <c r="E15746">
        <v>0.77678350143472064</v>
      </c>
      <c r="F15746">
        <v>-0.55997758846863221</v>
      </c>
      <c r="G15746">
        <v>-1.413340308821883</v>
      </c>
      <c r="H15746">
        <v>-2.594986181158264</v>
      </c>
      <c r="I15746">
        <v>1.6444464376945871</v>
      </c>
      <c r="J15746">
        <v>-2.7836197920297492</v>
      </c>
    </row>
    <row r="15747" spans="1:10" x14ac:dyDescent="0.3">
      <c r="A15747" s="1">
        <v>15745</v>
      </c>
      <c r="B15747">
        <v>7.8612324296348471E-2</v>
      </c>
      <c r="C15747">
        <v>-2.694767279403393</v>
      </c>
      <c r="D15747">
        <v>-1.6380197595062549</v>
      </c>
      <c r="E15747">
        <v>0.80308715270478348</v>
      </c>
      <c r="F15747">
        <v>-0.60888827498282905</v>
      </c>
      <c r="G15747">
        <v>-1.4142077820543979</v>
      </c>
      <c r="H15747">
        <v>-2.5942633497238079</v>
      </c>
      <c r="I15747">
        <v>1.642472223011606</v>
      </c>
      <c r="J15747">
        <v>-2.8000539543487211</v>
      </c>
    </row>
    <row r="15748" spans="1:10" x14ac:dyDescent="0.3">
      <c r="A15748" s="1">
        <v>15746</v>
      </c>
      <c r="B15748">
        <v>7.7106837201601386E-2</v>
      </c>
      <c r="C15748">
        <v>-2.7026544054579</v>
      </c>
      <c r="D15748">
        <v>-1.644107620257331</v>
      </c>
      <c r="E15748">
        <v>0.82876517196293742</v>
      </c>
      <c r="F15748">
        <v>-0.59684494493943663</v>
      </c>
      <c r="G15748">
        <v>-1.4150737555995681</v>
      </c>
      <c r="H15748">
        <v>-2.593064313416499</v>
      </c>
      <c r="I15748">
        <v>1.6402967894239</v>
      </c>
      <c r="J15748">
        <v>-2.8174596318284202</v>
      </c>
    </row>
    <row r="15749" spans="1:10" x14ac:dyDescent="0.3">
      <c r="A15749" s="1">
        <v>15747</v>
      </c>
      <c r="B15749">
        <v>7.5539193574130692E-2</v>
      </c>
      <c r="C15749">
        <v>-2.7107753307052351</v>
      </c>
      <c r="D15749">
        <v>-1.6500639686062519</v>
      </c>
      <c r="E15749">
        <v>0.85384557087769253</v>
      </c>
      <c r="F15749">
        <v>-0.64447051778174513</v>
      </c>
      <c r="G15749">
        <v>-1.415962176545821</v>
      </c>
      <c r="H15749">
        <v>-2.5922992878256652</v>
      </c>
      <c r="I15749">
        <v>1.6380176005077931</v>
      </c>
      <c r="J15749">
        <v>-2.834889369382509</v>
      </c>
    </row>
    <row r="15750" spans="1:10" x14ac:dyDescent="0.3">
      <c r="A15750" s="1">
        <v>15748</v>
      </c>
      <c r="B15750">
        <v>7.3856270251774048E-2</v>
      </c>
      <c r="C15750">
        <v>-2.7191676702851471</v>
      </c>
      <c r="D15750">
        <v>-1.6565244939736681</v>
      </c>
      <c r="E15750">
        <v>0.87849914054488487</v>
      </c>
      <c r="F15750">
        <v>-0.71667087894132808</v>
      </c>
      <c r="G15750">
        <v>-1.4163348746332221</v>
      </c>
      <c r="H15750">
        <v>-2.5911024301140588</v>
      </c>
      <c r="I15750">
        <v>1.7043460169780109</v>
      </c>
      <c r="J15750">
        <v>-2.859290004072808</v>
      </c>
    </row>
    <row r="15751" spans="1:10" x14ac:dyDescent="0.3">
      <c r="A15751" s="1">
        <v>15749</v>
      </c>
      <c r="B15751">
        <v>7.2036231923171781E-2</v>
      </c>
      <c r="C15751">
        <v>-2.7277449230482329</v>
      </c>
      <c r="D15751">
        <v>-1.6636775265161641</v>
      </c>
      <c r="E15751">
        <v>0.79605676631545375</v>
      </c>
      <c r="F15751">
        <v>-0.87608633938396341</v>
      </c>
      <c r="G15751">
        <v>-1.41720074263905</v>
      </c>
      <c r="H15751">
        <v>-2.589023664293514</v>
      </c>
      <c r="I15751">
        <v>1.7014819750440631</v>
      </c>
      <c r="J15751">
        <v>-2.8795265188716219</v>
      </c>
    </row>
    <row r="15752" spans="1:10" x14ac:dyDescent="0.3">
      <c r="A15752" s="1">
        <v>15750</v>
      </c>
      <c r="B15752">
        <v>7.0236507247167804E-2</v>
      </c>
      <c r="C15752">
        <v>-2.7355081414009228</v>
      </c>
      <c r="D15752">
        <v>-1.672447780941702</v>
      </c>
      <c r="E15752">
        <v>0.80672129383132996</v>
      </c>
      <c r="F15752">
        <v>-0.86889785458040958</v>
      </c>
      <c r="G15752">
        <v>-1.41772658845489</v>
      </c>
      <c r="H15752">
        <v>-2.583731397917334</v>
      </c>
      <c r="I15752">
        <v>1.6982884382875101</v>
      </c>
      <c r="J15752">
        <v>-2.9015743704822849</v>
      </c>
    </row>
    <row r="15753" spans="1:10" x14ac:dyDescent="0.3">
      <c r="A15753" s="1">
        <v>15751</v>
      </c>
      <c r="B15753">
        <v>6.8267353425316105E-2</v>
      </c>
      <c r="C15753">
        <v>-2.7433204180768902</v>
      </c>
      <c r="D15753">
        <v>-1.6811253573244971</v>
      </c>
      <c r="E15753">
        <v>0.81713189235164885</v>
      </c>
      <c r="F15753">
        <v>-0.83338533733512432</v>
      </c>
      <c r="G15753">
        <v>-1.4183226828151461</v>
      </c>
      <c r="H15753">
        <v>-2.578637637603904</v>
      </c>
      <c r="I15753">
        <v>1.694816954122695</v>
      </c>
      <c r="J15753">
        <v>-2.923507762462362</v>
      </c>
    </row>
    <row r="15754" spans="1:10" x14ac:dyDescent="0.3">
      <c r="A15754" s="1">
        <v>15752</v>
      </c>
      <c r="B15754">
        <v>6.6153133417330867E-2</v>
      </c>
      <c r="C15754">
        <v>-2.7513493384925471</v>
      </c>
      <c r="D15754">
        <v>-1.6895931228754</v>
      </c>
      <c r="E15754">
        <v>0.82749670116884033</v>
      </c>
      <c r="F15754">
        <v>-0.7832097584765072</v>
      </c>
      <c r="G15754">
        <v>-1.418989128108747</v>
      </c>
      <c r="H15754">
        <v>-2.5740845166498061</v>
      </c>
      <c r="I15754">
        <v>1.691118654223029</v>
      </c>
      <c r="J15754">
        <v>-2.945303299004201</v>
      </c>
    </row>
    <row r="15755" spans="1:10" x14ac:dyDescent="0.3">
      <c r="A15755" s="1">
        <v>15753</v>
      </c>
      <c r="B15755">
        <v>6.4034616830507554E-2</v>
      </c>
      <c r="C15755">
        <v>-2.759238663883222</v>
      </c>
      <c r="D15755">
        <v>-1.6973247513052221</v>
      </c>
      <c r="E15755">
        <v>0.8373471952316901</v>
      </c>
      <c r="F15755">
        <v>-0.81654203657148972</v>
      </c>
      <c r="G15755">
        <v>-1.4318476997070471</v>
      </c>
      <c r="H15755">
        <v>-2.5689504764105111</v>
      </c>
      <c r="I15755">
        <v>1.6694950177936281</v>
      </c>
      <c r="J15755">
        <v>-2.9634660595687401</v>
      </c>
    </row>
    <row r="15756" spans="1:10" x14ac:dyDescent="0.3">
      <c r="A15756" s="1">
        <v>15754</v>
      </c>
      <c r="B15756">
        <v>6.1774288314833441E-2</v>
      </c>
      <c r="C15756">
        <v>-2.7673321709484249</v>
      </c>
      <c r="D15756">
        <v>-1.705519171023814</v>
      </c>
      <c r="E15756">
        <v>0.84714901654029373</v>
      </c>
      <c r="F15756">
        <v>-0.79159548059218909</v>
      </c>
      <c r="G15756">
        <v>-1.432498521541119</v>
      </c>
      <c r="H15756">
        <v>-2.5647926218558932</v>
      </c>
      <c r="I15756">
        <v>1.6655072811698231</v>
      </c>
      <c r="J15756">
        <v>-2.9847083790244988</v>
      </c>
    </row>
    <row r="15757" spans="1:10" x14ac:dyDescent="0.3">
      <c r="A15757" s="1">
        <v>15755</v>
      </c>
      <c r="B15757">
        <v>5.9473916470155291E-2</v>
      </c>
      <c r="C15757">
        <v>-2.7754141820481522</v>
      </c>
      <c r="D15757">
        <v>-1.713371138447862</v>
      </c>
      <c r="E15757">
        <v>0.87002677722879984</v>
      </c>
      <c r="F15757">
        <v>-0.74152129221805363</v>
      </c>
      <c r="G15757">
        <v>-1.4331625125284639</v>
      </c>
      <c r="H15757">
        <v>-2.561148015685708</v>
      </c>
      <c r="I15757">
        <v>1.661450658423387</v>
      </c>
      <c r="J15757">
        <v>-3.005376018990852</v>
      </c>
    </row>
    <row r="15758" spans="1:10" x14ac:dyDescent="0.3">
      <c r="A15758" s="1">
        <v>15756</v>
      </c>
      <c r="B15758">
        <v>5.7072086076516947E-2</v>
      </c>
      <c r="C15758">
        <v>-2.7838093575077592</v>
      </c>
      <c r="D15758">
        <v>-1.7208133935436329</v>
      </c>
      <c r="E15758">
        <v>0.78712554737040141</v>
      </c>
      <c r="F15758">
        <v>-0.80795803292189206</v>
      </c>
      <c r="G15758">
        <v>-1.433928397917632</v>
      </c>
      <c r="H15758">
        <v>-2.558440646390574</v>
      </c>
      <c r="I15758">
        <v>1.657293044908448</v>
      </c>
      <c r="J15758">
        <v>-3.0256870355273948</v>
      </c>
    </row>
    <row r="15759" spans="1:10" x14ac:dyDescent="0.3">
      <c r="A15759" s="1">
        <v>15757</v>
      </c>
      <c r="B15759">
        <v>5.4846677425996013E-2</v>
      </c>
      <c r="C15759">
        <v>-2.7913449844885019</v>
      </c>
      <c r="D15759">
        <v>-1.728878711384306</v>
      </c>
      <c r="E15759">
        <v>0.80751107979466263</v>
      </c>
      <c r="F15759">
        <v>-0.79123670678077085</v>
      </c>
      <c r="G15759">
        <v>-1.4342876619432801</v>
      </c>
      <c r="H15759">
        <v>-2.5539583409454449</v>
      </c>
      <c r="I15759">
        <v>1.65306479067002</v>
      </c>
      <c r="J15759">
        <v>-3.0461209462821239</v>
      </c>
    </row>
    <row r="15760" spans="1:10" x14ac:dyDescent="0.3">
      <c r="A15760" s="1">
        <v>15758</v>
      </c>
      <c r="B15760">
        <v>5.2461487826926688E-2</v>
      </c>
      <c r="C15760">
        <v>-2.799042856825543</v>
      </c>
      <c r="D15760">
        <v>-1.7367752246816579</v>
      </c>
      <c r="E15760">
        <v>0.83304721620174316</v>
      </c>
      <c r="F15760">
        <v>-0.7579325171183865</v>
      </c>
      <c r="G15760">
        <v>-1.3636332144381971</v>
      </c>
      <c r="H15760">
        <v>-2.561818577282502</v>
      </c>
      <c r="I15760">
        <v>1.6551801778842881</v>
      </c>
      <c r="J15760">
        <v>-3.0675303993259608</v>
      </c>
    </row>
    <row r="15761" spans="1:10" x14ac:dyDescent="0.3">
      <c r="A15761" s="1">
        <v>15759</v>
      </c>
      <c r="B15761">
        <v>4.9935327179058117E-2</v>
      </c>
      <c r="C15761">
        <v>-2.807014615281243</v>
      </c>
      <c r="D15761">
        <v>-1.744383636160834</v>
      </c>
      <c r="E15761">
        <v>0.8581827799069085</v>
      </c>
      <c r="F15761">
        <v>-0.80311882438804372</v>
      </c>
      <c r="G15761">
        <v>-1.373930606579512</v>
      </c>
      <c r="H15761">
        <v>-2.557336695526748</v>
      </c>
      <c r="I15761">
        <v>1.7069002793369079</v>
      </c>
      <c r="J15761">
        <v>-3.0975669436657132</v>
      </c>
    </row>
    <row r="15762" spans="1:10" x14ac:dyDescent="0.3">
      <c r="A15762" s="1">
        <v>15760</v>
      </c>
      <c r="B15762">
        <v>4.7261284115324952E-2</v>
      </c>
      <c r="C15762">
        <v>-2.815159717099073</v>
      </c>
      <c r="D15762">
        <v>-1.752406391693822</v>
      </c>
      <c r="E15762">
        <v>0.88265719008537569</v>
      </c>
      <c r="F15762">
        <v>-0.79402068332253328</v>
      </c>
      <c r="G15762">
        <v>-1.374555743179805</v>
      </c>
      <c r="H15762">
        <v>-2.5540666267563039</v>
      </c>
      <c r="I15762">
        <v>1.7018419063164849</v>
      </c>
      <c r="J15762">
        <v>-3.118995977024587</v>
      </c>
    </row>
    <row r="15763" spans="1:10" x14ac:dyDescent="0.3">
      <c r="A15763" s="1">
        <v>15761</v>
      </c>
      <c r="B15763">
        <v>4.4472082182543678E-2</v>
      </c>
      <c r="C15763">
        <v>-2.8235084859372419</v>
      </c>
      <c r="D15763">
        <v>-1.76032482038712</v>
      </c>
      <c r="E15763">
        <v>0.90656641657436432</v>
      </c>
      <c r="F15763">
        <v>-0.84462561187344787</v>
      </c>
      <c r="G15763">
        <v>-1.375232944893189</v>
      </c>
      <c r="H15763">
        <v>-2.551165141926433</v>
      </c>
      <c r="I15763">
        <v>1.696594951684155</v>
      </c>
      <c r="J15763">
        <v>-3.1404367621747271</v>
      </c>
    </row>
    <row r="15764" spans="1:10" x14ac:dyDescent="0.3">
      <c r="A15764" s="1">
        <v>15762</v>
      </c>
      <c r="B15764">
        <v>4.1514239047348467E-2</v>
      </c>
      <c r="C15764">
        <v>-2.8320862721600588</v>
      </c>
      <c r="D15764">
        <v>-1.768778317930654</v>
      </c>
      <c r="E15764">
        <v>0.93004849236597342</v>
      </c>
      <c r="F15764">
        <v>-0.8374320382647531</v>
      </c>
      <c r="G15764">
        <v>-1.3758378347501561</v>
      </c>
      <c r="H15764">
        <v>-2.5477513291210241</v>
      </c>
      <c r="I15764">
        <v>1.6908989567162249</v>
      </c>
      <c r="J15764">
        <v>-3.1629692746389741</v>
      </c>
    </row>
    <row r="15765" spans="1:10" x14ac:dyDescent="0.3">
      <c r="A15765" s="1">
        <v>15763</v>
      </c>
      <c r="B15765">
        <v>3.8436278785436102E-2</v>
      </c>
      <c r="C15765">
        <v>-2.840863131782712</v>
      </c>
      <c r="D15765">
        <v>-1.777153029645641</v>
      </c>
      <c r="E15765">
        <v>0.93860603894152794</v>
      </c>
      <c r="F15765">
        <v>-0.80422867718604862</v>
      </c>
      <c r="G15765">
        <v>-1.363063530655938</v>
      </c>
      <c r="H15765">
        <v>-2.547477966143374</v>
      </c>
      <c r="I15765">
        <v>1.6863551962938941</v>
      </c>
      <c r="J15765">
        <v>-3.185832828757647</v>
      </c>
    </row>
    <row r="15766" spans="1:10" x14ac:dyDescent="0.3">
      <c r="A15766" s="1">
        <v>15764</v>
      </c>
      <c r="B15766">
        <v>3.5311297405365663E-2</v>
      </c>
      <c r="C15766">
        <v>-2.8497267456495021</v>
      </c>
      <c r="D15766">
        <v>-1.7852058546159959</v>
      </c>
      <c r="E15766">
        <v>0.95571982804495115</v>
      </c>
      <c r="F15766">
        <v>-0.74660505846325009</v>
      </c>
      <c r="G15766">
        <v>-1.36378051620564</v>
      </c>
      <c r="H15766">
        <v>-2.5450651819955108</v>
      </c>
      <c r="I15766">
        <v>1.680398832522322</v>
      </c>
      <c r="J15766">
        <v>-3.2079555165711588</v>
      </c>
    </row>
    <row r="15767" spans="1:10" x14ac:dyDescent="0.3">
      <c r="A15767" s="1">
        <v>15765</v>
      </c>
      <c r="B15767">
        <v>3.214601400606041E-2</v>
      </c>
      <c r="C15767">
        <v>-2.8587228157785911</v>
      </c>
      <c r="D15767">
        <v>-1.792655877673901</v>
      </c>
      <c r="E15767">
        <v>0.97240810630146068</v>
      </c>
      <c r="F15767">
        <v>-0.68159078250021643</v>
      </c>
      <c r="G15767">
        <v>-1.364637258319491</v>
      </c>
      <c r="H15767">
        <v>-2.5436465370254049</v>
      </c>
      <c r="I15767">
        <v>1.674519107900462</v>
      </c>
      <c r="J15767">
        <v>-3.2291974720844672</v>
      </c>
    </row>
    <row r="15768" spans="1:10" x14ac:dyDescent="0.3">
      <c r="A15768" s="1">
        <v>15766</v>
      </c>
      <c r="B15768">
        <v>2.8893736064558379E-2</v>
      </c>
      <c r="C15768">
        <v>-2.8680451684134738</v>
      </c>
      <c r="D15768">
        <v>-1.7995764315141409</v>
      </c>
      <c r="E15768">
        <v>0.98902547595109169</v>
      </c>
      <c r="F15768">
        <v>-0.60960671012329837</v>
      </c>
      <c r="G15768">
        <v>-1.3656756026343411</v>
      </c>
      <c r="H15768">
        <v>-2.543309998094113</v>
      </c>
      <c r="I15768">
        <v>1.6686636308140941</v>
      </c>
      <c r="J15768">
        <v>-3.249876993679941</v>
      </c>
    </row>
    <row r="15769" spans="1:10" x14ac:dyDescent="0.3">
      <c r="A15769" s="1">
        <v>15767</v>
      </c>
      <c r="B15769">
        <v>2.5722740138825501E-2</v>
      </c>
      <c r="C15769">
        <v>-2.8772625541538259</v>
      </c>
      <c r="D15769">
        <v>-1.8055845611545001</v>
      </c>
      <c r="E15769">
        <v>1.0104051786017241</v>
      </c>
      <c r="F15769">
        <v>-0.53669934624897242</v>
      </c>
      <c r="G15769">
        <v>-1.3792277067699981</v>
      </c>
      <c r="H15769">
        <v>-2.541198673877211</v>
      </c>
      <c r="I15769">
        <v>1.7237512919214799</v>
      </c>
      <c r="J15769">
        <v>-3.283430661497468</v>
      </c>
    </row>
    <row r="15770" spans="1:10" x14ac:dyDescent="0.3">
      <c r="A15770" s="1">
        <v>15768</v>
      </c>
      <c r="B15770">
        <v>2.2495170536035149E-2</v>
      </c>
      <c r="C15770">
        <v>-2.8868100270324728</v>
      </c>
      <c r="D15770">
        <v>-1.8109378578754041</v>
      </c>
      <c r="E15770">
        <v>1.0171309030676241</v>
      </c>
      <c r="F15770">
        <v>-0.45456773328806482</v>
      </c>
      <c r="G15770">
        <v>-1.380636103960879</v>
      </c>
      <c r="H15770">
        <v>-2.5432298814702738</v>
      </c>
      <c r="I15770">
        <v>1.7183250634956451</v>
      </c>
      <c r="J15770">
        <v>-3.3020623217122411</v>
      </c>
    </row>
    <row r="15771" spans="1:10" x14ac:dyDescent="0.3">
      <c r="A15771" s="1">
        <v>15769</v>
      </c>
      <c r="B15771">
        <v>1.92968153039055E-2</v>
      </c>
      <c r="C15771">
        <v>-2.8964937327750291</v>
      </c>
      <c r="D15771">
        <v>-1.8154955607638199</v>
      </c>
      <c r="E15771">
        <v>1.0237469774802119</v>
      </c>
      <c r="F15771">
        <v>-0.36678186271976709</v>
      </c>
      <c r="G15771">
        <v>-1.382253955036465</v>
      </c>
      <c r="H15771">
        <v>-2.5465221224204289</v>
      </c>
      <c r="I15771">
        <v>1.713216504818313</v>
      </c>
      <c r="J15771">
        <v>-3.3194707765582891</v>
      </c>
    </row>
    <row r="15772" spans="1:10" x14ac:dyDescent="0.3">
      <c r="A15772" s="1">
        <v>15770</v>
      </c>
      <c r="B15772">
        <v>1.615375521261778E-2</v>
      </c>
      <c r="C15772">
        <v>-2.9062726683956122</v>
      </c>
      <c r="D15772">
        <v>-1.8191756185585899</v>
      </c>
      <c r="E15772">
        <v>1.03896503769433</v>
      </c>
      <c r="F15772">
        <v>-0.27996329272336662</v>
      </c>
      <c r="G15772">
        <v>-1.384099611814164</v>
      </c>
      <c r="H15772">
        <v>-2.551145651645212</v>
      </c>
      <c r="I15772">
        <v>1.708505398057125</v>
      </c>
      <c r="J15772">
        <v>-3.3354805563167371</v>
      </c>
    </row>
    <row r="15773" spans="1:10" x14ac:dyDescent="0.3">
      <c r="A15773" s="1">
        <v>15771</v>
      </c>
      <c r="B15773">
        <v>1.3068920692718309E-2</v>
      </c>
      <c r="C15773">
        <v>-2.9161644616749891</v>
      </c>
      <c r="D15773">
        <v>-1.8219677062409849</v>
      </c>
      <c r="E15773">
        <v>1.0595305266781709</v>
      </c>
      <c r="F15773">
        <v>-0.19413207594312179</v>
      </c>
      <c r="G15773">
        <v>-1.378728394506135</v>
      </c>
      <c r="H15773">
        <v>-2.5590431218928238</v>
      </c>
      <c r="I15773">
        <v>1.713323525332803</v>
      </c>
      <c r="J15773">
        <v>-3.3524328721318009</v>
      </c>
    </row>
    <row r="15774" spans="1:10" x14ac:dyDescent="0.3">
      <c r="A15774" s="1">
        <v>15772</v>
      </c>
      <c r="B15774">
        <v>9.9625660637173465E-3</v>
      </c>
      <c r="C15774">
        <v>-2.9264628818785479</v>
      </c>
      <c r="D15774">
        <v>-1.823938601068305</v>
      </c>
      <c r="E15774">
        <v>0.97567219881257017</v>
      </c>
      <c r="F15774">
        <v>-3.9677224399610411E-2</v>
      </c>
      <c r="G15774">
        <v>-1.3811281978232519</v>
      </c>
      <c r="H15774">
        <v>-2.5665991513486239</v>
      </c>
      <c r="I15774">
        <v>1.7093540298510881</v>
      </c>
      <c r="J15774">
        <v>-3.3660814658453111</v>
      </c>
    </row>
    <row r="15775" spans="1:10" x14ac:dyDescent="0.3">
      <c r="A15775" s="1">
        <v>15773</v>
      </c>
      <c r="B15775">
        <v>7.3128087323712492E-3</v>
      </c>
      <c r="C15775">
        <v>-2.9357196398302721</v>
      </c>
      <c r="D15775">
        <v>-1.8243301605910169</v>
      </c>
      <c r="E15775">
        <v>0.8941573825283905</v>
      </c>
      <c r="F15775">
        <v>8.9590432180908536E-2</v>
      </c>
      <c r="G15775">
        <v>-1.3836369404474069</v>
      </c>
      <c r="H15775">
        <v>-2.5753112420656579</v>
      </c>
      <c r="I15775">
        <v>1.706532005406848</v>
      </c>
      <c r="J15775">
        <v>-3.376003602989583</v>
      </c>
    </row>
    <row r="15776" spans="1:10" x14ac:dyDescent="0.3">
      <c r="A15776" s="1">
        <v>15774</v>
      </c>
      <c r="B15776">
        <v>4.9787445862682156E-3</v>
      </c>
      <c r="C15776">
        <v>-2.944345894133038</v>
      </c>
      <c r="D15776">
        <v>-1.823434769764174</v>
      </c>
      <c r="E15776">
        <v>0.90350152434215014</v>
      </c>
      <c r="F15776">
        <v>0.1376830051316569</v>
      </c>
      <c r="G15776">
        <v>-1.386293153344295</v>
      </c>
      <c r="H15776">
        <v>-2.5851830843221761</v>
      </c>
      <c r="I15776">
        <v>1.704591486276904</v>
      </c>
      <c r="J15776">
        <v>-3.38310821572089</v>
      </c>
    </row>
    <row r="15777" spans="1:10" x14ac:dyDescent="0.3">
      <c r="A15777" s="1">
        <v>15775</v>
      </c>
      <c r="B15777">
        <v>2.7463660708430229E-3</v>
      </c>
      <c r="C15777">
        <v>-2.9530691981543709</v>
      </c>
      <c r="D15777">
        <v>-1.8220626023443811</v>
      </c>
      <c r="E15777">
        <v>0.91261954324136307</v>
      </c>
      <c r="F15777">
        <v>0.20790210708752471</v>
      </c>
      <c r="G15777">
        <v>-1.3890170534377211</v>
      </c>
      <c r="H15777">
        <v>-2.5958157838384621</v>
      </c>
      <c r="I15777">
        <v>1.702959562883176</v>
      </c>
      <c r="J15777">
        <v>-3.389498954183344</v>
      </c>
    </row>
    <row r="15778" spans="1:10" x14ac:dyDescent="0.3">
      <c r="A15778" s="1">
        <v>15776</v>
      </c>
      <c r="B15778">
        <v>6.0578937198422968E-4</v>
      </c>
      <c r="C15778">
        <v>-2.961964742145522</v>
      </c>
      <c r="D15778">
        <v>-1.819978279509644</v>
      </c>
      <c r="E15778">
        <v>0.93514531571413628</v>
      </c>
      <c r="F15778">
        <v>0.27835288574557482</v>
      </c>
      <c r="G15778">
        <v>-1.324357154357322</v>
      </c>
      <c r="H15778">
        <v>-2.624800468612376</v>
      </c>
      <c r="I15778">
        <v>1.709873103829602</v>
      </c>
      <c r="J15778">
        <v>-3.3969232253850312</v>
      </c>
    </row>
    <row r="15779" spans="1:10" x14ac:dyDescent="0.3">
      <c r="A15779" s="1">
        <v>15777</v>
      </c>
      <c r="B15779">
        <v>-1.452792386717504E-3</v>
      </c>
      <c r="C15779">
        <v>-2.9711105586750501</v>
      </c>
      <c r="D15779">
        <v>-1.8171878513988191</v>
      </c>
      <c r="E15779">
        <v>0.957184944395297</v>
      </c>
      <c r="F15779">
        <v>0.27617277286978781</v>
      </c>
      <c r="G15779">
        <v>-1.3273514091605201</v>
      </c>
      <c r="H15779">
        <v>-2.6376448068499458</v>
      </c>
      <c r="I15779">
        <v>1.7090215862831819</v>
      </c>
      <c r="J15779">
        <v>-3.4012977671424709</v>
      </c>
    </row>
    <row r="15780" spans="1:10" x14ac:dyDescent="0.3">
      <c r="A15780" s="1">
        <v>15778</v>
      </c>
      <c r="B15780">
        <v>-3.4825475377670751E-3</v>
      </c>
      <c r="C15780">
        <v>-2.9804551393567311</v>
      </c>
      <c r="D15780">
        <v>-1.814428825937433</v>
      </c>
      <c r="E15780">
        <v>0.97867612419901728</v>
      </c>
      <c r="F15780">
        <v>0.32422915235378191</v>
      </c>
      <c r="G15780">
        <v>-1.3302961571303209</v>
      </c>
      <c r="H15780">
        <v>-2.650648840140144</v>
      </c>
      <c r="I15780">
        <v>1.7081722168368481</v>
      </c>
      <c r="J15780">
        <v>-3.4059214741105519</v>
      </c>
    </row>
    <row r="15781" spans="1:10" x14ac:dyDescent="0.3">
      <c r="A15781" s="1">
        <v>15779</v>
      </c>
      <c r="B15781">
        <v>-5.4642612369661626E-3</v>
      </c>
      <c r="C15781">
        <v>-2.990027954343645</v>
      </c>
      <c r="D15781">
        <v>-1.8111901707119149</v>
      </c>
      <c r="E15781">
        <v>1.000566238717945</v>
      </c>
      <c r="F15781">
        <v>0.31075988558893008</v>
      </c>
      <c r="G15781">
        <v>-1.333339039463268</v>
      </c>
      <c r="H15781">
        <v>-2.664520469094207</v>
      </c>
      <c r="I15781">
        <v>1.707559462827712</v>
      </c>
      <c r="J15781">
        <v>-3.4099486078089769</v>
      </c>
    </row>
    <row r="15782" spans="1:10" x14ac:dyDescent="0.3">
      <c r="A15782" s="1">
        <v>15780</v>
      </c>
      <c r="B15782">
        <v>-7.4472562821086257E-3</v>
      </c>
      <c r="C15782">
        <v>-2.9998178557121862</v>
      </c>
      <c r="D15782">
        <v>-1.8080878352757179</v>
      </c>
      <c r="E15782">
        <v>1.021974909776705</v>
      </c>
      <c r="F15782">
        <v>0.35143809947964511</v>
      </c>
      <c r="G15782">
        <v>-1.336325476244371</v>
      </c>
      <c r="H15782">
        <v>-2.6784314432537659</v>
      </c>
      <c r="I15782">
        <v>1.7068709569374221</v>
      </c>
      <c r="J15782">
        <v>-3.414422122741561</v>
      </c>
    </row>
    <row r="15783" spans="1:10" x14ac:dyDescent="0.3">
      <c r="A15783" s="1">
        <v>15781</v>
      </c>
      <c r="B15783">
        <v>-9.4035472384739367E-3</v>
      </c>
      <c r="C15783">
        <v>-3.0098565521680412</v>
      </c>
      <c r="D15783">
        <v>-1.8045707763725829</v>
      </c>
      <c r="E15783">
        <v>1.0429765246026039</v>
      </c>
      <c r="F15783">
        <v>0.41960934019801921</v>
      </c>
      <c r="G15783">
        <v>-1.361042914431164</v>
      </c>
      <c r="H15783">
        <v>-2.687992994947765</v>
      </c>
      <c r="I15783">
        <v>1.697315455615344</v>
      </c>
      <c r="J15783">
        <v>-3.4162746121679608</v>
      </c>
    </row>
    <row r="15784" spans="1:10" x14ac:dyDescent="0.3">
      <c r="A15784" s="1">
        <v>15782</v>
      </c>
      <c r="B15784">
        <v>-1.129468724376656E-2</v>
      </c>
      <c r="C15784">
        <v>-3.0201038136189018</v>
      </c>
      <c r="D15784">
        <v>-1.8003784885934899</v>
      </c>
      <c r="E15784">
        <v>1.063492889940747</v>
      </c>
      <c r="F15784">
        <v>0.4175063577141282</v>
      </c>
      <c r="G15784">
        <v>-1.354085488506507</v>
      </c>
      <c r="H15784">
        <v>-2.7062900314748819</v>
      </c>
      <c r="I15784">
        <v>1.6894245969955579</v>
      </c>
      <c r="J15784">
        <v>-3.4175664343417438</v>
      </c>
    </row>
    <row r="15785" spans="1:10" x14ac:dyDescent="0.3">
      <c r="A15785" s="1">
        <v>15783</v>
      </c>
      <c r="B15785">
        <v>-1.3173593124923661E-2</v>
      </c>
      <c r="C15785">
        <v>-3.0305801989470491</v>
      </c>
      <c r="D15785">
        <v>-1.796200044594733</v>
      </c>
      <c r="E15785">
        <v>1.083603926907736</v>
      </c>
      <c r="F15785">
        <v>0.46401140321446588</v>
      </c>
      <c r="G15785">
        <v>-1.357263921746837</v>
      </c>
      <c r="H15785">
        <v>-2.7223799161366609</v>
      </c>
      <c r="I15785">
        <v>1.689191614841361</v>
      </c>
      <c r="J15785">
        <v>-3.4209330103386129</v>
      </c>
    </row>
    <row r="15786" spans="1:10" x14ac:dyDescent="0.3">
      <c r="A15786" s="1">
        <v>15784</v>
      </c>
      <c r="B15786">
        <v>-1.5001563432378099E-2</v>
      </c>
      <c r="C15786">
        <v>-3.0412716777512041</v>
      </c>
      <c r="D15786">
        <v>-1.791555399201229</v>
      </c>
      <c r="E15786">
        <v>1.088968398075741</v>
      </c>
      <c r="F15786">
        <v>0.45409722967481181</v>
      </c>
      <c r="G15786">
        <v>-1.36050887010793</v>
      </c>
      <c r="H15786">
        <v>-2.7393175198032331</v>
      </c>
      <c r="I15786">
        <v>1.68915832610225</v>
      </c>
      <c r="J15786">
        <v>-3.4237134243698408</v>
      </c>
    </row>
    <row r="15787" spans="1:10" x14ac:dyDescent="0.3">
      <c r="A15787" s="1">
        <v>15785</v>
      </c>
      <c r="B15787">
        <v>-1.678881830777058E-2</v>
      </c>
      <c r="C15787">
        <v>-3.0519707807840839</v>
      </c>
      <c r="D15787">
        <v>-1.787032078465342</v>
      </c>
      <c r="E15787">
        <v>1.1076270706086411</v>
      </c>
      <c r="F15787">
        <v>0.48968491315961232</v>
      </c>
      <c r="G15787">
        <v>-1.363648191023779</v>
      </c>
      <c r="H15787">
        <v>-2.756105852233222</v>
      </c>
      <c r="I15787">
        <v>1.6890835381177589</v>
      </c>
      <c r="J15787">
        <v>-3.4267001794687899</v>
      </c>
    </row>
    <row r="15788" spans="1:10" x14ac:dyDescent="0.3">
      <c r="A15788" s="1">
        <v>15786</v>
      </c>
      <c r="B15788">
        <v>-1.8532850874733511E-2</v>
      </c>
      <c r="C15788">
        <v>-3.0629035259472528</v>
      </c>
      <c r="D15788">
        <v>-1.7821375690033689</v>
      </c>
      <c r="E15788">
        <v>1.126765695405832</v>
      </c>
      <c r="F15788">
        <v>0.47042722812661752</v>
      </c>
      <c r="G15788">
        <v>-1.361717023467766</v>
      </c>
      <c r="H15788">
        <v>-2.774730049931279</v>
      </c>
      <c r="I15788">
        <v>1.6890785852882819</v>
      </c>
      <c r="J15788">
        <v>-3.4292630567431992</v>
      </c>
    </row>
    <row r="15789" spans="1:10" x14ac:dyDescent="0.3">
      <c r="A15789" s="1">
        <v>15787</v>
      </c>
      <c r="B15789">
        <v>-2.0272900334575641E-2</v>
      </c>
      <c r="C15789">
        <v>-3.0740553092712468</v>
      </c>
      <c r="D15789">
        <v>-1.7774253379484639</v>
      </c>
      <c r="E15789">
        <v>1.1455345084171289</v>
      </c>
      <c r="F15789">
        <v>0.50675257864533885</v>
      </c>
      <c r="G15789">
        <v>-1.364800095148669</v>
      </c>
      <c r="H15789">
        <v>-2.7922144034592939</v>
      </c>
      <c r="I15789">
        <v>1.6890459413730401</v>
      </c>
      <c r="J15789">
        <v>-3.4323641426860489</v>
      </c>
    </row>
    <row r="15790" spans="1:10" x14ac:dyDescent="0.3">
      <c r="A15790" s="1">
        <v>15788</v>
      </c>
      <c r="B15790">
        <v>-2.196281135487976E-2</v>
      </c>
      <c r="C15790">
        <v>-3.085393592526366</v>
      </c>
      <c r="D15790">
        <v>-1.7723541924178869</v>
      </c>
      <c r="E15790">
        <v>1.163881992827779</v>
      </c>
      <c r="F15790">
        <v>0.5743783283267837</v>
      </c>
      <c r="G15790">
        <v>-1.367901968051731</v>
      </c>
      <c r="H15790">
        <v>-2.8103745745408348</v>
      </c>
      <c r="I15790">
        <v>1.689151079987492</v>
      </c>
      <c r="J15790">
        <v>-3.435029651271607</v>
      </c>
    </row>
    <row r="15791" spans="1:10" x14ac:dyDescent="0.3">
      <c r="A15791" s="1">
        <v>15789</v>
      </c>
      <c r="B15791">
        <v>-2.3571399864671341E-2</v>
      </c>
      <c r="C15791">
        <v>-3.0969470409943338</v>
      </c>
      <c r="D15791">
        <v>-1.766597542020617</v>
      </c>
      <c r="E15791">
        <v>1.181862886775715</v>
      </c>
      <c r="F15791">
        <v>0.57393615108770635</v>
      </c>
      <c r="G15791">
        <v>-1.371071434663178</v>
      </c>
      <c r="H15791">
        <v>-2.829680638314195</v>
      </c>
      <c r="I15791">
        <v>1.6895268606738449</v>
      </c>
      <c r="J15791">
        <v>-3.4367270763990789</v>
      </c>
    </row>
    <row r="15792" spans="1:10" x14ac:dyDescent="0.3">
      <c r="A15792" s="1">
        <v>15790</v>
      </c>
      <c r="B15792">
        <v>-2.5139608635165209E-2</v>
      </c>
      <c r="C15792">
        <v>-3.108688445447009</v>
      </c>
      <c r="D15792">
        <v>-1.7608450496272241</v>
      </c>
      <c r="E15792">
        <v>1.199457934892147</v>
      </c>
      <c r="F15792">
        <v>0.53414901118586666</v>
      </c>
      <c r="G15792">
        <v>-1.38139442763986</v>
      </c>
      <c r="H15792">
        <v>-2.8477852136369739</v>
      </c>
      <c r="I15792">
        <v>1.6839579829063229</v>
      </c>
      <c r="J15792">
        <v>-3.437468169480844</v>
      </c>
    </row>
    <row r="15793" spans="1:10" x14ac:dyDescent="0.3">
      <c r="A15793" s="1">
        <v>15791</v>
      </c>
      <c r="B15793">
        <v>-2.6692147429186849E-2</v>
      </c>
      <c r="C15793">
        <v>-3.1205221215252741</v>
      </c>
      <c r="D15793">
        <v>-1.755530053627449</v>
      </c>
      <c r="E15793">
        <v>1.21655007968017</v>
      </c>
      <c r="F15793">
        <v>0.55770014472162477</v>
      </c>
      <c r="G15793">
        <v>-1.384314503038597</v>
      </c>
      <c r="H15793">
        <v>-2.8668310298568129</v>
      </c>
      <c r="I15793">
        <v>1.6841287585549209</v>
      </c>
      <c r="J15793">
        <v>-3.4402133975970428</v>
      </c>
    </row>
    <row r="15794" spans="1:10" x14ac:dyDescent="0.3">
      <c r="A15794" s="1">
        <v>15792</v>
      </c>
      <c r="B15794">
        <v>-2.820652957254673E-2</v>
      </c>
      <c r="C15794">
        <v>-3.132616663914209</v>
      </c>
      <c r="D15794">
        <v>-1.7499422872467141</v>
      </c>
      <c r="E15794">
        <v>1.1337906421191339</v>
      </c>
      <c r="F15794">
        <v>0.54988274868967135</v>
      </c>
      <c r="G15794">
        <v>-1.387225249801648</v>
      </c>
      <c r="H15794">
        <v>-2.886515569830431</v>
      </c>
      <c r="I15794">
        <v>1.684374018755306</v>
      </c>
      <c r="J15794">
        <v>-3.442743331322462</v>
      </c>
    </row>
    <row r="15795" spans="1:10" x14ac:dyDescent="0.3">
      <c r="A15795" s="1">
        <v>15793</v>
      </c>
      <c r="B15795">
        <v>-2.958805341109981E-2</v>
      </c>
      <c r="C15795">
        <v>-3.143834941871225</v>
      </c>
      <c r="D15795">
        <v>-1.744460377195914</v>
      </c>
      <c r="E15795">
        <v>1.1465111956252421</v>
      </c>
      <c r="F15795">
        <v>0.55335769390664191</v>
      </c>
      <c r="G15795">
        <v>-1.389935450830134</v>
      </c>
      <c r="H15795">
        <v>-2.9051875266796121</v>
      </c>
      <c r="I15795">
        <v>1.6846668402930269</v>
      </c>
      <c r="J15795">
        <v>-3.4445687839311629</v>
      </c>
    </row>
    <row r="15796" spans="1:10" x14ac:dyDescent="0.3">
      <c r="A15796" s="1">
        <v>15794</v>
      </c>
      <c r="B15796">
        <v>-3.0910391372235099E-2</v>
      </c>
      <c r="C15796">
        <v>-3.155248572624104</v>
      </c>
      <c r="D15796">
        <v>-1.738914799835362</v>
      </c>
      <c r="E15796">
        <v>1.1638967393741591</v>
      </c>
      <c r="F15796">
        <v>0.51345066190023758</v>
      </c>
      <c r="G15796">
        <v>-1.3925603020913051</v>
      </c>
      <c r="H15796">
        <v>-2.9241487000989812</v>
      </c>
      <c r="I15796">
        <v>1.6849858770299559</v>
      </c>
      <c r="J15796">
        <v>-3.4464713059951739</v>
      </c>
    </row>
    <row r="15797" spans="1:10" x14ac:dyDescent="0.3">
      <c r="A15797" s="1">
        <v>15795</v>
      </c>
      <c r="B15797">
        <v>-3.2206545071803143E-2</v>
      </c>
      <c r="C15797">
        <v>-3.1667886043445979</v>
      </c>
      <c r="D15797">
        <v>-1.7337919276498459</v>
      </c>
      <c r="E15797">
        <v>1.081483905206678</v>
      </c>
      <c r="F15797">
        <v>0.58240032930579777</v>
      </c>
      <c r="G15797">
        <v>-1.3912041154875301</v>
      </c>
      <c r="H15797">
        <v>-2.9432952394550629</v>
      </c>
      <c r="I15797">
        <v>1.637368218884713</v>
      </c>
      <c r="J15797">
        <v>-3.4413578089217238</v>
      </c>
    </row>
    <row r="15798" spans="1:10" x14ac:dyDescent="0.3">
      <c r="A15798" s="1">
        <v>15796</v>
      </c>
      <c r="B15798">
        <v>-3.3335800235047383E-2</v>
      </c>
      <c r="C15798">
        <v>-3.1776119799771352</v>
      </c>
      <c r="D15798">
        <v>-1.727931688740596</v>
      </c>
      <c r="E15798">
        <v>0.99836998690223511</v>
      </c>
      <c r="F15798">
        <v>0.53637161736859917</v>
      </c>
      <c r="G15798">
        <v>-1.3936197521148099</v>
      </c>
      <c r="H15798">
        <v>-2.9620864575815959</v>
      </c>
      <c r="I15798">
        <v>1.637819327127505</v>
      </c>
      <c r="J15798">
        <v>-3.442392418892902</v>
      </c>
    </row>
    <row r="15799" spans="1:10" x14ac:dyDescent="0.3">
      <c r="A15799" s="1">
        <v>15797</v>
      </c>
      <c r="B15799">
        <v>-3.4349609162710147E-2</v>
      </c>
      <c r="C15799">
        <v>-3.1874844832790972</v>
      </c>
      <c r="D15799">
        <v>-1.7225998200409101</v>
      </c>
      <c r="E15799">
        <v>1.013809922166512</v>
      </c>
      <c r="F15799">
        <v>0.51082741716295199</v>
      </c>
      <c r="G15799">
        <v>-1.3957633737938699</v>
      </c>
      <c r="H15799">
        <v>-2.9792148455055898</v>
      </c>
      <c r="I15799">
        <v>1.6381935316141349</v>
      </c>
      <c r="J15799">
        <v>-3.4433508210081931</v>
      </c>
    </row>
    <row r="15800" spans="1:10" x14ac:dyDescent="0.3">
      <c r="A15800" s="1">
        <v>15798</v>
      </c>
      <c r="B15800">
        <v>-3.5297031867709813E-2</v>
      </c>
      <c r="C15800">
        <v>-3.1976036975185029</v>
      </c>
      <c r="D15800">
        <v>-1.717478762712479</v>
      </c>
      <c r="E15800">
        <v>1.033965747428478</v>
      </c>
      <c r="F15800">
        <v>0.4597589774237254</v>
      </c>
      <c r="G15800">
        <v>-1.3977595009376</v>
      </c>
      <c r="H15800">
        <v>-2.996308638161663</v>
      </c>
      <c r="I15800">
        <v>1.6385344780010811</v>
      </c>
      <c r="J15800">
        <v>-3.4449015283074891</v>
      </c>
    </row>
    <row r="15801" spans="1:10" x14ac:dyDescent="0.3">
      <c r="A15801" s="1">
        <v>15799</v>
      </c>
      <c r="B15801">
        <v>-3.6217717840276428E-2</v>
      </c>
      <c r="C15801">
        <v>-3.207899055166874</v>
      </c>
      <c r="D15801">
        <v>-1.712882602318913</v>
      </c>
      <c r="E15801">
        <v>1.0536326571006529</v>
      </c>
      <c r="F15801">
        <v>0.4829540509274946</v>
      </c>
      <c r="G15801">
        <v>-1.399590977258472</v>
      </c>
      <c r="H15801">
        <v>-3.0128681959448009</v>
      </c>
      <c r="I15801">
        <v>1.6387327289669531</v>
      </c>
      <c r="J15801">
        <v>-3.4475011029102869</v>
      </c>
    </row>
    <row r="15802" spans="1:10" x14ac:dyDescent="0.3">
      <c r="A15802" s="1">
        <v>15800</v>
      </c>
      <c r="B15802">
        <v>-3.7077949910899709E-2</v>
      </c>
      <c r="C15802">
        <v>-3.2184017086556538</v>
      </c>
      <c r="D15802">
        <v>-1.708052375544135</v>
      </c>
      <c r="E15802">
        <v>0.97102091984937156</v>
      </c>
      <c r="F15802">
        <v>0.47655724357084323</v>
      </c>
      <c r="G15802">
        <v>-1.3931330205594621</v>
      </c>
      <c r="H15802">
        <v>-3.0310972443216508</v>
      </c>
      <c r="I15802">
        <v>1.635123059855206</v>
      </c>
      <c r="J15802">
        <v>-3.4493736810868469</v>
      </c>
    </row>
    <row r="15803" spans="1:10" x14ac:dyDescent="0.3">
      <c r="A15803" s="1">
        <v>15801</v>
      </c>
      <c r="B15803">
        <v>-3.7848436817073089E-2</v>
      </c>
      <c r="C15803">
        <v>-3.2280973165442859</v>
      </c>
      <c r="D15803">
        <v>-1.703278967866271</v>
      </c>
      <c r="E15803">
        <v>0.88828511433789692</v>
      </c>
      <c r="F15803">
        <v>0.39220122147873132</v>
      </c>
      <c r="G15803">
        <v>-1.405005269157378</v>
      </c>
      <c r="H15803">
        <v>-3.0459055975298561</v>
      </c>
      <c r="I15803">
        <v>1.6430809402220441</v>
      </c>
      <c r="J15803">
        <v>-3.4521033745913128</v>
      </c>
    </row>
    <row r="15804" spans="1:10" x14ac:dyDescent="0.3">
      <c r="A15804" s="1">
        <v>15802</v>
      </c>
      <c r="B15804">
        <v>-3.8575008947091233E-2</v>
      </c>
      <c r="C15804">
        <v>-3.2369231946322801</v>
      </c>
      <c r="D15804">
        <v>-1.699368928423223</v>
      </c>
      <c r="E15804">
        <v>0.80593726830670798</v>
      </c>
      <c r="F15804">
        <v>0.40393129910756032</v>
      </c>
      <c r="G15804">
        <v>-1.40643376546704</v>
      </c>
      <c r="H15804">
        <v>-3.060078491845029</v>
      </c>
      <c r="I15804">
        <v>1.643217389031618</v>
      </c>
      <c r="J15804">
        <v>-3.4543550569153978</v>
      </c>
    </row>
    <row r="15805" spans="1:10" x14ac:dyDescent="0.3">
      <c r="A15805" s="1">
        <v>15803</v>
      </c>
      <c r="B15805">
        <v>-3.9197001660052307E-2</v>
      </c>
      <c r="C15805">
        <v>-3.2450733816223458</v>
      </c>
      <c r="D15805">
        <v>-1.695272221667409</v>
      </c>
      <c r="E15805">
        <v>0.82612448456572884</v>
      </c>
      <c r="F15805">
        <v>0.39413809125308907</v>
      </c>
      <c r="G15805">
        <v>-1.4077687586671741</v>
      </c>
      <c r="H15805">
        <v>-3.0738338633602091</v>
      </c>
      <c r="I15805">
        <v>1.6434720356597941</v>
      </c>
      <c r="J15805">
        <v>-3.4556136283211281</v>
      </c>
    </row>
    <row r="15806" spans="1:10" x14ac:dyDescent="0.3">
      <c r="A15806" s="1">
        <v>15804</v>
      </c>
      <c r="B15806">
        <v>-3.9719259714308293E-2</v>
      </c>
      <c r="C15806">
        <v>-3.253186846594188</v>
      </c>
      <c r="D15806">
        <v>-1.691393334459723</v>
      </c>
      <c r="E15806">
        <v>0.85091312334693436</v>
      </c>
      <c r="F15806">
        <v>0.3574037950343425</v>
      </c>
      <c r="G15806">
        <v>-1.40894493824038</v>
      </c>
      <c r="H15806">
        <v>-3.0872571387145289</v>
      </c>
      <c r="I15806">
        <v>1.64375377892088</v>
      </c>
      <c r="J15806">
        <v>-3.457198642388668</v>
      </c>
    </row>
    <row r="15807" spans="1:10" x14ac:dyDescent="0.3">
      <c r="A15807" s="1">
        <v>15805</v>
      </c>
      <c r="B15807">
        <v>-4.0231612338306848E-2</v>
      </c>
      <c r="C15807">
        <v>-3.2617132525554489</v>
      </c>
      <c r="D15807">
        <v>-1.687805580833347</v>
      </c>
      <c r="E15807">
        <v>0.87566386458675805</v>
      </c>
      <c r="F15807">
        <v>0.39223555100753932</v>
      </c>
      <c r="G15807">
        <v>-1.3859946226190201</v>
      </c>
      <c r="H15807">
        <v>-3.1035239347651569</v>
      </c>
      <c r="I15807">
        <v>1.634287836551563</v>
      </c>
      <c r="J15807">
        <v>-3.458546637945652</v>
      </c>
    </row>
    <row r="15808" spans="1:10" x14ac:dyDescent="0.3">
      <c r="A15808" s="1">
        <v>15806</v>
      </c>
      <c r="B15808">
        <v>-4.0698437928664948E-2</v>
      </c>
      <c r="C15808">
        <v>-3.2706313734569119</v>
      </c>
      <c r="D15808">
        <v>-1.683805423549958</v>
      </c>
      <c r="E15808">
        <v>0.90026743724312952</v>
      </c>
      <c r="F15808">
        <v>0.37206803135647748</v>
      </c>
      <c r="G15808">
        <v>-1.3870834617371339</v>
      </c>
      <c r="H15808">
        <v>-3.117826570629803</v>
      </c>
      <c r="I15808">
        <v>1.634594976170342</v>
      </c>
      <c r="J15808">
        <v>-3.460764860752275</v>
      </c>
    </row>
    <row r="15809" spans="1:10" x14ac:dyDescent="0.3">
      <c r="A15809" s="1">
        <v>15807</v>
      </c>
      <c r="B15809">
        <v>-4.1138632178291848E-2</v>
      </c>
      <c r="C15809">
        <v>-3.2794498445554652</v>
      </c>
      <c r="D15809">
        <v>-1.6801563340853221</v>
      </c>
      <c r="E15809">
        <v>0.92341051592785228</v>
      </c>
      <c r="F15809">
        <v>0.32780935525780519</v>
      </c>
      <c r="G15809">
        <v>-1.388072289022219</v>
      </c>
      <c r="H15809">
        <v>-3.1315591275925319</v>
      </c>
      <c r="I15809">
        <v>1.634837440517481</v>
      </c>
      <c r="J15809">
        <v>-3.4634687839770821</v>
      </c>
    </row>
    <row r="15810" spans="1:10" x14ac:dyDescent="0.3">
      <c r="A15810" s="1">
        <v>15808</v>
      </c>
      <c r="B15810">
        <v>-4.1620063876915088E-2</v>
      </c>
      <c r="C15810">
        <v>-3.288796820675604</v>
      </c>
      <c r="D15810">
        <v>-1.6768337729856211</v>
      </c>
      <c r="E15810">
        <v>0.83969004168468819</v>
      </c>
      <c r="F15810">
        <v>0.37077428039237609</v>
      </c>
      <c r="G15810">
        <v>-1.389037661088824</v>
      </c>
      <c r="H15810">
        <v>-3.1453821811632721</v>
      </c>
      <c r="I15810">
        <v>1.634958170976754</v>
      </c>
      <c r="J15810">
        <v>-3.4672462217100679</v>
      </c>
    </row>
    <row r="15811" spans="1:10" x14ac:dyDescent="0.3">
      <c r="A15811" s="1">
        <v>15809</v>
      </c>
      <c r="B15811">
        <v>-4.2014754302887591E-2</v>
      </c>
      <c r="C15811">
        <v>-3.2972012670510971</v>
      </c>
      <c r="D15811">
        <v>-1.673118608161599</v>
      </c>
      <c r="E15811">
        <v>0.7569246961112629</v>
      </c>
      <c r="F15811">
        <v>0.43424144708307211</v>
      </c>
      <c r="G15811">
        <v>-1.3901501040032249</v>
      </c>
      <c r="H15811">
        <v>-3.1587735391239469</v>
      </c>
      <c r="I15811">
        <v>1.6394083079630959</v>
      </c>
      <c r="J15811">
        <v>-3.469851271552149</v>
      </c>
    </row>
    <row r="15812" spans="1:10" x14ac:dyDescent="0.3">
      <c r="A15812" s="1">
        <v>15810</v>
      </c>
      <c r="B15812">
        <v>-4.2290493265403947E-2</v>
      </c>
      <c r="C15812">
        <v>-3.3046313065999411</v>
      </c>
      <c r="D15812">
        <v>-1.6688531215350171</v>
      </c>
      <c r="E15812">
        <v>0.76922385997564735</v>
      </c>
      <c r="F15812">
        <v>0.34975228345375647</v>
      </c>
      <c r="G15812">
        <v>-1.391004038575212</v>
      </c>
      <c r="H15812">
        <v>-3.1719552738412919</v>
      </c>
      <c r="I15812">
        <v>1.6398537068540451</v>
      </c>
      <c r="J15812">
        <v>-3.470107674636679</v>
      </c>
    </row>
    <row r="15813" spans="1:10" x14ac:dyDescent="0.3">
      <c r="A15813" s="1">
        <v>15811</v>
      </c>
      <c r="B15813">
        <v>-4.2551332493619018E-2</v>
      </c>
      <c r="C15813">
        <v>-3.3123249862228681</v>
      </c>
      <c r="D15813">
        <v>-1.6653529336378179</v>
      </c>
      <c r="E15813">
        <v>0.78149027346312139</v>
      </c>
      <c r="F15813">
        <v>0.37001015498168738</v>
      </c>
      <c r="G15813">
        <v>-1.391721006150282</v>
      </c>
      <c r="H15813">
        <v>-3.1843705073801978</v>
      </c>
      <c r="I15813">
        <v>1.640161760594868</v>
      </c>
      <c r="J15813">
        <v>-3.4719125318607089</v>
      </c>
    </row>
    <row r="15814" spans="1:10" x14ac:dyDescent="0.3">
      <c r="A15814" s="1">
        <v>15812</v>
      </c>
      <c r="B15814">
        <v>-4.2760596257492303E-2</v>
      </c>
      <c r="C15814">
        <v>-3.3202729556996462</v>
      </c>
      <c r="D15814">
        <v>-1.661588525208344</v>
      </c>
      <c r="E15814">
        <v>0.80738803892946187</v>
      </c>
      <c r="F15814">
        <v>0.33606791268660807</v>
      </c>
      <c r="G15814">
        <v>-1.392402382319452</v>
      </c>
      <c r="H15814">
        <v>-3.1973981971598708</v>
      </c>
      <c r="I15814">
        <v>1.6405413254574559</v>
      </c>
      <c r="J15814">
        <v>-3.473524966208136</v>
      </c>
    </row>
    <row r="15815" spans="1:10" x14ac:dyDescent="0.3">
      <c r="A15815" s="1">
        <v>15813</v>
      </c>
      <c r="B15815">
        <v>-4.2957297269860577E-2</v>
      </c>
      <c r="C15815">
        <v>-3.3282185013973828</v>
      </c>
      <c r="D15815">
        <v>-1.6582802509280541</v>
      </c>
      <c r="E15815">
        <v>0.83257904504547176</v>
      </c>
      <c r="F15815">
        <v>0.3737761793243074</v>
      </c>
      <c r="G15815">
        <v>-1.4212290898313999</v>
      </c>
      <c r="H15815">
        <v>-3.2073333232972692</v>
      </c>
      <c r="I15815">
        <v>1.6360935819002931</v>
      </c>
      <c r="J15815">
        <v>-3.4754843495871719</v>
      </c>
    </row>
    <row r="15816" spans="1:10" x14ac:dyDescent="0.3">
      <c r="A15816" s="1">
        <v>15814</v>
      </c>
      <c r="B15816">
        <v>-4.3116401467608742E-2</v>
      </c>
      <c r="C15816">
        <v>-3.336717476826653</v>
      </c>
      <c r="D15816">
        <v>-1.654464071336111</v>
      </c>
      <c r="E15816">
        <v>0.85815409916857865</v>
      </c>
      <c r="F15816">
        <v>0.35483333418511792</v>
      </c>
      <c r="G15816">
        <v>-1.4218394764289759</v>
      </c>
      <c r="H15816">
        <v>-3.2210928988850829</v>
      </c>
      <c r="I15816">
        <v>1.6364842430784849</v>
      </c>
      <c r="J15816">
        <v>-3.4775747085383029</v>
      </c>
    </row>
    <row r="15817" spans="1:10" x14ac:dyDescent="0.3">
      <c r="A15817" s="1">
        <v>15815</v>
      </c>
      <c r="B15817">
        <v>-4.3263142551921888E-2</v>
      </c>
      <c r="C15817">
        <v>-3.34509578460889</v>
      </c>
      <c r="D15817">
        <v>-1.650999240452397</v>
      </c>
      <c r="E15817">
        <v>0.8820782768673634</v>
      </c>
      <c r="F15817">
        <v>0.31189167177698729</v>
      </c>
      <c r="G15817">
        <v>-1.4223785605067309</v>
      </c>
      <c r="H15817">
        <v>-3.2342489334383351</v>
      </c>
      <c r="I15817">
        <v>1.6368154656669609</v>
      </c>
      <c r="J15817">
        <v>-3.4801326502805452</v>
      </c>
    </row>
    <row r="15818" spans="1:10" x14ac:dyDescent="0.3">
      <c r="A15818" s="1">
        <v>15816</v>
      </c>
      <c r="B15818">
        <v>-4.3440891809082893E-2</v>
      </c>
      <c r="C15818">
        <v>-3.3539341197275161</v>
      </c>
      <c r="D15818">
        <v>-1.6478734855182899</v>
      </c>
      <c r="E15818">
        <v>0.9061182753057504</v>
      </c>
      <c r="F15818">
        <v>0.33739862051293718</v>
      </c>
      <c r="G15818">
        <v>-1.422896052081188</v>
      </c>
      <c r="H15818">
        <v>-3.247398579865199</v>
      </c>
      <c r="I15818">
        <v>1.6370516004054141</v>
      </c>
      <c r="J15818">
        <v>-3.483718820273582</v>
      </c>
    </row>
    <row r="15819" spans="1:10" x14ac:dyDescent="0.3">
      <c r="A15819" s="1">
        <v>15817</v>
      </c>
      <c r="B15819">
        <v>-4.3599030738612612E-2</v>
      </c>
      <c r="C15819">
        <v>-3.3629967226730861</v>
      </c>
      <c r="D15819">
        <v>-1.6444984567835479</v>
      </c>
      <c r="E15819">
        <v>0.92959710423496711</v>
      </c>
      <c r="F15819">
        <v>0.31038506200485311</v>
      </c>
      <c r="G15819">
        <v>-1.423405894281871</v>
      </c>
      <c r="H15819">
        <v>-3.261117481539221</v>
      </c>
      <c r="I15819">
        <v>1.6373219166541899</v>
      </c>
      <c r="J15819">
        <v>-3.4871089843606642</v>
      </c>
    </row>
    <row r="15820" spans="1:10" x14ac:dyDescent="0.3">
      <c r="A15820" s="1">
        <v>15818</v>
      </c>
      <c r="B15820">
        <v>-4.377135076489138E-2</v>
      </c>
      <c r="C15820">
        <v>-3.3722844374174179</v>
      </c>
      <c r="D15820">
        <v>-1.6413968291705261</v>
      </c>
      <c r="E15820">
        <v>0.95254844233827518</v>
      </c>
      <c r="F15820">
        <v>0.34357644189816372</v>
      </c>
      <c r="G15820">
        <v>-1.4122016981413079</v>
      </c>
      <c r="H15820">
        <v>-3.2755117283446089</v>
      </c>
      <c r="I15820">
        <v>1.649406276913933</v>
      </c>
      <c r="J15820">
        <v>-3.4920226369436822</v>
      </c>
    </row>
    <row r="15821" spans="1:10" x14ac:dyDescent="0.3">
      <c r="A15821" s="1">
        <v>15819</v>
      </c>
      <c r="B15821">
        <v>-4.3912064898938133E-2</v>
      </c>
      <c r="C15821">
        <v>-3.3817927471220091</v>
      </c>
      <c r="D15821">
        <v>-1.6379668839936481</v>
      </c>
      <c r="E15821">
        <v>0.96044285624250902</v>
      </c>
      <c r="F15821">
        <v>0.32056348822515263</v>
      </c>
      <c r="G15821">
        <v>-1.4126662872533871</v>
      </c>
      <c r="H15821">
        <v>-3.2897142391578749</v>
      </c>
      <c r="I15821">
        <v>1.6496662977299841</v>
      </c>
      <c r="J15821">
        <v>-3.495722747266937</v>
      </c>
    </row>
    <row r="15822" spans="1:10" x14ac:dyDescent="0.3">
      <c r="A15822" s="1">
        <v>15820</v>
      </c>
      <c r="B15822">
        <v>-4.4056356131801561E-2</v>
      </c>
      <c r="C15822">
        <v>-3.391394479496928</v>
      </c>
      <c r="D15822">
        <v>-1.6347617871665681</v>
      </c>
      <c r="E15822">
        <v>0.97689159742907505</v>
      </c>
      <c r="F15822">
        <v>0.35368222847587011</v>
      </c>
      <c r="G15822">
        <v>-1.41309866815714</v>
      </c>
      <c r="H15822">
        <v>-3.3037034267814578</v>
      </c>
      <c r="I15822">
        <v>1.6498784637961359</v>
      </c>
      <c r="J15822">
        <v>-3.4998958211180788</v>
      </c>
    </row>
    <row r="15823" spans="1:10" x14ac:dyDescent="0.3">
      <c r="A15823" s="1">
        <v>15821</v>
      </c>
      <c r="B15823">
        <v>-4.4158534190661493E-2</v>
      </c>
      <c r="C15823">
        <v>-3.4011432863362199</v>
      </c>
      <c r="D15823">
        <v>-1.631232051505592</v>
      </c>
      <c r="E15823">
        <v>0.98433685398356519</v>
      </c>
      <c r="F15823">
        <v>0.32910705933797468</v>
      </c>
      <c r="G15823">
        <v>-1.413501843345796</v>
      </c>
      <c r="H15823">
        <v>-3.3182851273288079</v>
      </c>
      <c r="I15823">
        <v>1.6501487136121351</v>
      </c>
      <c r="J15823">
        <v>-3.5036648223215772</v>
      </c>
    </row>
    <row r="15824" spans="1:10" x14ac:dyDescent="0.3">
      <c r="A15824" s="1">
        <v>15822</v>
      </c>
      <c r="B15824">
        <v>-4.4258145886819547E-2</v>
      </c>
      <c r="C15824">
        <v>-3.4110159478705668</v>
      </c>
      <c r="D15824">
        <v>-1.6279310189656651</v>
      </c>
      <c r="E15824">
        <v>1.000403804695746</v>
      </c>
      <c r="F15824">
        <v>0.36121466445118122</v>
      </c>
      <c r="G15824">
        <v>-1.413867511290142</v>
      </c>
      <c r="H15824">
        <v>-3.3326784789202688</v>
      </c>
      <c r="I15824">
        <v>1.6503782969590419</v>
      </c>
      <c r="J15824">
        <v>-3.5079439720772272</v>
      </c>
    </row>
    <row r="15825" spans="1:10" x14ac:dyDescent="0.3">
      <c r="A15825" s="1">
        <v>15823</v>
      </c>
      <c r="B15825">
        <v>-4.4309742851108551E-2</v>
      </c>
      <c r="C15825">
        <v>-3.421020081835338</v>
      </c>
      <c r="D15825">
        <v>-1.624318789645677</v>
      </c>
      <c r="E15825">
        <v>1.020955082130873</v>
      </c>
      <c r="F15825">
        <v>0.33575726378598192</v>
      </c>
      <c r="G15825">
        <v>-1.4219306530174729</v>
      </c>
      <c r="H15825">
        <v>-3.3472159299321151</v>
      </c>
      <c r="I15825">
        <v>1.652889529298788</v>
      </c>
      <c r="J15825">
        <v>-3.5119452064232521</v>
      </c>
    </row>
    <row r="15826" spans="1:10" x14ac:dyDescent="0.3">
      <c r="A15826" s="1">
        <v>15824</v>
      </c>
      <c r="B15826">
        <v>-4.435359341573876E-2</v>
      </c>
      <c r="C15826">
        <v>-3.431254113856165</v>
      </c>
      <c r="D15826">
        <v>-1.6209531350821029</v>
      </c>
      <c r="E15826">
        <v>1.042013155419719</v>
      </c>
      <c r="F15826">
        <v>0.36870211483500048</v>
      </c>
      <c r="G15826">
        <v>-1.417012205199478</v>
      </c>
      <c r="H15826">
        <v>-3.362348146956518</v>
      </c>
      <c r="I15826">
        <v>1.670931106239012</v>
      </c>
      <c r="J15826">
        <v>-3.5173595371006909</v>
      </c>
    </row>
    <row r="15827" spans="1:10" x14ac:dyDescent="0.3">
      <c r="A15827" s="1">
        <v>15825</v>
      </c>
      <c r="B15827">
        <v>-4.4346976777238797E-2</v>
      </c>
      <c r="C15827">
        <v>-3.4416623084756011</v>
      </c>
      <c r="D15827">
        <v>-1.6172703369108179</v>
      </c>
      <c r="E15827">
        <v>1.062545272309074</v>
      </c>
      <c r="F15827">
        <v>0.34638969570763012</v>
      </c>
      <c r="G15827">
        <v>-1.4172500460807449</v>
      </c>
      <c r="H15827">
        <v>-3.3778120220592669</v>
      </c>
      <c r="I15827">
        <v>1.6712431988638741</v>
      </c>
      <c r="J15827">
        <v>-3.521450114721314</v>
      </c>
    </row>
    <row r="15828" spans="1:10" x14ac:dyDescent="0.3">
      <c r="A15828" s="1">
        <v>15826</v>
      </c>
      <c r="B15828">
        <v>-4.4328766400484318E-2</v>
      </c>
      <c r="C15828">
        <v>-3.452298375358605</v>
      </c>
      <c r="D15828">
        <v>-1.6138029746561311</v>
      </c>
      <c r="E15828">
        <v>1.082680495556956</v>
      </c>
      <c r="F15828">
        <v>0.3803633952019535</v>
      </c>
      <c r="G15828">
        <v>-1.417444974408802</v>
      </c>
      <c r="H15828">
        <v>-3.3932088155083631</v>
      </c>
      <c r="I15828">
        <v>1.671527748996289</v>
      </c>
      <c r="J15828">
        <v>-3.526137141276334</v>
      </c>
    </row>
    <row r="15829" spans="1:10" x14ac:dyDescent="0.3">
      <c r="A15829" s="1">
        <v>15827</v>
      </c>
      <c r="B15829">
        <v>-4.4256680069695249E-2</v>
      </c>
      <c r="C15829">
        <v>-3.4630996325914789</v>
      </c>
      <c r="D15829">
        <v>-1.610008231530162</v>
      </c>
      <c r="E15829">
        <v>1.0002735694018661</v>
      </c>
      <c r="F15829">
        <v>0.36651316886995389</v>
      </c>
      <c r="G15829">
        <v>-1.417587230764322</v>
      </c>
      <c r="H15829">
        <v>-3.4092211089737292</v>
      </c>
      <c r="I15829">
        <v>1.671867679587226</v>
      </c>
      <c r="J15829">
        <v>-3.5304266477780311</v>
      </c>
    </row>
    <row r="15830" spans="1:10" x14ac:dyDescent="0.3">
      <c r="A15830" s="1">
        <v>15828</v>
      </c>
      <c r="B15830">
        <v>-4.418442157890589E-2</v>
      </c>
      <c r="C15830">
        <v>-3.4730892192875831</v>
      </c>
      <c r="D15830">
        <v>-1.6063478220484471</v>
      </c>
      <c r="E15830">
        <v>1.0208193226125499</v>
      </c>
      <c r="F15830">
        <v>0.3777414347537113</v>
      </c>
      <c r="G15830">
        <v>-1.4298621585802851</v>
      </c>
      <c r="H15830">
        <v>-3.4238055386884412</v>
      </c>
      <c r="I15830">
        <v>1.6241860571248621</v>
      </c>
      <c r="J15830">
        <v>-3.5324272858508858</v>
      </c>
    </row>
    <row r="15831" spans="1:10" x14ac:dyDescent="0.3">
      <c r="A15831" s="1">
        <v>15829</v>
      </c>
      <c r="B15831">
        <v>-4.4049657102828051E-2</v>
      </c>
      <c r="C15831">
        <v>-3.4832840996054908</v>
      </c>
      <c r="D15831">
        <v>-1.6025750043927161</v>
      </c>
      <c r="E15831">
        <v>1.040926230573209</v>
      </c>
      <c r="F15831">
        <v>0.34565830018123139</v>
      </c>
      <c r="G15831">
        <v>-1.429903470040595</v>
      </c>
      <c r="H15831">
        <v>-3.4392286667905019</v>
      </c>
      <c r="I15831">
        <v>1.6245328188687269</v>
      </c>
      <c r="J15831">
        <v>-3.5363273011900822</v>
      </c>
    </row>
    <row r="15832" spans="1:10" x14ac:dyDescent="0.3">
      <c r="A15832" s="1">
        <v>15830</v>
      </c>
      <c r="B15832">
        <v>-4.3893560890349292E-2</v>
      </c>
      <c r="C15832">
        <v>-3.493736361818053</v>
      </c>
      <c r="D15832">
        <v>-1.5991037554651379</v>
      </c>
      <c r="E15832">
        <v>1.060709784351243</v>
      </c>
      <c r="F15832">
        <v>0.28957254928376319</v>
      </c>
      <c r="G15832">
        <v>-1.429891951432642</v>
      </c>
      <c r="H15832">
        <v>-3.4544918283282051</v>
      </c>
      <c r="I15832">
        <v>1.6248629880282071</v>
      </c>
      <c r="J15832">
        <v>-3.540987190330787</v>
      </c>
    </row>
    <row r="15833" spans="1:10" x14ac:dyDescent="0.3">
      <c r="A15833" s="1">
        <v>15831</v>
      </c>
      <c r="B15833">
        <v>-4.3752350720433091E-2</v>
      </c>
      <c r="C15833">
        <v>-3.504318735505922</v>
      </c>
      <c r="D15833">
        <v>-1.5962145224446</v>
      </c>
      <c r="E15833">
        <v>1.07994203734351</v>
      </c>
      <c r="F15833">
        <v>0.30567491926881929</v>
      </c>
      <c r="G15833">
        <v>-1.4298583427842091</v>
      </c>
      <c r="H15833">
        <v>-3.469078832561153</v>
      </c>
      <c r="I15833">
        <v>1.62513375155466</v>
      </c>
      <c r="J15833">
        <v>-3.5467479469852581</v>
      </c>
    </row>
    <row r="15834" spans="1:10" x14ac:dyDescent="0.3">
      <c r="A15834" s="1">
        <v>15832</v>
      </c>
      <c r="B15834">
        <v>-4.3578022856398571E-2</v>
      </c>
      <c r="C15834">
        <v>-3.515129871557467</v>
      </c>
      <c r="D15834">
        <v>-1.59315405935948</v>
      </c>
      <c r="E15834">
        <v>1.0988277563890709</v>
      </c>
      <c r="F15834">
        <v>0.27342769319936311</v>
      </c>
      <c r="G15834">
        <v>-1.4287181213540241</v>
      </c>
      <c r="H15834">
        <v>-3.4841561185673422</v>
      </c>
      <c r="I15834">
        <v>1.6396659881580671</v>
      </c>
      <c r="J15834">
        <v>-3.5527696628506491</v>
      </c>
    </row>
    <row r="15835" spans="1:10" x14ac:dyDescent="0.3">
      <c r="A15835" s="1">
        <v>15833</v>
      </c>
      <c r="B15835">
        <v>-4.3407440252125708E-2</v>
      </c>
      <c r="C15835">
        <v>-3.526102403803141</v>
      </c>
      <c r="D15835">
        <v>-1.590423370498411</v>
      </c>
      <c r="E15835">
        <v>1.117261102865539</v>
      </c>
      <c r="F15835">
        <v>0.21438947586750351</v>
      </c>
      <c r="G15835">
        <v>-1.4286269540695919</v>
      </c>
      <c r="H15835">
        <v>-3.4989111482306692</v>
      </c>
      <c r="I15835">
        <v>1.639933077506784</v>
      </c>
      <c r="J15835">
        <v>-3.5591456448037961</v>
      </c>
    </row>
    <row r="15836" spans="1:10" x14ac:dyDescent="0.3">
      <c r="A15836" s="1">
        <v>15834</v>
      </c>
      <c r="B15836">
        <v>-4.3270724585012993E-2</v>
      </c>
      <c r="C15836">
        <v>-3.5372472616960988</v>
      </c>
      <c r="D15836">
        <v>-1.588284640342168</v>
      </c>
      <c r="E15836">
        <v>1.0348600847228391</v>
      </c>
      <c r="F15836">
        <v>0.23281157633957</v>
      </c>
      <c r="G15836">
        <v>-1.4285452250051569</v>
      </c>
      <c r="H15836">
        <v>-3.513018676800908</v>
      </c>
      <c r="I15836">
        <v>1.6401366137574209</v>
      </c>
      <c r="J15836">
        <v>-3.5666902187402409</v>
      </c>
    </row>
    <row r="15837" spans="1:10" x14ac:dyDescent="0.3">
      <c r="A15837" s="1">
        <v>15835</v>
      </c>
      <c r="B15837">
        <v>-4.3127485367040259E-2</v>
      </c>
      <c r="C15837">
        <v>-3.5476039911884651</v>
      </c>
      <c r="D15837">
        <v>-1.585954473054644</v>
      </c>
      <c r="E15837">
        <v>1.049952863644384</v>
      </c>
      <c r="F15837">
        <v>0.27037282847059518</v>
      </c>
      <c r="G15837">
        <v>-1.428454681595402</v>
      </c>
      <c r="H15837">
        <v>-3.5266033904739968</v>
      </c>
      <c r="I15837">
        <v>1.6403438897494971</v>
      </c>
      <c r="J15837">
        <v>-3.5731242511381081</v>
      </c>
    </row>
    <row r="15838" spans="1:10" x14ac:dyDescent="0.3">
      <c r="A15838" s="1">
        <v>15836</v>
      </c>
      <c r="B15838">
        <v>-4.2924520686557617E-2</v>
      </c>
      <c r="C15838">
        <v>-3.558263289714688</v>
      </c>
      <c r="D15838">
        <v>-1.583209104957402</v>
      </c>
      <c r="E15838">
        <v>1.0698456425817839</v>
      </c>
      <c r="F15838">
        <v>0.24738816201392869</v>
      </c>
      <c r="G15838">
        <v>-1.4283041505876051</v>
      </c>
      <c r="H15838">
        <v>-3.5410659964526632</v>
      </c>
      <c r="I15838">
        <v>1.640610572652865</v>
      </c>
      <c r="J15838">
        <v>-3.5791617106905611</v>
      </c>
    </row>
    <row r="15839" spans="1:10" x14ac:dyDescent="0.3">
      <c r="A15839" s="1">
        <v>15837</v>
      </c>
      <c r="B15839">
        <v>-4.2711654575239587E-2</v>
      </c>
      <c r="C15839">
        <v>-3.5688460886928448</v>
      </c>
      <c r="D15839">
        <v>-1.580761472657203</v>
      </c>
      <c r="E15839">
        <v>1.0895923267165599</v>
      </c>
      <c r="F15839">
        <v>0.28102060210944069</v>
      </c>
      <c r="G15839">
        <v>-1.414453501351836</v>
      </c>
      <c r="H15839">
        <v>-3.5551760286034741</v>
      </c>
      <c r="I15839">
        <v>1.651929116939405</v>
      </c>
      <c r="J15839">
        <v>-3.5857339901817</v>
      </c>
    </row>
    <row r="15840" spans="1:10" x14ac:dyDescent="0.3">
      <c r="A15840" s="1">
        <v>15838</v>
      </c>
      <c r="B15840">
        <v>-4.2441474736601002E-2</v>
      </c>
      <c r="C15840">
        <v>-3.579729816098149</v>
      </c>
      <c r="D15840">
        <v>-1.5779535473342401</v>
      </c>
      <c r="E15840">
        <v>1.007059362963814</v>
      </c>
      <c r="F15840">
        <v>0.26546564906984449</v>
      </c>
      <c r="G15840">
        <v>-1.4142162982628901</v>
      </c>
      <c r="H15840">
        <v>-3.569911553505809</v>
      </c>
      <c r="I15840">
        <v>1.652240036035705</v>
      </c>
      <c r="J15840">
        <v>-3.591859232528444</v>
      </c>
    </row>
    <row r="15841" spans="1:10" x14ac:dyDescent="0.3">
      <c r="A15841" s="1">
        <v>15839</v>
      </c>
      <c r="B15841">
        <v>-4.2189537289344319E-2</v>
      </c>
      <c r="C15841">
        <v>-3.5897773135608548</v>
      </c>
      <c r="D15841">
        <v>-1.5753041466064761</v>
      </c>
      <c r="E15841">
        <v>1.0228617877378949</v>
      </c>
      <c r="F15841">
        <v>0.28372773336489199</v>
      </c>
      <c r="G15841">
        <v>-1.413985558833956</v>
      </c>
      <c r="H15841">
        <v>-3.5835934623912431</v>
      </c>
      <c r="I15841">
        <v>1.65251816137408</v>
      </c>
      <c r="J15841">
        <v>-3.5974168022457178</v>
      </c>
    </row>
    <row r="15842" spans="1:10" x14ac:dyDescent="0.3">
      <c r="A15842" s="1">
        <v>15840</v>
      </c>
      <c r="B15842">
        <v>-4.1877212572689358E-2</v>
      </c>
      <c r="C15842">
        <v>-3.6000179870583842</v>
      </c>
      <c r="D15842">
        <v>-1.572462204407215</v>
      </c>
      <c r="E15842">
        <v>1.043175197459822</v>
      </c>
      <c r="F15842">
        <v>0.25201008679895209</v>
      </c>
      <c r="G15842">
        <v>-1.413685268496768</v>
      </c>
      <c r="H15842">
        <v>-3.5977327206156371</v>
      </c>
      <c r="I15842">
        <v>1.6528453532832399</v>
      </c>
      <c r="J15842">
        <v>-3.6028411900515378</v>
      </c>
    </row>
    <row r="15843" spans="1:10" x14ac:dyDescent="0.3">
      <c r="A15843" s="1">
        <v>15841</v>
      </c>
      <c r="B15843">
        <v>-4.1548720371259458E-2</v>
      </c>
      <c r="C15843">
        <v>-3.6104059861323008</v>
      </c>
      <c r="D15843">
        <v>-1.569951418945037</v>
      </c>
      <c r="E15843">
        <v>1.0636300333047211</v>
      </c>
      <c r="F15843">
        <v>0.28120199884121738</v>
      </c>
      <c r="G15843">
        <v>-1.4133581901364189</v>
      </c>
      <c r="H15843">
        <v>-3.6115650389976208</v>
      </c>
      <c r="I15843">
        <v>1.653175592134557</v>
      </c>
      <c r="J15843">
        <v>-3.6089740999165909</v>
      </c>
    </row>
    <row r="15844" spans="1:10" x14ac:dyDescent="0.3">
      <c r="A15844" s="1">
        <v>15842</v>
      </c>
      <c r="B15844">
        <v>-4.1161261390432018E-2</v>
      </c>
      <c r="C15844">
        <v>-3.6210473971522998</v>
      </c>
      <c r="D15844">
        <v>-1.567136183536888</v>
      </c>
      <c r="E15844">
        <v>1.083744831554168</v>
      </c>
      <c r="F15844">
        <v>0.25695456606619732</v>
      </c>
      <c r="G15844">
        <v>-1.434193779491084</v>
      </c>
      <c r="H15844">
        <v>-3.6261461185002259</v>
      </c>
      <c r="I15844">
        <v>1.674635994777814</v>
      </c>
      <c r="J15844">
        <v>-3.61476730534894</v>
      </c>
    </row>
    <row r="15845" spans="1:10" x14ac:dyDescent="0.3">
      <c r="A15845" s="1">
        <v>15843</v>
      </c>
      <c r="B15845">
        <v>-4.0758228083831581E-2</v>
      </c>
      <c r="C15845">
        <v>-3.63185717034029</v>
      </c>
      <c r="D15845">
        <v>-1.5645714188206541</v>
      </c>
      <c r="E15845">
        <v>1.103368469429906</v>
      </c>
      <c r="F15845">
        <v>0.28919912534574482</v>
      </c>
      <c r="G15845">
        <v>-1.4135228017721071</v>
      </c>
      <c r="H15845">
        <v>-3.6404026138592478</v>
      </c>
      <c r="I15845">
        <v>1.6546892692116419</v>
      </c>
      <c r="J15845">
        <v>-3.621303029371624</v>
      </c>
    </row>
    <row r="15846" spans="1:10" x14ac:dyDescent="0.3">
      <c r="A15846" s="1">
        <v>15844</v>
      </c>
      <c r="B15846">
        <v>-4.0287111796427591E-2</v>
      </c>
      <c r="C15846">
        <v>-3.64312196350624</v>
      </c>
      <c r="D15846">
        <v>-1.5616162717180131</v>
      </c>
      <c r="E15846">
        <v>1.1230277684679051</v>
      </c>
      <c r="F15846">
        <v>0.26587309579657348</v>
      </c>
      <c r="G15846">
        <v>-1.413020438379136</v>
      </c>
      <c r="H15846">
        <v>-3.6557240850600561</v>
      </c>
      <c r="I15846">
        <v>1.655121793428749</v>
      </c>
      <c r="J15846">
        <v>-3.6275575791547241</v>
      </c>
    </row>
    <row r="15847" spans="1:10" x14ac:dyDescent="0.3">
      <c r="A15847" s="1">
        <v>15845</v>
      </c>
      <c r="B15847">
        <v>-3.9818633173534082E-2</v>
      </c>
      <c r="C15847">
        <v>-3.6541023365694181</v>
      </c>
      <c r="D15847">
        <v>-1.5590143399164169</v>
      </c>
      <c r="E15847">
        <v>1.141443087685833</v>
      </c>
      <c r="F15847">
        <v>0.29882546476783312</v>
      </c>
      <c r="G15847">
        <v>-1.4125145231990131</v>
      </c>
      <c r="H15847">
        <v>-3.6702761699321509</v>
      </c>
      <c r="I15847">
        <v>1.6555440356331921</v>
      </c>
      <c r="J15847">
        <v>-3.6341266715339748</v>
      </c>
    </row>
    <row r="15848" spans="1:10" x14ac:dyDescent="0.3">
      <c r="A15848" s="1">
        <v>15846</v>
      </c>
      <c r="B15848">
        <v>-3.9281707412511538E-2</v>
      </c>
      <c r="C15848">
        <v>-3.6655071181447489</v>
      </c>
      <c r="D15848">
        <v>-1.5560253044175909</v>
      </c>
      <c r="E15848">
        <v>1.1453872099380029</v>
      </c>
      <c r="F15848">
        <v>0.27881772698686841</v>
      </c>
      <c r="G15848">
        <v>-1.4119231212912291</v>
      </c>
      <c r="H15848">
        <v>-3.685783909891061</v>
      </c>
      <c r="I15848">
        <v>1.6560136800493579</v>
      </c>
      <c r="J15848">
        <v>-3.6404640506892001</v>
      </c>
    </row>
    <row r="15849" spans="1:10" x14ac:dyDescent="0.3">
      <c r="A15849" s="1">
        <v>15847</v>
      </c>
      <c r="B15849">
        <v>-3.8731334241625247E-2</v>
      </c>
      <c r="C15849">
        <v>-3.676976455244215</v>
      </c>
      <c r="D15849">
        <v>-1.5532301498974741</v>
      </c>
      <c r="E15849">
        <v>1.158005111732985</v>
      </c>
      <c r="F15849">
        <v>0.31164137108380152</v>
      </c>
      <c r="G15849">
        <v>-1.423097616356976</v>
      </c>
      <c r="H15849">
        <v>-3.701296979830861</v>
      </c>
      <c r="I15849">
        <v>1.6635440094077749</v>
      </c>
      <c r="J15849">
        <v>-3.6470709093758158</v>
      </c>
    </row>
    <row r="15850" spans="1:10" x14ac:dyDescent="0.3">
      <c r="A15850" s="1">
        <v>15848</v>
      </c>
      <c r="B15850">
        <v>-3.8121992755602657E-2</v>
      </c>
      <c r="C15850">
        <v>-3.6885451524740942</v>
      </c>
      <c r="D15850">
        <v>-1.5501124760400999</v>
      </c>
      <c r="E15850">
        <v>1.1703257526003501</v>
      </c>
      <c r="F15850">
        <v>0.28704616053052268</v>
      </c>
      <c r="G15850">
        <v>-1.422405723591349</v>
      </c>
      <c r="H15850">
        <v>-3.717181554439358</v>
      </c>
      <c r="I15850">
        <v>1.66405184234821</v>
      </c>
      <c r="J15850">
        <v>-3.6533326212054069</v>
      </c>
    </row>
    <row r="15851" spans="1:10" x14ac:dyDescent="0.3">
      <c r="A15851" s="1">
        <v>15849</v>
      </c>
      <c r="B15851">
        <v>-3.749511905802988E-2</v>
      </c>
      <c r="C15851">
        <v>-3.700219861805059</v>
      </c>
      <c r="D15851">
        <v>-1.5472448915320649</v>
      </c>
      <c r="E15851">
        <v>1.1823649686273749</v>
      </c>
      <c r="F15851">
        <v>0.27425606209918518</v>
      </c>
      <c r="G15851">
        <v>-1.4216910411967021</v>
      </c>
      <c r="H15851">
        <v>-3.732825691172228</v>
      </c>
      <c r="I15851">
        <v>1.6645707427572689</v>
      </c>
      <c r="J15851">
        <v>-3.6601263546834049</v>
      </c>
    </row>
    <row r="15852" spans="1:10" x14ac:dyDescent="0.3">
      <c r="A15852" s="1">
        <v>15850</v>
      </c>
      <c r="B15852">
        <v>-3.6845048849017542E-2</v>
      </c>
      <c r="C15852">
        <v>-3.7120261807288268</v>
      </c>
      <c r="D15852">
        <v>-1.5445022027511019</v>
      </c>
      <c r="E15852">
        <v>1.194158487716344</v>
      </c>
      <c r="F15852">
        <v>0.26791296606674142</v>
      </c>
      <c r="G15852">
        <v>-1.420946337263284</v>
      </c>
      <c r="H15852">
        <v>-3.7484283013266229</v>
      </c>
      <c r="I15852">
        <v>1.6651044473354411</v>
      </c>
      <c r="J15852">
        <v>-3.6672645933146248</v>
      </c>
    </row>
    <row r="15853" spans="1:10" x14ac:dyDescent="0.3">
      <c r="A15853" s="1">
        <v>15851</v>
      </c>
      <c r="B15853">
        <v>-3.6170692173880359E-2</v>
      </c>
      <c r="C15853">
        <v>-3.7239224628616752</v>
      </c>
      <c r="D15853">
        <v>-1.5418289521848909</v>
      </c>
      <c r="E15853">
        <v>1.205673077257839</v>
      </c>
      <c r="F15853">
        <v>0.2651765053383448</v>
      </c>
      <c r="G15853">
        <v>-1.465602772755181</v>
      </c>
      <c r="H15853">
        <v>-3.7653409429378071</v>
      </c>
      <c r="I15853">
        <v>1.706051276556577</v>
      </c>
      <c r="J15853">
        <v>-3.6734407457655278</v>
      </c>
    </row>
    <row r="15854" spans="1:10" x14ac:dyDescent="0.3">
      <c r="A15854" s="1">
        <v>15852</v>
      </c>
      <c r="B15854">
        <v>-3.5464642535661367E-2</v>
      </c>
      <c r="C15854">
        <v>-3.7359910290987131</v>
      </c>
      <c r="D15854">
        <v>-1.5391700454607939</v>
      </c>
      <c r="E15854">
        <v>1.1228506208979749</v>
      </c>
      <c r="F15854">
        <v>0.2126957473391804</v>
      </c>
      <c r="G15854">
        <v>-1.4647815424858079</v>
      </c>
      <c r="H15854">
        <v>-3.7812100848573711</v>
      </c>
      <c r="I15854">
        <v>1.706616941612209</v>
      </c>
      <c r="J15854">
        <v>-3.6808770902007248</v>
      </c>
    </row>
    <row r="15855" spans="1:10" x14ac:dyDescent="0.3">
      <c r="A15855" s="1">
        <v>15853</v>
      </c>
      <c r="B15855">
        <v>-3.4838313841263173E-2</v>
      </c>
      <c r="C15855">
        <v>-3.7471881000192542</v>
      </c>
      <c r="D15855">
        <v>-1.5370457269679549</v>
      </c>
      <c r="E15855">
        <v>1.1360403833671611</v>
      </c>
      <c r="F15855">
        <v>0.22587600793402141</v>
      </c>
      <c r="G15855">
        <v>-1.46405592912854</v>
      </c>
      <c r="H15855">
        <v>-3.7954433757862831</v>
      </c>
      <c r="I15855">
        <v>1.707122260065435</v>
      </c>
      <c r="J15855">
        <v>-3.68837355213652</v>
      </c>
    </row>
    <row r="15856" spans="1:10" x14ac:dyDescent="0.3">
      <c r="A15856" s="1">
        <v>15854</v>
      </c>
      <c r="B15856">
        <v>-3.41673695415824E-2</v>
      </c>
      <c r="C15856">
        <v>-3.758535445902945</v>
      </c>
      <c r="D15856">
        <v>-1.5347856227168151</v>
      </c>
      <c r="E15856">
        <v>1.1545895201763241</v>
      </c>
      <c r="F15856">
        <v>0.19040052885248229</v>
      </c>
      <c r="G15856">
        <v>-1.463272272696674</v>
      </c>
      <c r="H15856">
        <v>-3.810020776482451</v>
      </c>
      <c r="I15856">
        <v>1.7076558284411361</v>
      </c>
      <c r="J15856">
        <v>-3.6957840390879482</v>
      </c>
    </row>
    <row r="15857" spans="1:10" x14ac:dyDescent="0.3">
      <c r="A15857" s="1">
        <v>15855</v>
      </c>
      <c r="B15857">
        <v>-3.3489949228298309E-2</v>
      </c>
      <c r="C15857">
        <v>-3.770053994878404</v>
      </c>
      <c r="D15857">
        <v>-1.5328828449097269</v>
      </c>
      <c r="E15857">
        <v>1.1727179189897681</v>
      </c>
      <c r="F15857">
        <v>0.2149575313104235</v>
      </c>
      <c r="G15857">
        <v>-1.4692276438367</v>
      </c>
      <c r="H15857">
        <v>-3.824513906597621</v>
      </c>
      <c r="I15857">
        <v>1.658509936005315</v>
      </c>
      <c r="J15857">
        <v>-3.705873633295099</v>
      </c>
    </row>
    <row r="15858" spans="1:10" x14ac:dyDescent="0.3">
      <c r="A15858" s="1">
        <v>15856</v>
      </c>
      <c r="B15858">
        <v>-3.2762771699456267E-2</v>
      </c>
      <c r="C15858">
        <v>-3.7817636382392852</v>
      </c>
      <c r="D15858">
        <v>-1.5307323491489719</v>
      </c>
      <c r="E15858">
        <v>1.0900825496889259</v>
      </c>
      <c r="F15858">
        <v>0.1862820003899365</v>
      </c>
      <c r="G15858">
        <v>-1.468380030710869</v>
      </c>
      <c r="H15858">
        <v>-3.839310969476041</v>
      </c>
      <c r="I15858">
        <v>1.659095181608117</v>
      </c>
      <c r="J15858">
        <v>-3.7139447892853679</v>
      </c>
    </row>
    <row r="15859" spans="1:10" x14ac:dyDescent="0.3">
      <c r="A15859" s="1">
        <v>15857</v>
      </c>
      <c r="B15859">
        <v>-3.209950104628518E-2</v>
      </c>
      <c r="C15859">
        <v>-3.7926249878938298</v>
      </c>
      <c r="D15859">
        <v>-1.5288728174902451</v>
      </c>
      <c r="E15859">
        <v>1.0953075315544889</v>
      </c>
      <c r="F15859">
        <v>0.20988607127575201</v>
      </c>
      <c r="G15859">
        <v>-1.4676072669554701</v>
      </c>
      <c r="H15859">
        <v>-3.852841793839811</v>
      </c>
      <c r="I15859">
        <v>1.6596294159358509</v>
      </c>
      <c r="J15859">
        <v>-3.721660194580716</v>
      </c>
    </row>
    <row r="15860" spans="1:10" x14ac:dyDescent="0.3">
      <c r="A15860" s="1">
        <v>15858</v>
      </c>
      <c r="B15860">
        <v>-3.1384477889883543E-2</v>
      </c>
      <c r="C15860">
        <v>-3.8036025798928441</v>
      </c>
      <c r="D15860">
        <v>-1.5267648013238999</v>
      </c>
      <c r="E15860">
        <v>1.114064770229299</v>
      </c>
      <c r="F15860">
        <v>0.17717063608495121</v>
      </c>
      <c r="G15860">
        <v>-1.4667621163878319</v>
      </c>
      <c r="H15860">
        <v>-3.8668453233814679</v>
      </c>
      <c r="I15860">
        <v>1.660191085477797</v>
      </c>
      <c r="J15860">
        <v>-3.7290717549890662</v>
      </c>
    </row>
    <row r="15861" spans="1:10" x14ac:dyDescent="0.3">
      <c r="A15861" s="1">
        <v>15859</v>
      </c>
      <c r="B15861">
        <v>-3.0658840217340898E-2</v>
      </c>
      <c r="C15861">
        <v>-3.8147147686735789</v>
      </c>
      <c r="D15861">
        <v>-1.524993856986566</v>
      </c>
      <c r="E15861">
        <v>1.1330662328357359</v>
      </c>
      <c r="F15861">
        <v>0.20419368053548639</v>
      </c>
      <c r="G15861">
        <v>-1.4659222285488189</v>
      </c>
      <c r="H15861">
        <v>-3.880499385562024</v>
      </c>
      <c r="I15861">
        <v>1.6607820806809801</v>
      </c>
      <c r="J15861">
        <v>-3.7371883760439379</v>
      </c>
    </row>
    <row r="15862" spans="1:10" x14ac:dyDescent="0.3">
      <c r="A15862" s="1">
        <v>15860</v>
      </c>
      <c r="B15862">
        <v>-2.9882687171243261E-2</v>
      </c>
      <c r="C15862">
        <v>-3.825953546691983</v>
      </c>
      <c r="D15862">
        <v>-1.522963654868243</v>
      </c>
      <c r="E15862">
        <v>1.151561252231204</v>
      </c>
      <c r="F15862">
        <v>0.17805486916659269</v>
      </c>
      <c r="G15862">
        <v>-1.4615985981461861</v>
      </c>
      <c r="H15862">
        <v>-3.8944886207336902</v>
      </c>
      <c r="I15862">
        <v>1.6623396970312541</v>
      </c>
      <c r="J15862">
        <v>-3.7449482400474698</v>
      </c>
    </row>
    <row r="15863" spans="1:10" x14ac:dyDescent="0.3">
      <c r="A15863" s="1">
        <v>15861</v>
      </c>
      <c r="B15863">
        <v>-2.9084632427887759E-2</v>
      </c>
      <c r="C15863">
        <v>-3.8374929262440651</v>
      </c>
      <c r="D15863">
        <v>-1.521175169427514</v>
      </c>
      <c r="E15863">
        <v>1.1698474722756591</v>
      </c>
      <c r="F15863">
        <v>0.20754005713339871</v>
      </c>
      <c r="G15863">
        <v>-1.4606756796860361</v>
      </c>
      <c r="H15863">
        <v>-3.908588492371857</v>
      </c>
      <c r="I15863">
        <v>1.662990168601918</v>
      </c>
      <c r="J15863">
        <v>-3.7534612356714061</v>
      </c>
    </row>
    <row r="15864" spans="1:10" x14ac:dyDescent="0.3">
      <c r="A15864" s="1">
        <v>15862</v>
      </c>
      <c r="B15864">
        <v>-2.823545859040542E-2</v>
      </c>
      <c r="C15864">
        <v>-3.8491619272350661</v>
      </c>
      <c r="D15864">
        <v>-1.519099523428409</v>
      </c>
      <c r="E15864">
        <v>1.1735495722028551</v>
      </c>
      <c r="F15864">
        <v>0.18229353215404881</v>
      </c>
      <c r="G15864">
        <v>-1.4596758528618621</v>
      </c>
      <c r="H15864">
        <v>-3.9232288143081</v>
      </c>
      <c r="I15864">
        <v>1.6636612775353421</v>
      </c>
      <c r="J15864">
        <v>-3.761618271910431</v>
      </c>
    </row>
    <row r="15865" spans="1:10" x14ac:dyDescent="0.3">
      <c r="A15865" s="1">
        <v>15863</v>
      </c>
      <c r="B15865">
        <v>-2.7383965798320819E-2</v>
      </c>
      <c r="C15865">
        <v>-3.8608701270327521</v>
      </c>
      <c r="D15865">
        <v>-1.517276024837211</v>
      </c>
      <c r="E15865">
        <v>1.1771729171339551</v>
      </c>
      <c r="F15865">
        <v>0.2143442894896205</v>
      </c>
      <c r="G15865">
        <v>-1.4586869194061081</v>
      </c>
      <c r="H15865">
        <v>-3.937547119059944</v>
      </c>
      <c r="I15865">
        <v>1.6643503217817479</v>
      </c>
      <c r="J15865">
        <v>-3.770241447650839</v>
      </c>
    </row>
    <row r="15866" spans="1:10" x14ac:dyDescent="0.3">
      <c r="A15866" s="1">
        <v>15864</v>
      </c>
      <c r="B15866">
        <v>-2.6468272537510221E-2</v>
      </c>
      <c r="C15866">
        <v>-3.8728440402595061</v>
      </c>
      <c r="D15866">
        <v>-1.5150894013929681</v>
      </c>
      <c r="E15866">
        <v>1.1807888012082459</v>
      </c>
      <c r="F15866">
        <v>0.186012849336086</v>
      </c>
      <c r="G15866">
        <v>-1.457600140811657</v>
      </c>
      <c r="H15866">
        <v>-3.9526505670782131</v>
      </c>
      <c r="I15866">
        <v>1.6650638000437761</v>
      </c>
      <c r="J15866">
        <v>-3.778516394633141</v>
      </c>
    </row>
    <row r="15867" spans="1:10" x14ac:dyDescent="0.3">
      <c r="A15867" s="1">
        <v>15865</v>
      </c>
      <c r="B15867">
        <v>-2.5587913696214291E-2</v>
      </c>
      <c r="C15867">
        <v>-3.884353384252583</v>
      </c>
      <c r="D15867">
        <v>-1.5132710070065629</v>
      </c>
      <c r="E15867">
        <v>1.1927212411808521</v>
      </c>
      <c r="F15867">
        <v>0.21499319133368339</v>
      </c>
      <c r="G15867">
        <v>-1.47000102683431</v>
      </c>
      <c r="H15867">
        <v>-3.967535485101326</v>
      </c>
      <c r="I15867">
        <v>1.66785278736222</v>
      </c>
      <c r="J15867">
        <v>-3.7868300691458869</v>
      </c>
    </row>
    <row r="15868" spans="1:10" x14ac:dyDescent="0.3">
      <c r="A15868" s="1">
        <v>15866</v>
      </c>
      <c r="B15868">
        <v>-2.4611499497860349E-2</v>
      </c>
      <c r="C15868">
        <v>-3.89653184434848</v>
      </c>
      <c r="D15868">
        <v>-1.511068742346571</v>
      </c>
      <c r="E15868">
        <v>1.2104647791995029</v>
      </c>
      <c r="F15868">
        <v>0.1891497993738831</v>
      </c>
      <c r="G15868">
        <v>-1.477598102646559</v>
      </c>
      <c r="H15868">
        <v>-3.9834185684170751</v>
      </c>
      <c r="I15868">
        <v>1.705465868163472</v>
      </c>
      <c r="J15868">
        <v>-3.7930754500943569</v>
      </c>
    </row>
    <row r="15869" spans="1:10" x14ac:dyDescent="0.3">
      <c r="A15869" s="1">
        <v>15867</v>
      </c>
      <c r="B15869">
        <v>-2.3644257161599111E-2</v>
      </c>
      <c r="C15869">
        <v>-3.9085447906367699</v>
      </c>
      <c r="D15869">
        <v>-1.509185498875937</v>
      </c>
      <c r="E15869">
        <v>1.227332017725365</v>
      </c>
      <c r="F15869">
        <v>0.22021106837180801</v>
      </c>
      <c r="G15869">
        <v>-1.476464654966513</v>
      </c>
      <c r="H15869">
        <v>-3.9981676865447748</v>
      </c>
      <c r="I15869">
        <v>1.706235209085472</v>
      </c>
      <c r="J15869">
        <v>-3.8018304248616861</v>
      </c>
    </row>
    <row r="15870" spans="1:10" x14ac:dyDescent="0.3">
      <c r="A15870" s="1">
        <v>15868</v>
      </c>
      <c r="B15870">
        <v>-2.263519729878806E-2</v>
      </c>
      <c r="C15870">
        <v>-3.9205184440208498</v>
      </c>
      <c r="D15870">
        <v>-1.507029539910727</v>
      </c>
      <c r="E15870">
        <v>1.2435637980201371</v>
      </c>
      <c r="F15870">
        <v>0.19717638384016151</v>
      </c>
      <c r="G15870">
        <v>-1.475258995498631</v>
      </c>
      <c r="H15870">
        <v>-4.0132733503731766</v>
      </c>
      <c r="I15870">
        <v>1.707010176957009</v>
      </c>
      <c r="J15870">
        <v>-3.810074780003609</v>
      </c>
    </row>
    <row r="15871" spans="1:10" x14ac:dyDescent="0.3">
      <c r="A15871" s="1">
        <v>15869</v>
      </c>
      <c r="B15871">
        <v>-2.158332825071543E-2</v>
      </c>
      <c r="C15871">
        <v>-3.9329416396955592</v>
      </c>
      <c r="D15871">
        <v>-1.5050527008173129</v>
      </c>
      <c r="E15871">
        <v>1.2454885357076551</v>
      </c>
      <c r="F15871">
        <v>0.138762894743997</v>
      </c>
      <c r="G15871">
        <v>-1.474020926696884</v>
      </c>
      <c r="H15871">
        <v>-4.0285679664518153</v>
      </c>
      <c r="I15871">
        <v>1.7078403371613811</v>
      </c>
      <c r="J15871">
        <v>-3.8190789631126729</v>
      </c>
    </row>
    <row r="15872" spans="1:10" x14ac:dyDescent="0.3">
      <c r="A15872" s="1">
        <v>15870</v>
      </c>
      <c r="B15872">
        <v>-2.0560775896840949E-2</v>
      </c>
      <c r="C15872">
        <v>-3.9453949873583278</v>
      </c>
      <c r="D15872">
        <v>-1.5036605738165201</v>
      </c>
      <c r="E15872">
        <v>1.2617306753995361</v>
      </c>
      <c r="F15872">
        <v>0.14945799860006809</v>
      </c>
      <c r="G15872">
        <v>-1.43749943067777</v>
      </c>
      <c r="H15872">
        <v>-4.0406654084757641</v>
      </c>
      <c r="I15872">
        <v>1.677032351638978</v>
      </c>
      <c r="J15872">
        <v>-3.8312542575527688</v>
      </c>
    </row>
    <row r="15873" spans="1:10" x14ac:dyDescent="0.3">
      <c r="A15873" s="1">
        <v>15871</v>
      </c>
      <c r="B15873">
        <v>-1.9514272595288439E-2</v>
      </c>
      <c r="C15873">
        <v>-3.9579183963179321</v>
      </c>
      <c r="D15873">
        <v>-1.5021719460609939</v>
      </c>
      <c r="E15873">
        <v>1.2775087376870611</v>
      </c>
      <c r="F15873">
        <v>0.11270522347490319</v>
      </c>
      <c r="G15873">
        <v>-1.4363095352587789</v>
      </c>
      <c r="H15873">
        <v>-4.0552980053055094</v>
      </c>
      <c r="I15873">
        <v>1.6779070610013329</v>
      </c>
      <c r="J15873">
        <v>-3.841250709667098</v>
      </c>
    </row>
    <row r="15874" spans="1:10" x14ac:dyDescent="0.3">
      <c r="A15874" s="1">
        <v>15872</v>
      </c>
      <c r="B15874">
        <v>-1.8452261998494039E-2</v>
      </c>
      <c r="C15874">
        <v>-3.9708650209819338</v>
      </c>
      <c r="D15874">
        <v>-1.5010259239615029</v>
      </c>
      <c r="E15874">
        <v>1.2932722663165239</v>
      </c>
      <c r="F15874">
        <v>0.134422951200314</v>
      </c>
      <c r="G15874">
        <v>-1.4351349951167489</v>
      </c>
      <c r="H15874">
        <v>-4.0698682443480054</v>
      </c>
      <c r="I15874">
        <v>1.6788342532120311</v>
      </c>
      <c r="J15874">
        <v>-3.852252129010179</v>
      </c>
    </row>
    <row r="15875" spans="1:10" x14ac:dyDescent="0.3">
      <c r="A15875" s="1">
        <v>15873</v>
      </c>
      <c r="B15875">
        <v>-1.73863779502186E-2</v>
      </c>
      <c r="C15875">
        <v>-3.9835612804348788</v>
      </c>
      <c r="D15875">
        <v>-1.4997016301653101</v>
      </c>
      <c r="E15875">
        <v>1.308211727894713</v>
      </c>
      <c r="F15875">
        <v>0.1036810728928686</v>
      </c>
      <c r="G15875">
        <v>-1.433936759495924</v>
      </c>
      <c r="H15875">
        <v>-4.0844405205935814</v>
      </c>
      <c r="I15875">
        <v>1.679741570677892</v>
      </c>
      <c r="J15875">
        <v>-3.8627007871265602</v>
      </c>
    </row>
    <row r="15876" spans="1:10" x14ac:dyDescent="0.3">
      <c r="A15876" s="1">
        <v>15874</v>
      </c>
      <c r="B15876">
        <v>-1.6309063054591639E-2</v>
      </c>
      <c r="C15876">
        <v>-3.9965742267958939</v>
      </c>
      <c r="D15876">
        <v>-1.498666773265193</v>
      </c>
      <c r="E15876">
        <v>1.323027555122567</v>
      </c>
      <c r="F15876">
        <v>0.12767697685072771</v>
      </c>
      <c r="G15876">
        <v>-1.432754290528939</v>
      </c>
      <c r="H15876">
        <v>-4.0989193396124142</v>
      </c>
      <c r="I15876">
        <v>1.6806929035288709</v>
      </c>
      <c r="J15876">
        <v>-3.8739575139495188</v>
      </c>
    </row>
    <row r="15877" spans="1:10" x14ac:dyDescent="0.3">
      <c r="A15877" s="1">
        <v>15875</v>
      </c>
      <c r="B15877">
        <v>-1.5188178994880419E-2</v>
      </c>
      <c r="C15877">
        <v>-4.0097847810580909</v>
      </c>
      <c r="D15877">
        <v>-1.497387325944729</v>
      </c>
      <c r="E15877">
        <v>1.2402543321992889</v>
      </c>
      <c r="F15877">
        <v>9.2542905999048727E-2</v>
      </c>
      <c r="G15877">
        <v>-1.4347160397518739</v>
      </c>
      <c r="H15877">
        <v>-4.114178492174914</v>
      </c>
      <c r="I15877">
        <v>1.669513937502509</v>
      </c>
      <c r="J15877">
        <v>-3.885889850264876</v>
      </c>
    </row>
    <row r="15878" spans="1:10" x14ac:dyDescent="0.3">
      <c r="A15878" s="1">
        <v>15876</v>
      </c>
      <c r="B15878">
        <v>-1.4158365890492941E-2</v>
      </c>
      <c r="C15878">
        <v>-4.0221797944781716</v>
      </c>
      <c r="D15878">
        <v>-1.4964592721574661</v>
      </c>
      <c r="E15878">
        <v>1.1574200598146449</v>
      </c>
      <c r="F15878">
        <v>0.13562451515881091</v>
      </c>
      <c r="G15878">
        <v>-1.4335887323742711</v>
      </c>
      <c r="H15878">
        <v>-4.1278908586568814</v>
      </c>
      <c r="I15878">
        <v>1.67042804396036</v>
      </c>
      <c r="J15878">
        <v>-3.896721423084113</v>
      </c>
    </row>
    <row r="15879" spans="1:10" x14ac:dyDescent="0.3">
      <c r="A15879" s="1">
        <v>15877</v>
      </c>
      <c r="B15879">
        <v>-1.3164675022826569E-2</v>
      </c>
      <c r="C15879">
        <v>-4.0336630548925783</v>
      </c>
      <c r="D15879">
        <v>-1.4951086546596239</v>
      </c>
      <c r="E15879">
        <v>1.1612386516811359</v>
      </c>
      <c r="F15879">
        <v>9.5476436422877203E-2</v>
      </c>
      <c r="G15879">
        <v>-1.432450971697754</v>
      </c>
      <c r="H15879">
        <v>-4.1412911295610391</v>
      </c>
      <c r="I15879">
        <v>1.671250752124126</v>
      </c>
      <c r="J15879">
        <v>-3.905929566737016</v>
      </c>
    </row>
    <row r="15880" spans="1:10" x14ac:dyDescent="0.3">
      <c r="A15880" s="1">
        <v>15878</v>
      </c>
      <c r="B15880">
        <v>-1.217501558678327E-2</v>
      </c>
      <c r="C15880">
        <v>-4.0452315146096929</v>
      </c>
      <c r="D15880">
        <v>-1.494154027786067</v>
      </c>
      <c r="E15880">
        <v>1.1785337925018251</v>
      </c>
      <c r="F15880">
        <v>0.116555682470338</v>
      </c>
      <c r="G15880">
        <v>-1.431357920918289</v>
      </c>
      <c r="H15880">
        <v>-4.1542144288710432</v>
      </c>
      <c r="I15880">
        <v>1.6721177062439121</v>
      </c>
      <c r="J15880">
        <v>-3.915890096667928</v>
      </c>
    </row>
    <row r="15881" spans="1:10" x14ac:dyDescent="0.3">
      <c r="A15881" s="1">
        <v>15879</v>
      </c>
      <c r="B15881">
        <v>-1.1134579860904201E-2</v>
      </c>
      <c r="C15881">
        <v>-4.0570170867887754</v>
      </c>
      <c r="D15881">
        <v>-1.492983914670333</v>
      </c>
      <c r="E15881">
        <v>1.1962290135015039</v>
      </c>
      <c r="F15881">
        <v>8.6094103180539214E-2</v>
      </c>
      <c r="G15881">
        <v>-1.430188991336681</v>
      </c>
      <c r="H15881">
        <v>-4.1676605305945689</v>
      </c>
      <c r="I15881">
        <v>1.6730056448778441</v>
      </c>
      <c r="J15881">
        <v>-3.92570494483703</v>
      </c>
    </row>
    <row r="15882" spans="1:10" x14ac:dyDescent="0.3">
      <c r="A15882" s="1">
        <v>15880</v>
      </c>
      <c r="B15882">
        <v>-1.009615239435489E-2</v>
      </c>
      <c r="C15882">
        <v>-4.0688852528019996</v>
      </c>
      <c r="D15882">
        <v>-1.4921264844797559</v>
      </c>
      <c r="E15882">
        <v>1.213405312159098</v>
      </c>
      <c r="F15882">
        <v>0.1126008612643843</v>
      </c>
      <c r="G15882">
        <v>-1.439246229168468</v>
      </c>
      <c r="H15882">
        <v>-4.1815487827023219</v>
      </c>
      <c r="I15882">
        <v>1.6131926251668061</v>
      </c>
      <c r="J15882">
        <v>-3.9409172761004698</v>
      </c>
    </row>
    <row r="15883" spans="1:10" x14ac:dyDescent="0.3">
      <c r="A15883" s="1">
        <v>15881</v>
      </c>
      <c r="B15883">
        <v>-9.0096033780690723E-3</v>
      </c>
      <c r="C15883">
        <v>-4.0809394685402314</v>
      </c>
      <c r="D15883">
        <v>-1.491003349477654</v>
      </c>
      <c r="E15883">
        <v>1.2302403133523789</v>
      </c>
      <c r="F15883">
        <v>8.5786001660849182E-2</v>
      </c>
      <c r="G15883">
        <v>-1.4380322424370029</v>
      </c>
      <c r="H15883">
        <v>-4.1952080555188793</v>
      </c>
      <c r="I15883">
        <v>1.614134425065241</v>
      </c>
      <c r="J15883">
        <v>-3.9511484004888611</v>
      </c>
    </row>
    <row r="15884" spans="1:10" x14ac:dyDescent="0.3">
      <c r="A15884" s="1">
        <v>15882</v>
      </c>
      <c r="B15884">
        <v>-7.9114444608211106E-3</v>
      </c>
      <c r="C15884">
        <v>-4.0932221974579077</v>
      </c>
      <c r="D15884">
        <v>-1.4901434449815021</v>
      </c>
      <c r="E15884">
        <v>1.1474434583795401</v>
      </c>
      <c r="F15884">
        <v>3.0939908642991648E-3</v>
      </c>
      <c r="G15884">
        <v>-1.436835295124977</v>
      </c>
      <c r="H15884">
        <v>-4.2087195650304086</v>
      </c>
      <c r="I15884">
        <v>1.615120375967948</v>
      </c>
      <c r="J15884">
        <v>-3.9620354287166619</v>
      </c>
    </row>
    <row r="15885" spans="1:10" x14ac:dyDescent="0.3">
      <c r="A15885" s="1">
        <v>15883</v>
      </c>
      <c r="B15885">
        <v>-6.9512939460459394E-3</v>
      </c>
      <c r="C15885">
        <v>-4.1046561045240342</v>
      </c>
      <c r="D15885">
        <v>-1.4901125058400311</v>
      </c>
      <c r="E15885">
        <v>1.064845506490502</v>
      </c>
      <c r="F15885">
        <v>2.411250734717468E-2</v>
      </c>
      <c r="G15885">
        <v>-1.435871570536903</v>
      </c>
      <c r="H15885">
        <v>-4.2201976817184166</v>
      </c>
      <c r="I15885">
        <v>1.6160764668999179</v>
      </c>
      <c r="J15885">
        <v>-3.97341912063448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Jordy Andres</cp:lastModifiedBy>
  <dcterms:created xsi:type="dcterms:W3CDTF">2023-06-13T12:23:36Z</dcterms:created>
  <dcterms:modified xsi:type="dcterms:W3CDTF">2023-06-14T02:47:00Z</dcterms:modified>
</cp:coreProperties>
</file>